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PHD\rocking\"/>
    </mc:Choice>
  </mc:AlternateContent>
  <xr:revisionPtr revIDLastSave="0" documentId="13_ncr:1_{E04CE95F-3AC2-47C4-9603-B1415BE2517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acceleration stro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2" i="2"/>
  <c r="D7" i="1"/>
  <c r="D2" i="1"/>
  <c r="D3" i="1" s="1"/>
  <c r="D4" i="1" s="1"/>
  <c r="D5" i="1" s="1"/>
  <c r="D6" i="1" s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Sheet1!$A$1:$A$20065</c:f>
              <c:numCache>
                <c:formatCode>General</c:formatCode>
                <c:ptCount val="2006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  <c:pt idx="2001">
                  <c:v>10.005000000000164</c:v>
                </c:pt>
                <c:pt idx="2002">
                  <c:v>10.010000000000165</c:v>
                </c:pt>
                <c:pt idx="2003">
                  <c:v>10.015000000000166</c:v>
                </c:pt>
                <c:pt idx="2004">
                  <c:v>10.020000000000167</c:v>
                </c:pt>
                <c:pt idx="2005">
                  <c:v>10.025000000000167</c:v>
                </c:pt>
                <c:pt idx="2006">
                  <c:v>10.030000000000168</c:v>
                </c:pt>
                <c:pt idx="2007">
                  <c:v>10.035000000000169</c:v>
                </c:pt>
                <c:pt idx="2008">
                  <c:v>10.04000000000017</c:v>
                </c:pt>
                <c:pt idx="2009">
                  <c:v>10.04500000000017</c:v>
                </c:pt>
                <c:pt idx="2010">
                  <c:v>10.050000000000171</c:v>
                </c:pt>
                <c:pt idx="2011">
                  <c:v>10.055000000000172</c:v>
                </c:pt>
                <c:pt idx="2012">
                  <c:v>10.060000000000173</c:v>
                </c:pt>
                <c:pt idx="2013">
                  <c:v>10.065000000000174</c:v>
                </c:pt>
                <c:pt idx="2014">
                  <c:v>10.070000000000174</c:v>
                </c:pt>
                <c:pt idx="2015">
                  <c:v>10.075000000000175</c:v>
                </c:pt>
                <c:pt idx="2016">
                  <c:v>10.080000000000176</c:v>
                </c:pt>
                <c:pt idx="2017">
                  <c:v>10.085000000000177</c:v>
                </c:pt>
                <c:pt idx="2018">
                  <c:v>10.090000000000177</c:v>
                </c:pt>
                <c:pt idx="2019">
                  <c:v>10.095000000000178</c:v>
                </c:pt>
                <c:pt idx="2020">
                  <c:v>10.100000000000179</c:v>
                </c:pt>
                <c:pt idx="2021">
                  <c:v>10.10500000000018</c:v>
                </c:pt>
                <c:pt idx="2022">
                  <c:v>10.110000000000181</c:v>
                </c:pt>
                <c:pt idx="2023">
                  <c:v>10.115000000000181</c:v>
                </c:pt>
                <c:pt idx="2024">
                  <c:v>10.120000000000182</c:v>
                </c:pt>
                <c:pt idx="2025">
                  <c:v>10.125000000000183</c:v>
                </c:pt>
                <c:pt idx="2026">
                  <c:v>10.130000000000184</c:v>
                </c:pt>
                <c:pt idx="2027">
                  <c:v>10.135000000000185</c:v>
                </c:pt>
                <c:pt idx="2028">
                  <c:v>10.140000000000185</c:v>
                </c:pt>
                <c:pt idx="2029">
                  <c:v>10.145000000000186</c:v>
                </c:pt>
                <c:pt idx="2030">
                  <c:v>10.150000000000187</c:v>
                </c:pt>
                <c:pt idx="2031">
                  <c:v>10.155000000000188</c:v>
                </c:pt>
                <c:pt idx="2032">
                  <c:v>10.160000000000188</c:v>
                </c:pt>
                <c:pt idx="2033">
                  <c:v>10.165000000000189</c:v>
                </c:pt>
                <c:pt idx="2034">
                  <c:v>10.17000000000019</c:v>
                </c:pt>
                <c:pt idx="2035">
                  <c:v>10.175000000000191</c:v>
                </c:pt>
                <c:pt idx="2036">
                  <c:v>10.180000000000192</c:v>
                </c:pt>
                <c:pt idx="2037">
                  <c:v>10.185000000000192</c:v>
                </c:pt>
                <c:pt idx="2038">
                  <c:v>10.190000000000193</c:v>
                </c:pt>
                <c:pt idx="2039">
                  <c:v>10.195000000000194</c:v>
                </c:pt>
                <c:pt idx="2040">
                  <c:v>10.200000000000195</c:v>
                </c:pt>
                <c:pt idx="2041">
                  <c:v>10.205000000000195</c:v>
                </c:pt>
                <c:pt idx="2042">
                  <c:v>10.210000000000196</c:v>
                </c:pt>
                <c:pt idx="2043">
                  <c:v>10.215000000000197</c:v>
                </c:pt>
                <c:pt idx="2044">
                  <c:v>10.220000000000198</c:v>
                </c:pt>
                <c:pt idx="2045">
                  <c:v>10.225000000000199</c:v>
                </c:pt>
                <c:pt idx="2046">
                  <c:v>10.230000000000199</c:v>
                </c:pt>
                <c:pt idx="2047">
                  <c:v>10.2350000000002</c:v>
                </c:pt>
                <c:pt idx="2048">
                  <c:v>10.240000000000201</c:v>
                </c:pt>
                <c:pt idx="2049">
                  <c:v>10.245000000000202</c:v>
                </c:pt>
                <c:pt idx="2050">
                  <c:v>10.250000000000203</c:v>
                </c:pt>
                <c:pt idx="2051">
                  <c:v>10.255000000000203</c:v>
                </c:pt>
                <c:pt idx="2052">
                  <c:v>10.260000000000204</c:v>
                </c:pt>
                <c:pt idx="2053">
                  <c:v>10.265000000000205</c:v>
                </c:pt>
                <c:pt idx="2054">
                  <c:v>10.270000000000206</c:v>
                </c:pt>
                <c:pt idx="2055">
                  <c:v>10.275000000000206</c:v>
                </c:pt>
                <c:pt idx="2056">
                  <c:v>10.280000000000207</c:v>
                </c:pt>
                <c:pt idx="2057">
                  <c:v>10.285000000000208</c:v>
                </c:pt>
                <c:pt idx="2058">
                  <c:v>10.290000000000209</c:v>
                </c:pt>
                <c:pt idx="2059">
                  <c:v>10.29500000000021</c:v>
                </c:pt>
                <c:pt idx="2060">
                  <c:v>10.30000000000021</c:v>
                </c:pt>
                <c:pt idx="2061">
                  <c:v>10.305000000000211</c:v>
                </c:pt>
                <c:pt idx="2062">
                  <c:v>10.310000000000212</c:v>
                </c:pt>
                <c:pt idx="2063">
                  <c:v>10.315000000000213</c:v>
                </c:pt>
                <c:pt idx="2064">
                  <c:v>10.320000000000213</c:v>
                </c:pt>
                <c:pt idx="2065">
                  <c:v>10.325000000000214</c:v>
                </c:pt>
                <c:pt idx="2066">
                  <c:v>10.330000000000215</c:v>
                </c:pt>
                <c:pt idx="2067">
                  <c:v>10.335000000000216</c:v>
                </c:pt>
                <c:pt idx="2068">
                  <c:v>10.340000000000217</c:v>
                </c:pt>
                <c:pt idx="2069">
                  <c:v>10.345000000000217</c:v>
                </c:pt>
                <c:pt idx="2070">
                  <c:v>10.350000000000218</c:v>
                </c:pt>
                <c:pt idx="2071">
                  <c:v>10.355000000000219</c:v>
                </c:pt>
                <c:pt idx="2072">
                  <c:v>10.36000000000022</c:v>
                </c:pt>
                <c:pt idx="2073">
                  <c:v>10.36500000000022</c:v>
                </c:pt>
                <c:pt idx="2074">
                  <c:v>10.370000000000221</c:v>
                </c:pt>
                <c:pt idx="2075">
                  <c:v>10.375000000000222</c:v>
                </c:pt>
                <c:pt idx="2076">
                  <c:v>10.380000000000223</c:v>
                </c:pt>
                <c:pt idx="2077">
                  <c:v>10.385000000000224</c:v>
                </c:pt>
                <c:pt idx="2078">
                  <c:v>10.390000000000224</c:v>
                </c:pt>
                <c:pt idx="2079">
                  <c:v>10.395000000000225</c:v>
                </c:pt>
                <c:pt idx="2080">
                  <c:v>10.400000000000226</c:v>
                </c:pt>
                <c:pt idx="2081">
                  <c:v>10.405000000000227</c:v>
                </c:pt>
                <c:pt idx="2082">
                  <c:v>10.410000000000228</c:v>
                </c:pt>
                <c:pt idx="2083">
                  <c:v>10.415000000000228</c:v>
                </c:pt>
                <c:pt idx="2084">
                  <c:v>10.420000000000229</c:v>
                </c:pt>
                <c:pt idx="2085">
                  <c:v>10.42500000000023</c:v>
                </c:pt>
                <c:pt idx="2086">
                  <c:v>10.430000000000231</c:v>
                </c:pt>
                <c:pt idx="2087">
                  <c:v>10.435000000000231</c:v>
                </c:pt>
                <c:pt idx="2088">
                  <c:v>10.440000000000232</c:v>
                </c:pt>
                <c:pt idx="2089">
                  <c:v>10.445000000000233</c:v>
                </c:pt>
                <c:pt idx="2090">
                  <c:v>10.450000000000234</c:v>
                </c:pt>
                <c:pt idx="2091">
                  <c:v>10.455000000000235</c:v>
                </c:pt>
                <c:pt idx="2092">
                  <c:v>10.460000000000235</c:v>
                </c:pt>
                <c:pt idx="2093">
                  <c:v>10.465000000000236</c:v>
                </c:pt>
                <c:pt idx="2094">
                  <c:v>10.470000000000237</c:v>
                </c:pt>
                <c:pt idx="2095">
                  <c:v>10.475000000000238</c:v>
                </c:pt>
                <c:pt idx="2096">
                  <c:v>10.480000000000238</c:v>
                </c:pt>
                <c:pt idx="2097">
                  <c:v>10.485000000000239</c:v>
                </c:pt>
                <c:pt idx="2098">
                  <c:v>10.49000000000024</c:v>
                </c:pt>
                <c:pt idx="2099">
                  <c:v>10.495000000000241</c:v>
                </c:pt>
                <c:pt idx="2100">
                  <c:v>10.500000000000242</c:v>
                </c:pt>
                <c:pt idx="2101">
                  <c:v>10.505000000000242</c:v>
                </c:pt>
                <c:pt idx="2102">
                  <c:v>10.510000000000243</c:v>
                </c:pt>
                <c:pt idx="2103">
                  <c:v>10.515000000000244</c:v>
                </c:pt>
                <c:pt idx="2104">
                  <c:v>10.520000000000245</c:v>
                </c:pt>
                <c:pt idx="2105">
                  <c:v>10.525000000000245</c:v>
                </c:pt>
                <c:pt idx="2106">
                  <c:v>10.530000000000246</c:v>
                </c:pt>
                <c:pt idx="2107">
                  <c:v>10.535000000000247</c:v>
                </c:pt>
                <c:pt idx="2108">
                  <c:v>10.540000000000248</c:v>
                </c:pt>
                <c:pt idx="2109">
                  <c:v>10.545000000000249</c:v>
                </c:pt>
                <c:pt idx="2110">
                  <c:v>10.550000000000249</c:v>
                </c:pt>
                <c:pt idx="2111">
                  <c:v>10.55500000000025</c:v>
                </c:pt>
                <c:pt idx="2112">
                  <c:v>10.560000000000251</c:v>
                </c:pt>
                <c:pt idx="2113">
                  <c:v>10.565000000000252</c:v>
                </c:pt>
                <c:pt idx="2114">
                  <c:v>10.570000000000253</c:v>
                </c:pt>
                <c:pt idx="2115">
                  <c:v>10.575000000000253</c:v>
                </c:pt>
                <c:pt idx="2116">
                  <c:v>10.580000000000254</c:v>
                </c:pt>
                <c:pt idx="2117">
                  <c:v>10.585000000000255</c:v>
                </c:pt>
                <c:pt idx="2118">
                  <c:v>10.590000000000256</c:v>
                </c:pt>
                <c:pt idx="2119">
                  <c:v>10.595000000000256</c:v>
                </c:pt>
                <c:pt idx="2120">
                  <c:v>10.600000000000257</c:v>
                </c:pt>
                <c:pt idx="2121">
                  <c:v>10.605000000000258</c:v>
                </c:pt>
                <c:pt idx="2122">
                  <c:v>10.610000000000259</c:v>
                </c:pt>
                <c:pt idx="2123">
                  <c:v>10.61500000000026</c:v>
                </c:pt>
                <c:pt idx="2124">
                  <c:v>10.62000000000026</c:v>
                </c:pt>
                <c:pt idx="2125">
                  <c:v>10.625000000000261</c:v>
                </c:pt>
                <c:pt idx="2126">
                  <c:v>10.630000000000262</c:v>
                </c:pt>
                <c:pt idx="2127">
                  <c:v>10.635000000000263</c:v>
                </c:pt>
                <c:pt idx="2128">
                  <c:v>10.640000000000263</c:v>
                </c:pt>
                <c:pt idx="2129">
                  <c:v>10.645000000000264</c:v>
                </c:pt>
                <c:pt idx="2130">
                  <c:v>10.650000000000265</c:v>
                </c:pt>
                <c:pt idx="2131">
                  <c:v>10.655000000000266</c:v>
                </c:pt>
                <c:pt idx="2132">
                  <c:v>10.660000000000267</c:v>
                </c:pt>
                <c:pt idx="2133">
                  <c:v>10.665000000000267</c:v>
                </c:pt>
                <c:pt idx="2134">
                  <c:v>10.670000000000268</c:v>
                </c:pt>
                <c:pt idx="2135">
                  <c:v>10.675000000000269</c:v>
                </c:pt>
                <c:pt idx="2136">
                  <c:v>10.68000000000027</c:v>
                </c:pt>
                <c:pt idx="2137">
                  <c:v>10.685000000000271</c:v>
                </c:pt>
                <c:pt idx="2138">
                  <c:v>10.690000000000271</c:v>
                </c:pt>
                <c:pt idx="2139">
                  <c:v>10.695000000000272</c:v>
                </c:pt>
                <c:pt idx="2140">
                  <c:v>10.700000000000273</c:v>
                </c:pt>
                <c:pt idx="2141">
                  <c:v>10.705000000000274</c:v>
                </c:pt>
                <c:pt idx="2142">
                  <c:v>10.710000000000274</c:v>
                </c:pt>
                <c:pt idx="2143">
                  <c:v>10.715000000000275</c:v>
                </c:pt>
                <c:pt idx="2144">
                  <c:v>10.720000000000276</c:v>
                </c:pt>
                <c:pt idx="2145">
                  <c:v>10.725000000000277</c:v>
                </c:pt>
                <c:pt idx="2146">
                  <c:v>10.730000000000278</c:v>
                </c:pt>
                <c:pt idx="2147">
                  <c:v>10.735000000000278</c:v>
                </c:pt>
                <c:pt idx="2148">
                  <c:v>10.740000000000279</c:v>
                </c:pt>
                <c:pt idx="2149">
                  <c:v>10.74500000000028</c:v>
                </c:pt>
                <c:pt idx="2150">
                  <c:v>10.750000000000281</c:v>
                </c:pt>
                <c:pt idx="2151">
                  <c:v>10.755000000000281</c:v>
                </c:pt>
                <c:pt idx="2152">
                  <c:v>10.760000000000282</c:v>
                </c:pt>
                <c:pt idx="2153">
                  <c:v>10.765000000000283</c:v>
                </c:pt>
                <c:pt idx="2154">
                  <c:v>10.770000000000284</c:v>
                </c:pt>
                <c:pt idx="2155">
                  <c:v>10.775000000000285</c:v>
                </c:pt>
                <c:pt idx="2156">
                  <c:v>10.780000000000285</c:v>
                </c:pt>
                <c:pt idx="2157">
                  <c:v>10.785000000000286</c:v>
                </c:pt>
                <c:pt idx="2158">
                  <c:v>10.790000000000287</c:v>
                </c:pt>
                <c:pt idx="2159">
                  <c:v>10.795000000000288</c:v>
                </c:pt>
                <c:pt idx="2160">
                  <c:v>10.800000000000288</c:v>
                </c:pt>
                <c:pt idx="2161">
                  <c:v>10.805000000000289</c:v>
                </c:pt>
                <c:pt idx="2162">
                  <c:v>10.81000000000029</c:v>
                </c:pt>
                <c:pt idx="2163">
                  <c:v>10.815000000000291</c:v>
                </c:pt>
                <c:pt idx="2164">
                  <c:v>10.820000000000292</c:v>
                </c:pt>
                <c:pt idx="2165">
                  <c:v>10.825000000000292</c:v>
                </c:pt>
                <c:pt idx="2166">
                  <c:v>10.830000000000293</c:v>
                </c:pt>
                <c:pt idx="2167">
                  <c:v>10.835000000000294</c:v>
                </c:pt>
                <c:pt idx="2168">
                  <c:v>10.840000000000295</c:v>
                </c:pt>
                <c:pt idx="2169">
                  <c:v>10.845000000000296</c:v>
                </c:pt>
                <c:pt idx="2170">
                  <c:v>10.850000000000296</c:v>
                </c:pt>
                <c:pt idx="2171">
                  <c:v>10.855000000000297</c:v>
                </c:pt>
                <c:pt idx="2172">
                  <c:v>10.860000000000298</c:v>
                </c:pt>
                <c:pt idx="2173">
                  <c:v>10.865000000000299</c:v>
                </c:pt>
                <c:pt idx="2174">
                  <c:v>10.870000000000299</c:v>
                </c:pt>
                <c:pt idx="2175">
                  <c:v>10.8750000000003</c:v>
                </c:pt>
                <c:pt idx="2176">
                  <c:v>10.880000000000301</c:v>
                </c:pt>
                <c:pt idx="2177">
                  <c:v>10.885000000000302</c:v>
                </c:pt>
                <c:pt idx="2178">
                  <c:v>10.890000000000303</c:v>
                </c:pt>
                <c:pt idx="2179">
                  <c:v>10.895000000000303</c:v>
                </c:pt>
                <c:pt idx="2180">
                  <c:v>10.900000000000304</c:v>
                </c:pt>
                <c:pt idx="2181">
                  <c:v>10.905000000000305</c:v>
                </c:pt>
                <c:pt idx="2182">
                  <c:v>10.910000000000306</c:v>
                </c:pt>
                <c:pt idx="2183">
                  <c:v>10.915000000000306</c:v>
                </c:pt>
                <c:pt idx="2184">
                  <c:v>10.920000000000307</c:v>
                </c:pt>
                <c:pt idx="2185">
                  <c:v>10.925000000000308</c:v>
                </c:pt>
                <c:pt idx="2186">
                  <c:v>10.930000000000309</c:v>
                </c:pt>
                <c:pt idx="2187">
                  <c:v>10.93500000000031</c:v>
                </c:pt>
                <c:pt idx="2188">
                  <c:v>10.94000000000031</c:v>
                </c:pt>
                <c:pt idx="2189">
                  <c:v>10.945000000000311</c:v>
                </c:pt>
                <c:pt idx="2190">
                  <c:v>10.950000000000312</c:v>
                </c:pt>
                <c:pt idx="2191">
                  <c:v>10.955000000000313</c:v>
                </c:pt>
                <c:pt idx="2192">
                  <c:v>10.960000000000313</c:v>
                </c:pt>
                <c:pt idx="2193">
                  <c:v>10.965000000000314</c:v>
                </c:pt>
                <c:pt idx="2194">
                  <c:v>10.970000000000315</c:v>
                </c:pt>
                <c:pt idx="2195">
                  <c:v>10.975000000000316</c:v>
                </c:pt>
                <c:pt idx="2196">
                  <c:v>10.980000000000317</c:v>
                </c:pt>
                <c:pt idx="2197">
                  <c:v>10.985000000000317</c:v>
                </c:pt>
                <c:pt idx="2198">
                  <c:v>10.990000000000318</c:v>
                </c:pt>
                <c:pt idx="2199">
                  <c:v>10.995000000000319</c:v>
                </c:pt>
                <c:pt idx="2200">
                  <c:v>11.00000000000032</c:v>
                </c:pt>
                <c:pt idx="2201">
                  <c:v>11.005000000000321</c:v>
                </c:pt>
                <c:pt idx="2202">
                  <c:v>11.010000000000321</c:v>
                </c:pt>
                <c:pt idx="2203">
                  <c:v>11.015000000000322</c:v>
                </c:pt>
                <c:pt idx="2204">
                  <c:v>11.020000000000323</c:v>
                </c:pt>
                <c:pt idx="2205">
                  <c:v>11.025000000000324</c:v>
                </c:pt>
                <c:pt idx="2206">
                  <c:v>11.030000000000324</c:v>
                </c:pt>
                <c:pt idx="2207">
                  <c:v>11.035000000000325</c:v>
                </c:pt>
                <c:pt idx="2208">
                  <c:v>11.040000000000326</c:v>
                </c:pt>
                <c:pt idx="2209">
                  <c:v>11.045000000000327</c:v>
                </c:pt>
                <c:pt idx="2210">
                  <c:v>11.050000000000328</c:v>
                </c:pt>
                <c:pt idx="2211">
                  <c:v>11.055000000000328</c:v>
                </c:pt>
                <c:pt idx="2212">
                  <c:v>11.060000000000329</c:v>
                </c:pt>
                <c:pt idx="2213">
                  <c:v>11.06500000000033</c:v>
                </c:pt>
                <c:pt idx="2214">
                  <c:v>11.070000000000331</c:v>
                </c:pt>
                <c:pt idx="2215">
                  <c:v>11.075000000000331</c:v>
                </c:pt>
                <c:pt idx="2216">
                  <c:v>11.080000000000332</c:v>
                </c:pt>
                <c:pt idx="2217">
                  <c:v>11.085000000000333</c:v>
                </c:pt>
                <c:pt idx="2218">
                  <c:v>11.090000000000334</c:v>
                </c:pt>
                <c:pt idx="2219">
                  <c:v>11.095000000000335</c:v>
                </c:pt>
                <c:pt idx="2220">
                  <c:v>11.100000000000335</c:v>
                </c:pt>
                <c:pt idx="2221">
                  <c:v>11.105000000000336</c:v>
                </c:pt>
                <c:pt idx="2222">
                  <c:v>11.110000000000337</c:v>
                </c:pt>
                <c:pt idx="2223">
                  <c:v>11.115000000000338</c:v>
                </c:pt>
                <c:pt idx="2224">
                  <c:v>11.120000000000339</c:v>
                </c:pt>
                <c:pt idx="2225">
                  <c:v>11.125000000000339</c:v>
                </c:pt>
                <c:pt idx="2226">
                  <c:v>11.13000000000034</c:v>
                </c:pt>
                <c:pt idx="2227">
                  <c:v>11.135000000000341</c:v>
                </c:pt>
                <c:pt idx="2228">
                  <c:v>11.140000000000342</c:v>
                </c:pt>
                <c:pt idx="2229">
                  <c:v>11.145000000000342</c:v>
                </c:pt>
                <c:pt idx="2230">
                  <c:v>11.150000000000343</c:v>
                </c:pt>
                <c:pt idx="2231">
                  <c:v>11.155000000000344</c:v>
                </c:pt>
                <c:pt idx="2232">
                  <c:v>11.160000000000345</c:v>
                </c:pt>
                <c:pt idx="2233">
                  <c:v>11.165000000000346</c:v>
                </c:pt>
                <c:pt idx="2234">
                  <c:v>11.170000000000346</c:v>
                </c:pt>
                <c:pt idx="2235">
                  <c:v>11.175000000000347</c:v>
                </c:pt>
                <c:pt idx="2236">
                  <c:v>11.180000000000348</c:v>
                </c:pt>
                <c:pt idx="2237">
                  <c:v>11.185000000000349</c:v>
                </c:pt>
                <c:pt idx="2238">
                  <c:v>11.190000000000349</c:v>
                </c:pt>
                <c:pt idx="2239">
                  <c:v>11.19500000000035</c:v>
                </c:pt>
                <c:pt idx="2240">
                  <c:v>11.200000000000351</c:v>
                </c:pt>
                <c:pt idx="2241">
                  <c:v>11.205000000000352</c:v>
                </c:pt>
                <c:pt idx="2242">
                  <c:v>11.210000000000353</c:v>
                </c:pt>
                <c:pt idx="2243">
                  <c:v>11.215000000000353</c:v>
                </c:pt>
                <c:pt idx="2244">
                  <c:v>11.220000000000354</c:v>
                </c:pt>
                <c:pt idx="2245">
                  <c:v>11.225000000000355</c:v>
                </c:pt>
                <c:pt idx="2246">
                  <c:v>11.230000000000356</c:v>
                </c:pt>
                <c:pt idx="2247">
                  <c:v>11.235000000000356</c:v>
                </c:pt>
                <c:pt idx="2248">
                  <c:v>11.240000000000357</c:v>
                </c:pt>
                <c:pt idx="2249">
                  <c:v>11.245000000000358</c:v>
                </c:pt>
                <c:pt idx="2250">
                  <c:v>11.250000000000359</c:v>
                </c:pt>
                <c:pt idx="2251">
                  <c:v>11.25500000000036</c:v>
                </c:pt>
                <c:pt idx="2252">
                  <c:v>11.26000000000036</c:v>
                </c:pt>
                <c:pt idx="2253">
                  <c:v>11.265000000000361</c:v>
                </c:pt>
                <c:pt idx="2254">
                  <c:v>11.270000000000362</c:v>
                </c:pt>
                <c:pt idx="2255">
                  <c:v>11.275000000000363</c:v>
                </c:pt>
                <c:pt idx="2256">
                  <c:v>11.280000000000364</c:v>
                </c:pt>
                <c:pt idx="2257">
                  <c:v>11.285000000000364</c:v>
                </c:pt>
                <c:pt idx="2258">
                  <c:v>11.290000000000365</c:v>
                </c:pt>
                <c:pt idx="2259">
                  <c:v>11.295000000000366</c:v>
                </c:pt>
                <c:pt idx="2260">
                  <c:v>11.300000000000367</c:v>
                </c:pt>
                <c:pt idx="2261">
                  <c:v>11.305000000000367</c:v>
                </c:pt>
                <c:pt idx="2262">
                  <c:v>11.310000000000368</c:v>
                </c:pt>
                <c:pt idx="2263">
                  <c:v>11.315000000000369</c:v>
                </c:pt>
                <c:pt idx="2264">
                  <c:v>11.32000000000037</c:v>
                </c:pt>
                <c:pt idx="2265">
                  <c:v>11.325000000000371</c:v>
                </c:pt>
                <c:pt idx="2266">
                  <c:v>11.330000000000371</c:v>
                </c:pt>
                <c:pt idx="2267">
                  <c:v>11.335000000000372</c:v>
                </c:pt>
                <c:pt idx="2268">
                  <c:v>11.340000000000373</c:v>
                </c:pt>
                <c:pt idx="2269">
                  <c:v>11.345000000000374</c:v>
                </c:pt>
                <c:pt idx="2270">
                  <c:v>11.350000000000374</c:v>
                </c:pt>
                <c:pt idx="2271">
                  <c:v>11.355000000000375</c:v>
                </c:pt>
                <c:pt idx="2272">
                  <c:v>11.360000000000376</c:v>
                </c:pt>
                <c:pt idx="2273">
                  <c:v>11.365000000000377</c:v>
                </c:pt>
                <c:pt idx="2274">
                  <c:v>11.370000000000378</c:v>
                </c:pt>
                <c:pt idx="2275">
                  <c:v>11.375000000000378</c:v>
                </c:pt>
                <c:pt idx="2276">
                  <c:v>11.380000000000379</c:v>
                </c:pt>
                <c:pt idx="2277">
                  <c:v>11.38500000000038</c:v>
                </c:pt>
                <c:pt idx="2278">
                  <c:v>11.390000000000381</c:v>
                </c:pt>
                <c:pt idx="2279">
                  <c:v>11.395000000000381</c:v>
                </c:pt>
                <c:pt idx="2280">
                  <c:v>11.400000000000382</c:v>
                </c:pt>
                <c:pt idx="2281">
                  <c:v>11.405000000000383</c:v>
                </c:pt>
                <c:pt idx="2282">
                  <c:v>11.410000000000384</c:v>
                </c:pt>
                <c:pt idx="2283">
                  <c:v>11.415000000000385</c:v>
                </c:pt>
                <c:pt idx="2284">
                  <c:v>11.420000000000385</c:v>
                </c:pt>
                <c:pt idx="2285">
                  <c:v>11.425000000000386</c:v>
                </c:pt>
                <c:pt idx="2286">
                  <c:v>11.430000000000387</c:v>
                </c:pt>
                <c:pt idx="2287">
                  <c:v>11.435000000000388</c:v>
                </c:pt>
                <c:pt idx="2288">
                  <c:v>11.440000000000389</c:v>
                </c:pt>
                <c:pt idx="2289">
                  <c:v>11.445000000000389</c:v>
                </c:pt>
                <c:pt idx="2290">
                  <c:v>11.45000000000039</c:v>
                </c:pt>
                <c:pt idx="2291">
                  <c:v>11.455000000000391</c:v>
                </c:pt>
                <c:pt idx="2292">
                  <c:v>11.460000000000392</c:v>
                </c:pt>
                <c:pt idx="2293">
                  <c:v>11.465000000000392</c:v>
                </c:pt>
                <c:pt idx="2294">
                  <c:v>11.470000000000393</c:v>
                </c:pt>
                <c:pt idx="2295">
                  <c:v>11.475000000000394</c:v>
                </c:pt>
                <c:pt idx="2296">
                  <c:v>11.480000000000395</c:v>
                </c:pt>
                <c:pt idx="2297">
                  <c:v>11.485000000000396</c:v>
                </c:pt>
                <c:pt idx="2298">
                  <c:v>11.490000000000396</c:v>
                </c:pt>
                <c:pt idx="2299">
                  <c:v>11.495000000000397</c:v>
                </c:pt>
                <c:pt idx="2300">
                  <c:v>11.500000000000398</c:v>
                </c:pt>
                <c:pt idx="2301">
                  <c:v>11.505000000000399</c:v>
                </c:pt>
                <c:pt idx="2302">
                  <c:v>11.510000000000399</c:v>
                </c:pt>
                <c:pt idx="2303">
                  <c:v>11.5150000000004</c:v>
                </c:pt>
                <c:pt idx="2304">
                  <c:v>11.520000000000401</c:v>
                </c:pt>
                <c:pt idx="2305">
                  <c:v>11.525000000000402</c:v>
                </c:pt>
                <c:pt idx="2306">
                  <c:v>11.530000000000403</c:v>
                </c:pt>
                <c:pt idx="2307">
                  <c:v>11.535000000000403</c:v>
                </c:pt>
                <c:pt idx="2308">
                  <c:v>11.540000000000404</c:v>
                </c:pt>
                <c:pt idx="2309">
                  <c:v>11.545000000000405</c:v>
                </c:pt>
                <c:pt idx="2310">
                  <c:v>11.550000000000406</c:v>
                </c:pt>
                <c:pt idx="2311">
                  <c:v>11.555000000000407</c:v>
                </c:pt>
                <c:pt idx="2312">
                  <c:v>11.560000000000407</c:v>
                </c:pt>
                <c:pt idx="2313">
                  <c:v>11.565000000000408</c:v>
                </c:pt>
                <c:pt idx="2314">
                  <c:v>11.570000000000409</c:v>
                </c:pt>
                <c:pt idx="2315">
                  <c:v>11.57500000000041</c:v>
                </c:pt>
                <c:pt idx="2316">
                  <c:v>11.58000000000041</c:v>
                </c:pt>
                <c:pt idx="2317">
                  <c:v>11.585000000000411</c:v>
                </c:pt>
                <c:pt idx="2318">
                  <c:v>11.590000000000412</c:v>
                </c:pt>
                <c:pt idx="2319">
                  <c:v>11.595000000000413</c:v>
                </c:pt>
                <c:pt idx="2320">
                  <c:v>11.600000000000414</c:v>
                </c:pt>
                <c:pt idx="2321">
                  <c:v>11.605000000000414</c:v>
                </c:pt>
                <c:pt idx="2322">
                  <c:v>11.610000000000415</c:v>
                </c:pt>
                <c:pt idx="2323">
                  <c:v>11.615000000000416</c:v>
                </c:pt>
                <c:pt idx="2324">
                  <c:v>11.620000000000417</c:v>
                </c:pt>
                <c:pt idx="2325">
                  <c:v>11.625000000000417</c:v>
                </c:pt>
                <c:pt idx="2326">
                  <c:v>11.630000000000418</c:v>
                </c:pt>
                <c:pt idx="2327">
                  <c:v>11.635000000000419</c:v>
                </c:pt>
                <c:pt idx="2328">
                  <c:v>11.64000000000042</c:v>
                </c:pt>
                <c:pt idx="2329">
                  <c:v>11.645000000000421</c:v>
                </c:pt>
                <c:pt idx="2330">
                  <c:v>11.650000000000421</c:v>
                </c:pt>
                <c:pt idx="2331">
                  <c:v>11.655000000000422</c:v>
                </c:pt>
                <c:pt idx="2332">
                  <c:v>11.660000000000423</c:v>
                </c:pt>
                <c:pt idx="2333">
                  <c:v>11.665000000000424</c:v>
                </c:pt>
                <c:pt idx="2334">
                  <c:v>11.670000000000424</c:v>
                </c:pt>
                <c:pt idx="2335">
                  <c:v>11.675000000000425</c:v>
                </c:pt>
                <c:pt idx="2336">
                  <c:v>11.680000000000426</c:v>
                </c:pt>
                <c:pt idx="2337">
                  <c:v>11.685000000000427</c:v>
                </c:pt>
                <c:pt idx="2338">
                  <c:v>11.690000000000428</c:v>
                </c:pt>
                <c:pt idx="2339">
                  <c:v>11.695000000000428</c:v>
                </c:pt>
                <c:pt idx="2340">
                  <c:v>11.700000000000429</c:v>
                </c:pt>
                <c:pt idx="2341">
                  <c:v>11.70500000000043</c:v>
                </c:pt>
                <c:pt idx="2342">
                  <c:v>11.710000000000431</c:v>
                </c:pt>
                <c:pt idx="2343">
                  <c:v>11.715000000000432</c:v>
                </c:pt>
                <c:pt idx="2344">
                  <c:v>11.720000000000432</c:v>
                </c:pt>
                <c:pt idx="2345">
                  <c:v>11.725000000000433</c:v>
                </c:pt>
                <c:pt idx="2346">
                  <c:v>11.730000000000434</c:v>
                </c:pt>
                <c:pt idx="2347">
                  <c:v>11.735000000000435</c:v>
                </c:pt>
                <c:pt idx="2348">
                  <c:v>11.740000000000435</c:v>
                </c:pt>
                <c:pt idx="2349">
                  <c:v>11.745000000000436</c:v>
                </c:pt>
                <c:pt idx="2350">
                  <c:v>11.750000000000437</c:v>
                </c:pt>
                <c:pt idx="2351">
                  <c:v>11.755000000000438</c:v>
                </c:pt>
                <c:pt idx="2352">
                  <c:v>11.760000000000439</c:v>
                </c:pt>
                <c:pt idx="2353">
                  <c:v>11.765000000000439</c:v>
                </c:pt>
                <c:pt idx="2354">
                  <c:v>11.77000000000044</c:v>
                </c:pt>
                <c:pt idx="2355">
                  <c:v>11.775000000000441</c:v>
                </c:pt>
                <c:pt idx="2356">
                  <c:v>11.780000000000442</c:v>
                </c:pt>
                <c:pt idx="2357">
                  <c:v>11.785000000000442</c:v>
                </c:pt>
                <c:pt idx="2358">
                  <c:v>11.790000000000443</c:v>
                </c:pt>
                <c:pt idx="2359">
                  <c:v>11.795000000000444</c:v>
                </c:pt>
                <c:pt idx="2360">
                  <c:v>11.800000000000445</c:v>
                </c:pt>
                <c:pt idx="2361">
                  <c:v>11.805000000000446</c:v>
                </c:pt>
                <c:pt idx="2362">
                  <c:v>11.810000000000446</c:v>
                </c:pt>
                <c:pt idx="2363">
                  <c:v>11.815000000000447</c:v>
                </c:pt>
                <c:pt idx="2364">
                  <c:v>11.820000000000448</c:v>
                </c:pt>
                <c:pt idx="2365">
                  <c:v>11.825000000000449</c:v>
                </c:pt>
                <c:pt idx="2366">
                  <c:v>11.830000000000449</c:v>
                </c:pt>
                <c:pt idx="2367">
                  <c:v>11.83500000000045</c:v>
                </c:pt>
                <c:pt idx="2368">
                  <c:v>11.840000000000451</c:v>
                </c:pt>
                <c:pt idx="2369">
                  <c:v>11.845000000000452</c:v>
                </c:pt>
                <c:pt idx="2370">
                  <c:v>11.850000000000453</c:v>
                </c:pt>
                <c:pt idx="2371">
                  <c:v>11.855000000000453</c:v>
                </c:pt>
                <c:pt idx="2372">
                  <c:v>11.860000000000454</c:v>
                </c:pt>
                <c:pt idx="2373">
                  <c:v>11.865000000000455</c:v>
                </c:pt>
                <c:pt idx="2374">
                  <c:v>11.870000000000456</c:v>
                </c:pt>
                <c:pt idx="2375">
                  <c:v>11.875000000000457</c:v>
                </c:pt>
                <c:pt idx="2376">
                  <c:v>11.880000000000457</c:v>
                </c:pt>
                <c:pt idx="2377">
                  <c:v>11.885000000000458</c:v>
                </c:pt>
                <c:pt idx="2378">
                  <c:v>11.890000000000459</c:v>
                </c:pt>
                <c:pt idx="2379">
                  <c:v>11.89500000000046</c:v>
                </c:pt>
                <c:pt idx="2380">
                  <c:v>11.90000000000046</c:v>
                </c:pt>
                <c:pt idx="2381">
                  <c:v>11.905000000000461</c:v>
                </c:pt>
                <c:pt idx="2382">
                  <c:v>11.910000000000462</c:v>
                </c:pt>
                <c:pt idx="2383">
                  <c:v>11.915000000000463</c:v>
                </c:pt>
                <c:pt idx="2384">
                  <c:v>11.920000000000464</c:v>
                </c:pt>
                <c:pt idx="2385">
                  <c:v>11.925000000000464</c:v>
                </c:pt>
                <c:pt idx="2386">
                  <c:v>11.930000000000465</c:v>
                </c:pt>
                <c:pt idx="2387">
                  <c:v>11.935000000000466</c:v>
                </c:pt>
                <c:pt idx="2388">
                  <c:v>11.940000000000467</c:v>
                </c:pt>
                <c:pt idx="2389">
                  <c:v>11.945000000000467</c:v>
                </c:pt>
                <c:pt idx="2390">
                  <c:v>11.950000000000468</c:v>
                </c:pt>
                <c:pt idx="2391">
                  <c:v>11.955000000000469</c:v>
                </c:pt>
                <c:pt idx="2392">
                  <c:v>11.96000000000047</c:v>
                </c:pt>
                <c:pt idx="2393">
                  <c:v>11.965000000000471</c:v>
                </c:pt>
                <c:pt idx="2394">
                  <c:v>11.970000000000471</c:v>
                </c:pt>
                <c:pt idx="2395">
                  <c:v>11.975000000000472</c:v>
                </c:pt>
                <c:pt idx="2396">
                  <c:v>11.980000000000473</c:v>
                </c:pt>
                <c:pt idx="2397">
                  <c:v>11.985000000000474</c:v>
                </c:pt>
                <c:pt idx="2398">
                  <c:v>11.990000000000475</c:v>
                </c:pt>
                <c:pt idx="2399">
                  <c:v>11.995000000000475</c:v>
                </c:pt>
                <c:pt idx="2400">
                  <c:v>12.000000000000476</c:v>
                </c:pt>
                <c:pt idx="2401">
                  <c:v>12.005000000000477</c:v>
                </c:pt>
                <c:pt idx="2402">
                  <c:v>12.010000000000478</c:v>
                </c:pt>
                <c:pt idx="2403">
                  <c:v>12.015000000000478</c:v>
                </c:pt>
                <c:pt idx="2404">
                  <c:v>12.020000000000479</c:v>
                </c:pt>
                <c:pt idx="2405">
                  <c:v>12.02500000000048</c:v>
                </c:pt>
                <c:pt idx="2406">
                  <c:v>12.030000000000481</c:v>
                </c:pt>
                <c:pt idx="2407">
                  <c:v>12.035000000000482</c:v>
                </c:pt>
                <c:pt idx="2408">
                  <c:v>12.040000000000482</c:v>
                </c:pt>
                <c:pt idx="2409">
                  <c:v>12.045000000000483</c:v>
                </c:pt>
                <c:pt idx="2410">
                  <c:v>12.050000000000484</c:v>
                </c:pt>
                <c:pt idx="2411">
                  <c:v>12.055000000000485</c:v>
                </c:pt>
                <c:pt idx="2412">
                  <c:v>12.060000000000485</c:v>
                </c:pt>
                <c:pt idx="2413">
                  <c:v>12.065000000000486</c:v>
                </c:pt>
                <c:pt idx="2414">
                  <c:v>12.070000000000487</c:v>
                </c:pt>
                <c:pt idx="2415">
                  <c:v>12.075000000000488</c:v>
                </c:pt>
                <c:pt idx="2416">
                  <c:v>12.080000000000489</c:v>
                </c:pt>
                <c:pt idx="2417">
                  <c:v>12.085000000000489</c:v>
                </c:pt>
                <c:pt idx="2418">
                  <c:v>12.09000000000049</c:v>
                </c:pt>
                <c:pt idx="2419">
                  <c:v>12.095000000000491</c:v>
                </c:pt>
                <c:pt idx="2420">
                  <c:v>12.100000000000492</c:v>
                </c:pt>
                <c:pt idx="2421">
                  <c:v>12.105000000000492</c:v>
                </c:pt>
                <c:pt idx="2422">
                  <c:v>12.110000000000493</c:v>
                </c:pt>
                <c:pt idx="2423">
                  <c:v>12.115000000000494</c:v>
                </c:pt>
                <c:pt idx="2424">
                  <c:v>12.120000000000495</c:v>
                </c:pt>
                <c:pt idx="2425">
                  <c:v>12.125000000000496</c:v>
                </c:pt>
                <c:pt idx="2426">
                  <c:v>12.130000000000496</c:v>
                </c:pt>
                <c:pt idx="2427">
                  <c:v>12.135000000000497</c:v>
                </c:pt>
                <c:pt idx="2428">
                  <c:v>12.140000000000498</c:v>
                </c:pt>
                <c:pt idx="2429">
                  <c:v>12.145000000000499</c:v>
                </c:pt>
                <c:pt idx="2430">
                  <c:v>12.1500000000005</c:v>
                </c:pt>
                <c:pt idx="2431">
                  <c:v>12.1550000000005</c:v>
                </c:pt>
                <c:pt idx="2432">
                  <c:v>12.160000000000501</c:v>
                </c:pt>
                <c:pt idx="2433">
                  <c:v>12.165000000000502</c:v>
                </c:pt>
                <c:pt idx="2434">
                  <c:v>12.170000000000503</c:v>
                </c:pt>
                <c:pt idx="2435">
                  <c:v>12.175000000000503</c:v>
                </c:pt>
                <c:pt idx="2436">
                  <c:v>12.180000000000504</c:v>
                </c:pt>
                <c:pt idx="2437">
                  <c:v>12.185000000000505</c:v>
                </c:pt>
                <c:pt idx="2438">
                  <c:v>12.190000000000506</c:v>
                </c:pt>
                <c:pt idx="2439">
                  <c:v>12.195000000000507</c:v>
                </c:pt>
                <c:pt idx="2440">
                  <c:v>12.200000000000507</c:v>
                </c:pt>
                <c:pt idx="2441">
                  <c:v>12.205000000000508</c:v>
                </c:pt>
                <c:pt idx="2442">
                  <c:v>12.210000000000509</c:v>
                </c:pt>
                <c:pt idx="2443">
                  <c:v>12.21500000000051</c:v>
                </c:pt>
                <c:pt idx="2444">
                  <c:v>12.22000000000051</c:v>
                </c:pt>
                <c:pt idx="2445">
                  <c:v>12.225000000000511</c:v>
                </c:pt>
                <c:pt idx="2446">
                  <c:v>12.230000000000512</c:v>
                </c:pt>
                <c:pt idx="2447">
                  <c:v>12.235000000000513</c:v>
                </c:pt>
                <c:pt idx="2448">
                  <c:v>12.240000000000514</c:v>
                </c:pt>
                <c:pt idx="2449">
                  <c:v>12.245000000000514</c:v>
                </c:pt>
                <c:pt idx="2450">
                  <c:v>12.250000000000515</c:v>
                </c:pt>
                <c:pt idx="2451">
                  <c:v>12.255000000000516</c:v>
                </c:pt>
                <c:pt idx="2452">
                  <c:v>12.260000000000517</c:v>
                </c:pt>
                <c:pt idx="2453">
                  <c:v>12.265000000000517</c:v>
                </c:pt>
                <c:pt idx="2454">
                  <c:v>12.270000000000518</c:v>
                </c:pt>
                <c:pt idx="2455">
                  <c:v>12.275000000000519</c:v>
                </c:pt>
                <c:pt idx="2456">
                  <c:v>12.28000000000052</c:v>
                </c:pt>
                <c:pt idx="2457">
                  <c:v>12.285000000000521</c:v>
                </c:pt>
                <c:pt idx="2458">
                  <c:v>12.290000000000521</c:v>
                </c:pt>
                <c:pt idx="2459">
                  <c:v>12.295000000000522</c:v>
                </c:pt>
                <c:pt idx="2460">
                  <c:v>12.300000000000523</c:v>
                </c:pt>
                <c:pt idx="2461">
                  <c:v>12.305000000000524</c:v>
                </c:pt>
                <c:pt idx="2462">
                  <c:v>12.310000000000525</c:v>
                </c:pt>
                <c:pt idx="2463">
                  <c:v>12.315000000000525</c:v>
                </c:pt>
                <c:pt idx="2464">
                  <c:v>12.320000000000526</c:v>
                </c:pt>
                <c:pt idx="2465">
                  <c:v>12.325000000000527</c:v>
                </c:pt>
                <c:pt idx="2466">
                  <c:v>12.330000000000528</c:v>
                </c:pt>
                <c:pt idx="2467">
                  <c:v>12.335000000000528</c:v>
                </c:pt>
                <c:pt idx="2468">
                  <c:v>12.340000000000529</c:v>
                </c:pt>
                <c:pt idx="2469">
                  <c:v>12.34500000000053</c:v>
                </c:pt>
                <c:pt idx="2470">
                  <c:v>12.350000000000531</c:v>
                </c:pt>
                <c:pt idx="2471">
                  <c:v>12.355000000000532</c:v>
                </c:pt>
                <c:pt idx="2472">
                  <c:v>12.360000000000532</c:v>
                </c:pt>
                <c:pt idx="2473">
                  <c:v>12.365000000000533</c:v>
                </c:pt>
                <c:pt idx="2474">
                  <c:v>12.370000000000534</c:v>
                </c:pt>
                <c:pt idx="2475">
                  <c:v>12.375000000000535</c:v>
                </c:pt>
                <c:pt idx="2476">
                  <c:v>12.380000000000535</c:v>
                </c:pt>
                <c:pt idx="2477">
                  <c:v>12.385000000000536</c:v>
                </c:pt>
                <c:pt idx="2478">
                  <c:v>12.390000000000537</c:v>
                </c:pt>
                <c:pt idx="2479">
                  <c:v>12.395000000000538</c:v>
                </c:pt>
                <c:pt idx="2480">
                  <c:v>12.400000000000539</c:v>
                </c:pt>
                <c:pt idx="2481">
                  <c:v>12.405000000000539</c:v>
                </c:pt>
                <c:pt idx="2482">
                  <c:v>12.41000000000054</c:v>
                </c:pt>
                <c:pt idx="2483">
                  <c:v>12.415000000000541</c:v>
                </c:pt>
                <c:pt idx="2484">
                  <c:v>12.420000000000542</c:v>
                </c:pt>
                <c:pt idx="2485">
                  <c:v>12.425000000000542</c:v>
                </c:pt>
                <c:pt idx="2486">
                  <c:v>12.430000000000543</c:v>
                </c:pt>
                <c:pt idx="2487">
                  <c:v>12.435000000000544</c:v>
                </c:pt>
                <c:pt idx="2488">
                  <c:v>12.440000000000545</c:v>
                </c:pt>
                <c:pt idx="2489">
                  <c:v>12.445000000000546</c:v>
                </c:pt>
                <c:pt idx="2490">
                  <c:v>12.450000000000546</c:v>
                </c:pt>
                <c:pt idx="2491">
                  <c:v>12.455000000000547</c:v>
                </c:pt>
                <c:pt idx="2492">
                  <c:v>12.460000000000548</c:v>
                </c:pt>
                <c:pt idx="2493">
                  <c:v>12.465000000000549</c:v>
                </c:pt>
                <c:pt idx="2494">
                  <c:v>12.47000000000055</c:v>
                </c:pt>
                <c:pt idx="2495">
                  <c:v>12.47500000000055</c:v>
                </c:pt>
                <c:pt idx="2496">
                  <c:v>12.480000000000551</c:v>
                </c:pt>
                <c:pt idx="2497">
                  <c:v>12.485000000000552</c:v>
                </c:pt>
                <c:pt idx="2498">
                  <c:v>12.490000000000553</c:v>
                </c:pt>
                <c:pt idx="2499">
                  <c:v>12.495000000000553</c:v>
                </c:pt>
                <c:pt idx="2500">
                  <c:v>12.500000000000554</c:v>
                </c:pt>
                <c:pt idx="2501">
                  <c:v>12.505000000000555</c:v>
                </c:pt>
                <c:pt idx="2502">
                  <c:v>12.510000000000556</c:v>
                </c:pt>
                <c:pt idx="2503">
                  <c:v>12.515000000000557</c:v>
                </c:pt>
                <c:pt idx="2504">
                  <c:v>12.520000000000557</c:v>
                </c:pt>
                <c:pt idx="2505">
                  <c:v>12.525000000000558</c:v>
                </c:pt>
                <c:pt idx="2506">
                  <c:v>12.530000000000559</c:v>
                </c:pt>
                <c:pt idx="2507">
                  <c:v>12.53500000000056</c:v>
                </c:pt>
                <c:pt idx="2508">
                  <c:v>12.54000000000056</c:v>
                </c:pt>
                <c:pt idx="2509">
                  <c:v>12.545000000000561</c:v>
                </c:pt>
                <c:pt idx="2510">
                  <c:v>12.550000000000562</c:v>
                </c:pt>
                <c:pt idx="2511">
                  <c:v>12.555000000000563</c:v>
                </c:pt>
                <c:pt idx="2512">
                  <c:v>12.560000000000564</c:v>
                </c:pt>
                <c:pt idx="2513">
                  <c:v>12.565000000000564</c:v>
                </c:pt>
                <c:pt idx="2514">
                  <c:v>12.570000000000565</c:v>
                </c:pt>
                <c:pt idx="2515">
                  <c:v>12.575000000000566</c:v>
                </c:pt>
                <c:pt idx="2516">
                  <c:v>12.580000000000567</c:v>
                </c:pt>
                <c:pt idx="2517">
                  <c:v>12.585000000000568</c:v>
                </c:pt>
                <c:pt idx="2518">
                  <c:v>12.590000000000568</c:v>
                </c:pt>
                <c:pt idx="2519">
                  <c:v>12.595000000000569</c:v>
                </c:pt>
                <c:pt idx="2520">
                  <c:v>12.60000000000057</c:v>
                </c:pt>
                <c:pt idx="2521">
                  <c:v>12.605000000000571</c:v>
                </c:pt>
                <c:pt idx="2522">
                  <c:v>12.610000000000571</c:v>
                </c:pt>
                <c:pt idx="2523">
                  <c:v>12.615000000000572</c:v>
                </c:pt>
                <c:pt idx="2524">
                  <c:v>12.620000000000573</c:v>
                </c:pt>
                <c:pt idx="2525">
                  <c:v>12.625000000000574</c:v>
                </c:pt>
                <c:pt idx="2526">
                  <c:v>12.630000000000575</c:v>
                </c:pt>
                <c:pt idx="2527">
                  <c:v>12.635000000000575</c:v>
                </c:pt>
                <c:pt idx="2528">
                  <c:v>12.640000000000576</c:v>
                </c:pt>
                <c:pt idx="2529">
                  <c:v>12.645000000000577</c:v>
                </c:pt>
                <c:pt idx="2530">
                  <c:v>12.650000000000578</c:v>
                </c:pt>
                <c:pt idx="2531">
                  <c:v>12.655000000000578</c:v>
                </c:pt>
                <c:pt idx="2532">
                  <c:v>12.660000000000579</c:v>
                </c:pt>
                <c:pt idx="2533">
                  <c:v>12.66500000000058</c:v>
                </c:pt>
                <c:pt idx="2534">
                  <c:v>12.670000000000581</c:v>
                </c:pt>
                <c:pt idx="2535">
                  <c:v>12.675000000000582</c:v>
                </c:pt>
                <c:pt idx="2536">
                  <c:v>12.680000000000582</c:v>
                </c:pt>
                <c:pt idx="2537">
                  <c:v>12.685000000000583</c:v>
                </c:pt>
                <c:pt idx="2538">
                  <c:v>12.690000000000584</c:v>
                </c:pt>
                <c:pt idx="2539">
                  <c:v>12.695000000000585</c:v>
                </c:pt>
                <c:pt idx="2540">
                  <c:v>12.700000000000585</c:v>
                </c:pt>
                <c:pt idx="2541">
                  <c:v>12.705000000000586</c:v>
                </c:pt>
                <c:pt idx="2542">
                  <c:v>12.710000000000587</c:v>
                </c:pt>
                <c:pt idx="2543">
                  <c:v>12.715000000000588</c:v>
                </c:pt>
                <c:pt idx="2544">
                  <c:v>12.720000000000589</c:v>
                </c:pt>
                <c:pt idx="2545">
                  <c:v>12.725000000000589</c:v>
                </c:pt>
                <c:pt idx="2546">
                  <c:v>12.73000000000059</c:v>
                </c:pt>
                <c:pt idx="2547">
                  <c:v>12.735000000000591</c:v>
                </c:pt>
                <c:pt idx="2548">
                  <c:v>12.740000000000592</c:v>
                </c:pt>
                <c:pt idx="2549">
                  <c:v>12.745000000000593</c:v>
                </c:pt>
                <c:pt idx="2550">
                  <c:v>12.750000000000593</c:v>
                </c:pt>
                <c:pt idx="2551">
                  <c:v>12.755000000000594</c:v>
                </c:pt>
                <c:pt idx="2552">
                  <c:v>12.760000000000595</c:v>
                </c:pt>
                <c:pt idx="2553">
                  <c:v>12.765000000000596</c:v>
                </c:pt>
                <c:pt idx="2554">
                  <c:v>12.770000000000596</c:v>
                </c:pt>
                <c:pt idx="2555">
                  <c:v>12.775000000000597</c:v>
                </c:pt>
                <c:pt idx="2556">
                  <c:v>12.780000000000598</c:v>
                </c:pt>
                <c:pt idx="2557">
                  <c:v>12.785000000000599</c:v>
                </c:pt>
                <c:pt idx="2558">
                  <c:v>12.7900000000006</c:v>
                </c:pt>
                <c:pt idx="2559">
                  <c:v>12.7950000000006</c:v>
                </c:pt>
                <c:pt idx="2560">
                  <c:v>12.800000000000601</c:v>
                </c:pt>
                <c:pt idx="2561">
                  <c:v>12.805000000000602</c:v>
                </c:pt>
                <c:pt idx="2562">
                  <c:v>12.810000000000603</c:v>
                </c:pt>
                <c:pt idx="2563">
                  <c:v>12.815000000000603</c:v>
                </c:pt>
                <c:pt idx="2564">
                  <c:v>12.820000000000604</c:v>
                </c:pt>
                <c:pt idx="2565">
                  <c:v>12.825000000000605</c:v>
                </c:pt>
                <c:pt idx="2566">
                  <c:v>12.830000000000606</c:v>
                </c:pt>
                <c:pt idx="2567">
                  <c:v>12.835000000000607</c:v>
                </c:pt>
                <c:pt idx="2568">
                  <c:v>12.840000000000607</c:v>
                </c:pt>
                <c:pt idx="2569">
                  <c:v>12.845000000000608</c:v>
                </c:pt>
                <c:pt idx="2570">
                  <c:v>12.850000000000609</c:v>
                </c:pt>
                <c:pt idx="2571">
                  <c:v>12.85500000000061</c:v>
                </c:pt>
                <c:pt idx="2572">
                  <c:v>12.86000000000061</c:v>
                </c:pt>
                <c:pt idx="2573">
                  <c:v>12.865000000000611</c:v>
                </c:pt>
                <c:pt idx="2574">
                  <c:v>12.870000000000612</c:v>
                </c:pt>
                <c:pt idx="2575">
                  <c:v>12.875000000000613</c:v>
                </c:pt>
                <c:pt idx="2576">
                  <c:v>12.880000000000614</c:v>
                </c:pt>
                <c:pt idx="2577">
                  <c:v>12.885000000000614</c:v>
                </c:pt>
                <c:pt idx="2578">
                  <c:v>12.890000000000615</c:v>
                </c:pt>
                <c:pt idx="2579">
                  <c:v>12.895000000000616</c:v>
                </c:pt>
                <c:pt idx="2580">
                  <c:v>12.900000000000617</c:v>
                </c:pt>
                <c:pt idx="2581">
                  <c:v>12.905000000000618</c:v>
                </c:pt>
                <c:pt idx="2582">
                  <c:v>12.910000000000618</c:v>
                </c:pt>
                <c:pt idx="2583">
                  <c:v>12.915000000000619</c:v>
                </c:pt>
                <c:pt idx="2584">
                  <c:v>12.92000000000062</c:v>
                </c:pt>
                <c:pt idx="2585">
                  <c:v>12.925000000000621</c:v>
                </c:pt>
                <c:pt idx="2586">
                  <c:v>12.930000000000621</c:v>
                </c:pt>
                <c:pt idx="2587">
                  <c:v>12.935000000000622</c:v>
                </c:pt>
                <c:pt idx="2588">
                  <c:v>12.940000000000623</c:v>
                </c:pt>
                <c:pt idx="2589">
                  <c:v>12.945000000000624</c:v>
                </c:pt>
                <c:pt idx="2590">
                  <c:v>12.950000000000625</c:v>
                </c:pt>
                <c:pt idx="2591">
                  <c:v>12.955000000000625</c:v>
                </c:pt>
                <c:pt idx="2592">
                  <c:v>12.960000000000626</c:v>
                </c:pt>
                <c:pt idx="2593">
                  <c:v>12.965000000000627</c:v>
                </c:pt>
                <c:pt idx="2594">
                  <c:v>12.970000000000628</c:v>
                </c:pt>
                <c:pt idx="2595">
                  <c:v>12.975000000000628</c:v>
                </c:pt>
                <c:pt idx="2596">
                  <c:v>12.980000000000629</c:v>
                </c:pt>
                <c:pt idx="2597">
                  <c:v>12.98500000000063</c:v>
                </c:pt>
                <c:pt idx="2598">
                  <c:v>12.990000000000631</c:v>
                </c:pt>
                <c:pt idx="2599">
                  <c:v>12.995000000000632</c:v>
                </c:pt>
                <c:pt idx="2600">
                  <c:v>13.000000000000632</c:v>
                </c:pt>
                <c:pt idx="2601">
                  <c:v>13.005000000000633</c:v>
                </c:pt>
                <c:pt idx="2602">
                  <c:v>13.010000000000634</c:v>
                </c:pt>
                <c:pt idx="2603">
                  <c:v>13.015000000000635</c:v>
                </c:pt>
                <c:pt idx="2604">
                  <c:v>13.020000000000636</c:v>
                </c:pt>
                <c:pt idx="2605">
                  <c:v>13.025000000000636</c:v>
                </c:pt>
                <c:pt idx="2606">
                  <c:v>13.030000000000637</c:v>
                </c:pt>
                <c:pt idx="2607">
                  <c:v>13.035000000000638</c:v>
                </c:pt>
                <c:pt idx="2608">
                  <c:v>13.040000000000639</c:v>
                </c:pt>
                <c:pt idx="2609">
                  <c:v>13.045000000000639</c:v>
                </c:pt>
                <c:pt idx="2610">
                  <c:v>13.05000000000064</c:v>
                </c:pt>
                <c:pt idx="2611">
                  <c:v>13.055000000000641</c:v>
                </c:pt>
                <c:pt idx="2612">
                  <c:v>13.060000000000642</c:v>
                </c:pt>
                <c:pt idx="2613">
                  <c:v>13.065000000000643</c:v>
                </c:pt>
                <c:pt idx="2614">
                  <c:v>13.070000000000643</c:v>
                </c:pt>
                <c:pt idx="2615">
                  <c:v>13.075000000000644</c:v>
                </c:pt>
                <c:pt idx="2616">
                  <c:v>13.080000000000645</c:v>
                </c:pt>
                <c:pt idx="2617">
                  <c:v>13.085000000000646</c:v>
                </c:pt>
                <c:pt idx="2618">
                  <c:v>13.090000000000646</c:v>
                </c:pt>
                <c:pt idx="2619">
                  <c:v>13.095000000000647</c:v>
                </c:pt>
                <c:pt idx="2620">
                  <c:v>13.100000000000648</c:v>
                </c:pt>
                <c:pt idx="2621">
                  <c:v>13.105000000000649</c:v>
                </c:pt>
                <c:pt idx="2622">
                  <c:v>13.11000000000065</c:v>
                </c:pt>
                <c:pt idx="2623">
                  <c:v>13.11500000000065</c:v>
                </c:pt>
                <c:pt idx="2624">
                  <c:v>13.120000000000651</c:v>
                </c:pt>
                <c:pt idx="2625">
                  <c:v>13.125000000000652</c:v>
                </c:pt>
                <c:pt idx="2626">
                  <c:v>13.130000000000653</c:v>
                </c:pt>
                <c:pt idx="2627">
                  <c:v>13.135000000000653</c:v>
                </c:pt>
                <c:pt idx="2628">
                  <c:v>13.140000000000654</c:v>
                </c:pt>
                <c:pt idx="2629">
                  <c:v>13.145000000000655</c:v>
                </c:pt>
                <c:pt idx="2630">
                  <c:v>13.150000000000656</c:v>
                </c:pt>
                <c:pt idx="2631">
                  <c:v>13.155000000000657</c:v>
                </c:pt>
                <c:pt idx="2632">
                  <c:v>13.160000000000657</c:v>
                </c:pt>
                <c:pt idx="2633">
                  <c:v>13.165000000000658</c:v>
                </c:pt>
                <c:pt idx="2634">
                  <c:v>13.170000000000659</c:v>
                </c:pt>
                <c:pt idx="2635">
                  <c:v>13.17500000000066</c:v>
                </c:pt>
                <c:pt idx="2636">
                  <c:v>13.180000000000661</c:v>
                </c:pt>
                <c:pt idx="2637">
                  <c:v>13.185000000000661</c:v>
                </c:pt>
                <c:pt idx="2638">
                  <c:v>13.190000000000662</c:v>
                </c:pt>
                <c:pt idx="2639">
                  <c:v>13.195000000000663</c:v>
                </c:pt>
                <c:pt idx="2640">
                  <c:v>13.200000000000664</c:v>
                </c:pt>
                <c:pt idx="2641">
                  <c:v>13.205000000000664</c:v>
                </c:pt>
                <c:pt idx="2642">
                  <c:v>13.210000000000665</c:v>
                </c:pt>
                <c:pt idx="2643">
                  <c:v>13.215000000000666</c:v>
                </c:pt>
                <c:pt idx="2644">
                  <c:v>13.220000000000667</c:v>
                </c:pt>
                <c:pt idx="2645">
                  <c:v>13.225000000000668</c:v>
                </c:pt>
                <c:pt idx="2646">
                  <c:v>13.230000000000668</c:v>
                </c:pt>
                <c:pt idx="2647">
                  <c:v>13.235000000000669</c:v>
                </c:pt>
                <c:pt idx="2648">
                  <c:v>13.24000000000067</c:v>
                </c:pt>
                <c:pt idx="2649">
                  <c:v>13.245000000000671</c:v>
                </c:pt>
                <c:pt idx="2650">
                  <c:v>13.250000000000671</c:v>
                </c:pt>
                <c:pt idx="2651">
                  <c:v>13.255000000000672</c:v>
                </c:pt>
                <c:pt idx="2652">
                  <c:v>13.260000000000673</c:v>
                </c:pt>
                <c:pt idx="2653">
                  <c:v>13.265000000000674</c:v>
                </c:pt>
                <c:pt idx="2654">
                  <c:v>13.270000000000675</c:v>
                </c:pt>
                <c:pt idx="2655">
                  <c:v>13.275000000000675</c:v>
                </c:pt>
                <c:pt idx="2656">
                  <c:v>13.280000000000676</c:v>
                </c:pt>
                <c:pt idx="2657">
                  <c:v>13.285000000000677</c:v>
                </c:pt>
                <c:pt idx="2658">
                  <c:v>13.290000000000678</c:v>
                </c:pt>
                <c:pt idx="2659">
                  <c:v>13.295000000000678</c:v>
                </c:pt>
                <c:pt idx="2660">
                  <c:v>13.300000000000679</c:v>
                </c:pt>
                <c:pt idx="2661">
                  <c:v>13.30500000000068</c:v>
                </c:pt>
                <c:pt idx="2662">
                  <c:v>13.310000000000681</c:v>
                </c:pt>
                <c:pt idx="2663">
                  <c:v>13.315000000000682</c:v>
                </c:pt>
                <c:pt idx="2664">
                  <c:v>13.320000000000682</c:v>
                </c:pt>
                <c:pt idx="2665">
                  <c:v>13.325000000000683</c:v>
                </c:pt>
                <c:pt idx="2666">
                  <c:v>13.330000000000684</c:v>
                </c:pt>
                <c:pt idx="2667">
                  <c:v>13.335000000000685</c:v>
                </c:pt>
                <c:pt idx="2668">
                  <c:v>13.340000000000686</c:v>
                </c:pt>
                <c:pt idx="2669">
                  <c:v>13.345000000000686</c:v>
                </c:pt>
                <c:pt idx="2670">
                  <c:v>13.350000000000687</c:v>
                </c:pt>
                <c:pt idx="2671">
                  <c:v>13.355000000000688</c:v>
                </c:pt>
                <c:pt idx="2672">
                  <c:v>13.360000000000689</c:v>
                </c:pt>
                <c:pt idx="2673">
                  <c:v>13.365000000000689</c:v>
                </c:pt>
                <c:pt idx="2674">
                  <c:v>13.37000000000069</c:v>
                </c:pt>
                <c:pt idx="2675">
                  <c:v>13.375000000000691</c:v>
                </c:pt>
                <c:pt idx="2676">
                  <c:v>13.380000000000692</c:v>
                </c:pt>
                <c:pt idx="2677">
                  <c:v>13.385000000000693</c:v>
                </c:pt>
                <c:pt idx="2678">
                  <c:v>13.390000000000693</c:v>
                </c:pt>
                <c:pt idx="2679">
                  <c:v>13.395000000000694</c:v>
                </c:pt>
                <c:pt idx="2680">
                  <c:v>13.400000000000695</c:v>
                </c:pt>
                <c:pt idx="2681">
                  <c:v>13.405000000000696</c:v>
                </c:pt>
                <c:pt idx="2682">
                  <c:v>13.410000000000696</c:v>
                </c:pt>
                <c:pt idx="2683">
                  <c:v>13.415000000000697</c:v>
                </c:pt>
                <c:pt idx="2684">
                  <c:v>13.420000000000698</c:v>
                </c:pt>
                <c:pt idx="2685">
                  <c:v>13.425000000000699</c:v>
                </c:pt>
                <c:pt idx="2686">
                  <c:v>13.4300000000007</c:v>
                </c:pt>
                <c:pt idx="2687">
                  <c:v>13.4350000000007</c:v>
                </c:pt>
                <c:pt idx="2688">
                  <c:v>13.440000000000701</c:v>
                </c:pt>
                <c:pt idx="2689">
                  <c:v>13.445000000000702</c:v>
                </c:pt>
                <c:pt idx="2690">
                  <c:v>13.450000000000703</c:v>
                </c:pt>
                <c:pt idx="2691">
                  <c:v>13.455000000000704</c:v>
                </c:pt>
                <c:pt idx="2692">
                  <c:v>13.460000000000704</c:v>
                </c:pt>
                <c:pt idx="2693">
                  <c:v>13.465000000000705</c:v>
                </c:pt>
                <c:pt idx="2694">
                  <c:v>13.470000000000706</c:v>
                </c:pt>
                <c:pt idx="2695">
                  <c:v>13.475000000000707</c:v>
                </c:pt>
                <c:pt idx="2696">
                  <c:v>13.480000000000707</c:v>
                </c:pt>
                <c:pt idx="2697">
                  <c:v>13.485000000000708</c:v>
                </c:pt>
                <c:pt idx="2698">
                  <c:v>13.490000000000709</c:v>
                </c:pt>
                <c:pt idx="2699">
                  <c:v>13.49500000000071</c:v>
                </c:pt>
                <c:pt idx="2700">
                  <c:v>13.500000000000711</c:v>
                </c:pt>
                <c:pt idx="2701">
                  <c:v>13.505000000000711</c:v>
                </c:pt>
                <c:pt idx="2702">
                  <c:v>13.510000000000712</c:v>
                </c:pt>
                <c:pt idx="2703">
                  <c:v>13.515000000000713</c:v>
                </c:pt>
                <c:pt idx="2704">
                  <c:v>13.520000000000714</c:v>
                </c:pt>
                <c:pt idx="2705">
                  <c:v>13.525000000000714</c:v>
                </c:pt>
                <c:pt idx="2706">
                  <c:v>13.530000000000715</c:v>
                </c:pt>
                <c:pt idx="2707">
                  <c:v>13.535000000000716</c:v>
                </c:pt>
                <c:pt idx="2708">
                  <c:v>13.540000000000717</c:v>
                </c:pt>
                <c:pt idx="2709">
                  <c:v>13.545000000000718</c:v>
                </c:pt>
                <c:pt idx="2710">
                  <c:v>13.550000000000718</c:v>
                </c:pt>
                <c:pt idx="2711">
                  <c:v>13.555000000000719</c:v>
                </c:pt>
                <c:pt idx="2712">
                  <c:v>13.56000000000072</c:v>
                </c:pt>
                <c:pt idx="2713">
                  <c:v>13.565000000000721</c:v>
                </c:pt>
                <c:pt idx="2714">
                  <c:v>13.570000000000721</c:v>
                </c:pt>
                <c:pt idx="2715">
                  <c:v>13.575000000000722</c:v>
                </c:pt>
                <c:pt idx="2716">
                  <c:v>13.580000000000723</c:v>
                </c:pt>
                <c:pt idx="2717">
                  <c:v>13.585000000000724</c:v>
                </c:pt>
                <c:pt idx="2718">
                  <c:v>13.590000000000725</c:v>
                </c:pt>
                <c:pt idx="2719">
                  <c:v>13.595000000000725</c:v>
                </c:pt>
                <c:pt idx="2720">
                  <c:v>13.600000000000726</c:v>
                </c:pt>
                <c:pt idx="2721">
                  <c:v>13.605000000000727</c:v>
                </c:pt>
                <c:pt idx="2722">
                  <c:v>13.610000000000728</c:v>
                </c:pt>
                <c:pt idx="2723">
                  <c:v>13.615000000000729</c:v>
                </c:pt>
                <c:pt idx="2724">
                  <c:v>13.620000000000729</c:v>
                </c:pt>
                <c:pt idx="2725">
                  <c:v>13.62500000000073</c:v>
                </c:pt>
                <c:pt idx="2726">
                  <c:v>13.630000000000731</c:v>
                </c:pt>
                <c:pt idx="2727">
                  <c:v>13.635000000000732</c:v>
                </c:pt>
                <c:pt idx="2728">
                  <c:v>13.640000000000732</c:v>
                </c:pt>
                <c:pt idx="2729">
                  <c:v>13.645000000000733</c:v>
                </c:pt>
                <c:pt idx="2730">
                  <c:v>13.650000000000734</c:v>
                </c:pt>
                <c:pt idx="2731">
                  <c:v>13.655000000000735</c:v>
                </c:pt>
                <c:pt idx="2732">
                  <c:v>13.660000000000736</c:v>
                </c:pt>
                <c:pt idx="2733">
                  <c:v>13.665000000000736</c:v>
                </c:pt>
                <c:pt idx="2734">
                  <c:v>13.670000000000737</c:v>
                </c:pt>
                <c:pt idx="2735">
                  <c:v>13.675000000000738</c:v>
                </c:pt>
                <c:pt idx="2736">
                  <c:v>13.680000000000739</c:v>
                </c:pt>
                <c:pt idx="2737">
                  <c:v>13.685000000000739</c:v>
                </c:pt>
                <c:pt idx="2738">
                  <c:v>13.69000000000074</c:v>
                </c:pt>
                <c:pt idx="2739">
                  <c:v>13.695000000000741</c:v>
                </c:pt>
                <c:pt idx="2740">
                  <c:v>13.700000000000742</c:v>
                </c:pt>
                <c:pt idx="2741">
                  <c:v>13.705000000000743</c:v>
                </c:pt>
                <c:pt idx="2742">
                  <c:v>13.710000000000743</c:v>
                </c:pt>
                <c:pt idx="2743">
                  <c:v>13.715000000000744</c:v>
                </c:pt>
                <c:pt idx="2744">
                  <c:v>13.720000000000745</c:v>
                </c:pt>
                <c:pt idx="2745">
                  <c:v>13.725000000000746</c:v>
                </c:pt>
                <c:pt idx="2746">
                  <c:v>13.730000000000746</c:v>
                </c:pt>
                <c:pt idx="2747">
                  <c:v>13.735000000000747</c:v>
                </c:pt>
                <c:pt idx="2748">
                  <c:v>13.740000000000748</c:v>
                </c:pt>
                <c:pt idx="2749">
                  <c:v>13.745000000000749</c:v>
                </c:pt>
                <c:pt idx="2750">
                  <c:v>13.75000000000075</c:v>
                </c:pt>
                <c:pt idx="2751">
                  <c:v>13.75500000000075</c:v>
                </c:pt>
                <c:pt idx="2752">
                  <c:v>13.760000000000751</c:v>
                </c:pt>
                <c:pt idx="2753">
                  <c:v>13.765000000000752</c:v>
                </c:pt>
                <c:pt idx="2754">
                  <c:v>13.770000000000753</c:v>
                </c:pt>
                <c:pt idx="2755">
                  <c:v>13.775000000000754</c:v>
                </c:pt>
                <c:pt idx="2756">
                  <c:v>13.780000000000754</c:v>
                </c:pt>
                <c:pt idx="2757">
                  <c:v>13.785000000000755</c:v>
                </c:pt>
                <c:pt idx="2758">
                  <c:v>13.790000000000756</c:v>
                </c:pt>
                <c:pt idx="2759">
                  <c:v>13.795000000000757</c:v>
                </c:pt>
                <c:pt idx="2760">
                  <c:v>13.800000000000757</c:v>
                </c:pt>
                <c:pt idx="2761">
                  <c:v>13.805000000000758</c:v>
                </c:pt>
                <c:pt idx="2762">
                  <c:v>13.810000000000759</c:v>
                </c:pt>
                <c:pt idx="2763">
                  <c:v>13.81500000000076</c:v>
                </c:pt>
                <c:pt idx="2764">
                  <c:v>13.820000000000761</c:v>
                </c:pt>
                <c:pt idx="2765">
                  <c:v>13.825000000000761</c:v>
                </c:pt>
                <c:pt idx="2766">
                  <c:v>13.830000000000762</c:v>
                </c:pt>
                <c:pt idx="2767">
                  <c:v>13.835000000000763</c:v>
                </c:pt>
                <c:pt idx="2768">
                  <c:v>13.840000000000764</c:v>
                </c:pt>
                <c:pt idx="2769">
                  <c:v>13.845000000000764</c:v>
                </c:pt>
                <c:pt idx="2770">
                  <c:v>13.850000000000765</c:v>
                </c:pt>
                <c:pt idx="2771">
                  <c:v>13.855000000000766</c:v>
                </c:pt>
                <c:pt idx="2772">
                  <c:v>13.860000000000767</c:v>
                </c:pt>
                <c:pt idx="2773">
                  <c:v>13.865000000000768</c:v>
                </c:pt>
                <c:pt idx="2774">
                  <c:v>13.870000000000768</c:v>
                </c:pt>
                <c:pt idx="2775">
                  <c:v>13.875000000000769</c:v>
                </c:pt>
                <c:pt idx="2776">
                  <c:v>13.88000000000077</c:v>
                </c:pt>
                <c:pt idx="2777">
                  <c:v>13.885000000000771</c:v>
                </c:pt>
                <c:pt idx="2778">
                  <c:v>13.890000000000772</c:v>
                </c:pt>
                <c:pt idx="2779">
                  <c:v>13.895000000000772</c:v>
                </c:pt>
                <c:pt idx="2780">
                  <c:v>13.900000000000773</c:v>
                </c:pt>
                <c:pt idx="2781">
                  <c:v>13.905000000000774</c:v>
                </c:pt>
                <c:pt idx="2782">
                  <c:v>13.910000000000775</c:v>
                </c:pt>
                <c:pt idx="2783">
                  <c:v>13.915000000000775</c:v>
                </c:pt>
                <c:pt idx="2784">
                  <c:v>13.920000000000776</c:v>
                </c:pt>
                <c:pt idx="2785">
                  <c:v>13.925000000000777</c:v>
                </c:pt>
                <c:pt idx="2786">
                  <c:v>13.930000000000778</c:v>
                </c:pt>
                <c:pt idx="2787">
                  <c:v>13.935000000000779</c:v>
                </c:pt>
                <c:pt idx="2788">
                  <c:v>13.940000000000779</c:v>
                </c:pt>
                <c:pt idx="2789">
                  <c:v>13.94500000000078</c:v>
                </c:pt>
                <c:pt idx="2790">
                  <c:v>13.950000000000781</c:v>
                </c:pt>
                <c:pt idx="2791">
                  <c:v>13.955000000000782</c:v>
                </c:pt>
                <c:pt idx="2792">
                  <c:v>13.960000000000782</c:v>
                </c:pt>
                <c:pt idx="2793">
                  <c:v>13.965000000000783</c:v>
                </c:pt>
                <c:pt idx="2794">
                  <c:v>13.970000000000784</c:v>
                </c:pt>
                <c:pt idx="2795">
                  <c:v>13.975000000000785</c:v>
                </c:pt>
                <c:pt idx="2796">
                  <c:v>13.980000000000786</c:v>
                </c:pt>
                <c:pt idx="2797">
                  <c:v>13.985000000000786</c:v>
                </c:pt>
                <c:pt idx="2798">
                  <c:v>13.990000000000787</c:v>
                </c:pt>
                <c:pt idx="2799">
                  <c:v>13.995000000000788</c:v>
                </c:pt>
                <c:pt idx="2800">
                  <c:v>14.000000000000789</c:v>
                </c:pt>
                <c:pt idx="2801">
                  <c:v>14.005000000000789</c:v>
                </c:pt>
                <c:pt idx="2802">
                  <c:v>14.01000000000079</c:v>
                </c:pt>
                <c:pt idx="2803">
                  <c:v>14.015000000000791</c:v>
                </c:pt>
                <c:pt idx="2804">
                  <c:v>14.020000000000792</c:v>
                </c:pt>
                <c:pt idx="2805">
                  <c:v>14.025000000000793</c:v>
                </c:pt>
                <c:pt idx="2806">
                  <c:v>14.030000000000793</c:v>
                </c:pt>
                <c:pt idx="2807">
                  <c:v>14.035000000000794</c:v>
                </c:pt>
                <c:pt idx="2808">
                  <c:v>14.040000000000795</c:v>
                </c:pt>
                <c:pt idx="2809">
                  <c:v>14.045000000000796</c:v>
                </c:pt>
                <c:pt idx="2810">
                  <c:v>14.050000000000797</c:v>
                </c:pt>
                <c:pt idx="2811">
                  <c:v>14.055000000000797</c:v>
                </c:pt>
                <c:pt idx="2812">
                  <c:v>14.060000000000798</c:v>
                </c:pt>
                <c:pt idx="2813">
                  <c:v>14.065000000000799</c:v>
                </c:pt>
                <c:pt idx="2814">
                  <c:v>14.0700000000008</c:v>
                </c:pt>
                <c:pt idx="2815">
                  <c:v>14.0750000000008</c:v>
                </c:pt>
                <c:pt idx="2816">
                  <c:v>14.080000000000801</c:v>
                </c:pt>
                <c:pt idx="2817">
                  <c:v>14.085000000000802</c:v>
                </c:pt>
                <c:pt idx="2818">
                  <c:v>14.090000000000803</c:v>
                </c:pt>
                <c:pt idx="2819">
                  <c:v>14.095000000000804</c:v>
                </c:pt>
                <c:pt idx="2820">
                  <c:v>14.100000000000804</c:v>
                </c:pt>
                <c:pt idx="2821">
                  <c:v>14.105000000000805</c:v>
                </c:pt>
                <c:pt idx="2822">
                  <c:v>14.110000000000806</c:v>
                </c:pt>
                <c:pt idx="2823">
                  <c:v>14.115000000000807</c:v>
                </c:pt>
                <c:pt idx="2824">
                  <c:v>14.120000000000807</c:v>
                </c:pt>
                <c:pt idx="2825">
                  <c:v>14.125000000000808</c:v>
                </c:pt>
                <c:pt idx="2826">
                  <c:v>14.130000000000809</c:v>
                </c:pt>
                <c:pt idx="2827">
                  <c:v>14.13500000000081</c:v>
                </c:pt>
                <c:pt idx="2828">
                  <c:v>14.140000000000811</c:v>
                </c:pt>
                <c:pt idx="2829">
                  <c:v>14.145000000000811</c:v>
                </c:pt>
                <c:pt idx="2830">
                  <c:v>14.150000000000812</c:v>
                </c:pt>
                <c:pt idx="2831">
                  <c:v>14.155000000000813</c:v>
                </c:pt>
                <c:pt idx="2832">
                  <c:v>14.160000000000814</c:v>
                </c:pt>
                <c:pt idx="2833">
                  <c:v>14.165000000000814</c:v>
                </c:pt>
                <c:pt idx="2834">
                  <c:v>14.170000000000815</c:v>
                </c:pt>
                <c:pt idx="2835">
                  <c:v>14.175000000000816</c:v>
                </c:pt>
                <c:pt idx="2836">
                  <c:v>14.180000000000817</c:v>
                </c:pt>
                <c:pt idx="2837">
                  <c:v>14.185000000000818</c:v>
                </c:pt>
                <c:pt idx="2838">
                  <c:v>14.190000000000818</c:v>
                </c:pt>
                <c:pt idx="2839">
                  <c:v>14.195000000000819</c:v>
                </c:pt>
                <c:pt idx="2840">
                  <c:v>14.20000000000082</c:v>
                </c:pt>
                <c:pt idx="2841">
                  <c:v>14.205000000000821</c:v>
                </c:pt>
                <c:pt idx="2842">
                  <c:v>14.210000000000822</c:v>
                </c:pt>
                <c:pt idx="2843">
                  <c:v>14.215000000000822</c:v>
                </c:pt>
                <c:pt idx="2844">
                  <c:v>14.220000000000823</c:v>
                </c:pt>
                <c:pt idx="2845">
                  <c:v>14.225000000000824</c:v>
                </c:pt>
                <c:pt idx="2846">
                  <c:v>14.230000000000825</c:v>
                </c:pt>
                <c:pt idx="2847">
                  <c:v>14.235000000000825</c:v>
                </c:pt>
                <c:pt idx="2848">
                  <c:v>14.240000000000826</c:v>
                </c:pt>
                <c:pt idx="2849">
                  <c:v>14.245000000000827</c:v>
                </c:pt>
                <c:pt idx="2850">
                  <c:v>14.250000000000828</c:v>
                </c:pt>
                <c:pt idx="2851">
                  <c:v>14.255000000000829</c:v>
                </c:pt>
                <c:pt idx="2852">
                  <c:v>14.260000000000829</c:v>
                </c:pt>
                <c:pt idx="2853">
                  <c:v>14.26500000000083</c:v>
                </c:pt>
                <c:pt idx="2854">
                  <c:v>14.270000000000831</c:v>
                </c:pt>
                <c:pt idx="2855">
                  <c:v>14.275000000000832</c:v>
                </c:pt>
                <c:pt idx="2856">
                  <c:v>14.280000000000832</c:v>
                </c:pt>
                <c:pt idx="2857">
                  <c:v>14.285000000000833</c:v>
                </c:pt>
                <c:pt idx="2858">
                  <c:v>14.290000000000834</c:v>
                </c:pt>
                <c:pt idx="2859">
                  <c:v>14.295000000000835</c:v>
                </c:pt>
                <c:pt idx="2860">
                  <c:v>14.300000000000836</c:v>
                </c:pt>
                <c:pt idx="2861">
                  <c:v>14.305000000000836</c:v>
                </c:pt>
                <c:pt idx="2862">
                  <c:v>14.310000000000837</c:v>
                </c:pt>
                <c:pt idx="2863">
                  <c:v>14.315000000000838</c:v>
                </c:pt>
                <c:pt idx="2864">
                  <c:v>14.320000000000839</c:v>
                </c:pt>
                <c:pt idx="2865">
                  <c:v>14.32500000000084</c:v>
                </c:pt>
                <c:pt idx="2866">
                  <c:v>14.33000000000084</c:v>
                </c:pt>
                <c:pt idx="2867">
                  <c:v>14.335000000000841</c:v>
                </c:pt>
                <c:pt idx="2868">
                  <c:v>14.340000000000842</c:v>
                </c:pt>
                <c:pt idx="2869">
                  <c:v>14.345000000000843</c:v>
                </c:pt>
                <c:pt idx="2870">
                  <c:v>14.350000000000843</c:v>
                </c:pt>
                <c:pt idx="2871">
                  <c:v>14.355000000000844</c:v>
                </c:pt>
                <c:pt idx="2872">
                  <c:v>14.360000000000845</c:v>
                </c:pt>
                <c:pt idx="2873">
                  <c:v>14.365000000000846</c:v>
                </c:pt>
                <c:pt idx="2874">
                  <c:v>14.370000000000847</c:v>
                </c:pt>
                <c:pt idx="2875">
                  <c:v>14.375000000000847</c:v>
                </c:pt>
                <c:pt idx="2876">
                  <c:v>14.380000000000848</c:v>
                </c:pt>
                <c:pt idx="2877">
                  <c:v>14.385000000000849</c:v>
                </c:pt>
                <c:pt idx="2878">
                  <c:v>14.39000000000085</c:v>
                </c:pt>
                <c:pt idx="2879">
                  <c:v>14.39500000000085</c:v>
                </c:pt>
                <c:pt idx="2880">
                  <c:v>14.400000000000851</c:v>
                </c:pt>
                <c:pt idx="2881">
                  <c:v>14.405000000000852</c:v>
                </c:pt>
                <c:pt idx="2882">
                  <c:v>14.410000000000853</c:v>
                </c:pt>
                <c:pt idx="2883">
                  <c:v>14.415000000000854</c:v>
                </c:pt>
                <c:pt idx="2884">
                  <c:v>14.420000000000854</c:v>
                </c:pt>
                <c:pt idx="2885">
                  <c:v>14.425000000000855</c:v>
                </c:pt>
                <c:pt idx="2886">
                  <c:v>14.430000000000856</c:v>
                </c:pt>
                <c:pt idx="2887">
                  <c:v>14.435000000000857</c:v>
                </c:pt>
                <c:pt idx="2888">
                  <c:v>14.440000000000857</c:v>
                </c:pt>
                <c:pt idx="2889">
                  <c:v>14.445000000000858</c:v>
                </c:pt>
                <c:pt idx="2890">
                  <c:v>14.450000000000859</c:v>
                </c:pt>
                <c:pt idx="2891">
                  <c:v>14.45500000000086</c:v>
                </c:pt>
                <c:pt idx="2892">
                  <c:v>14.460000000000861</c:v>
                </c:pt>
                <c:pt idx="2893">
                  <c:v>14.465000000000861</c:v>
                </c:pt>
                <c:pt idx="2894">
                  <c:v>14.470000000000862</c:v>
                </c:pt>
                <c:pt idx="2895">
                  <c:v>14.475000000000863</c:v>
                </c:pt>
                <c:pt idx="2896">
                  <c:v>14.480000000000864</c:v>
                </c:pt>
                <c:pt idx="2897">
                  <c:v>14.485000000000865</c:v>
                </c:pt>
                <c:pt idx="2898">
                  <c:v>14.490000000000865</c:v>
                </c:pt>
                <c:pt idx="2899">
                  <c:v>14.495000000000866</c:v>
                </c:pt>
                <c:pt idx="2900">
                  <c:v>14.500000000000867</c:v>
                </c:pt>
                <c:pt idx="2901">
                  <c:v>14.505000000000868</c:v>
                </c:pt>
                <c:pt idx="2902">
                  <c:v>14.510000000000868</c:v>
                </c:pt>
                <c:pt idx="2903">
                  <c:v>14.515000000000869</c:v>
                </c:pt>
                <c:pt idx="2904">
                  <c:v>14.52000000000087</c:v>
                </c:pt>
                <c:pt idx="2905">
                  <c:v>14.525000000000871</c:v>
                </c:pt>
                <c:pt idx="2906">
                  <c:v>14.530000000000872</c:v>
                </c:pt>
                <c:pt idx="2907">
                  <c:v>14.535000000000872</c:v>
                </c:pt>
                <c:pt idx="2908">
                  <c:v>14.540000000000873</c:v>
                </c:pt>
                <c:pt idx="2909">
                  <c:v>14.545000000000874</c:v>
                </c:pt>
                <c:pt idx="2910">
                  <c:v>14.550000000000875</c:v>
                </c:pt>
                <c:pt idx="2911">
                  <c:v>14.555000000000875</c:v>
                </c:pt>
                <c:pt idx="2912">
                  <c:v>14.560000000000876</c:v>
                </c:pt>
                <c:pt idx="2913">
                  <c:v>14.565000000000877</c:v>
                </c:pt>
                <c:pt idx="2914">
                  <c:v>14.570000000000878</c:v>
                </c:pt>
                <c:pt idx="2915">
                  <c:v>14.575000000000879</c:v>
                </c:pt>
                <c:pt idx="2916">
                  <c:v>14.580000000000879</c:v>
                </c:pt>
                <c:pt idx="2917">
                  <c:v>14.58500000000088</c:v>
                </c:pt>
                <c:pt idx="2918">
                  <c:v>14.590000000000881</c:v>
                </c:pt>
                <c:pt idx="2919">
                  <c:v>14.595000000000882</c:v>
                </c:pt>
                <c:pt idx="2920">
                  <c:v>14.600000000000882</c:v>
                </c:pt>
                <c:pt idx="2921">
                  <c:v>14.605000000000883</c:v>
                </c:pt>
                <c:pt idx="2922">
                  <c:v>14.610000000000884</c:v>
                </c:pt>
                <c:pt idx="2923">
                  <c:v>14.615000000000885</c:v>
                </c:pt>
                <c:pt idx="2924">
                  <c:v>14.620000000000886</c:v>
                </c:pt>
                <c:pt idx="2925">
                  <c:v>14.625000000000886</c:v>
                </c:pt>
                <c:pt idx="2926">
                  <c:v>14.630000000000887</c:v>
                </c:pt>
                <c:pt idx="2927">
                  <c:v>14.635000000000888</c:v>
                </c:pt>
                <c:pt idx="2928">
                  <c:v>14.640000000000889</c:v>
                </c:pt>
                <c:pt idx="2929">
                  <c:v>14.64500000000089</c:v>
                </c:pt>
                <c:pt idx="2930">
                  <c:v>14.65000000000089</c:v>
                </c:pt>
                <c:pt idx="2931">
                  <c:v>14.655000000000891</c:v>
                </c:pt>
                <c:pt idx="2932">
                  <c:v>14.660000000000892</c:v>
                </c:pt>
                <c:pt idx="2933">
                  <c:v>14.665000000000893</c:v>
                </c:pt>
                <c:pt idx="2934">
                  <c:v>14.670000000000893</c:v>
                </c:pt>
                <c:pt idx="2935">
                  <c:v>14.675000000000894</c:v>
                </c:pt>
                <c:pt idx="2936">
                  <c:v>14.680000000000895</c:v>
                </c:pt>
                <c:pt idx="2937">
                  <c:v>14.685000000000896</c:v>
                </c:pt>
                <c:pt idx="2938">
                  <c:v>14.690000000000897</c:v>
                </c:pt>
                <c:pt idx="2939">
                  <c:v>14.695000000000897</c:v>
                </c:pt>
                <c:pt idx="2940">
                  <c:v>14.700000000000898</c:v>
                </c:pt>
                <c:pt idx="2941">
                  <c:v>14.705000000000899</c:v>
                </c:pt>
                <c:pt idx="2942">
                  <c:v>14.7100000000009</c:v>
                </c:pt>
                <c:pt idx="2943">
                  <c:v>14.7150000000009</c:v>
                </c:pt>
                <c:pt idx="2944">
                  <c:v>14.720000000000901</c:v>
                </c:pt>
                <c:pt idx="2945">
                  <c:v>14.725000000000902</c:v>
                </c:pt>
                <c:pt idx="2946">
                  <c:v>14.730000000000903</c:v>
                </c:pt>
                <c:pt idx="2947">
                  <c:v>14.735000000000904</c:v>
                </c:pt>
                <c:pt idx="2948">
                  <c:v>14.740000000000904</c:v>
                </c:pt>
                <c:pt idx="2949">
                  <c:v>14.745000000000905</c:v>
                </c:pt>
                <c:pt idx="2950">
                  <c:v>14.750000000000906</c:v>
                </c:pt>
                <c:pt idx="2951">
                  <c:v>14.755000000000907</c:v>
                </c:pt>
                <c:pt idx="2952">
                  <c:v>14.760000000000908</c:v>
                </c:pt>
                <c:pt idx="2953">
                  <c:v>14.765000000000908</c:v>
                </c:pt>
                <c:pt idx="2954">
                  <c:v>14.770000000000909</c:v>
                </c:pt>
                <c:pt idx="2955">
                  <c:v>14.77500000000091</c:v>
                </c:pt>
                <c:pt idx="2956">
                  <c:v>14.780000000000911</c:v>
                </c:pt>
                <c:pt idx="2957">
                  <c:v>14.785000000000911</c:v>
                </c:pt>
                <c:pt idx="2958">
                  <c:v>14.790000000000912</c:v>
                </c:pt>
                <c:pt idx="2959">
                  <c:v>14.795000000000913</c:v>
                </c:pt>
                <c:pt idx="2960">
                  <c:v>14.800000000000914</c:v>
                </c:pt>
                <c:pt idx="2961">
                  <c:v>14.805000000000915</c:v>
                </c:pt>
                <c:pt idx="2962">
                  <c:v>14.810000000000915</c:v>
                </c:pt>
                <c:pt idx="2963">
                  <c:v>14.815000000000916</c:v>
                </c:pt>
                <c:pt idx="2964">
                  <c:v>14.820000000000917</c:v>
                </c:pt>
                <c:pt idx="2965">
                  <c:v>14.825000000000918</c:v>
                </c:pt>
                <c:pt idx="2966">
                  <c:v>14.830000000000918</c:v>
                </c:pt>
                <c:pt idx="2967">
                  <c:v>14.835000000000919</c:v>
                </c:pt>
                <c:pt idx="2968">
                  <c:v>14.84000000000092</c:v>
                </c:pt>
                <c:pt idx="2969">
                  <c:v>14.845000000000921</c:v>
                </c:pt>
                <c:pt idx="2970">
                  <c:v>14.850000000000922</c:v>
                </c:pt>
                <c:pt idx="2971">
                  <c:v>14.855000000000922</c:v>
                </c:pt>
                <c:pt idx="2972">
                  <c:v>14.860000000000923</c:v>
                </c:pt>
                <c:pt idx="2973">
                  <c:v>14.865000000000924</c:v>
                </c:pt>
                <c:pt idx="2974">
                  <c:v>14.870000000000925</c:v>
                </c:pt>
                <c:pt idx="2975">
                  <c:v>14.875000000000925</c:v>
                </c:pt>
                <c:pt idx="2976">
                  <c:v>14.880000000000926</c:v>
                </c:pt>
                <c:pt idx="2977">
                  <c:v>14.885000000000927</c:v>
                </c:pt>
                <c:pt idx="2978">
                  <c:v>14.890000000000928</c:v>
                </c:pt>
                <c:pt idx="2979">
                  <c:v>14.895000000000929</c:v>
                </c:pt>
                <c:pt idx="2980">
                  <c:v>14.900000000000929</c:v>
                </c:pt>
                <c:pt idx="2981">
                  <c:v>14.90500000000093</c:v>
                </c:pt>
                <c:pt idx="2982">
                  <c:v>14.910000000000931</c:v>
                </c:pt>
                <c:pt idx="2983">
                  <c:v>14.915000000000932</c:v>
                </c:pt>
                <c:pt idx="2984">
                  <c:v>14.920000000000933</c:v>
                </c:pt>
                <c:pt idx="2985">
                  <c:v>14.925000000000933</c:v>
                </c:pt>
                <c:pt idx="2986">
                  <c:v>14.930000000000934</c:v>
                </c:pt>
                <c:pt idx="2987">
                  <c:v>14.935000000000935</c:v>
                </c:pt>
                <c:pt idx="2988">
                  <c:v>14.940000000000936</c:v>
                </c:pt>
                <c:pt idx="2989">
                  <c:v>14.945000000000936</c:v>
                </c:pt>
                <c:pt idx="2990">
                  <c:v>14.950000000000937</c:v>
                </c:pt>
                <c:pt idx="2991">
                  <c:v>14.955000000000938</c:v>
                </c:pt>
                <c:pt idx="2992">
                  <c:v>14.960000000000939</c:v>
                </c:pt>
                <c:pt idx="2993">
                  <c:v>14.96500000000094</c:v>
                </c:pt>
                <c:pt idx="2994">
                  <c:v>14.97000000000094</c:v>
                </c:pt>
                <c:pt idx="2995">
                  <c:v>14.975000000000941</c:v>
                </c:pt>
                <c:pt idx="2996">
                  <c:v>14.980000000000942</c:v>
                </c:pt>
                <c:pt idx="2997">
                  <c:v>14.985000000000943</c:v>
                </c:pt>
                <c:pt idx="2998">
                  <c:v>14.990000000000943</c:v>
                </c:pt>
                <c:pt idx="2999">
                  <c:v>14.995000000000944</c:v>
                </c:pt>
                <c:pt idx="3000">
                  <c:v>15.000000000000945</c:v>
                </c:pt>
                <c:pt idx="3001">
                  <c:v>15.005000000000946</c:v>
                </c:pt>
                <c:pt idx="3002">
                  <c:v>15.010000000000947</c:v>
                </c:pt>
                <c:pt idx="3003">
                  <c:v>15.015000000000947</c:v>
                </c:pt>
                <c:pt idx="3004">
                  <c:v>15.020000000000948</c:v>
                </c:pt>
                <c:pt idx="3005">
                  <c:v>15.025000000000949</c:v>
                </c:pt>
                <c:pt idx="3006">
                  <c:v>15.03000000000095</c:v>
                </c:pt>
                <c:pt idx="3007">
                  <c:v>15.03500000000095</c:v>
                </c:pt>
                <c:pt idx="3008">
                  <c:v>15.040000000000951</c:v>
                </c:pt>
                <c:pt idx="3009">
                  <c:v>15.045000000000952</c:v>
                </c:pt>
                <c:pt idx="3010">
                  <c:v>15.050000000000953</c:v>
                </c:pt>
                <c:pt idx="3011">
                  <c:v>15.055000000000954</c:v>
                </c:pt>
                <c:pt idx="3012">
                  <c:v>15.060000000000954</c:v>
                </c:pt>
                <c:pt idx="3013">
                  <c:v>15.065000000000955</c:v>
                </c:pt>
                <c:pt idx="3014">
                  <c:v>15.070000000000956</c:v>
                </c:pt>
                <c:pt idx="3015">
                  <c:v>15.075000000000957</c:v>
                </c:pt>
                <c:pt idx="3016">
                  <c:v>15.080000000000958</c:v>
                </c:pt>
                <c:pt idx="3017">
                  <c:v>15.085000000000958</c:v>
                </c:pt>
                <c:pt idx="3018">
                  <c:v>15.090000000000959</c:v>
                </c:pt>
                <c:pt idx="3019">
                  <c:v>15.09500000000096</c:v>
                </c:pt>
                <c:pt idx="3020">
                  <c:v>15.100000000000961</c:v>
                </c:pt>
                <c:pt idx="3021">
                  <c:v>15.105000000000961</c:v>
                </c:pt>
                <c:pt idx="3022">
                  <c:v>15.110000000000962</c:v>
                </c:pt>
                <c:pt idx="3023">
                  <c:v>15.115000000000963</c:v>
                </c:pt>
                <c:pt idx="3024">
                  <c:v>15.120000000000964</c:v>
                </c:pt>
                <c:pt idx="3025">
                  <c:v>15.125000000000965</c:v>
                </c:pt>
                <c:pt idx="3026">
                  <c:v>15.130000000000965</c:v>
                </c:pt>
                <c:pt idx="3027">
                  <c:v>15.135000000000966</c:v>
                </c:pt>
                <c:pt idx="3028">
                  <c:v>15.140000000000967</c:v>
                </c:pt>
                <c:pt idx="3029">
                  <c:v>15.145000000000968</c:v>
                </c:pt>
                <c:pt idx="3030">
                  <c:v>15.150000000000968</c:v>
                </c:pt>
                <c:pt idx="3031">
                  <c:v>15.155000000000969</c:v>
                </c:pt>
                <c:pt idx="3032">
                  <c:v>15.16000000000097</c:v>
                </c:pt>
                <c:pt idx="3033">
                  <c:v>15.165000000000971</c:v>
                </c:pt>
                <c:pt idx="3034">
                  <c:v>15.170000000000972</c:v>
                </c:pt>
                <c:pt idx="3035">
                  <c:v>15.175000000000972</c:v>
                </c:pt>
                <c:pt idx="3036">
                  <c:v>15.180000000000973</c:v>
                </c:pt>
                <c:pt idx="3037">
                  <c:v>15.185000000000974</c:v>
                </c:pt>
                <c:pt idx="3038">
                  <c:v>15.190000000000975</c:v>
                </c:pt>
                <c:pt idx="3039">
                  <c:v>15.195000000000976</c:v>
                </c:pt>
                <c:pt idx="3040">
                  <c:v>15.200000000000976</c:v>
                </c:pt>
                <c:pt idx="3041">
                  <c:v>15.205000000000977</c:v>
                </c:pt>
                <c:pt idx="3042">
                  <c:v>15.210000000000978</c:v>
                </c:pt>
                <c:pt idx="3043">
                  <c:v>15.215000000000979</c:v>
                </c:pt>
                <c:pt idx="3044">
                  <c:v>15.220000000000979</c:v>
                </c:pt>
                <c:pt idx="3045">
                  <c:v>15.22500000000098</c:v>
                </c:pt>
                <c:pt idx="3046">
                  <c:v>15.230000000000981</c:v>
                </c:pt>
                <c:pt idx="3047">
                  <c:v>15.235000000000982</c:v>
                </c:pt>
                <c:pt idx="3048">
                  <c:v>15.240000000000983</c:v>
                </c:pt>
                <c:pt idx="3049">
                  <c:v>15.245000000000983</c:v>
                </c:pt>
                <c:pt idx="3050">
                  <c:v>15.250000000000984</c:v>
                </c:pt>
                <c:pt idx="3051">
                  <c:v>15.255000000000985</c:v>
                </c:pt>
                <c:pt idx="3052">
                  <c:v>15.260000000000986</c:v>
                </c:pt>
                <c:pt idx="3053">
                  <c:v>15.265000000000986</c:v>
                </c:pt>
                <c:pt idx="3054">
                  <c:v>15.270000000000987</c:v>
                </c:pt>
                <c:pt idx="3055">
                  <c:v>15.275000000000988</c:v>
                </c:pt>
                <c:pt idx="3056">
                  <c:v>15.280000000000989</c:v>
                </c:pt>
                <c:pt idx="3057">
                  <c:v>15.28500000000099</c:v>
                </c:pt>
                <c:pt idx="3058">
                  <c:v>15.29000000000099</c:v>
                </c:pt>
                <c:pt idx="3059">
                  <c:v>15.295000000000991</c:v>
                </c:pt>
                <c:pt idx="3060">
                  <c:v>15.300000000000992</c:v>
                </c:pt>
                <c:pt idx="3061">
                  <c:v>15.305000000000993</c:v>
                </c:pt>
                <c:pt idx="3062">
                  <c:v>15.310000000000993</c:v>
                </c:pt>
                <c:pt idx="3063">
                  <c:v>15.315000000000994</c:v>
                </c:pt>
                <c:pt idx="3064">
                  <c:v>15.320000000000995</c:v>
                </c:pt>
                <c:pt idx="3065">
                  <c:v>15.325000000000996</c:v>
                </c:pt>
                <c:pt idx="3066">
                  <c:v>15.330000000000997</c:v>
                </c:pt>
                <c:pt idx="3067">
                  <c:v>15.335000000000997</c:v>
                </c:pt>
                <c:pt idx="3068">
                  <c:v>15.340000000000998</c:v>
                </c:pt>
                <c:pt idx="3069">
                  <c:v>15.345000000000999</c:v>
                </c:pt>
                <c:pt idx="3070">
                  <c:v>15.350000000001</c:v>
                </c:pt>
                <c:pt idx="3071">
                  <c:v>15.355000000001001</c:v>
                </c:pt>
                <c:pt idx="3072">
                  <c:v>15.360000000001001</c:v>
                </c:pt>
                <c:pt idx="3073">
                  <c:v>15.365000000001002</c:v>
                </c:pt>
                <c:pt idx="3074">
                  <c:v>15.370000000001003</c:v>
                </c:pt>
                <c:pt idx="3075">
                  <c:v>15.375000000001004</c:v>
                </c:pt>
                <c:pt idx="3076">
                  <c:v>15.380000000001004</c:v>
                </c:pt>
                <c:pt idx="3077">
                  <c:v>15.385000000001005</c:v>
                </c:pt>
                <c:pt idx="3078">
                  <c:v>15.390000000001006</c:v>
                </c:pt>
                <c:pt idx="3079">
                  <c:v>15.395000000001007</c:v>
                </c:pt>
                <c:pt idx="3080">
                  <c:v>15.400000000001008</c:v>
                </c:pt>
                <c:pt idx="3081">
                  <c:v>15.405000000001008</c:v>
                </c:pt>
                <c:pt idx="3082">
                  <c:v>15.410000000001009</c:v>
                </c:pt>
                <c:pt idx="3083">
                  <c:v>15.41500000000101</c:v>
                </c:pt>
                <c:pt idx="3084">
                  <c:v>15.420000000001011</c:v>
                </c:pt>
                <c:pt idx="3085">
                  <c:v>15.425000000001011</c:v>
                </c:pt>
                <c:pt idx="3086">
                  <c:v>15.430000000001012</c:v>
                </c:pt>
                <c:pt idx="3087">
                  <c:v>15.435000000001013</c:v>
                </c:pt>
                <c:pt idx="3088">
                  <c:v>15.440000000001014</c:v>
                </c:pt>
                <c:pt idx="3089">
                  <c:v>15.445000000001015</c:v>
                </c:pt>
                <c:pt idx="3090">
                  <c:v>15.450000000001015</c:v>
                </c:pt>
                <c:pt idx="3091">
                  <c:v>15.455000000001016</c:v>
                </c:pt>
                <c:pt idx="3092">
                  <c:v>15.460000000001017</c:v>
                </c:pt>
                <c:pt idx="3093">
                  <c:v>15.465000000001018</c:v>
                </c:pt>
                <c:pt idx="3094">
                  <c:v>15.470000000001018</c:v>
                </c:pt>
                <c:pt idx="3095">
                  <c:v>15.475000000001019</c:v>
                </c:pt>
                <c:pt idx="3096">
                  <c:v>15.48000000000102</c:v>
                </c:pt>
                <c:pt idx="3097">
                  <c:v>15.485000000001021</c:v>
                </c:pt>
                <c:pt idx="3098">
                  <c:v>15.490000000001022</c:v>
                </c:pt>
                <c:pt idx="3099">
                  <c:v>15.495000000001022</c:v>
                </c:pt>
                <c:pt idx="3100">
                  <c:v>15.500000000001023</c:v>
                </c:pt>
                <c:pt idx="3101">
                  <c:v>15.505000000001024</c:v>
                </c:pt>
                <c:pt idx="3102">
                  <c:v>15.510000000001025</c:v>
                </c:pt>
                <c:pt idx="3103">
                  <c:v>15.515000000001026</c:v>
                </c:pt>
                <c:pt idx="3104">
                  <c:v>15.520000000001026</c:v>
                </c:pt>
                <c:pt idx="3105">
                  <c:v>15.525000000001027</c:v>
                </c:pt>
                <c:pt idx="3106">
                  <c:v>15.530000000001028</c:v>
                </c:pt>
                <c:pt idx="3107">
                  <c:v>15.535000000001029</c:v>
                </c:pt>
                <c:pt idx="3108">
                  <c:v>15.540000000001029</c:v>
                </c:pt>
                <c:pt idx="3109">
                  <c:v>15.54500000000103</c:v>
                </c:pt>
                <c:pt idx="3110">
                  <c:v>15.550000000001031</c:v>
                </c:pt>
                <c:pt idx="3111">
                  <c:v>15.555000000001032</c:v>
                </c:pt>
                <c:pt idx="3112">
                  <c:v>15.560000000001033</c:v>
                </c:pt>
                <c:pt idx="3113">
                  <c:v>15.565000000001033</c:v>
                </c:pt>
                <c:pt idx="3114">
                  <c:v>15.570000000001034</c:v>
                </c:pt>
                <c:pt idx="3115">
                  <c:v>15.575000000001035</c:v>
                </c:pt>
                <c:pt idx="3116">
                  <c:v>15.580000000001036</c:v>
                </c:pt>
                <c:pt idx="3117">
                  <c:v>15.585000000001036</c:v>
                </c:pt>
                <c:pt idx="3118">
                  <c:v>15.590000000001037</c:v>
                </c:pt>
                <c:pt idx="3119">
                  <c:v>15.595000000001038</c:v>
                </c:pt>
                <c:pt idx="3120">
                  <c:v>15.600000000001039</c:v>
                </c:pt>
                <c:pt idx="3121">
                  <c:v>15.60500000000104</c:v>
                </c:pt>
                <c:pt idx="3122">
                  <c:v>15.61000000000104</c:v>
                </c:pt>
                <c:pt idx="3123">
                  <c:v>15.615000000001041</c:v>
                </c:pt>
                <c:pt idx="3124">
                  <c:v>15.620000000001042</c:v>
                </c:pt>
                <c:pt idx="3125">
                  <c:v>15.625000000001043</c:v>
                </c:pt>
                <c:pt idx="3126">
                  <c:v>15.630000000001044</c:v>
                </c:pt>
                <c:pt idx="3127">
                  <c:v>15.635000000001044</c:v>
                </c:pt>
                <c:pt idx="3128">
                  <c:v>15.640000000001045</c:v>
                </c:pt>
                <c:pt idx="3129">
                  <c:v>15.645000000001046</c:v>
                </c:pt>
                <c:pt idx="3130">
                  <c:v>15.650000000001047</c:v>
                </c:pt>
                <c:pt idx="3131">
                  <c:v>15.655000000001047</c:v>
                </c:pt>
                <c:pt idx="3132">
                  <c:v>15.660000000001048</c:v>
                </c:pt>
                <c:pt idx="3133">
                  <c:v>15.665000000001049</c:v>
                </c:pt>
                <c:pt idx="3134">
                  <c:v>15.67000000000105</c:v>
                </c:pt>
                <c:pt idx="3135">
                  <c:v>15.675000000001051</c:v>
                </c:pt>
                <c:pt idx="3136">
                  <c:v>15.680000000001051</c:v>
                </c:pt>
                <c:pt idx="3137">
                  <c:v>15.685000000001052</c:v>
                </c:pt>
                <c:pt idx="3138">
                  <c:v>15.690000000001053</c:v>
                </c:pt>
                <c:pt idx="3139">
                  <c:v>15.695000000001054</c:v>
                </c:pt>
                <c:pt idx="3140">
                  <c:v>15.700000000001054</c:v>
                </c:pt>
                <c:pt idx="3141">
                  <c:v>15.705000000001055</c:v>
                </c:pt>
                <c:pt idx="3142">
                  <c:v>15.710000000001056</c:v>
                </c:pt>
                <c:pt idx="3143">
                  <c:v>15.715000000001057</c:v>
                </c:pt>
                <c:pt idx="3144">
                  <c:v>15.720000000001058</c:v>
                </c:pt>
                <c:pt idx="3145">
                  <c:v>15.725000000001058</c:v>
                </c:pt>
                <c:pt idx="3146">
                  <c:v>15.730000000001059</c:v>
                </c:pt>
                <c:pt idx="3147">
                  <c:v>15.73500000000106</c:v>
                </c:pt>
                <c:pt idx="3148">
                  <c:v>15.740000000001061</c:v>
                </c:pt>
                <c:pt idx="3149">
                  <c:v>15.745000000001061</c:v>
                </c:pt>
                <c:pt idx="3150">
                  <c:v>15.750000000001062</c:v>
                </c:pt>
                <c:pt idx="3151">
                  <c:v>15.755000000001063</c:v>
                </c:pt>
                <c:pt idx="3152">
                  <c:v>15.760000000001064</c:v>
                </c:pt>
                <c:pt idx="3153">
                  <c:v>15.765000000001065</c:v>
                </c:pt>
                <c:pt idx="3154">
                  <c:v>15.770000000001065</c:v>
                </c:pt>
                <c:pt idx="3155">
                  <c:v>15.775000000001066</c:v>
                </c:pt>
                <c:pt idx="3156">
                  <c:v>15.780000000001067</c:v>
                </c:pt>
                <c:pt idx="3157">
                  <c:v>15.785000000001068</c:v>
                </c:pt>
                <c:pt idx="3158">
                  <c:v>15.790000000001069</c:v>
                </c:pt>
                <c:pt idx="3159">
                  <c:v>15.795000000001069</c:v>
                </c:pt>
                <c:pt idx="3160">
                  <c:v>15.80000000000107</c:v>
                </c:pt>
                <c:pt idx="3161">
                  <c:v>15.805000000001071</c:v>
                </c:pt>
                <c:pt idx="3162">
                  <c:v>15.810000000001072</c:v>
                </c:pt>
                <c:pt idx="3163">
                  <c:v>15.815000000001072</c:v>
                </c:pt>
                <c:pt idx="3164">
                  <c:v>15.820000000001073</c:v>
                </c:pt>
                <c:pt idx="3165">
                  <c:v>15.825000000001074</c:v>
                </c:pt>
                <c:pt idx="3166">
                  <c:v>15.830000000001075</c:v>
                </c:pt>
                <c:pt idx="3167">
                  <c:v>15.835000000001076</c:v>
                </c:pt>
                <c:pt idx="3168">
                  <c:v>15.840000000001076</c:v>
                </c:pt>
                <c:pt idx="3169">
                  <c:v>15.845000000001077</c:v>
                </c:pt>
                <c:pt idx="3170">
                  <c:v>15.850000000001078</c:v>
                </c:pt>
                <c:pt idx="3171">
                  <c:v>15.855000000001079</c:v>
                </c:pt>
                <c:pt idx="3172">
                  <c:v>15.860000000001079</c:v>
                </c:pt>
                <c:pt idx="3173">
                  <c:v>15.86500000000108</c:v>
                </c:pt>
                <c:pt idx="3174">
                  <c:v>15.870000000001081</c:v>
                </c:pt>
                <c:pt idx="3175">
                  <c:v>15.875000000001082</c:v>
                </c:pt>
                <c:pt idx="3176">
                  <c:v>15.880000000001083</c:v>
                </c:pt>
                <c:pt idx="3177">
                  <c:v>15.885000000001083</c:v>
                </c:pt>
                <c:pt idx="3178">
                  <c:v>15.890000000001084</c:v>
                </c:pt>
                <c:pt idx="3179">
                  <c:v>15.895000000001085</c:v>
                </c:pt>
                <c:pt idx="3180">
                  <c:v>15.900000000001086</c:v>
                </c:pt>
                <c:pt idx="3181">
                  <c:v>15.905000000001086</c:v>
                </c:pt>
                <c:pt idx="3182">
                  <c:v>15.910000000001087</c:v>
                </c:pt>
                <c:pt idx="3183">
                  <c:v>15.915000000001088</c:v>
                </c:pt>
                <c:pt idx="3184">
                  <c:v>15.920000000001089</c:v>
                </c:pt>
                <c:pt idx="3185">
                  <c:v>15.92500000000109</c:v>
                </c:pt>
                <c:pt idx="3186">
                  <c:v>15.93000000000109</c:v>
                </c:pt>
                <c:pt idx="3187">
                  <c:v>15.935000000001091</c:v>
                </c:pt>
                <c:pt idx="3188">
                  <c:v>15.940000000001092</c:v>
                </c:pt>
                <c:pt idx="3189">
                  <c:v>15.945000000001093</c:v>
                </c:pt>
                <c:pt idx="3190">
                  <c:v>15.950000000001094</c:v>
                </c:pt>
                <c:pt idx="3191">
                  <c:v>15.955000000001094</c:v>
                </c:pt>
                <c:pt idx="3192">
                  <c:v>15.960000000001095</c:v>
                </c:pt>
                <c:pt idx="3193">
                  <c:v>15.965000000001096</c:v>
                </c:pt>
                <c:pt idx="3194">
                  <c:v>15.970000000001097</c:v>
                </c:pt>
                <c:pt idx="3195">
                  <c:v>15.975000000001097</c:v>
                </c:pt>
                <c:pt idx="3196">
                  <c:v>15.980000000001098</c:v>
                </c:pt>
                <c:pt idx="3197">
                  <c:v>15.985000000001099</c:v>
                </c:pt>
                <c:pt idx="3198">
                  <c:v>15.9900000000011</c:v>
                </c:pt>
                <c:pt idx="3199">
                  <c:v>15.995000000001101</c:v>
                </c:pt>
                <c:pt idx="3200">
                  <c:v>16.000000000001101</c:v>
                </c:pt>
                <c:pt idx="3201">
                  <c:v>16.0050000000011</c:v>
                </c:pt>
                <c:pt idx="3202">
                  <c:v>16.010000000001099</c:v>
                </c:pt>
                <c:pt idx="3203">
                  <c:v>16.015000000001098</c:v>
                </c:pt>
                <c:pt idx="3204">
                  <c:v>16.020000000001097</c:v>
                </c:pt>
                <c:pt idx="3205">
                  <c:v>16.025000000001096</c:v>
                </c:pt>
                <c:pt idx="3206">
                  <c:v>16.030000000001095</c:v>
                </c:pt>
                <c:pt idx="3207">
                  <c:v>16.035000000001094</c:v>
                </c:pt>
                <c:pt idx="3208">
                  <c:v>16.040000000001093</c:v>
                </c:pt>
                <c:pt idx="3209">
                  <c:v>16.045000000001092</c:v>
                </c:pt>
                <c:pt idx="3210">
                  <c:v>16.050000000001091</c:v>
                </c:pt>
                <c:pt idx="3211">
                  <c:v>16.05500000000109</c:v>
                </c:pt>
                <c:pt idx="3212">
                  <c:v>16.060000000001089</c:v>
                </c:pt>
                <c:pt idx="3213">
                  <c:v>16.065000000001088</c:v>
                </c:pt>
                <c:pt idx="3214">
                  <c:v>16.070000000001087</c:v>
                </c:pt>
                <c:pt idx="3215">
                  <c:v>16.075000000001086</c:v>
                </c:pt>
                <c:pt idx="3216">
                  <c:v>16.080000000001085</c:v>
                </c:pt>
                <c:pt idx="3217">
                  <c:v>16.085000000001084</c:v>
                </c:pt>
                <c:pt idx="3218">
                  <c:v>16.090000000001083</c:v>
                </c:pt>
                <c:pt idx="3219">
                  <c:v>16.095000000001082</c:v>
                </c:pt>
                <c:pt idx="3220">
                  <c:v>16.100000000001081</c:v>
                </c:pt>
                <c:pt idx="3221">
                  <c:v>16.10500000000108</c:v>
                </c:pt>
                <c:pt idx="3222">
                  <c:v>16.110000000001079</c:v>
                </c:pt>
                <c:pt idx="3223">
                  <c:v>16.115000000001078</c:v>
                </c:pt>
                <c:pt idx="3224">
                  <c:v>16.120000000001077</c:v>
                </c:pt>
                <c:pt idx="3225">
                  <c:v>16.125000000001076</c:v>
                </c:pt>
                <c:pt idx="3226">
                  <c:v>16.130000000001075</c:v>
                </c:pt>
                <c:pt idx="3227">
                  <c:v>16.135000000001074</c:v>
                </c:pt>
                <c:pt idx="3228">
                  <c:v>16.140000000001073</c:v>
                </c:pt>
                <c:pt idx="3229">
                  <c:v>16.145000000001072</c:v>
                </c:pt>
                <c:pt idx="3230">
                  <c:v>16.150000000001071</c:v>
                </c:pt>
                <c:pt idx="3231">
                  <c:v>16.155000000001071</c:v>
                </c:pt>
                <c:pt idx="3232">
                  <c:v>16.16000000000107</c:v>
                </c:pt>
                <c:pt idx="3233">
                  <c:v>16.165000000001069</c:v>
                </c:pt>
                <c:pt idx="3234">
                  <c:v>16.170000000001068</c:v>
                </c:pt>
                <c:pt idx="3235">
                  <c:v>16.175000000001067</c:v>
                </c:pt>
                <c:pt idx="3236">
                  <c:v>16.180000000001066</c:v>
                </c:pt>
                <c:pt idx="3237">
                  <c:v>16.185000000001065</c:v>
                </c:pt>
                <c:pt idx="3238">
                  <c:v>16.190000000001064</c:v>
                </c:pt>
                <c:pt idx="3239">
                  <c:v>16.195000000001063</c:v>
                </c:pt>
                <c:pt idx="3240">
                  <c:v>16.200000000001062</c:v>
                </c:pt>
                <c:pt idx="3241">
                  <c:v>16.205000000001061</c:v>
                </c:pt>
                <c:pt idx="3242">
                  <c:v>16.21000000000106</c:v>
                </c:pt>
                <c:pt idx="3243">
                  <c:v>16.215000000001059</c:v>
                </c:pt>
                <c:pt idx="3244">
                  <c:v>16.220000000001058</c:v>
                </c:pt>
                <c:pt idx="3245">
                  <c:v>16.225000000001057</c:v>
                </c:pt>
                <c:pt idx="3246">
                  <c:v>16.230000000001056</c:v>
                </c:pt>
                <c:pt idx="3247">
                  <c:v>16.235000000001055</c:v>
                </c:pt>
                <c:pt idx="3248">
                  <c:v>16.240000000001054</c:v>
                </c:pt>
                <c:pt idx="3249">
                  <c:v>16.245000000001053</c:v>
                </c:pt>
                <c:pt idx="3250">
                  <c:v>16.250000000001052</c:v>
                </c:pt>
                <c:pt idx="3251">
                  <c:v>16.255000000001051</c:v>
                </c:pt>
                <c:pt idx="3252">
                  <c:v>16.26000000000105</c:v>
                </c:pt>
                <c:pt idx="3253">
                  <c:v>16.265000000001049</c:v>
                </c:pt>
                <c:pt idx="3254">
                  <c:v>16.270000000001048</c:v>
                </c:pt>
                <c:pt idx="3255">
                  <c:v>16.275000000001047</c:v>
                </c:pt>
                <c:pt idx="3256">
                  <c:v>16.280000000001046</c:v>
                </c:pt>
                <c:pt idx="3257">
                  <c:v>16.285000000001045</c:v>
                </c:pt>
                <c:pt idx="3258">
                  <c:v>16.290000000001044</c:v>
                </c:pt>
                <c:pt idx="3259">
                  <c:v>16.295000000001043</c:v>
                </c:pt>
                <c:pt idx="3260">
                  <c:v>16.300000000001042</c:v>
                </c:pt>
                <c:pt idx="3261">
                  <c:v>16.305000000001041</c:v>
                </c:pt>
                <c:pt idx="3262">
                  <c:v>16.31000000000104</c:v>
                </c:pt>
                <c:pt idx="3263">
                  <c:v>16.315000000001039</c:v>
                </c:pt>
                <c:pt idx="3264">
                  <c:v>16.320000000001038</c:v>
                </c:pt>
                <c:pt idx="3265">
                  <c:v>16.325000000001037</c:v>
                </c:pt>
                <c:pt idx="3266">
                  <c:v>16.330000000001036</c:v>
                </c:pt>
                <c:pt idx="3267">
                  <c:v>16.335000000001035</c:v>
                </c:pt>
                <c:pt idx="3268">
                  <c:v>16.340000000001034</c:v>
                </c:pt>
                <c:pt idx="3269">
                  <c:v>16.345000000001033</c:v>
                </c:pt>
                <c:pt idx="3270">
                  <c:v>16.350000000001032</c:v>
                </c:pt>
                <c:pt idx="3271">
                  <c:v>16.355000000001031</c:v>
                </c:pt>
                <c:pt idx="3272">
                  <c:v>16.36000000000103</c:v>
                </c:pt>
                <c:pt idx="3273">
                  <c:v>16.365000000001029</c:v>
                </c:pt>
                <c:pt idx="3274">
                  <c:v>16.370000000001028</c:v>
                </c:pt>
                <c:pt idx="3275">
                  <c:v>16.375000000001027</c:v>
                </c:pt>
                <c:pt idx="3276">
                  <c:v>16.380000000001026</c:v>
                </c:pt>
                <c:pt idx="3277">
                  <c:v>16.385000000001025</c:v>
                </c:pt>
                <c:pt idx="3278">
                  <c:v>16.390000000001024</c:v>
                </c:pt>
                <c:pt idx="3279">
                  <c:v>16.395000000001023</c:v>
                </c:pt>
                <c:pt idx="3280">
                  <c:v>16.400000000001022</c:v>
                </c:pt>
                <c:pt idx="3281">
                  <c:v>16.405000000001021</c:v>
                </c:pt>
                <c:pt idx="3282">
                  <c:v>16.41000000000102</c:v>
                </c:pt>
                <c:pt idx="3283">
                  <c:v>16.415000000001019</c:v>
                </c:pt>
                <c:pt idx="3284">
                  <c:v>16.420000000001018</c:v>
                </c:pt>
                <c:pt idx="3285">
                  <c:v>16.425000000001017</c:v>
                </c:pt>
                <c:pt idx="3286">
                  <c:v>16.430000000001016</c:v>
                </c:pt>
                <c:pt idx="3287">
                  <c:v>16.435000000001015</c:v>
                </c:pt>
                <c:pt idx="3288">
                  <c:v>16.440000000001014</c:v>
                </c:pt>
                <c:pt idx="3289">
                  <c:v>16.445000000001013</c:v>
                </c:pt>
                <c:pt idx="3290">
                  <c:v>16.450000000001012</c:v>
                </c:pt>
                <c:pt idx="3291">
                  <c:v>16.455000000001011</c:v>
                </c:pt>
                <c:pt idx="3292">
                  <c:v>16.46000000000101</c:v>
                </c:pt>
                <c:pt idx="3293">
                  <c:v>16.465000000001009</c:v>
                </c:pt>
                <c:pt idx="3294">
                  <c:v>16.470000000001008</c:v>
                </c:pt>
                <c:pt idx="3295">
                  <c:v>16.475000000001007</c:v>
                </c:pt>
                <c:pt idx="3296">
                  <c:v>16.480000000001006</c:v>
                </c:pt>
                <c:pt idx="3297">
                  <c:v>16.485000000001005</c:v>
                </c:pt>
                <c:pt idx="3298">
                  <c:v>16.490000000001004</c:v>
                </c:pt>
                <c:pt idx="3299">
                  <c:v>16.495000000001003</c:v>
                </c:pt>
                <c:pt idx="3300">
                  <c:v>16.500000000001002</c:v>
                </c:pt>
                <c:pt idx="3301">
                  <c:v>16.505000000001001</c:v>
                </c:pt>
                <c:pt idx="3302">
                  <c:v>16.510000000001</c:v>
                </c:pt>
                <c:pt idx="3303">
                  <c:v>16.515000000000999</c:v>
                </c:pt>
                <c:pt idx="3304">
                  <c:v>16.520000000000998</c:v>
                </c:pt>
                <c:pt idx="3305">
                  <c:v>16.525000000000997</c:v>
                </c:pt>
                <c:pt idx="3306">
                  <c:v>16.530000000000996</c:v>
                </c:pt>
                <c:pt idx="3307">
                  <c:v>16.535000000000995</c:v>
                </c:pt>
                <c:pt idx="3308">
                  <c:v>16.540000000000994</c:v>
                </c:pt>
                <c:pt idx="3309">
                  <c:v>16.545000000000993</c:v>
                </c:pt>
                <c:pt idx="3310">
                  <c:v>16.550000000000992</c:v>
                </c:pt>
                <c:pt idx="3311">
                  <c:v>16.555000000000991</c:v>
                </c:pt>
                <c:pt idx="3312">
                  <c:v>16.56000000000099</c:v>
                </c:pt>
                <c:pt idx="3313">
                  <c:v>16.565000000000989</c:v>
                </c:pt>
                <c:pt idx="3314">
                  <c:v>16.570000000000988</c:v>
                </c:pt>
                <c:pt idx="3315">
                  <c:v>16.575000000000987</c:v>
                </c:pt>
                <c:pt idx="3316">
                  <c:v>16.580000000000986</c:v>
                </c:pt>
                <c:pt idx="3317">
                  <c:v>16.585000000000985</c:v>
                </c:pt>
                <c:pt idx="3318">
                  <c:v>16.590000000000984</c:v>
                </c:pt>
                <c:pt idx="3319">
                  <c:v>16.595000000000983</c:v>
                </c:pt>
                <c:pt idx="3320">
                  <c:v>16.600000000000982</c:v>
                </c:pt>
                <c:pt idx="3321">
                  <c:v>16.605000000000981</c:v>
                </c:pt>
                <c:pt idx="3322">
                  <c:v>16.61000000000098</c:v>
                </c:pt>
                <c:pt idx="3323">
                  <c:v>16.615000000000979</c:v>
                </c:pt>
                <c:pt idx="3324">
                  <c:v>16.620000000000978</c:v>
                </c:pt>
                <c:pt idx="3325">
                  <c:v>16.625000000000977</c:v>
                </c:pt>
                <c:pt idx="3326">
                  <c:v>16.630000000000976</c:v>
                </c:pt>
                <c:pt idx="3327">
                  <c:v>16.635000000000975</c:v>
                </c:pt>
                <c:pt idx="3328">
                  <c:v>16.640000000000974</c:v>
                </c:pt>
                <c:pt idx="3329">
                  <c:v>16.645000000000973</c:v>
                </c:pt>
                <c:pt idx="3330">
                  <c:v>16.650000000000972</c:v>
                </c:pt>
                <c:pt idx="3331">
                  <c:v>16.655000000000971</c:v>
                </c:pt>
                <c:pt idx="3332">
                  <c:v>16.66000000000097</c:v>
                </c:pt>
                <c:pt idx="3333">
                  <c:v>16.665000000000969</c:v>
                </c:pt>
                <c:pt idx="3334">
                  <c:v>16.670000000000968</c:v>
                </c:pt>
                <c:pt idx="3335">
                  <c:v>16.675000000000967</c:v>
                </c:pt>
                <c:pt idx="3336">
                  <c:v>16.680000000000966</c:v>
                </c:pt>
                <c:pt idx="3337">
                  <c:v>16.685000000000965</c:v>
                </c:pt>
                <c:pt idx="3338">
                  <c:v>16.690000000000964</c:v>
                </c:pt>
                <c:pt idx="3339">
                  <c:v>16.695000000000963</c:v>
                </c:pt>
                <c:pt idx="3340">
                  <c:v>16.700000000000962</c:v>
                </c:pt>
                <c:pt idx="3341">
                  <c:v>16.705000000000961</c:v>
                </c:pt>
                <c:pt idx="3342">
                  <c:v>16.71000000000096</c:v>
                </c:pt>
                <c:pt idx="3343">
                  <c:v>16.715000000000959</c:v>
                </c:pt>
                <c:pt idx="3344">
                  <c:v>16.720000000000958</c:v>
                </c:pt>
                <c:pt idx="3345">
                  <c:v>16.725000000000957</c:v>
                </c:pt>
                <c:pt idx="3346">
                  <c:v>16.730000000000956</c:v>
                </c:pt>
                <c:pt idx="3347">
                  <c:v>16.735000000000955</c:v>
                </c:pt>
                <c:pt idx="3348">
                  <c:v>16.740000000000954</c:v>
                </c:pt>
                <c:pt idx="3349">
                  <c:v>16.745000000000953</c:v>
                </c:pt>
                <c:pt idx="3350">
                  <c:v>16.750000000000952</c:v>
                </c:pt>
                <c:pt idx="3351">
                  <c:v>16.755000000000951</c:v>
                </c:pt>
                <c:pt idx="3352">
                  <c:v>16.76000000000095</c:v>
                </c:pt>
                <c:pt idx="3353">
                  <c:v>16.765000000000949</c:v>
                </c:pt>
                <c:pt idx="3354">
                  <c:v>16.770000000000948</c:v>
                </c:pt>
                <c:pt idx="3355">
                  <c:v>16.775000000000947</c:v>
                </c:pt>
                <c:pt idx="3356">
                  <c:v>16.780000000000946</c:v>
                </c:pt>
                <c:pt idx="3357">
                  <c:v>16.785000000000945</c:v>
                </c:pt>
                <c:pt idx="3358">
                  <c:v>16.790000000000944</c:v>
                </c:pt>
                <c:pt idx="3359">
                  <c:v>16.795000000000943</c:v>
                </c:pt>
                <c:pt idx="3360">
                  <c:v>16.800000000000942</c:v>
                </c:pt>
                <c:pt idx="3361">
                  <c:v>16.805000000000941</c:v>
                </c:pt>
                <c:pt idx="3362">
                  <c:v>16.81000000000094</c:v>
                </c:pt>
                <c:pt idx="3363">
                  <c:v>16.815000000000939</c:v>
                </c:pt>
                <c:pt idx="3364">
                  <c:v>16.820000000000938</c:v>
                </c:pt>
                <c:pt idx="3365">
                  <c:v>16.825000000000937</c:v>
                </c:pt>
                <c:pt idx="3366">
                  <c:v>16.830000000000936</c:v>
                </c:pt>
                <c:pt idx="3367">
                  <c:v>16.835000000000935</c:v>
                </c:pt>
                <c:pt idx="3368">
                  <c:v>16.840000000000934</c:v>
                </c:pt>
                <c:pt idx="3369">
                  <c:v>16.845000000000933</c:v>
                </c:pt>
                <c:pt idx="3370">
                  <c:v>16.850000000000932</c:v>
                </c:pt>
                <c:pt idx="3371">
                  <c:v>16.855000000000931</c:v>
                </c:pt>
                <c:pt idx="3372">
                  <c:v>16.86000000000093</c:v>
                </c:pt>
                <c:pt idx="3373">
                  <c:v>16.865000000000929</c:v>
                </c:pt>
                <c:pt idx="3374">
                  <c:v>16.870000000000928</c:v>
                </c:pt>
                <c:pt idx="3375">
                  <c:v>16.875000000000927</c:v>
                </c:pt>
                <c:pt idx="3376">
                  <c:v>16.880000000000926</c:v>
                </c:pt>
                <c:pt idx="3377">
                  <c:v>16.885000000000925</c:v>
                </c:pt>
                <c:pt idx="3378">
                  <c:v>16.890000000000924</c:v>
                </c:pt>
                <c:pt idx="3379">
                  <c:v>16.895000000000923</c:v>
                </c:pt>
                <c:pt idx="3380">
                  <c:v>16.900000000000922</c:v>
                </c:pt>
                <c:pt idx="3381">
                  <c:v>16.905000000000921</c:v>
                </c:pt>
                <c:pt idx="3382">
                  <c:v>16.91000000000092</c:v>
                </c:pt>
                <c:pt idx="3383">
                  <c:v>16.915000000000919</c:v>
                </c:pt>
                <c:pt idx="3384">
                  <c:v>16.920000000000918</c:v>
                </c:pt>
                <c:pt idx="3385">
                  <c:v>16.925000000000917</c:v>
                </c:pt>
                <c:pt idx="3386">
                  <c:v>16.930000000000916</c:v>
                </c:pt>
                <c:pt idx="3387">
                  <c:v>16.935000000000915</c:v>
                </c:pt>
                <c:pt idx="3388">
                  <c:v>16.940000000000914</c:v>
                </c:pt>
                <c:pt idx="3389">
                  <c:v>16.945000000000913</c:v>
                </c:pt>
                <c:pt idx="3390">
                  <c:v>16.950000000000912</c:v>
                </c:pt>
                <c:pt idx="3391">
                  <c:v>16.955000000000911</c:v>
                </c:pt>
                <c:pt idx="3392">
                  <c:v>16.96000000000091</c:v>
                </c:pt>
                <c:pt idx="3393">
                  <c:v>16.965000000000909</c:v>
                </c:pt>
                <c:pt idx="3394">
                  <c:v>16.970000000000908</c:v>
                </c:pt>
                <c:pt idx="3395">
                  <c:v>16.975000000000907</c:v>
                </c:pt>
                <c:pt idx="3396">
                  <c:v>16.980000000000906</c:v>
                </c:pt>
                <c:pt idx="3397">
                  <c:v>16.985000000000905</c:v>
                </c:pt>
                <c:pt idx="3398">
                  <c:v>16.990000000000904</c:v>
                </c:pt>
                <c:pt idx="3399">
                  <c:v>16.995000000000903</c:v>
                </c:pt>
                <c:pt idx="3400">
                  <c:v>17.000000000000902</c:v>
                </c:pt>
                <c:pt idx="3401">
                  <c:v>17.005000000000901</c:v>
                </c:pt>
                <c:pt idx="3402">
                  <c:v>17.0100000000009</c:v>
                </c:pt>
                <c:pt idx="3403">
                  <c:v>17.015000000000899</c:v>
                </c:pt>
                <c:pt idx="3404">
                  <c:v>17.020000000000898</c:v>
                </c:pt>
                <c:pt idx="3405">
                  <c:v>17.025000000000897</c:v>
                </c:pt>
                <c:pt idx="3406">
                  <c:v>17.030000000000896</c:v>
                </c:pt>
                <c:pt idx="3407">
                  <c:v>17.035000000000895</c:v>
                </c:pt>
                <c:pt idx="3408">
                  <c:v>17.040000000000894</c:v>
                </c:pt>
                <c:pt idx="3409">
                  <c:v>17.045000000000893</c:v>
                </c:pt>
                <c:pt idx="3410">
                  <c:v>17.050000000000892</c:v>
                </c:pt>
                <c:pt idx="3411">
                  <c:v>17.055000000000891</c:v>
                </c:pt>
                <c:pt idx="3412">
                  <c:v>17.06000000000089</c:v>
                </c:pt>
                <c:pt idx="3413">
                  <c:v>17.065000000000889</c:v>
                </c:pt>
                <c:pt idx="3414">
                  <c:v>17.070000000000888</c:v>
                </c:pt>
                <c:pt idx="3415">
                  <c:v>17.075000000000887</c:v>
                </c:pt>
                <c:pt idx="3416">
                  <c:v>17.080000000000886</c:v>
                </c:pt>
                <c:pt idx="3417">
                  <c:v>17.085000000000885</c:v>
                </c:pt>
                <c:pt idx="3418">
                  <c:v>17.090000000000884</c:v>
                </c:pt>
                <c:pt idx="3419">
                  <c:v>17.095000000000883</c:v>
                </c:pt>
                <c:pt idx="3420">
                  <c:v>17.100000000000882</c:v>
                </c:pt>
                <c:pt idx="3421">
                  <c:v>17.105000000000881</c:v>
                </c:pt>
                <c:pt idx="3422">
                  <c:v>17.110000000000881</c:v>
                </c:pt>
                <c:pt idx="3423">
                  <c:v>17.11500000000088</c:v>
                </c:pt>
                <c:pt idx="3424">
                  <c:v>17.120000000000879</c:v>
                </c:pt>
                <c:pt idx="3425">
                  <c:v>17.125000000000878</c:v>
                </c:pt>
                <c:pt idx="3426">
                  <c:v>17.130000000000877</c:v>
                </c:pt>
                <c:pt idx="3427">
                  <c:v>17.135000000000876</c:v>
                </c:pt>
                <c:pt idx="3428">
                  <c:v>17.140000000000875</c:v>
                </c:pt>
                <c:pt idx="3429">
                  <c:v>17.145000000000874</c:v>
                </c:pt>
                <c:pt idx="3430">
                  <c:v>17.150000000000873</c:v>
                </c:pt>
                <c:pt idx="3431">
                  <c:v>17.155000000000872</c:v>
                </c:pt>
                <c:pt idx="3432">
                  <c:v>17.160000000000871</c:v>
                </c:pt>
                <c:pt idx="3433">
                  <c:v>17.16500000000087</c:v>
                </c:pt>
                <c:pt idx="3434">
                  <c:v>17.170000000000869</c:v>
                </c:pt>
                <c:pt idx="3435">
                  <c:v>17.175000000000868</c:v>
                </c:pt>
                <c:pt idx="3436">
                  <c:v>17.180000000000867</c:v>
                </c:pt>
                <c:pt idx="3437">
                  <c:v>17.185000000000866</c:v>
                </c:pt>
                <c:pt idx="3438">
                  <c:v>17.190000000000865</c:v>
                </c:pt>
                <c:pt idx="3439">
                  <c:v>17.195000000000864</c:v>
                </c:pt>
                <c:pt idx="3440">
                  <c:v>17.200000000000863</c:v>
                </c:pt>
                <c:pt idx="3441">
                  <c:v>17.205000000000862</c:v>
                </c:pt>
                <c:pt idx="3442">
                  <c:v>17.210000000000861</c:v>
                </c:pt>
                <c:pt idx="3443">
                  <c:v>17.21500000000086</c:v>
                </c:pt>
                <c:pt idx="3444">
                  <c:v>17.220000000000859</c:v>
                </c:pt>
                <c:pt idx="3445">
                  <c:v>17.225000000000858</c:v>
                </c:pt>
                <c:pt idx="3446">
                  <c:v>17.230000000000857</c:v>
                </c:pt>
                <c:pt idx="3447">
                  <c:v>17.235000000000856</c:v>
                </c:pt>
                <c:pt idx="3448">
                  <c:v>17.240000000000855</c:v>
                </c:pt>
                <c:pt idx="3449">
                  <c:v>17.245000000000854</c:v>
                </c:pt>
                <c:pt idx="3450">
                  <c:v>17.250000000000853</c:v>
                </c:pt>
                <c:pt idx="3451">
                  <c:v>17.255000000000852</c:v>
                </c:pt>
                <c:pt idx="3452">
                  <c:v>17.260000000000851</c:v>
                </c:pt>
                <c:pt idx="3453">
                  <c:v>17.26500000000085</c:v>
                </c:pt>
                <c:pt idx="3454">
                  <c:v>17.270000000000849</c:v>
                </c:pt>
                <c:pt idx="3455">
                  <c:v>17.275000000000848</c:v>
                </c:pt>
                <c:pt idx="3456">
                  <c:v>17.280000000000847</c:v>
                </c:pt>
                <c:pt idx="3457">
                  <c:v>17.285000000000846</c:v>
                </c:pt>
                <c:pt idx="3458">
                  <c:v>17.290000000000845</c:v>
                </c:pt>
                <c:pt idx="3459">
                  <c:v>17.295000000000844</c:v>
                </c:pt>
                <c:pt idx="3460">
                  <c:v>17.300000000000843</c:v>
                </c:pt>
                <c:pt idx="3461">
                  <c:v>17.305000000000842</c:v>
                </c:pt>
                <c:pt idx="3462">
                  <c:v>17.310000000000841</c:v>
                </c:pt>
                <c:pt idx="3463">
                  <c:v>17.31500000000084</c:v>
                </c:pt>
                <c:pt idx="3464">
                  <c:v>17.320000000000839</c:v>
                </c:pt>
                <c:pt idx="3465">
                  <c:v>17.325000000000838</c:v>
                </c:pt>
                <c:pt idx="3466">
                  <c:v>17.330000000000837</c:v>
                </c:pt>
                <c:pt idx="3467">
                  <c:v>17.335000000000836</c:v>
                </c:pt>
                <c:pt idx="3468">
                  <c:v>17.340000000000835</c:v>
                </c:pt>
                <c:pt idx="3469">
                  <c:v>17.345000000000834</c:v>
                </c:pt>
                <c:pt idx="3470">
                  <c:v>17.350000000000833</c:v>
                </c:pt>
                <c:pt idx="3471">
                  <c:v>17.355000000000832</c:v>
                </c:pt>
                <c:pt idx="3472">
                  <c:v>17.360000000000831</c:v>
                </c:pt>
                <c:pt idx="3473">
                  <c:v>17.36500000000083</c:v>
                </c:pt>
                <c:pt idx="3474">
                  <c:v>17.370000000000829</c:v>
                </c:pt>
                <c:pt idx="3475">
                  <c:v>17.375000000000828</c:v>
                </c:pt>
                <c:pt idx="3476">
                  <c:v>17.380000000000827</c:v>
                </c:pt>
                <c:pt idx="3477">
                  <c:v>17.385000000000826</c:v>
                </c:pt>
                <c:pt idx="3478">
                  <c:v>17.390000000000825</c:v>
                </c:pt>
                <c:pt idx="3479">
                  <c:v>17.395000000000824</c:v>
                </c:pt>
                <c:pt idx="3480">
                  <c:v>17.400000000000823</c:v>
                </c:pt>
                <c:pt idx="3481">
                  <c:v>17.405000000000822</c:v>
                </c:pt>
                <c:pt idx="3482">
                  <c:v>17.410000000000821</c:v>
                </c:pt>
                <c:pt idx="3483">
                  <c:v>17.41500000000082</c:v>
                </c:pt>
                <c:pt idx="3484">
                  <c:v>17.420000000000819</c:v>
                </c:pt>
                <c:pt idx="3485">
                  <c:v>17.425000000000818</c:v>
                </c:pt>
                <c:pt idx="3486">
                  <c:v>17.430000000000817</c:v>
                </c:pt>
                <c:pt idx="3487">
                  <c:v>17.435000000000816</c:v>
                </c:pt>
                <c:pt idx="3488">
                  <c:v>17.440000000000815</c:v>
                </c:pt>
                <c:pt idx="3489">
                  <c:v>17.445000000000814</c:v>
                </c:pt>
                <c:pt idx="3490">
                  <c:v>17.450000000000813</c:v>
                </c:pt>
                <c:pt idx="3491">
                  <c:v>17.455000000000812</c:v>
                </c:pt>
                <c:pt idx="3492">
                  <c:v>17.460000000000811</c:v>
                </c:pt>
                <c:pt idx="3493">
                  <c:v>17.46500000000081</c:v>
                </c:pt>
                <c:pt idx="3494">
                  <c:v>17.470000000000809</c:v>
                </c:pt>
                <c:pt idx="3495">
                  <c:v>17.475000000000808</c:v>
                </c:pt>
                <c:pt idx="3496">
                  <c:v>17.480000000000807</c:v>
                </c:pt>
                <c:pt idx="3497">
                  <c:v>17.485000000000806</c:v>
                </c:pt>
                <c:pt idx="3498">
                  <c:v>17.490000000000805</c:v>
                </c:pt>
                <c:pt idx="3499">
                  <c:v>17.495000000000804</c:v>
                </c:pt>
                <c:pt idx="3500">
                  <c:v>17.500000000000803</c:v>
                </c:pt>
                <c:pt idx="3501">
                  <c:v>17.505000000000802</c:v>
                </c:pt>
                <c:pt idx="3502">
                  <c:v>17.510000000000801</c:v>
                </c:pt>
                <c:pt idx="3503">
                  <c:v>17.5150000000008</c:v>
                </c:pt>
                <c:pt idx="3504">
                  <c:v>17.520000000000799</c:v>
                </c:pt>
                <c:pt idx="3505">
                  <c:v>17.525000000000798</c:v>
                </c:pt>
                <c:pt idx="3506">
                  <c:v>17.530000000000797</c:v>
                </c:pt>
                <c:pt idx="3507">
                  <c:v>17.535000000000796</c:v>
                </c:pt>
                <c:pt idx="3508">
                  <c:v>17.540000000000795</c:v>
                </c:pt>
                <c:pt idx="3509">
                  <c:v>17.545000000000794</c:v>
                </c:pt>
                <c:pt idx="3510">
                  <c:v>17.550000000000793</c:v>
                </c:pt>
                <c:pt idx="3511">
                  <c:v>17.555000000000792</c:v>
                </c:pt>
                <c:pt idx="3512">
                  <c:v>17.560000000000791</c:v>
                </c:pt>
                <c:pt idx="3513">
                  <c:v>17.56500000000079</c:v>
                </c:pt>
                <c:pt idx="3514">
                  <c:v>17.570000000000789</c:v>
                </c:pt>
                <c:pt idx="3515">
                  <c:v>17.575000000000788</c:v>
                </c:pt>
                <c:pt idx="3516">
                  <c:v>17.580000000000787</c:v>
                </c:pt>
                <c:pt idx="3517">
                  <c:v>17.585000000000786</c:v>
                </c:pt>
                <c:pt idx="3518">
                  <c:v>17.590000000000785</c:v>
                </c:pt>
                <c:pt idx="3519">
                  <c:v>17.595000000000784</c:v>
                </c:pt>
                <c:pt idx="3520">
                  <c:v>17.600000000000783</c:v>
                </c:pt>
                <c:pt idx="3521">
                  <c:v>17.605000000000782</c:v>
                </c:pt>
                <c:pt idx="3522">
                  <c:v>17.610000000000781</c:v>
                </c:pt>
                <c:pt idx="3523">
                  <c:v>17.61500000000078</c:v>
                </c:pt>
                <c:pt idx="3524">
                  <c:v>17.620000000000779</c:v>
                </c:pt>
                <c:pt idx="3525">
                  <c:v>17.625000000000778</c:v>
                </c:pt>
                <c:pt idx="3526">
                  <c:v>17.630000000000777</c:v>
                </c:pt>
                <c:pt idx="3527">
                  <c:v>17.635000000000776</c:v>
                </c:pt>
                <c:pt idx="3528">
                  <c:v>17.640000000000775</c:v>
                </c:pt>
                <c:pt idx="3529">
                  <c:v>17.645000000000774</c:v>
                </c:pt>
                <c:pt idx="3530">
                  <c:v>17.650000000000773</c:v>
                </c:pt>
                <c:pt idx="3531">
                  <c:v>17.655000000000772</c:v>
                </c:pt>
                <c:pt idx="3532">
                  <c:v>17.660000000000771</c:v>
                </c:pt>
                <c:pt idx="3533">
                  <c:v>17.66500000000077</c:v>
                </c:pt>
                <c:pt idx="3534">
                  <c:v>17.670000000000769</c:v>
                </c:pt>
                <c:pt idx="3535">
                  <c:v>17.675000000000768</c:v>
                </c:pt>
                <c:pt idx="3536">
                  <c:v>17.680000000000767</c:v>
                </c:pt>
                <c:pt idx="3537">
                  <c:v>17.685000000000766</c:v>
                </c:pt>
                <c:pt idx="3538">
                  <c:v>17.690000000000765</c:v>
                </c:pt>
                <c:pt idx="3539">
                  <c:v>17.695000000000764</c:v>
                </c:pt>
                <c:pt idx="3540">
                  <c:v>17.700000000000763</c:v>
                </c:pt>
                <c:pt idx="3541">
                  <c:v>17.705000000000762</c:v>
                </c:pt>
                <c:pt idx="3542">
                  <c:v>17.710000000000761</c:v>
                </c:pt>
                <c:pt idx="3543">
                  <c:v>17.71500000000076</c:v>
                </c:pt>
                <c:pt idx="3544">
                  <c:v>17.720000000000759</c:v>
                </c:pt>
                <c:pt idx="3545">
                  <c:v>17.725000000000758</c:v>
                </c:pt>
                <c:pt idx="3546">
                  <c:v>17.730000000000757</c:v>
                </c:pt>
                <c:pt idx="3547">
                  <c:v>17.735000000000756</c:v>
                </c:pt>
                <c:pt idx="3548">
                  <c:v>17.740000000000755</c:v>
                </c:pt>
                <c:pt idx="3549">
                  <c:v>17.745000000000754</c:v>
                </c:pt>
                <c:pt idx="3550">
                  <c:v>17.750000000000753</c:v>
                </c:pt>
                <c:pt idx="3551">
                  <c:v>17.755000000000752</c:v>
                </c:pt>
                <c:pt idx="3552">
                  <c:v>17.760000000000751</c:v>
                </c:pt>
                <c:pt idx="3553">
                  <c:v>17.76500000000075</c:v>
                </c:pt>
                <c:pt idx="3554">
                  <c:v>17.770000000000749</c:v>
                </c:pt>
                <c:pt idx="3555">
                  <c:v>17.775000000000748</c:v>
                </c:pt>
                <c:pt idx="3556">
                  <c:v>17.780000000000747</c:v>
                </c:pt>
                <c:pt idx="3557">
                  <c:v>17.785000000000746</c:v>
                </c:pt>
                <c:pt idx="3558">
                  <c:v>17.790000000000745</c:v>
                </c:pt>
                <c:pt idx="3559">
                  <c:v>17.795000000000744</c:v>
                </c:pt>
                <c:pt idx="3560">
                  <c:v>17.800000000000743</c:v>
                </c:pt>
                <c:pt idx="3561">
                  <c:v>17.805000000000742</c:v>
                </c:pt>
                <c:pt idx="3562">
                  <c:v>17.810000000000741</c:v>
                </c:pt>
                <c:pt idx="3563">
                  <c:v>17.81500000000074</c:v>
                </c:pt>
                <c:pt idx="3564">
                  <c:v>17.820000000000739</c:v>
                </c:pt>
                <c:pt idx="3565">
                  <c:v>17.825000000000738</c:v>
                </c:pt>
                <c:pt idx="3566">
                  <c:v>17.830000000000737</c:v>
                </c:pt>
                <c:pt idx="3567">
                  <c:v>17.835000000000736</c:v>
                </c:pt>
                <c:pt idx="3568">
                  <c:v>17.840000000000735</c:v>
                </c:pt>
                <c:pt idx="3569">
                  <c:v>17.845000000000734</c:v>
                </c:pt>
                <c:pt idx="3570">
                  <c:v>17.850000000000733</c:v>
                </c:pt>
                <c:pt idx="3571">
                  <c:v>17.855000000000732</c:v>
                </c:pt>
                <c:pt idx="3572">
                  <c:v>17.860000000000731</c:v>
                </c:pt>
                <c:pt idx="3573">
                  <c:v>17.86500000000073</c:v>
                </c:pt>
                <c:pt idx="3574">
                  <c:v>17.870000000000729</c:v>
                </c:pt>
                <c:pt idx="3575">
                  <c:v>17.875000000000728</c:v>
                </c:pt>
                <c:pt idx="3576">
                  <c:v>17.880000000000727</c:v>
                </c:pt>
                <c:pt idx="3577">
                  <c:v>17.885000000000726</c:v>
                </c:pt>
                <c:pt idx="3578">
                  <c:v>17.890000000000725</c:v>
                </c:pt>
                <c:pt idx="3579">
                  <c:v>17.895000000000724</c:v>
                </c:pt>
                <c:pt idx="3580">
                  <c:v>17.900000000000723</c:v>
                </c:pt>
                <c:pt idx="3581">
                  <c:v>17.905000000000722</c:v>
                </c:pt>
                <c:pt idx="3582">
                  <c:v>17.910000000000721</c:v>
                </c:pt>
                <c:pt idx="3583">
                  <c:v>17.91500000000072</c:v>
                </c:pt>
                <c:pt idx="3584">
                  <c:v>17.920000000000719</c:v>
                </c:pt>
                <c:pt idx="3585">
                  <c:v>17.925000000000718</c:v>
                </c:pt>
                <c:pt idx="3586">
                  <c:v>17.930000000000717</c:v>
                </c:pt>
                <c:pt idx="3587">
                  <c:v>17.935000000000716</c:v>
                </c:pt>
                <c:pt idx="3588">
                  <c:v>17.940000000000715</c:v>
                </c:pt>
                <c:pt idx="3589">
                  <c:v>17.945000000000714</c:v>
                </c:pt>
                <c:pt idx="3590">
                  <c:v>17.950000000000713</c:v>
                </c:pt>
                <c:pt idx="3591">
                  <c:v>17.955000000000712</c:v>
                </c:pt>
                <c:pt idx="3592">
                  <c:v>17.960000000000711</c:v>
                </c:pt>
                <c:pt idx="3593">
                  <c:v>17.96500000000071</c:v>
                </c:pt>
                <c:pt idx="3594">
                  <c:v>17.970000000000709</c:v>
                </c:pt>
                <c:pt idx="3595">
                  <c:v>17.975000000000708</c:v>
                </c:pt>
                <c:pt idx="3596">
                  <c:v>17.980000000000707</c:v>
                </c:pt>
                <c:pt idx="3597">
                  <c:v>17.985000000000706</c:v>
                </c:pt>
                <c:pt idx="3598">
                  <c:v>17.990000000000705</c:v>
                </c:pt>
                <c:pt idx="3599">
                  <c:v>17.995000000000704</c:v>
                </c:pt>
                <c:pt idx="3600">
                  <c:v>18.000000000000703</c:v>
                </c:pt>
                <c:pt idx="3601">
                  <c:v>18.005000000000702</c:v>
                </c:pt>
                <c:pt idx="3602">
                  <c:v>18.010000000000701</c:v>
                </c:pt>
                <c:pt idx="3603">
                  <c:v>18.0150000000007</c:v>
                </c:pt>
                <c:pt idx="3604">
                  <c:v>18.020000000000699</c:v>
                </c:pt>
                <c:pt idx="3605">
                  <c:v>18.025000000000698</c:v>
                </c:pt>
                <c:pt idx="3606">
                  <c:v>18.030000000000697</c:v>
                </c:pt>
                <c:pt idx="3607">
                  <c:v>18.035000000000696</c:v>
                </c:pt>
                <c:pt idx="3608">
                  <c:v>18.040000000000695</c:v>
                </c:pt>
                <c:pt idx="3609">
                  <c:v>18.045000000000694</c:v>
                </c:pt>
                <c:pt idx="3610">
                  <c:v>18.050000000000693</c:v>
                </c:pt>
                <c:pt idx="3611">
                  <c:v>18.055000000000692</c:v>
                </c:pt>
                <c:pt idx="3612">
                  <c:v>18.060000000000692</c:v>
                </c:pt>
                <c:pt idx="3613">
                  <c:v>18.065000000000691</c:v>
                </c:pt>
                <c:pt idx="3614">
                  <c:v>18.07000000000069</c:v>
                </c:pt>
                <c:pt idx="3615">
                  <c:v>18.075000000000689</c:v>
                </c:pt>
                <c:pt idx="3616">
                  <c:v>18.080000000000688</c:v>
                </c:pt>
                <c:pt idx="3617">
                  <c:v>18.085000000000687</c:v>
                </c:pt>
                <c:pt idx="3618">
                  <c:v>18.090000000000686</c:v>
                </c:pt>
                <c:pt idx="3619">
                  <c:v>18.095000000000685</c:v>
                </c:pt>
                <c:pt idx="3620">
                  <c:v>18.100000000000684</c:v>
                </c:pt>
                <c:pt idx="3621">
                  <c:v>18.105000000000683</c:v>
                </c:pt>
                <c:pt idx="3622">
                  <c:v>18.110000000000682</c:v>
                </c:pt>
                <c:pt idx="3623">
                  <c:v>18.115000000000681</c:v>
                </c:pt>
                <c:pt idx="3624">
                  <c:v>18.12000000000068</c:v>
                </c:pt>
                <c:pt idx="3625">
                  <c:v>18.125000000000679</c:v>
                </c:pt>
                <c:pt idx="3626">
                  <c:v>18.130000000000678</c:v>
                </c:pt>
                <c:pt idx="3627">
                  <c:v>18.135000000000677</c:v>
                </c:pt>
                <c:pt idx="3628">
                  <c:v>18.140000000000676</c:v>
                </c:pt>
                <c:pt idx="3629">
                  <c:v>18.145000000000675</c:v>
                </c:pt>
                <c:pt idx="3630">
                  <c:v>18.150000000000674</c:v>
                </c:pt>
                <c:pt idx="3631">
                  <c:v>18.155000000000673</c:v>
                </c:pt>
                <c:pt idx="3632">
                  <c:v>18.160000000000672</c:v>
                </c:pt>
                <c:pt idx="3633">
                  <c:v>18.165000000000671</c:v>
                </c:pt>
                <c:pt idx="3634">
                  <c:v>18.17000000000067</c:v>
                </c:pt>
                <c:pt idx="3635">
                  <c:v>18.175000000000669</c:v>
                </c:pt>
                <c:pt idx="3636">
                  <c:v>18.180000000000668</c:v>
                </c:pt>
                <c:pt idx="3637">
                  <c:v>18.185000000000667</c:v>
                </c:pt>
                <c:pt idx="3638">
                  <c:v>18.190000000000666</c:v>
                </c:pt>
                <c:pt idx="3639">
                  <c:v>18.195000000000665</c:v>
                </c:pt>
                <c:pt idx="3640">
                  <c:v>18.200000000000664</c:v>
                </c:pt>
                <c:pt idx="3641">
                  <c:v>18.205000000000663</c:v>
                </c:pt>
                <c:pt idx="3642">
                  <c:v>18.210000000000662</c:v>
                </c:pt>
                <c:pt idx="3643">
                  <c:v>18.215000000000661</c:v>
                </c:pt>
                <c:pt idx="3644">
                  <c:v>18.22000000000066</c:v>
                </c:pt>
                <c:pt idx="3645">
                  <c:v>18.225000000000659</c:v>
                </c:pt>
                <c:pt idx="3646">
                  <c:v>18.230000000000658</c:v>
                </c:pt>
                <c:pt idx="3647">
                  <c:v>18.235000000000657</c:v>
                </c:pt>
                <c:pt idx="3648">
                  <c:v>18.240000000000656</c:v>
                </c:pt>
                <c:pt idx="3649">
                  <c:v>18.245000000000655</c:v>
                </c:pt>
                <c:pt idx="3650">
                  <c:v>18.250000000000654</c:v>
                </c:pt>
                <c:pt idx="3651">
                  <c:v>18.255000000000653</c:v>
                </c:pt>
                <c:pt idx="3652">
                  <c:v>18.260000000000652</c:v>
                </c:pt>
                <c:pt idx="3653">
                  <c:v>18.265000000000651</c:v>
                </c:pt>
                <c:pt idx="3654">
                  <c:v>18.27000000000065</c:v>
                </c:pt>
                <c:pt idx="3655">
                  <c:v>18.275000000000649</c:v>
                </c:pt>
                <c:pt idx="3656">
                  <c:v>18.280000000000648</c:v>
                </c:pt>
                <c:pt idx="3657">
                  <c:v>18.285000000000647</c:v>
                </c:pt>
                <c:pt idx="3658">
                  <c:v>18.290000000000646</c:v>
                </c:pt>
                <c:pt idx="3659">
                  <c:v>18.295000000000645</c:v>
                </c:pt>
                <c:pt idx="3660">
                  <c:v>18.300000000000644</c:v>
                </c:pt>
                <c:pt idx="3661">
                  <c:v>18.305000000000643</c:v>
                </c:pt>
                <c:pt idx="3662">
                  <c:v>18.310000000000642</c:v>
                </c:pt>
                <c:pt idx="3663">
                  <c:v>18.315000000000641</c:v>
                </c:pt>
                <c:pt idx="3664">
                  <c:v>18.32000000000064</c:v>
                </c:pt>
                <c:pt idx="3665">
                  <c:v>18.325000000000639</c:v>
                </c:pt>
                <c:pt idx="3666">
                  <c:v>18.330000000000638</c:v>
                </c:pt>
                <c:pt idx="3667">
                  <c:v>18.335000000000637</c:v>
                </c:pt>
                <c:pt idx="3668">
                  <c:v>18.340000000000636</c:v>
                </c:pt>
                <c:pt idx="3669">
                  <c:v>18.345000000000635</c:v>
                </c:pt>
                <c:pt idx="3670">
                  <c:v>18.350000000000634</c:v>
                </c:pt>
                <c:pt idx="3671">
                  <c:v>18.355000000000633</c:v>
                </c:pt>
                <c:pt idx="3672">
                  <c:v>18.360000000000632</c:v>
                </c:pt>
                <c:pt idx="3673">
                  <c:v>18.365000000000631</c:v>
                </c:pt>
                <c:pt idx="3674">
                  <c:v>18.37000000000063</c:v>
                </c:pt>
                <c:pt idx="3675">
                  <c:v>18.375000000000629</c:v>
                </c:pt>
                <c:pt idx="3676">
                  <c:v>18.380000000000628</c:v>
                </c:pt>
                <c:pt idx="3677">
                  <c:v>18.385000000000627</c:v>
                </c:pt>
                <c:pt idx="3678">
                  <c:v>18.390000000000626</c:v>
                </c:pt>
                <c:pt idx="3679">
                  <c:v>18.395000000000625</c:v>
                </c:pt>
                <c:pt idx="3680">
                  <c:v>18.400000000000624</c:v>
                </c:pt>
                <c:pt idx="3681">
                  <c:v>18.405000000000623</c:v>
                </c:pt>
                <c:pt idx="3682">
                  <c:v>18.410000000000622</c:v>
                </c:pt>
                <c:pt idx="3683">
                  <c:v>18.415000000000621</c:v>
                </c:pt>
                <c:pt idx="3684">
                  <c:v>18.42000000000062</c:v>
                </c:pt>
                <c:pt idx="3685">
                  <c:v>18.425000000000619</c:v>
                </c:pt>
                <c:pt idx="3686">
                  <c:v>18.430000000000618</c:v>
                </c:pt>
                <c:pt idx="3687">
                  <c:v>18.435000000000617</c:v>
                </c:pt>
                <c:pt idx="3688">
                  <c:v>18.440000000000616</c:v>
                </c:pt>
                <c:pt idx="3689">
                  <c:v>18.445000000000615</c:v>
                </c:pt>
                <c:pt idx="3690">
                  <c:v>18.450000000000614</c:v>
                </c:pt>
                <c:pt idx="3691">
                  <c:v>18.455000000000613</c:v>
                </c:pt>
                <c:pt idx="3692">
                  <c:v>18.460000000000612</c:v>
                </c:pt>
                <c:pt idx="3693">
                  <c:v>18.465000000000611</c:v>
                </c:pt>
                <c:pt idx="3694">
                  <c:v>18.47000000000061</c:v>
                </c:pt>
                <c:pt idx="3695">
                  <c:v>18.475000000000609</c:v>
                </c:pt>
                <c:pt idx="3696">
                  <c:v>18.480000000000608</c:v>
                </c:pt>
                <c:pt idx="3697">
                  <c:v>18.485000000000607</c:v>
                </c:pt>
                <c:pt idx="3698">
                  <c:v>18.490000000000606</c:v>
                </c:pt>
                <c:pt idx="3699">
                  <c:v>18.495000000000605</c:v>
                </c:pt>
                <c:pt idx="3700">
                  <c:v>18.500000000000604</c:v>
                </c:pt>
                <c:pt idx="3701">
                  <c:v>18.505000000000603</c:v>
                </c:pt>
                <c:pt idx="3702">
                  <c:v>18.510000000000602</c:v>
                </c:pt>
                <c:pt idx="3703">
                  <c:v>18.515000000000601</c:v>
                </c:pt>
                <c:pt idx="3704">
                  <c:v>18.5200000000006</c:v>
                </c:pt>
                <c:pt idx="3705">
                  <c:v>18.525000000000599</c:v>
                </c:pt>
                <c:pt idx="3706">
                  <c:v>18.530000000000598</c:v>
                </c:pt>
                <c:pt idx="3707">
                  <c:v>18.535000000000597</c:v>
                </c:pt>
                <c:pt idx="3708">
                  <c:v>18.540000000000596</c:v>
                </c:pt>
                <c:pt idx="3709">
                  <c:v>18.545000000000595</c:v>
                </c:pt>
                <c:pt idx="3710">
                  <c:v>18.550000000000594</c:v>
                </c:pt>
                <c:pt idx="3711">
                  <c:v>18.555000000000593</c:v>
                </c:pt>
                <c:pt idx="3712">
                  <c:v>18.560000000000592</c:v>
                </c:pt>
                <c:pt idx="3713">
                  <c:v>18.565000000000591</c:v>
                </c:pt>
                <c:pt idx="3714">
                  <c:v>18.57000000000059</c:v>
                </c:pt>
                <c:pt idx="3715">
                  <c:v>18.575000000000589</c:v>
                </c:pt>
                <c:pt idx="3716">
                  <c:v>18.580000000000588</c:v>
                </c:pt>
                <c:pt idx="3717">
                  <c:v>18.585000000000587</c:v>
                </c:pt>
                <c:pt idx="3718">
                  <c:v>18.590000000000586</c:v>
                </c:pt>
                <c:pt idx="3719">
                  <c:v>18.595000000000585</c:v>
                </c:pt>
                <c:pt idx="3720">
                  <c:v>18.600000000000584</c:v>
                </c:pt>
                <c:pt idx="3721">
                  <c:v>18.605000000000583</c:v>
                </c:pt>
                <c:pt idx="3722">
                  <c:v>18.610000000000582</c:v>
                </c:pt>
                <c:pt idx="3723">
                  <c:v>18.615000000000581</c:v>
                </c:pt>
                <c:pt idx="3724">
                  <c:v>18.62000000000058</c:v>
                </c:pt>
                <c:pt idx="3725">
                  <c:v>18.625000000000579</c:v>
                </c:pt>
                <c:pt idx="3726">
                  <c:v>18.630000000000578</c:v>
                </c:pt>
                <c:pt idx="3727">
                  <c:v>18.635000000000577</c:v>
                </c:pt>
                <c:pt idx="3728">
                  <c:v>18.640000000000576</c:v>
                </c:pt>
                <c:pt idx="3729">
                  <c:v>18.645000000000575</c:v>
                </c:pt>
                <c:pt idx="3730">
                  <c:v>18.650000000000574</c:v>
                </c:pt>
                <c:pt idx="3731">
                  <c:v>18.655000000000573</c:v>
                </c:pt>
                <c:pt idx="3732">
                  <c:v>18.660000000000572</c:v>
                </c:pt>
                <c:pt idx="3733">
                  <c:v>18.665000000000571</c:v>
                </c:pt>
                <c:pt idx="3734">
                  <c:v>18.67000000000057</c:v>
                </c:pt>
                <c:pt idx="3735">
                  <c:v>18.675000000000569</c:v>
                </c:pt>
                <c:pt idx="3736">
                  <c:v>18.680000000000568</c:v>
                </c:pt>
                <c:pt idx="3737">
                  <c:v>18.685000000000567</c:v>
                </c:pt>
                <c:pt idx="3738">
                  <c:v>18.690000000000566</c:v>
                </c:pt>
                <c:pt idx="3739">
                  <c:v>18.695000000000565</c:v>
                </c:pt>
                <c:pt idx="3740">
                  <c:v>18.700000000000564</c:v>
                </c:pt>
                <c:pt idx="3741">
                  <c:v>18.705000000000563</c:v>
                </c:pt>
                <c:pt idx="3742">
                  <c:v>18.710000000000562</c:v>
                </c:pt>
                <c:pt idx="3743">
                  <c:v>18.715000000000561</c:v>
                </c:pt>
                <c:pt idx="3744">
                  <c:v>18.72000000000056</c:v>
                </c:pt>
                <c:pt idx="3745">
                  <c:v>18.725000000000559</c:v>
                </c:pt>
                <c:pt idx="3746">
                  <c:v>18.730000000000558</c:v>
                </c:pt>
                <c:pt idx="3747">
                  <c:v>18.735000000000557</c:v>
                </c:pt>
                <c:pt idx="3748">
                  <c:v>18.740000000000556</c:v>
                </c:pt>
                <c:pt idx="3749">
                  <c:v>18.745000000000555</c:v>
                </c:pt>
                <c:pt idx="3750">
                  <c:v>18.750000000000554</c:v>
                </c:pt>
                <c:pt idx="3751">
                  <c:v>18.755000000000553</c:v>
                </c:pt>
                <c:pt idx="3752">
                  <c:v>18.760000000000552</c:v>
                </c:pt>
                <c:pt idx="3753">
                  <c:v>18.765000000000551</c:v>
                </c:pt>
                <c:pt idx="3754">
                  <c:v>18.77000000000055</c:v>
                </c:pt>
                <c:pt idx="3755">
                  <c:v>18.775000000000549</c:v>
                </c:pt>
                <c:pt idx="3756">
                  <c:v>18.780000000000548</c:v>
                </c:pt>
                <c:pt idx="3757">
                  <c:v>18.785000000000547</c:v>
                </c:pt>
                <c:pt idx="3758">
                  <c:v>18.790000000000546</c:v>
                </c:pt>
                <c:pt idx="3759">
                  <c:v>18.795000000000545</c:v>
                </c:pt>
                <c:pt idx="3760">
                  <c:v>18.800000000000544</c:v>
                </c:pt>
                <c:pt idx="3761">
                  <c:v>18.805000000000543</c:v>
                </c:pt>
                <c:pt idx="3762">
                  <c:v>18.810000000000542</c:v>
                </c:pt>
                <c:pt idx="3763">
                  <c:v>18.815000000000541</c:v>
                </c:pt>
                <c:pt idx="3764">
                  <c:v>18.82000000000054</c:v>
                </c:pt>
                <c:pt idx="3765">
                  <c:v>18.825000000000539</c:v>
                </c:pt>
                <c:pt idx="3766">
                  <c:v>18.830000000000538</c:v>
                </c:pt>
                <c:pt idx="3767">
                  <c:v>18.835000000000537</c:v>
                </c:pt>
                <c:pt idx="3768">
                  <c:v>18.840000000000536</c:v>
                </c:pt>
                <c:pt idx="3769">
                  <c:v>18.845000000000535</c:v>
                </c:pt>
                <c:pt idx="3770">
                  <c:v>18.850000000000534</c:v>
                </c:pt>
                <c:pt idx="3771">
                  <c:v>18.855000000000533</c:v>
                </c:pt>
                <c:pt idx="3772">
                  <c:v>18.860000000000532</c:v>
                </c:pt>
                <c:pt idx="3773">
                  <c:v>18.865000000000531</c:v>
                </c:pt>
                <c:pt idx="3774">
                  <c:v>18.87000000000053</c:v>
                </c:pt>
                <c:pt idx="3775">
                  <c:v>18.875000000000529</c:v>
                </c:pt>
                <c:pt idx="3776">
                  <c:v>18.880000000000528</c:v>
                </c:pt>
                <c:pt idx="3777">
                  <c:v>18.885000000000527</c:v>
                </c:pt>
                <c:pt idx="3778">
                  <c:v>18.890000000000526</c:v>
                </c:pt>
                <c:pt idx="3779">
                  <c:v>18.895000000000525</c:v>
                </c:pt>
                <c:pt idx="3780">
                  <c:v>18.900000000000524</c:v>
                </c:pt>
                <c:pt idx="3781">
                  <c:v>18.905000000000523</c:v>
                </c:pt>
                <c:pt idx="3782">
                  <c:v>18.910000000000522</c:v>
                </c:pt>
                <c:pt idx="3783">
                  <c:v>18.915000000000521</c:v>
                </c:pt>
                <c:pt idx="3784">
                  <c:v>18.92000000000052</c:v>
                </c:pt>
                <c:pt idx="3785">
                  <c:v>18.925000000000519</c:v>
                </c:pt>
                <c:pt idx="3786">
                  <c:v>18.930000000000518</c:v>
                </c:pt>
                <c:pt idx="3787">
                  <c:v>18.935000000000517</c:v>
                </c:pt>
                <c:pt idx="3788">
                  <c:v>18.940000000000516</c:v>
                </c:pt>
                <c:pt idx="3789">
                  <c:v>18.945000000000515</c:v>
                </c:pt>
                <c:pt idx="3790">
                  <c:v>18.950000000000514</c:v>
                </c:pt>
                <c:pt idx="3791">
                  <c:v>18.955000000000513</c:v>
                </c:pt>
                <c:pt idx="3792">
                  <c:v>18.960000000000512</c:v>
                </c:pt>
                <c:pt idx="3793">
                  <c:v>18.965000000000511</c:v>
                </c:pt>
                <c:pt idx="3794">
                  <c:v>18.97000000000051</c:v>
                </c:pt>
                <c:pt idx="3795">
                  <c:v>18.975000000000509</c:v>
                </c:pt>
                <c:pt idx="3796">
                  <c:v>18.980000000000508</c:v>
                </c:pt>
                <c:pt idx="3797">
                  <c:v>18.985000000000507</c:v>
                </c:pt>
                <c:pt idx="3798">
                  <c:v>18.990000000000506</c:v>
                </c:pt>
                <c:pt idx="3799">
                  <c:v>18.995000000000505</c:v>
                </c:pt>
                <c:pt idx="3800">
                  <c:v>19.000000000000504</c:v>
                </c:pt>
                <c:pt idx="3801">
                  <c:v>19.005000000000503</c:v>
                </c:pt>
                <c:pt idx="3802">
                  <c:v>19.010000000000502</c:v>
                </c:pt>
                <c:pt idx="3803">
                  <c:v>19.015000000000502</c:v>
                </c:pt>
                <c:pt idx="3804">
                  <c:v>19.020000000000501</c:v>
                </c:pt>
                <c:pt idx="3805">
                  <c:v>19.0250000000005</c:v>
                </c:pt>
                <c:pt idx="3806">
                  <c:v>19.030000000000499</c:v>
                </c:pt>
                <c:pt idx="3807">
                  <c:v>19.035000000000498</c:v>
                </c:pt>
                <c:pt idx="3808">
                  <c:v>19.040000000000497</c:v>
                </c:pt>
                <c:pt idx="3809">
                  <c:v>19.045000000000496</c:v>
                </c:pt>
                <c:pt idx="3810">
                  <c:v>19.050000000000495</c:v>
                </c:pt>
                <c:pt idx="3811">
                  <c:v>19.055000000000494</c:v>
                </c:pt>
                <c:pt idx="3812">
                  <c:v>19.060000000000493</c:v>
                </c:pt>
                <c:pt idx="3813">
                  <c:v>19.065000000000492</c:v>
                </c:pt>
                <c:pt idx="3814">
                  <c:v>19.070000000000491</c:v>
                </c:pt>
                <c:pt idx="3815">
                  <c:v>19.07500000000049</c:v>
                </c:pt>
                <c:pt idx="3816">
                  <c:v>19.080000000000489</c:v>
                </c:pt>
                <c:pt idx="3817">
                  <c:v>19.085000000000488</c:v>
                </c:pt>
                <c:pt idx="3818">
                  <c:v>19.090000000000487</c:v>
                </c:pt>
                <c:pt idx="3819">
                  <c:v>19.095000000000486</c:v>
                </c:pt>
                <c:pt idx="3820">
                  <c:v>19.100000000000485</c:v>
                </c:pt>
                <c:pt idx="3821">
                  <c:v>19.105000000000484</c:v>
                </c:pt>
                <c:pt idx="3822">
                  <c:v>19.110000000000483</c:v>
                </c:pt>
                <c:pt idx="3823">
                  <c:v>19.115000000000482</c:v>
                </c:pt>
                <c:pt idx="3824">
                  <c:v>19.120000000000481</c:v>
                </c:pt>
                <c:pt idx="3825">
                  <c:v>19.12500000000048</c:v>
                </c:pt>
                <c:pt idx="3826">
                  <c:v>19.130000000000479</c:v>
                </c:pt>
                <c:pt idx="3827">
                  <c:v>19.135000000000478</c:v>
                </c:pt>
                <c:pt idx="3828">
                  <c:v>19.140000000000477</c:v>
                </c:pt>
                <c:pt idx="3829">
                  <c:v>19.145000000000476</c:v>
                </c:pt>
                <c:pt idx="3830">
                  <c:v>19.150000000000475</c:v>
                </c:pt>
                <c:pt idx="3831">
                  <c:v>19.155000000000474</c:v>
                </c:pt>
                <c:pt idx="3832">
                  <c:v>19.160000000000473</c:v>
                </c:pt>
                <c:pt idx="3833">
                  <c:v>19.165000000000472</c:v>
                </c:pt>
                <c:pt idx="3834">
                  <c:v>19.170000000000471</c:v>
                </c:pt>
                <c:pt idx="3835">
                  <c:v>19.17500000000047</c:v>
                </c:pt>
                <c:pt idx="3836">
                  <c:v>19.180000000000469</c:v>
                </c:pt>
                <c:pt idx="3837">
                  <c:v>19.185000000000468</c:v>
                </c:pt>
                <c:pt idx="3838">
                  <c:v>19.190000000000467</c:v>
                </c:pt>
                <c:pt idx="3839">
                  <c:v>19.195000000000466</c:v>
                </c:pt>
                <c:pt idx="3840">
                  <c:v>19.200000000000465</c:v>
                </c:pt>
                <c:pt idx="3841">
                  <c:v>19.205000000000464</c:v>
                </c:pt>
                <c:pt idx="3842">
                  <c:v>19.210000000000463</c:v>
                </c:pt>
                <c:pt idx="3843">
                  <c:v>19.215000000000462</c:v>
                </c:pt>
                <c:pt idx="3844">
                  <c:v>19.220000000000461</c:v>
                </c:pt>
                <c:pt idx="3845">
                  <c:v>19.22500000000046</c:v>
                </c:pt>
                <c:pt idx="3846">
                  <c:v>19.230000000000459</c:v>
                </c:pt>
                <c:pt idx="3847">
                  <c:v>19.235000000000458</c:v>
                </c:pt>
                <c:pt idx="3848">
                  <c:v>19.240000000000457</c:v>
                </c:pt>
                <c:pt idx="3849">
                  <c:v>19.245000000000456</c:v>
                </c:pt>
                <c:pt idx="3850">
                  <c:v>19.250000000000455</c:v>
                </c:pt>
                <c:pt idx="3851">
                  <c:v>19.255000000000454</c:v>
                </c:pt>
                <c:pt idx="3852">
                  <c:v>19.260000000000453</c:v>
                </c:pt>
                <c:pt idx="3853">
                  <c:v>19.265000000000452</c:v>
                </c:pt>
                <c:pt idx="3854">
                  <c:v>19.270000000000451</c:v>
                </c:pt>
                <c:pt idx="3855">
                  <c:v>19.27500000000045</c:v>
                </c:pt>
                <c:pt idx="3856">
                  <c:v>19.280000000000449</c:v>
                </c:pt>
                <c:pt idx="3857">
                  <c:v>19.285000000000448</c:v>
                </c:pt>
                <c:pt idx="3858">
                  <c:v>19.290000000000447</c:v>
                </c:pt>
                <c:pt idx="3859">
                  <c:v>19.295000000000446</c:v>
                </c:pt>
                <c:pt idx="3860">
                  <c:v>19.300000000000445</c:v>
                </c:pt>
                <c:pt idx="3861">
                  <c:v>19.305000000000444</c:v>
                </c:pt>
                <c:pt idx="3862">
                  <c:v>19.310000000000443</c:v>
                </c:pt>
                <c:pt idx="3863">
                  <c:v>19.315000000000442</c:v>
                </c:pt>
                <c:pt idx="3864">
                  <c:v>19.320000000000441</c:v>
                </c:pt>
                <c:pt idx="3865">
                  <c:v>19.32500000000044</c:v>
                </c:pt>
                <c:pt idx="3866">
                  <c:v>19.330000000000439</c:v>
                </c:pt>
                <c:pt idx="3867">
                  <c:v>19.335000000000438</c:v>
                </c:pt>
                <c:pt idx="3868">
                  <c:v>19.340000000000437</c:v>
                </c:pt>
                <c:pt idx="3869">
                  <c:v>19.345000000000436</c:v>
                </c:pt>
                <c:pt idx="3870">
                  <c:v>19.350000000000435</c:v>
                </c:pt>
                <c:pt idx="3871">
                  <c:v>19.355000000000434</c:v>
                </c:pt>
                <c:pt idx="3872">
                  <c:v>19.360000000000433</c:v>
                </c:pt>
                <c:pt idx="3873">
                  <c:v>19.365000000000432</c:v>
                </c:pt>
                <c:pt idx="3874">
                  <c:v>19.370000000000431</c:v>
                </c:pt>
                <c:pt idx="3875">
                  <c:v>19.37500000000043</c:v>
                </c:pt>
                <c:pt idx="3876">
                  <c:v>19.380000000000429</c:v>
                </c:pt>
                <c:pt idx="3877">
                  <c:v>19.385000000000428</c:v>
                </c:pt>
                <c:pt idx="3878">
                  <c:v>19.390000000000427</c:v>
                </c:pt>
                <c:pt idx="3879">
                  <c:v>19.395000000000426</c:v>
                </c:pt>
                <c:pt idx="3880">
                  <c:v>19.400000000000425</c:v>
                </c:pt>
                <c:pt idx="3881">
                  <c:v>19.405000000000424</c:v>
                </c:pt>
                <c:pt idx="3882">
                  <c:v>19.410000000000423</c:v>
                </c:pt>
                <c:pt idx="3883">
                  <c:v>19.415000000000422</c:v>
                </c:pt>
                <c:pt idx="3884">
                  <c:v>19.420000000000421</c:v>
                </c:pt>
                <c:pt idx="3885">
                  <c:v>19.42500000000042</c:v>
                </c:pt>
                <c:pt idx="3886">
                  <c:v>19.430000000000419</c:v>
                </c:pt>
                <c:pt idx="3887">
                  <c:v>19.435000000000418</c:v>
                </c:pt>
                <c:pt idx="3888">
                  <c:v>19.440000000000417</c:v>
                </c:pt>
                <c:pt idx="3889">
                  <c:v>19.445000000000416</c:v>
                </c:pt>
                <c:pt idx="3890">
                  <c:v>19.450000000000415</c:v>
                </c:pt>
                <c:pt idx="3891">
                  <c:v>19.455000000000414</c:v>
                </c:pt>
                <c:pt idx="3892">
                  <c:v>19.460000000000413</c:v>
                </c:pt>
                <c:pt idx="3893">
                  <c:v>19.465000000000412</c:v>
                </c:pt>
                <c:pt idx="3894">
                  <c:v>19.470000000000411</c:v>
                </c:pt>
                <c:pt idx="3895">
                  <c:v>19.47500000000041</c:v>
                </c:pt>
                <c:pt idx="3896">
                  <c:v>19.480000000000409</c:v>
                </c:pt>
                <c:pt idx="3897">
                  <c:v>19.485000000000408</c:v>
                </c:pt>
                <c:pt idx="3898">
                  <c:v>19.490000000000407</c:v>
                </c:pt>
                <c:pt idx="3899">
                  <c:v>19.495000000000406</c:v>
                </c:pt>
                <c:pt idx="3900">
                  <c:v>19.500000000000405</c:v>
                </c:pt>
                <c:pt idx="3901">
                  <c:v>19.505000000000404</c:v>
                </c:pt>
                <c:pt idx="3902">
                  <c:v>19.510000000000403</c:v>
                </c:pt>
                <c:pt idx="3903">
                  <c:v>19.515000000000402</c:v>
                </c:pt>
                <c:pt idx="3904">
                  <c:v>19.520000000000401</c:v>
                </c:pt>
                <c:pt idx="3905">
                  <c:v>19.5250000000004</c:v>
                </c:pt>
                <c:pt idx="3906">
                  <c:v>19.530000000000399</c:v>
                </c:pt>
                <c:pt idx="3907">
                  <c:v>19.535000000000398</c:v>
                </c:pt>
                <c:pt idx="3908">
                  <c:v>19.540000000000397</c:v>
                </c:pt>
                <c:pt idx="3909">
                  <c:v>19.545000000000396</c:v>
                </c:pt>
                <c:pt idx="3910">
                  <c:v>19.550000000000395</c:v>
                </c:pt>
                <c:pt idx="3911">
                  <c:v>19.555000000000394</c:v>
                </c:pt>
                <c:pt idx="3912">
                  <c:v>19.560000000000393</c:v>
                </c:pt>
                <c:pt idx="3913">
                  <c:v>19.565000000000392</c:v>
                </c:pt>
                <c:pt idx="3914">
                  <c:v>19.570000000000391</c:v>
                </c:pt>
                <c:pt idx="3915">
                  <c:v>19.57500000000039</c:v>
                </c:pt>
                <c:pt idx="3916">
                  <c:v>19.580000000000389</c:v>
                </c:pt>
                <c:pt idx="3917">
                  <c:v>19.585000000000388</c:v>
                </c:pt>
                <c:pt idx="3918">
                  <c:v>19.590000000000387</c:v>
                </c:pt>
                <c:pt idx="3919">
                  <c:v>19.595000000000386</c:v>
                </c:pt>
                <c:pt idx="3920">
                  <c:v>19.600000000000385</c:v>
                </c:pt>
                <c:pt idx="3921">
                  <c:v>19.605000000000384</c:v>
                </c:pt>
                <c:pt idx="3922">
                  <c:v>19.610000000000383</c:v>
                </c:pt>
                <c:pt idx="3923">
                  <c:v>19.615000000000382</c:v>
                </c:pt>
                <c:pt idx="3924">
                  <c:v>19.620000000000381</c:v>
                </c:pt>
                <c:pt idx="3925">
                  <c:v>19.62500000000038</c:v>
                </c:pt>
                <c:pt idx="3926">
                  <c:v>19.630000000000379</c:v>
                </c:pt>
                <c:pt idx="3927">
                  <c:v>19.635000000000378</c:v>
                </c:pt>
                <c:pt idx="3928">
                  <c:v>19.640000000000377</c:v>
                </c:pt>
                <c:pt idx="3929">
                  <c:v>19.645000000000376</c:v>
                </c:pt>
                <c:pt idx="3930">
                  <c:v>19.650000000000375</c:v>
                </c:pt>
                <c:pt idx="3931">
                  <c:v>19.655000000000374</c:v>
                </c:pt>
                <c:pt idx="3932">
                  <c:v>19.660000000000373</c:v>
                </c:pt>
                <c:pt idx="3933">
                  <c:v>19.665000000000372</c:v>
                </c:pt>
                <c:pt idx="3934">
                  <c:v>19.670000000000371</c:v>
                </c:pt>
                <c:pt idx="3935">
                  <c:v>19.67500000000037</c:v>
                </c:pt>
                <c:pt idx="3936">
                  <c:v>19.680000000000369</c:v>
                </c:pt>
                <c:pt idx="3937">
                  <c:v>19.685000000000368</c:v>
                </c:pt>
                <c:pt idx="3938">
                  <c:v>19.690000000000367</c:v>
                </c:pt>
                <c:pt idx="3939">
                  <c:v>19.695000000000366</c:v>
                </c:pt>
                <c:pt idx="3940">
                  <c:v>19.700000000000365</c:v>
                </c:pt>
                <c:pt idx="3941">
                  <c:v>19.705000000000364</c:v>
                </c:pt>
                <c:pt idx="3942">
                  <c:v>19.710000000000363</c:v>
                </c:pt>
                <c:pt idx="3943">
                  <c:v>19.715000000000362</c:v>
                </c:pt>
                <c:pt idx="3944">
                  <c:v>19.720000000000361</c:v>
                </c:pt>
                <c:pt idx="3945">
                  <c:v>19.72500000000036</c:v>
                </c:pt>
                <c:pt idx="3946">
                  <c:v>19.730000000000359</c:v>
                </c:pt>
                <c:pt idx="3947">
                  <c:v>19.735000000000358</c:v>
                </c:pt>
                <c:pt idx="3948">
                  <c:v>19.740000000000357</c:v>
                </c:pt>
                <c:pt idx="3949">
                  <c:v>19.745000000000356</c:v>
                </c:pt>
                <c:pt idx="3950">
                  <c:v>19.750000000000355</c:v>
                </c:pt>
                <c:pt idx="3951">
                  <c:v>19.755000000000354</c:v>
                </c:pt>
                <c:pt idx="3952">
                  <c:v>19.760000000000353</c:v>
                </c:pt>
                <c:pt idx="3953">
                  <c:v>19.765000000000352</c:v>
                </c:pt>
                <c:pt idx="3954">
                  <c:v>19.770000000000351</c:v>
                </c:pt>
                <c:pt idx="3955">
                  <c:v>19.77500000000035</c:v>
                </c:pt>
                <c:pt idx="3956">
                  <c:v>19.780000000000349</c:v>
                </c:pt>
                <c:pt idx="3957">
                  <c:v>19.785000000000348</c:v>
                </c:pt>
                <c:pt idx="3958">
                  <c:v>19.790000000000347</c:v>
                </c:pt>
                <c:pt idx="3959">
                  <c:v>19.795000000000346</c:v>
                </c:pt>
                <c:pt idx="3960">
                  <c:v>19.800000000000345</c:v>
                </c:pt>
                <c:pt idx="3961">
                  <c:v>19.805000000000344</c:v>
                </c:pt>
                <c:pt idx="3962">
                  <c:v>19.810000000000343</c:v>
                </c:pt>
                <c:pt idx="3963">
                  <c:v>19.815000000000342</c:v>
                </c:pt>
                <c:pt idx="3964">
                  <c:v>19.820000000000341</c:v>
                </c:pt>
                <c:pt idx="3965">
                  <c:v>19.82500000000034</c:v>
                </c:pt>
                <c:pt idx="3966">
                  <c:v>19.830000000000339</c:v>
                </c:pt>
                <c:pt idx="3967">
                  <c:v>19.835000000000338</c:v>
                </c:pt>
                <c:pt idx="3968">
                  <c:v>19.840000000000337</c:v>
                </c:pt>
                <c:pt idx="3969">
                  <c:v>19.845000000000336</c:v>
                </c:pt>
                <c:pt idx="3970">
                  <c:v>19.850000000000335</c:v>
                </c:pt>
                <c:pt idx="3971">
                  <c:v>19.855000000000334</c:v>
                </c:pt>
                <c:pt idx="3972">
                  <c:v>19.860000000000333</c:v>
                </c:pt>
                <c:pt idx="3973">
                  <c:v>19.865000000000332</c:v>
                </c:pt>
                <c:pt idx="3974">
                  <c:v>19.870000000000331</c:v>
                </c:pt>
                <c:pt idx="3975">
                  <c:v>19.87500000000033</c:v>
                </c:pt>
                <c:pt idx="3976">
                  <c:v>19.880000000000329</c:v>
                </c:pt>
                <c:pt idx="3977">
                  <c:v>19.885000000000328</c:v>
                </c:pt>
                <c:pt idx="3978">
                  <c:v>19.890000000000327</c:v>
                </c:pt>
                <c:pt idx="3979">
                  <c:v>19.895000000000326</c:v>
                </c:pt>
                <c:pt idx="3980">
                  <c:v>19.900000000000325</c:v>
                </c:pt>
                <c:pt idx="3981">
                  <c:v>19.905000000000324</c:v>
                </c:pt>
                <c:pt idx="3982">
                  <c:v>19.910000000000323</c:v>
                </c:pt>
                <c:pt idx="3983">
                  <c:v>19.915000000000322</c:v>
                </c:pt>
                <c:pt idx="3984">
                  <c:v>19.920000000000321</c:v>
                </c:pt>
                <c:pt idx="3985">
                  <c:v>19.92500000000032</c:v>
                </c:pt>
                <c:pt idx="3986">
                  <c:v>19.930000000000319</c:v>
                </c:pt>
                <c:pt idx="3987">
                  <c:v>19.935000000000318</c:v>
                </c:pt>
                <c:pt idx="3988">
                  <c:v>19.940000000000317</c:v>
                </c:pt>
                <c:pt idx="3989">
                  <c:v>19.945000000000316</c:v>
                </c:pt>
                <c:pt idx="3990">
                  <c:v>19.950000000000315</c:v>
                </c:pt>
                <c:pt idx="3991">
                  <c:v>19.955000000000314</c:v>
                </c:pt>
                <c:pt idx="3992">
                  <c:v>19.960000000000313</c:v>
                </c:pt>
                <c:pt idx="3993">
                  <c:v>19.965000000000312</c:v>
                </c:pt>
                <c:pt idx="3994">
                  <c:v>19.970000000000312</c:v>
                </c:pt>
                <c:pt idx="3995">
                  <c:v>19.975000000000311</c:v>
                </c:pt>
                <c:pt idx="3996">
                  <c:v>19.98000000000031</c:v>
                </c:pt>
                <c:pt idx="3997">
                  <c:v>19.985000000000309</c:v>
                </c:pt>
                <c:pt idx="3998">
                  <c:v>19.990000000000308</c:v>
                </c:pt>
                <c:pt idx="3999">
                  <c:v>19.995000000000307</c:v>
                </c:pt>
                <c:pt idx="4000">
                  <c:v>20.000000000000306</c:v>
                </c:pt>
                <c:pt idx="4001">
                  <c:v>20.005000000000305</c:v>
                </c:pt>
                <c:pt idx="4002">
                  <c:v>20.010000000000304</c:v>
                </c:pt>
                <c:pt idx="4003">
                  <c:v>20.015000000000303</c:v>
                </c:pt>
                <c:pt idx="4004">
                  <c:v>20.020000000000302</c:v>
                </c:pt>
                <c:pt idx="4005">
                  <c:v>20.025000000000301</c:v>
                </c:pt>
                <c:pt idx="4006">
                  <c:v>20.0300000000003</c:v>
                </c:pt>
                <c:pt idx="4007">
                  <c:v>20.035000000000299</c:v>
                </c:pt>
                <c:pt idx="4008">
                  <c:v>20.040000000000298</c:v>
                </c:pt>
                <c:pt idx="4009">
                  <c:v>20.045000000000297</c:v>
                </c:pt>
                <c:pt idx="4010">
                  <c:v>20.050000000000296</c:v>
                </c:pt>
                <c:pt idx="4011">
                  <c:v>20.055000000000295</c:v>
                </c:pt>
                <c:pt idx="4012">
                  <c:v>20.060000000000294</c:v>
                </c:pt>
                <c:pt idx="4013">
                  <c:v>20.065000000000293</c:v>
                </c:pt>
                <c:pt idx="4014">
                  <c:v>20.070000000000292</c:v>
                </c:pt>
                <c:pt idx="4015">
                  <c:v>20.075000000000291</c:v>
                </c:pt>
                <c:pt idx="4016">
                  <c:v>20.08000000000029</c:v>
                </c:pt>
                <c:pt idx="4017">
                  <c:v>20.085000000000289</c:v>
                </c:pt>
                <c:pt idx="4018">
                  <c:v>20.090000000000288</c:v>
                </c:pt>
                <c:pt idx="4019">
                  <c:v>20.095000000000287</c:v>
                </c:pt>
                <c:pt idx="4020">
                  <c:v>20.100000000000286</c:v>
                </c:pt>
                <c:pt idx="4021">
                  <c:v>20.105000000000285</c:v>
                </c:pt>
                <c:pt idx="4022">
                  <c:v>20.110000000000284</c:v>
                </c:pt>
                <c:pt idx="4023">
                  <c:v>20.115000000000283</c:v>
                </c:pt>
                <c:pt idx="4024">
                  <c:v>20.120000000000282</c:v>
                </c:pt>
                <c:pt idx="4025">
                  <c:v>20.125000000000281</c:v>
                </c:pt>
                <c:pt idx="4026">
                  <c:v>20.13000000000028</c:v>
                </c:pt>
                <c:pt idx="4027">
                  <c:v>20.135000000000279</c:v>
                </c:pt>
                <c:pt idx="4028">
                  <c:v>20.140000000000278</c:v>
                </c:pt>
                <c:pt idx="4029">
                  <c:v>20.145000000000277</c:v>
                </c:pt>
                <c:pt idx="4030">
                  <c:v>20.150000000000276</c:v>
                </c:pt>
                <c:pt idx="4031">
                  <c:v>20.155000000000275</c:v>
                </c:pt>
                <c:pt idx="4032">
                  <c:v>20.160000000000274</c:v>
                </c:pt>
                <c:pt idx="4033">
                  <c:v>20.165000000000273</c:v>
                </c:pt>
                <c:pt idx="4034">
                  <c:v>20.170000000000272</c:v>
                </c:pt>
                <c:pt idx="4035">
                  <c:v>20.175000000000271</c:v>
                </c:pt>
                <c:pt idx="4036">
                  <c:v>20.18000000000027</c:v>
                </c:pt>
                <c:pt idx="4037">
                  <c:v>20.185000000000269</c:v>
                </c:pt>
                <c:pt idx="4038">
                  <c:v>20.190000000000268</c:v>
                </c:pt>
                <c:pt idx="4039">
                  <c:v>20.195000000000267</c:v>
                </c:pt>
                <c:pt idx="4040">
                  <c:v>20.200000000000266</c:v>
                </c:pt>
                <c:pt idx="4041">
                  <c:v>20.205000000000265</c:v>
                </c:pt>
                <c:pt idx="4042">
                  <c:v>20.210000000000264</c:v>
                </c:pt>
                <c:pt idx="4043">
                  <c:v>20.215000000000263</c:v>
                </c:pt>
                <c:pt idx="4044">
                  <c:v>20.220000000000262</c:v>
                </c:pt>
                <c:pt idx="4045">
                  <c:v>20.225000000000261</c:v>
                </c:pt>
                <c:pt idx="4046">
                  <c:v>20.23000000000026</c:v>
                </c:pt>
                <c:pt idx="4047">
                  <c:v>20.235000000000259</c:v>
                </c:pt>
                <c:pt idx="4048">
                  <c:v>20.240000000000258</c:v>
                </c:pt>
                <c:pt idx="4049">
                  <c:v>20.245000000000257</c:v>
                </c:pt>
                <c:pt idx="4050">
                  <c:v>20.250000000000256</c:v>
                </c:pt>
                <c:pt idx="4051">
                  <c:v>20.255000000000255</c:v>
                </c:pt>
                <c:pt idx="4052">
                  <c:v>20.260000000000254</c:v>
                </c:pt>
                <c:pt idx="4053">
                  <c:v>20.265000000000253</c:v>
                </c:pt>
                <c:pt idx="4054">
                  <c:v>20.270000000000252</c:v>
                </c:pt>
                <c:pt idx="4055">
                  <c:v>20.275000000000251</c:v>
                </c:pt>
                <c:pt idx="4056">
                  <c:v>20.28000000000025</c:v>
                </c:pt>
                <c:pt idx="4057">
                  <c:v>20.285000000000249</c:v>
                </c:pt>
                <c:pt idx="4058">
                  <c:v>20.290000000000248</c:v>
                </c:pt>
                <c:pt idx="4059">
                  <c:v>20.295000000000247</c:v>
                </c:pt>
                <c:pt idx="4060">
                  <c:v>20.300000000000246</c:v>
                </c:pt>
                <c:pt idx="4061">
                  <c:v>20.305000000000245</c:v>
                </c:pt>
                <c:pt idx="4062">
                  <c:v>20.310000000000244</c:v>
                </c:pt>
                <c:pt idx="4063">
                  <c:v>20.315000000000243</c:v>
                </c:pt>
                <c:pt idx="4064">
                  <c:v>20.320000000000242</c:v>
                </c:pt>
                <c:pt idx="4065">
                  <c:v>20.325000000000241</c:v>
                </c:pt>
                <c:pt idx="4066">
                  <c:v>20.33000000000024</c:v>
                </c:pt>
                <c:pt idx="4067">
                  <c:v>20.335000000000239</c:v>
                </c:pt>
                <c:pt idx="4068">
                  <c:v>20.340000000000238</c:v>
                </c:pt>
                <c:pt idx="4069">
                  <c:v>20.345000000000237</c:v>
                </c:pt>
                <c:pt idx="4070">
                  <c:v>20.350000000000236</c:v>
                </c:pt>
                <c:pt idx="4071">
                  <c:v>20.355000000000235</c:v>
                </c:pt>
                <c:pt idx="4072">
                  <c:v>20.360000000000234</c:v>
                </c:pt>
                <c:pt idx="4073">
                  <c:v>20.365000000000233</c:v>
                </c:pt>
                <c:pt idx="4074">
                  <c:v>20.370000000000232</c:v>
                </c:pt>
                <c:pt idx="4075">
                  <c:v>20.375000000000231</c:v>
                </c:pt>
                <c:pt idx="4076">
                  <c:v>20.38000000000023</c:v>
                </c:pt>
                <c:pt idx="4077">
                  <c:v>20.385000000000229</c:v>
                </c:pt>
                <c:pt idx="4078">
                  <c:v>20.390000000000228</c:v>
                </c:pt>
                <c:pt idx="4079">
                  <c:v>20.395000000000227</c:v>
                </c:pt>
                <c:pt idx="4080">
                  <c:v>20.400000000000226</c:v>
                </c:pt>
                <c:pt idx="4081">
                  <c:v>20.405000000000225</c:v>
                </c:pt>
                <c:pt idx="4082">
                  <c:v>20.410000000000224</c:v>
                </c:pt>
                <c:pt idx="4083">
                  <c:v>20.415000000000223</c:v>
                </c:pt>
                <c:pt idx="4084">
                  <c:v>20.420000000000222</c:v>
                </c:pt>
                <c:pt idx="4085">
                  <c:v>20.425000000000221</c:v>
                </c:pt>
                <c:pt idx="4086">
                  <c:v>20.43000000000022</c:v>
                </c:pt>
                <c:pt idx="4087">
                  <c:v>20.435000000000219</c:v>
                </c:pt>
                <c:pt idx="4088">
                  <c:v>20.440000000000218</c:v>
                </c:pt>
                <c:pt idx="4089">
                  <c:v>20.445000000000217</c:v>
                </c:pt>
                <c:pt idx="4090">
                  <c:v>20.450000000000216</c:v>
                </c:pt>
                <c:pt idx="4091">
                  <c:v>20.455000000000215</c:v>
                </c:pt>
                <c:pt idx="4092">
                  <c:v>20.460000000000214</c:v>
                </c:pt>
                <c:pt idx="4093">
                  <c:v>20.465000000000213</c:v>
                </c:pt>
                <c:pt idx="4094">
                  <c:v>20.470000000000212</c:v>
                </c:pt>
                <c:pt idx="4095">
                  <c:v>20.475000000000211</c:v>
                </c:pt>
                <c:pt idx="4096">
                  <c:v>20.48000000000021</c:v>
                </c:pt>
                <c:pt idx="4097">
                  <c:v>20.485000000000209</c:v>
                </c:pt>
                <c:pt idx="4098">
                  <c:v>20.490000000000208</c:v>
                </c:pt>
                <c:pt idx="4099">
                  <c:v>20.495000000000207</c:v>
                </c:pt>
                <c:pt idx="4100">
                  <c:v>20.500000000000206</c:v>
                </c:pt>
                <c:pt idx="4101">
                  <c:v>20.505000000000205</c:v>
                </c:pt>
                <c:pt idx="4102">
                  <c:v>20.510000000000204</c:v>
                </c:pt>
                <c:pt idx="4103">
                  <c:v>20.515000000000203</c:v>
                </c:pt>
                <c:pt idx="4104">
                  <c:v>20.520000000000202</c:v>
                </c:pt>
                <c:pt idx="4105">
                  <c:v>20.525000000000201</c:v>
                </c:pt>
                <c:pt idx="4106">
                  <c:v>20.5300000000002</c:v>
                </c:pt>
                <c:pt idx="4107">
                  <c:v>20.535000000000199</c:v>
                </c:pt>
                <c:pt idx="4108">
                  <c:v>20.540000000000198</c:v>
                </c:pt>
                <c:pt idx="4109">
                  <c:v>20.545000000000197</c:v>
                </c:pt>
                <c:pt idx="4110">
                  <c:v>20.550000000000196</c:v>
                </c:pt>
                <c:pt idx="4111">
                  <c:v>20.555000000000195</c:v>
                </c:pt>
                <c:pt idx="4112">
                  <c:v>20.560000000000194</c:v>
                </c:pt>
                <c:pt idx="4113">
                  <c:v>20.565000000000193</c:v>
                </c:pt>
                <c:pt idx="4114">
                  <c:v>20.570000000000192</c:v>
                </c:pt>
                <c:pt idx="4115">
                  <c:v>20.575000000000191</c:v>
                </c:pt>
                <c:pt idx="4116">
                  <c:v>20.58000000000019</c:v>
                </c:pt>
                <c:pt idx="4117">
                  <c:v>20.585000000000189</c:v>
                </c:pt>
                <c:pt idx="4118">
                  <c:v>20.590000000000188</c:v>
                </c:pt>
                <c:pt idx="4119">
                  <c:v>20.595000000000187</c:v>
                </c:pt>
                <c:pt idx="4120">
                  <c:v>20.600000000000186</c:v>
                </c:pt>
                <c:pt idx="4121">
                  <c:v>20.605000000000185</c:v>
                </c:pt>
                <c:pt idx="4122">
                  <c:v>20.610000000000184</c:v>
                </c:pt>
                <c:pt idx="4123">
                  <c:v>20.615000000000183</c:v>
                </c:pt>
                <c:pt idx="4124">
                  <c:v>20.620000000000182</c:v>
                </c:pt>
                <c:pt idx="4125">
                  <c:v>20.625000000000181</c:v>
                </c:pt>
                <c:pt idx="4126">
                  <c:v>20.63000000000018</c:v>
                </c:pt>
                <c:pt idx="4127">
                  <c:v>20.635000000000179</c:v>
                </c:pt>
                <c:pt idx="4128">
                  <c:v>20.640000000000178</c:v>
                </c:pt>
                <c:pt idx="4129">
                  <c:v>20.645000000000177</c:v>
                </c:pt>
                <c:pt idx="4130">
                  <c:v>20.650000000000176</c:v>
                </c:pt>
                <c:pt idx="4131">
                  <c:v>20.655000000000175</c:v>
                </c:pt>
                <c:pt idx="4132">
                  <c:v>20.660000000000174</c:v>
                </c:pt>
                <c:pt idx="4133">
                  <c:v>20.665000000000173</c:v>
                </c:pt>
                <c:pt idx="4134">
                  <c:v>20.670000000000172</c:v>
                </c:pt>
                <c:pt idx="4135">
                  <c:v>20.675000000000171</c:v>
                </c:pt>
                <c:pt idx="4136">
                  <c:v>20.68000000000017</c:v>
                </c:pt>
                <c:pt idx="4137">
                  <c:v>20.685000000000169</c:v>
                </c:pt>
                <c:pt idx="4138">
                  <c:v>20.690000000000168</c:v>
                </c:pt>
                <c:pt idx="4139">
                  <c:v>20.695000000000167</c:v>
                </c:pt>
                <c:pt idx="4140">
                  <c:v>20.700000000000166</c:v>
                </c:pt>
                <c:pt idx="4141">
                  <c:v>20.705000000000165</c:v>
                </c:pt>
                <c:pt idx="4142">
                  <c:v>20.710000000000164</c:v>
                </c:pt>
                <c:pt idx="4143">
                  <c:v>20.715000000000163</c:v>
                </c:pt>
                <c:pt idx="4144">
                  <c:v>20.720000000000162</c:v>
                </c:pt>
                <c:pt idx="4145">
                  <c:v>20.725000000000161</c:v>
                </c:pt>
                <c:pt idx="4146">
                  <c:v>20.73000000000016</c:v>
                </c:pt>
                <c:pt idx="4147">
                  <c:v>20.735000000000159</c:v>
                </c:pt>
                <c:pt idx="4148">
                  <c:v>20.740000000000158</c:v>
                </c:pt>
                <c:pt idx="4149">
                  <c:v>20.745000000000157</c:v>
                </c:pt>
                <c:pt idx="4150">
                  <c:v>20.750000000000156</c:v>
                </c:pt>
                <c:pt idx="4151">
                  <c:v>20.755000000000155</c:v>
                </c:pt>
                <c:pt idx="4152">
                  <c:v>20.760000000000154</c:v>
                </c:pt>
                <c:pt idx="4153">
                  <c:v>20.765000000000153</c:v>
                </c:pt>
                <c:pt idx="4154">
                  <c:v>20.770000000000152</c:v>
                </c:pt>
                <c:pt idx="4155">
                  <c:v>20.775000000000151</c:v>
                </c:pt>
                <c:pt idx="4156">
                  <c:v>20.78000000000015</c:v>
                </c:pt>
                <c:pt idx="4157">
                  <c:v>20.785000000000149</c:v>
                </c:pt>
                <c:pt idx="4158">
                  <c:v>20.790000000000148</c:v>
                </c:pt>
                <c:pt idx="4159">
                  <c:v>20.795000000000147</c:v>
                </c:pt>
                <c:pt idx="4160">
                  <c:v>20.800000000000146</c:v>
                </c:pt>
                <c:pt idx="4161">
                  <c:v>20.805000000000145</c:v>
                </c:pt>
                <c:pt idx="4162">
                  <c:v>20.810000000000144</c:v>
                </c:pt>
                <c:pt idx="4163">
                  <c:v>20.815000000000143</c:v>
                </c:pt>
                <c:pt idx="4164">
                  <c:v>20.820000000000142</c:v>
                </c:pt>
                <c:pt idx="4165">
                  <c:v>20.825000000000141</c:v>
                </c:pt>
                <c:pt idx="4166">
                  <c:v>20.83000000000014</c:v>
                </c:pt>
                <c:pt idx="4167">
                  <c:v>20.835000000000139</c:v>
                </c:pt>
                <c:pt idx="4168">
                  <c:v>20.840000000000138</c:v>
                </c:pt>
                <c:pt idx="4169">
                  <c:v>20.845000000000137</c:v>
                </c:pt>
                <c:pt idx="4170">
                  <c:v>20.850000000000136</c:v>
                </c:pt>
                <c:pt idx="4171">
                  <c:v>20.855000000000135</c:v>
                </c:pt>
                <c:pt idx="4172">
                  <c:v>20.860000000000134</c:v>
                </c:pt>
                <c:pt idx="4173">
                  <c:v>20.865000000000133</c:v>
                </c:pt>
                <c:pt idx="4174">
                  <c:v>20.870000000000132</c:v>
                </c:pt>
                <c:pt idx="4175">
                  <c:v>20.875000000000131</c:v>
                </c:pt>
                <c:pt idx="4176">
                  <c:v>20.88000000000013</c:v>
                </c:pt>
                <c:pt idx="4177">
                  <c:v>20.885000000000129</c:v>
                </c:pt>
                <c:pt idx="4178">
                  <c:v>20.890000000000128</c:v>
                </c:pt>
                <c:pt idx="4179">
                  <c:v>20.895000000000127</c:v>
                </c:pt>
                <c:pt idx="4180">
                  <c:v>20.900000000000126</c:v>
                </c:pt>
                <c:pt idx="4181">
                  <c:v>20.905000000000125</c:v>
                </c:pt>
                <c:pt idx="4182">
                  <c:v>20.910000000000124</c:v>
                </c:pt>
                <c:pt idx="4183">
                  <c:v>20.915000000000123</c:v>
                </c:pt>
                <c:pt idx="4184">
                  <c:v>20.920000000000122</c:v>
                </c:pt>
                <c:pt idx="4185">
                  <c:v>20.925000000000122</c:v>
                </c:pt>
                <c:pt idx="4186">
                  <c:v>20.930000000000121</c:v>
                </c:pt>
                <c:pt idx="4187">
                  <c:v>20.93500000000012</c:v>
                </c:pt>
                <c:pt idx="4188">
                  <c:v>20.940000000000119</c:v>
                </c:pt>
                <c:pt idx="4189">
                  <c:v>20.945000000000118</c:v>
                </c:pt>
                <c:pt idx="4190">
                  <c:v>20.950000000000117</c:v>
                </c:pt>
                <c:pt idx="4191">
                  <c:v>20.955000000000116</c:v>
                </c:pt>
                <c:pt idx="4192">
                  <c:v>20.960000000000115</c:v>
                </c:pt>
                <c:pt idx="4193">
                  <c:v>20.965000000000114</c:v>
                </c:pt>
                <c:pt idx="4194">
                  <c:v>20.970000000000113</c:v>
                </c:pt>
                <c:pt idx="4195">
                  <c:v>20.975000000000112</c:v>
                </c:pt>
                <c:pt idx="4196">
                  <c:v>20.980000000000111</c:v>
                </c:pt>
                <c:pt idx="4197">
                  <c:v>20.98500000000011</c:v>
                </c:pt>
                <c:pt idx="4198">
                  <c:v>20.990000000000109</c:v>
                </c:pt>
                <c:pt idx="4199">
                  <c:v>20.995000000000108</c:v>
                </c:pt>
                <c:pt idx="4200">
                  <c:v>21.000000000000107</c:v>
                </c:pt>
                <c:pt idx="4201">
                  <c:v>21.005000000000106</c:v>
                </c:pt>
                <c:pt idx="4202">
                  <c:v>21.010000000000105</c:v>
                </c:pt>
                <c:pt idx="4203">
                  <c:v>21.015000000000104</c:v>
                </c:pt>
                <c:pt idx="4204">
                  <c:v>21.020000000000103</c:v>
                </c:pt>
                <c:pt idx="4205">
                  <c:v>21.025000000000102</c:v>
                </c:pt>
                <c:pt idx="4206">
                  <c:v>21.030000000000101</c:v>
                </c:pt>
                <c:pt idx="4207">
                  <c:v>21.0350000000001</c:v>
                </c:pt>
                <c:pt idx="4208">
                  <c:v>21.040000000000099</c:v>
                </c:pt>
                <c:pt idx="4209">
                  <c:v>21.045000000000098</c:v>
                </c:pt>
                <c:pt idx="4210">
                  <c:v>21.050000000000097</c:v>
                </c:pt>
                <c:pt idx="4211">
                  <c:v>21.055000000000096</c:v>
                </c:pt>
                <c:pt idx="4212">
                  <c:v>21.060000000000095</c:v>
                </c:pt>
                <c:pt idx="4213">
                  <c:v>21.065000000000094</c:v>
                </c:pt>
                <c:pt idx="4214">
                  <c:v>21.070000000000093</c:v>
                </c:pt>
                <c:pt idx="4215">
                  <c:v>21.075000000000092</c:v>
                </c:pt>
                <c:pt idx="4216">
                  <c:v>21.080000000000091</c:v>
                </c:pt>
                <c:pt idx="4217">
                  <c:v>21.08500000000009</c:v>
                </c:pt>
                <c:pt idx="4218">
                  <c:v>21.090000000000089</c:v>
                </c:pt>
                <c:pt idx="4219">
                  <c:v>21.095000000000088</c:v>
                </c:pt>
                <c:pt idx="4220">
                  <c:v>21.100000000000087</c:v>
                </c:pt>
                <c:pt idx="4221">
                  <c:v>21.105000000000086</c:v>
                </c:pt>
                <c:pt idx="4222">
                  <c:v>21.110000000000085</c:v>
                </c:pt>
                <c:pt idx="4223">
                  <c:v>21.115000000000084</c:v>
                </c:pt>
                <c:pt idx="4224">
                  <c:v>21.120000000000083</c:v>
                </c:pt>
                <c:pt idx="4225">
                  <c:v>21.125000000000082</c:v>
                </c:pt>
                <c:pt idx="4226">
                  <c:v>21.130000000000081</c:v>
                </c:pt>
                <c:pt idx="4227">
                  <c:v>21.13500000000008</c:v>
                </c:pt>
                <c:pt idx="4228">
                  <c:v>21.140000000000079</c:v>
                </c:pt>
                <c:pt idx="4229">
                  <c:v>21.145000000000078</c:v>
                </c:pt>
                <c:pt idx="4230">
                  <c:v>21.150000000000077</c:v>
                </c:pt>
                <c:pt idx="4231">
                  <c:v>21.155000000000076</c:v>
                </c:pt>
                <c:pt idx="4232">
                  <c:v>21.160000000000075</c:v>
                </c:pt>
                <c:pt idx="4233">
                  <c:v>21.165000000000074</c:v>
                </c:pt>
                <c:pt idx="4234">
                  <c:v>21.170000000000073</c:v>
                </c:pt>
                <c:pt idx="4235">
                  <c:v>21.175000000000072</c:v>
                </c:pt>
                <c:pt idx="4236">
                  <c:v>21.180000000000071</c:v>
                </c:pt>
                <c:pt idx="4237">
                  <c:v>21.18500000000007</c:v>
                </c:pt>
                <c:pt idx="4238">
                  <c:v>21.190000000000069</c:v>
                </c:pt>
                <c:pt idx="4239">
                  <c:v>21.195000000000068</c:v>
                </c:pt>
                <c:pt idx="4240">
                  <c:v>21.200000000000067</c:v>
                </c:pt>
                <c:pt idx="4241">
                  <c:v>21.205000000000066</c:v>
                </c:pt>
                <c:pt idx="4242">
                  <c:v>21.210000000000065</c:v>
                </c:pt>
                <c:pt idx="4243">
                  <c:v>21.215000000000064</c:v>
                </c:pt>
                <c:pt idx="4244">
                  <c:v>21.220000000000063</c:v>
                </c:pt>
                <c:pt idx="4245">
                  <c:v>21.225000000000062</c:v>
                </c:pt>
                <c:pt idx="4246">
                  <c:v>21.230000000000061</c:v>
                </c:pt>
                <c:pt idx="4247">
                  <c:v>21.23500000000006</c:v>
                </c:pt>
                <c:pt idx="4248">
                  <c:v>21.240000000000059</c:v>
                </c:pt>
                <c:pt idx="4249">
                  <c:v>21.245000000000058</c:v>
                </c:pt>
                <c:pt idx="4250">
                  <c:v>21.250000000000057</c:v>
                </c:pt>
                <c:pt idx="4251">
                  <c:v>21.255000000000056</c:v>
                </c:pt>
                <c:pt idx="4252">
                  <c:v>21.260000000000055</c:v>
                </c:pt>
                <c:pt idx="4253">
                  <c:v>21.265000000000054</c:v>
                </c:pt>
                <c:pt idx="4254">
                  <c:v>21.270000000000053</c:v>
                </c:pt>
                <c:pt idx="4255">
                  <c:v>21.275000000000052</c:v>
                </c:pt>
                <c:pt idx="4256">
                  <c:v>21.280000000000051</c:v>
                </c:pt>
                <c:pt idx="4257">
                  <c:v>21.28500000000005</c:v>
                </c:pt>
                <c:pt idx="4258">
                  <c:v>21.290000000000049</c:v>
                </c:pt>
                <c:pt idx="4259">
                  <c:v>21.295000000000048</c:v>
                </c:pt>
                <c:pt idx="4260">
                  <c:v>21.300000000000047</c:v>
                </c:pt>
                <c:pt idx="4261">
                  <c:v>21.305000000000046</c:v>
                </c:pt>
                <c:pt idx="4262">
                  <c:v>21.310000000000045</c:v>
                </c:pt>
                <c:pt idx="4263">
                  <c:v>21.315000000000044</c:v>
                </c:pt>
                <c:pt idx="4264">
                  <c:v>21.320000000000043</c:v>
                </c:pt>
                <c:pt idx="4265">
                  <c:v>21.325000000000042</c:v>
                </c:pt>
                <c:pt idx="4266">
                  <c:v>21.330000000000041</c:v>
                </c:pt>
                <c:pt idx="4267">
                  <c:v>21.33500000000004</c:v>
                </c:pt>
                <c:pt idx="4268">
                  <c:v>21.340000000000039</c:v>
                </c:pt>
                <c:pt idx="4269">
                  <c:v>21.345000000000038</c:v>
                </c:pt>
                <c:pt idx="4270">
                  <c:v>21.350000000000037</c:v>
                </c:pt>
                <c:pt idx="4271">
                  <c:v>21.355000000000036</c:v>
                </c:pt>
                <c:pt idx="4272">
                  <c:v>21.360000000000035</c:v>
                </c:pt>
                <c:pt idx="4273">
                  <c:v>21.365000000000034</c:v>
                </c:pt>
                <c:pt idx="4274">
                  <c:v>21.370000000000033</c:v>
                </c:pt>
                <c:pt idx="4275">
                  <c:v>21.375000000000032</c:v>
                </c:pt>
                <c:pt idx="4276">
                  <c:v>21.380000000000031</c:v>
                </c:pt>
                <c:pt idx="4277">
                  <c:v>21.38500000000003</c:v>
                </c:pt>
                <c:pt idx="4278">
                  <c:v>21.390000000000029</c:v>
                </c:pt>
                <c:pt idx="4279">
                  <c:v>21.395000000000028</c:v>
                </c:pt>
                <c:pt idx="4280">
                  <c:v>21.400000000000027</c:v>
                </c:pt>
                <c:pt idx="4281">
                  <c:v>21.405000000000026</c:v>
                </c:pt>
                <c:pt idx="4282">
                  <c:v>21.410000000000025</c:v>
                </c:pt>
                <c:pt idx="4283">
                  <c:v>21.415000000000024</c:v>
                </c:pt>
                <c:pt idx="4284">
                  <c:v>21.420000000000023</c:v>
                </c:pt>
                <c:pt idx="4285">
                  <c:v>21.425000000000022</c:v>
                </c:pt>
                <c:pt idx="4286">
                  <c:v>21.430000000000021</c:v>
                </c:pt>
                <c:pt idx="4287">
                  <c:v>21.43500000000002</c:v>
                </c:pt>
                <c:pt idx="4288">
                  <c:v>21.440000000000019</c:v>
                </c:pt>
                <c:pt idx="4289">
                  <c:v>21.445000000000018</c:v>
                </c:pt>
                <c:pt idx="4290">
                  <c:v>21.450000000000017</c:v>
                </c:pt>
                <c:pt idx="4291">
                  <c:v>21.455000000000016</c:v>
                </c:pt>
                <c:pt idx="4292">
                  <c:v>21.460000000000015</c:v>
                </c:pt>
                <c:pt idx="4293">
                  <c:v>21.465000000000014</c:v>
                </c:pt>
                <c:pt idx="4294">
                  <c:v>21.470000000000013</c:v>
                </c:pt>
                <c:pt idx="4295">
                  <c:v>21.475000000000012</c:v>
                </c:pt>
                <c:pt idx="4296">
                  <c:v>21.480000000000011</c:v>
                </c:pt>
                <c:pt idx="4297">
                  <c:v>21.48500000000001</c:v>
                </c:pt>
                <c:pt idx="4298">
                  <c:v>21.490000000000009</c:v>
                </c:pt>
                <c:pt idx="4299">
                  <c:v>21.495000000000008</c:v>
                </c:pt>
                <c:pt idx="4300">
                  <c:v>21.500000000000007</c:v>
                </c:pt>
                <c:pt idx="4301">
                  <c:v>21.505000000000006</c:v>
                </c:pt>
                <c:pt idx="4302">
                  <c:v>21.510000000000005</c:v>
                </c:pt>
                <c:pt idx="4303">
                  <c:v>21.515000000000004</c:v>
                </c:pt>
                <c:pt idx="4304">
                  <c:v>21.520000000000003</c:v>
                </c:pt>
                <c:pt idx="4305">
                  <c:v>21.525000000000002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21.544999999999998</c:v>
                </c:pt>
                <c:pt idx="4310">
                  <c:v>21.549999999999997</c:v>
                </c:pt>
                <c:pt idx="4311">
                  <c:v>21.554999999999996</c:v>
                </c:pt>
                <c:pt idx="4312">
                  <c:v>21.559999999999995</c:v>
                </c:pt>
                <c:pt idx="4313">
                  <c:v>21.564999999999994</c:v>
                </c:pt>
                <c:pt idx="4314">
                  <c:v>21.569999999999993</c:v>
                </c:pt>
                <c:pt idx="4315">
                  <c:v>21.574999999999992</c:v>
                </c:pt>
                <c:pt idx="4316">
                  <c:v>21.579999999999991</c:v>
                </c:pt>
                <c:pt idx="4317">
                  <c:v>21.58499999999999</c:v>
                </c:pt>
                <c:pt idx="4318">
                  <c:v>21.589999999999989</c:v>
                </c:pt>
                <c:pt idx="4319">
                  <c:v>21.594999999999988</c:v>
                </c:pt>
                <c:pt idx="4320">
                  <c:v>21.599999999999987</c:v>
                </c:pt>
                <c:pt idx="4321">
                  <c:v>21.604999999999986</c:v>
                </c:pt>
                <c:pt idx="4322">
                  <c:v>21.609999999999985</c:v>
                </c:pt>
                <c:pt idx="4323">
                  <c:v>21.614999999999984</c:v>
                </c:pt>
                <c:pt idx="4324">
                  <c:v>21.619999999999983</c:v>
                </c:pt>
                <c:pt idx="4325">
                  <c:v>21.624999999999982</c:v>
                </c:pt>
                <c:pt idx="4326">
                  <c:v>21.629999999999981</c:v>
                </c:pt>
                <c:pt idx="4327">
                  <c:v>21.63499999999998</c:v>
                </c:pt>
                <c:pt idx="4328">
                  <c:v>21.639999999999979</c:v>
                </c:pt>
                <c:pt idx="4329">
                  <c:v>21.644999999999978</c:v>
                </c:pt>
                <c:pt idx="4330">
                  <c:v>21.649999999999977</c:v>
                </c:pt>
                <c:pt idx="4331">
                  <c:v>21.654999999999976</c:v>
                </c:pt>
                <c:pt idx="4332">
                  <c:v>21.659999999999975</c:v>
                </c:pt>
                <c:pt idx="4333">
                  <c:v>21.664999999999974</c:v>
                </c:pt>
                <c:pt idx="4334">
                  <c:v>21.669999999999973</c:v>
                </c:pt>
                <c:pt idx="4335">
                  <c:v>21.674999999999972</c:v>
                </c:pt>
                <c:pt idx="4336">
                  <c:v>21.679999999999971</c:v>
                </c:pt>
                <c:pt idx="4337">
                  <c:v>21.68499999999997</c:v>
                </c:pt>
                <c:pt idx="4338">
                  <c:v>21.689999999999969</c:v>
                </c:pt>
                <c:pt idx="4339">
                  <c:v>21.694999999999968</c:v>
                </c:pt>
                <c:pt idx="4340">
                  <c:v>21.699999999999967</c:v>
                </c:pt>
                <c:pt idx="4341">
                  <c:v>21.704999999999966</c:v>
                </c:pt>
                <c:pt idx="4342">
                  <c:v>21.709999999999965</c:v>
                </c:pt>
                <c:pt idx="4343">
                  <c:v>21.714999999999964</c:v>
                </c:pt>
                <c:pt idx="4344">
                  <c:v>21.719999999999963</c:v>
                </c:pt>
                <c:pt idx="4345">
                  <c:v>21.724999999999962</c:v>
                </c:pt>
                <c:pt idx="4346">
                  <c:v>21.729999999999961</c:v>
                </c:pt>
                <c:pt idx="4347">
                  <c:v>21.73499999999996</c:v>
                </c:pt>
                <c:pt idx="4348">
                  <c:v>21.739999999999959</c:v>
                </c:pt>
                <c:pt idx="4349">
                  <c:v>21.744999999999958</c:v>
                </c:pt>
                <c:pt idx="4350">
                  <c:v>21.749999999999957</c:v>
                </c:pt>
                <c:pt idx="4351">
                  <c:v>21.754999999999956</c:v>
                </c:pt>
                <c:pt idx="4352">
                  <c:v>21.759999999999955</c:v>
                </c:pt>
                <c:pt idx="4353">
                  <c:v>21.764999999999954</c:v>
                </c:pt>
                <c:pt idx="4354">
                  <c:v>21.769999999999953</c:v>
                </c:pt>
                <c:pt idx="4355">
                  <c:v>21.774999999999952</c:v>
                </c:pt>
                <c:pt idx="4356">
                  <c:v>21.779999999999951</c:v>
                </c:pt>
                <c:pt idx="4357">
                  <c:v>21.78499999999995</c:v>
                </c:pt>
                <c:pt idx="4358">
                  <c:v>21.789999999999949</c:v>
                </c:pt>
                <c:pt idx="4359">
                  <c:v>21.794999999999948</c:v>
                </c:pt>
                <c:pt idx="4360">
                  <c:v>21.799999999999947</c:v>
                </c:pt>
                <c:pt idx="4361">
                  <c:v>21.804999999999946</c:v>
                </c:pt>
                <c:pt idx="4362">
                  <c:v>21.809999999999945</c:v>
                </c:pt>
                <c:pt idx="4363">
                  <c:v>21.814999999999944</c:v>
                </c:pt>
                <c:pt idx="4364">
                  <c:v>21.819999999999943</c:v>
                </c:pt>
                <c:pt idx="4365">
                  <c:v>21.824999999999942</c:v>
                </c:pt>
                <c:pt idx="4366">
                  <c:v>21.829999999999941</c:v>
                </c:pt>
                <c:pt idx="4367">
                  <c:v>21.83499999999994</c:v>
                </c:pt>
                <c:pt idx="4368">
                  <c:v>21.839999999999939</c:v>
                </c:pt>
                <c:pt idx="4369">
                  <c:v>21.844999999999938</c:v>
                </c:pt>
                <c:pt idx="4370">
                  <c:v>21.849999999999937</c:v>
                </c:pt>
                <c:pt idx="4371">
                  <c:v>21.854999999999936</c:v>
                </c:pt>
                <c:pt idx="4372">
                  <c:v>21.859999999999935</c:v>
                </c:pt>
                <c:pt idx="4373">
                  <c:v>21.864999999999934</c:v>
                </c:pt>
                <c:pt idx="4374">
                  <c:v>21.869999999999933</c:v>
                </c:pt>
                <c:pt idx="4375">
                  <c:v>21.874999999999932</c:v>
                </c:pt>
                <c:pt idx="4376">
                  <c:v>21.879999999999932</c:v>
                </c:pt>
                <c:pt idx="4377">
                  <c:v>21.884999999999931</c:v>
                </c:pt>
                <c:pt idx="4378">
                  <c:v>21.88999999999993</c:v>
                </c:pt>
                <c:pt idx="4379">
                  <c:v>21.894999999999929</c:v>
                </c:pt>
                <c:pt idx="4380">
                  <c:v>21.899999999999928</c:v>
                </c:pt>
                <c:pt idx="4381">
                  <c:v>21.904999999999927</c:v>
                </c:pt>
                <c:pt idx="4382">
                  <c:v>21.909999999999926</c:v>
                </c:pt>
                <c:pt idx="4383">
                  <c:v>21.914999999999925</c:v>
                </c:pt>
                <c:pt idx="4384">
                  <c:v>21.919999999999924</c:v>
                </c:pt>
                <c:pt idx="4385">
                  <c:v>21.924999999999923</c:v>
                </c:pt>
                <c:pt idx="4386">
                  <c:v>21.929999999999922</c:v>
                </c:pt>
                <c:pt idx="4387">
                  <c:v>21.934999999999921</c:v>
                </c:pt>
                <c:pt idx="4388">
                  <c:v>21.93999999999992</c:v>
                </c:pt>
                <c:pt idx="4389">
                  <c:v>21.944999999999919</c:v>
                </c:pt>
                <c:pt idx="4390">
                  <c:v>21.949999999999918</c:v>
                </c:pt>
                <c:pt idx="4391">
                  <c:v>21.954999999999917</c:v>
                </c:pt>
                <c:pt idx="4392">
                  <c:v>21.959999999999916</c:v>
                </c:pt>
                <c:pt idx="4393">
                  <c:v>21.964999999999915</c:v>
                </c:pt>
                <c:pt idx="4394">
                  <c:v>21.969999999999914</c:v>
                </c:pt>
                <c:pt idx="4395">
                  <c:v>21.974999999999913</c:v>
                </c:pt>
                <c:pt idx="4396">
                  <c:v>21.979999999999912</c:v>
                </c:pt>
                <c:pt idx="4397">
                  <c:v>21.984999999999911</c:v>
                </c:pt>
                <c:pt idx="4398">
                  <c:v>21.98999999999991</c:v>
                </c:pt>
                <c:pt idx="4399">
                  <c:v>21.994999999999909</c:v>
                </c:pt>
                <c:pt idx="4400">
                  <c:v>21.999999999999908</c:v>
                </c:pt>
                <c:pt idx="4401">
                  <c:v>22.004999999999907</c:v>
                </c:pt>
                <c:pt idx="4402">
                  <c:v>22.009999999999906</c:v>
                </c:pt>
                <c:pt idx="4403">
                  <c:v>22.014999999999905</c:v>
                </c:pt>
                <c:pt idx="4404">
                  <c:v>22.019999999999904</c:v>
                </c:pt>
                <c:pt idx="4405">
                  <c:v>22.024999999999903</c:v>
                </c:pt>
                <c:pt idx="4406">
                  <c:v>22.029999999999902</c:v>
                </c:pt>
                <c:pt idx="4407">
                  <c:v>22.034999999999901</c:v>
                </c:pt>
                <c:pt idx="4408">
                  <c:v>22.0399999999999</c:v>
                </c:pt>
                <c:pt idx="4409">
                  <c:v>22.044999999999899</c:v>
                </c:pt>
                <c:pt idx="4410">
                  <c:v>22.049999999999898</c:v>
                </c:pt>
                <c:pt idx="4411">
                  <c:v>22.054999999999897</c:v>
                </c:pt>
                <c:pt idx="4412">
                  <c:v>22.059999999999896</c:v>
                </c:pt>
                <c:pt idx="4413">
                  <c:v>22.064999999999895</c:v>
                </c:pt>
                <c:pt idx="4414">
                  <c:v>22.069999999999894</c:v>
                </c:pt>
                <c:pt idx="4415">
                  <c:v>22.074999999999893</c:v>
                </c:pt>
                <c:pt idx="4416">
                  <c:v>22.079999999999892</c:v>
                </c:pt>
                <c:pt idx="4417">
                  <c:v>22.084999999999891</c:v>
                </c:pt>
                <c:pt idx="4418">
                  <c:v>22.08999999999989</c:v>
                </c:pt>
                <c:pt idx="4419">
                  <c:v>22.094999999999889</c:v>
                </c:pt>
                <c:pt idx="4420">
                  <c:v>22.099999999999888</c:v>
                </c:pt>
                <c:pt idx="4421">
                  <c:v>22.104999999999887</c:v>
                </c:pt>
                <c:pt idx="4422">
                  <c:v>22.109999999999886</c:v>
                </c:pt>
                <c:pt idx="4423">
                  <c:v>22.114999999999885</c:v>
                </c:pt>
                <c:pt idx="4424">
                  <c:v>22.119999999999884</c:v>
                </c:pt>
                <c:pt idx="4425">
                  <c:v>22.124999999999883</c:v>
                </c:pt>
                <c:pt idx="4426">
                  <c:v>22.129999999999882</c:v>
                </c:pt>
                <c:pt idx="4427">
                  <c:v>22.134999999999881</c:v>
                </c:pt>
                <c:pt idx="4428">
                  <c:v>22.13999999999988</c:v>
                </c:pt>
                <c:pt idx="4429">
                  <c:v>22.144999999999879</c:v>
                </c:pt>
                <c:pt idx="4430">
                  <c:v>22.149999999999878</c:v>
                </c:pt>
                <c:pt idx="4431">
                  <c:v>22.154999999999877</c:v>
                </c:pt>
                <c:pt idx="4432">
                  <c:v>22.159999999999876</c:v>
                </c:pt>
                <c:pt idx="4433">
                  <c:v>22.164999999999875</c:v>
                </c:pt>
                <c:pt idx="4434">
                  <c:v>22.169999999999874</c:v>
                </c:pt>
                <c:pt idx="4435">
                  <c:v>22.174999999999873</c:v>
                </c:pt>
                <c:pt idx="4436">
                  <c:v>22.179999999999872</c:v>
                </c:pt>
                <c:pt idx="4437">
                  <c:v>22.184999999999871</c:v>
                </c:pt>
                <c:pt idx="4438">
                  <c:v>22.18999999999987</c:v>
                </c:pt>
                <c:pt idx="4439">
                  <c:v>22.194999999999869</c:v>
                </c:pt>
                <c:pt idx="4440">
                  <c:v>22.199999999999868</c:v>
                </c:pt>
                <c:pt idx="4441">
                  <c:v>22.204999999999867</c:v>
                </c:pt>
                <c:pt idx="4442">
                  <c:v>22.209999999999866</c:v>
                </c:pt>
                <c:pt idx="4443">
                  <c:v>22.214999999999865</c:v>
                </c:pt>
                <c:pt idx="4444">
                  <c:v>22.219999999999864</c:v>
                </c:pt>
                <c:pt idx="4445">
                  <c:v>22.224999999999863</c:v>
                </c:pt>
                <c:pt idx="4446">
                  <c:v>22.229999999999862</c:v>
                </c:pt>
                <c:pt idx="4447">
                  <c:v>22.234999999999861</c:v>
                </c:pt>
                <c:pt idx="4448">
                  <c:v>22.23999999999986</c:v>
                </c:pt>
                <c:pt idx="4449">
                  <c:v>22.244999999999859</c:v>
                </c:pt>
                <c:pt idx="4450">
                  <c:v>22.249999999999858</c:v>
                </c:pt>
                <c:pt idx="4451">
                  <c:v>22.254999999999857</c:v>
                </c:pt>
                <c:pt idx="4452">
                  <c:v>22.259999999999856</c:v>
                </c:pt>
                <c:pt idx="4453">
                  <c:v>22.264999999999855</c:v>
                </c:pt>
                <c:pt idx="4454">
                  <c:v>22.269999999999854</c:v>
                </c:pt>
                <c:pt idx="4455">
                  <c:v>22.274999999999853</c:v>
                </c:pt>
                <c:pt idx="4456">
                  <c:v>22.279999999999852</c:v>
                </c:pt>
                <c:pt idx="4457">
                  <c:v>22.284999999999851</c:v>
                </c:pt>
                <c:pt idx="4458">
                  <c:v>22.28999999999985</c:v>
                </c:pt>
                <c:pt idx="4459">
                  <c:v>22.294999999999849</c:v>
                </c:pt>
                <c:pt idx="4460">
                  <c:v>22.299999999999848</c:v>
                </c:pt>
                <c:pt idx="4461">
                  <c:v>22.304999999999847</c:v>
                </c:pt>
                <c:pt idx="4462">
                  <c:v>22.309999999999846</c:v>
                </c:pt>
                <c:pt idx="4463">
                  <c:v>22.314999999999845</c:v>
                </c:pt>
                <c:pt idx="4464">
                  <c:v>22.319999999999844</c:v>
                </c:pt>
                <c:pt idx="4465">
                  <c:v>22.324999999999843</c:v>
                </c:pt>
                <c:pt idx="4466">
                  <c:v>22.329999999999842</c:v>
                </c:pt>
                <c:pt idx="4467">
                  <c:v>22.334999999999841</c:v>
                </c:pt>
                <c:pt idx="4468">
                  <c:v>22.33999999999984</c:v>
                </c:pt>
                <c:pt idx="4469">
                  <c:v>22.344999999999839</c:v>
                </c:pt>
                <c:pt idx="4470">
                  <c:v>22.349999999999838</c:v>
                </c:pt>
                <c:pt idx="4471">
                  <c:v>22.354999999999837</c:v>
                </c:pt>
                <c:pt idx="4472">
                  <c:v>22.359999999999836</c:v>
                </c:pt>
                <c:pt idx="4473">
                  <c:v>22.364999999999835</c:v>
                </c:pt>
                <c:pt idx="4474">
                  <c:v>22.369999999999834</c:v>
                </c:pt>
                <c:pt idx="4475">
                  <c:v>22.374999999999833</c:v>
                </c:pt>
                <c:pt idx="4476">
                  <c:v>22.379999999999832</c:v>
                </c:pt>
                <c:pt idx="4477">
                  <c:v>22.384999999999831</c:v>
                </c:pt>
                <c:pt idx="4478">
                  <c:v>22.38999999999983</c:v>
                </c:pt>
                <c:pt idx="4479">
                  <c:v>22.394999999999829</c:v>
                </c:pt>
                <c:pt idx="4480">
                  <c:v>22.399999999999828</c:v>
                </c:pt>
                <c:pt idx="4481">
                  <c:v>22.404999999999827</c:v>
                </c:pt>
                <c:pt idx="4482">
                  <c:v>22.409999999999826</c:v>
                </c:pt>
                <c:pt idx="4483">
                  <c:v>22.414999999999825</c:v>
                </c:pt>
                <c:pt idx="4484">
                  <c:v>22.419999999999824</c:v>
                </c:pt>
                <c:pt idx="4485">
                  <c:v>22.424999999999823</c:v>
                </c:pt>
                <c:pt idx="4486">
                  <c:v>22.429999999999822</c:v>
                </c:pt>
                <c:pt idx="4487">
                  <c:v>22.434999999999821</c:v>
                </c:pt>
                <c:pt idx="4488">
                  <c:v>22.43999999999982</c:v>
                </c:pt>
                <c:pt idx="4489">
                  <c:v>22.444999999999819</c:v>
                </c:pt>
                <c:pt idx="4490">
                  <c:v>22.449999999999818</c:v>
                </c:pt>
                <c:pt idx="4491">
                  <c:v>22.454999999999817</c:v>
                </c:pt>
                <c:pt idx="4492">
                  <c:v>22.459999999999816</c:v>
                </c:pt>
                <c:pt idx="4493">
                  <c:v>22.464999999999815</c:v>
                </c:pt>
                <c:pt idx="4494">
                  <c:v>22.469999999999814</c:v>
                </c:pt>
                <c:pt idx="4495">
                  <c:v>22.474999999999813</c:v>
                </c:pt>
                <c:pt idx="4496">
                  <c:v>22.479999999999812</c:v>
                </c:pt>
                <c:pt idx="4497">
                  <c:v>22.484999999999811</c:v>
                </c:pt>
                <c:pt idx="4498">
                  <c:v>22.48999999999981</c:v>
                </c:pt>
                <c:pt idx="4499">
                  <c:v>22.494999999999809</c:v>
                </c:pt>
                <c:pt idx="4500">
                  <c:v>22.499999999999808</c:v>
                </c:pt>
                <c:pt idx="4501">
                  <c:v>22.504999999999807</c:v>
                </c:pt>
                <c:pt idx="4502">
                  <c:v>22.509999999999806</c:v>
                </c:pt>
                <c:pt idx="4503">
                  <c:v>22.514999999999805</c:v>
                </c:pt>
                <c:pt idx="4504">
                  <c:v>22.519999999999804</c:v>
                </c:pt>
                <c:pt idx="4505">
                  <c:v>22.524999999999803</c:v>
                </c:pt>
                <c:pt idx="4506">
                  <c:v>22.529999999999802</c:v>
                </c:pt>
                <c:pt idx="4507">
                  <c:v>22.534999999999801</c:v>
                </c:pt>
                <c:pt idx="4508">
                  <c:v>22.5399999999998</c:v>
                </c:pt>
                <c:pt idx="4509">
                  <c:v>22.544999999999799</c:v>
                </c:pt>
                <c:pt idx="4510">
                  <c:v>22.549999999999798</c:v>
                </c:pt>
                <c:pt idx="4511">
                  <c:v>22.554999999999797</c:v>
                </c:pt>
                <c:pt idx="4512">
                  <c:v>22.559999999999796</c:v>
                </c:pt>
                <c:pt idx="4513">
                  <c:v>22.564999999999795</c:v>
                </c:pt>
                <c:pt idx="4514">
                  <c:v>22.569999999999794</c:v>
                </c:pt>
                <c:pt idx="4515">
                  <c:v>22.574999999999793</c:v>
                </c:pt>
                <c:pt idx="4516">
                  <c:v>22.579999999999792</c:v>
                </c:pt>
                <c:pt idx="4517">
                  <c:v>22.584999999999791</c:v>
                </c:pt>
                <c:pt idx="4518">
                  <c:v>22.58999999999979</c:v>
                </c:pt>
                <c:pt idx="4519">
                  <c:v>22.594999999999789</c:v>
                </c:pt>
                <c:pt idx="4520">
                  <c:v>22.599999999999788</c:v>
                </c:pt>
                <c:pt idx="4521">
                  <c:v>22.604999999999787</c:v>
                </c:pt>
                <c:pt idx="4522">
                  <c:v>22.609999999999786</c:v>
                </c:pt>
                <c:pt idx="4523">
                  <c:v>22.614999999999785</c:v>
                </c:pt>
                <c:pt idx="4524">
                  <c:v>22.619999999999784</c:v>
                </c:pt>
                <c:pt idx="4525">
                  <c:v>22.624999999999783</c:v>
                </c:pt>
                <c:pt idx="4526">
                  <c:v>22.629999999999782</c:v>
                </c:pt>
                <c:pt idx="4527">
                  <c:v>22.634999999999781</c:v>
                </c:pt>
                <c:pt idx="4528">
                  <c:v>22.63999999999978</c:v>
                </c:pt>
                <c:pt idx="4529">
                  <c:v>22.644999999999779</c:v>
                </c:pt>
                <c:pt idx="4530">
                  <c:v>22.649999999999778</c:v>
                </c:pt>
                <c:pt idx="4531">
                  <c:v>22.654999999999777</c:v>
                </c:pt>
                <c:pt idx="4532">
                  <c:v>22.659999999999776</c:v>
                </c:pt>
                <c:pt idx="4533">
                  <c:v>22.664999999999775</c:v>
                </c:pt>
                <c:pt idx="4534">
                  <c:v>22.669999999999774</c:v>
                </c:pt>
                <c:pt idx="4535">
                  <c:v>22.674999999999773</c:v>
                </c:pt>
                <c:pt idx="4536">
                  <c:v>22.679999999999772</c:v>
                </c:pt>
                <c:pt idx="4537">
                  <c:v>22.684999999999771</c:v>
                </c:pt>
                <c:pt idx="4538">
                  <c:v>22.68999999999977</c:v>
                </c:pt>
                <c:pt idx="4539">
                  <c:v>22.694999999999769</c:v>
                </c:pt>
                <c:pt idx="4540">
                  <c:v>22.699999999999768</c:v>
                </c:pt>
                <c:pt idx="4541">
                  <c:v>22.704999999999767</c:v>
                </c:pt>
                <c:pt idx="4542">
                  <c:v>22.709999999999766</c:v>
                </c:pt>
                <c:pt idx="4543">
                  <c:v>22.714999999999765</c:v>
                </c:pt>
                <c:pt idx="4544">
                  <c:v>22.719999999999764</c:v>
                </c:pt>
                <c:pt idx="4545">
                  <c:v>22.724999999999763</c:v>
                </c:pt>
                <c:pt idx="4546">
                  <c:v>22.729999999999762</c:v>
                </c:pt>
                <c:pt idx="4547">
                  <c:v>22.734999999999761</c:v>
                </c:pt>
                <c:pt idx="4548">
                  <c:v>22.73999999999976</c:v>
                </c:pt>
                <c:pt idx="4549">
                  <c:v>22.744999999999759</c:v>
                </c:pt>
                <c:pt idx="4550">
                  <c:v>22.749999999999758</c:v>
                </c:pt>
                <c:pt idx="4551">
                  <c:v>22.754999999999757</c:v>
                </c:pt>
                <c:pt idx="4552">
                  <c:v>22.759999999999756</c:v>
                </c:pt>
                <c:pt idx="4553">
                  <c:v>22.764999999999755</c:v>
                </c:pt>
                <c:pt idx="4554">
                  <c:v>22.769999999999754</c:v>
                </c:pt>
                <c:pt idx="4555">
                  <c:v>22.774999999999753</c:v>
                </c:pt>
                <c:pt idx="4556">
                  <c:v>22.779999999999752</c:v>
                </c:pt>
                <c:pt idx="4557">
                  <c:v>22.784999999999751</c:v>
                </c:pt>
                <c:pt idx="4558">
                  <c:v>22.78999999999975</c:v>
                </c:pt>
                <c:pt idx="4559">
                  <c:v>22.794999999999749</c:v>
                </c:pt>
                <c:pt idx="4560">
                  <c:v>22.799999999999748</c:v>
                </c:pt>
                <c:pt idx="4561">
                  <c:v>22.804999999999747</c:v>
                </c:pt>
                <c:pt idx="4562">
                  <c:v>22.809999999999746</c:v>
                </c:pt>
                <c:pt idx="4563">
                  <c:v>22.814999999999745</c:v>
                </c:pt>
                <c:pt idx="4564">
                  <c:v>22.819999999999744</c:v>
                </c:pt>
                <c:pt idx="4565">
                  <c:v>22.824999999999743</c:v>
                </c:pt>
                <c:pt idx="4566">
                  <c:v>22.829999999999742</c:v>
                </c:pt>
                <c:pt idx="4567">
                  <c:v>22.834999999999742</c:v>
                </c:pt>
                <c:pt idx="4568">
                  <c:v>22.839999999999741</c:v>
                </c:pt>
                <c:pt idx="4569">
                  <c:v>22.84499999999974</c:v>
                </c:pt>
                <c:pt idx="4570">
                  <c:v>22.849999999999739</c:v>
                </c:pt>
                <c:pt idx="4571">
                  <c:v>22.854999999999738</c:v>
                </c:pt>
                <c:pt idx="4572">
                  <c:v>22.859999999999737</c:v>
                </c:pt>
                <c:pt idx="4573">
                  <c:v>22.864999999999736</c:v>
                </c:pt>
                <c:pt idx="4574">
                  <c:v>22.869999999999735</c:v>
                </c:pt>
                <c:pt idx="4575">
                  <c:v>22.874999999999734</c:v>
                </c:pt>
                <c:pt idx="4576">
                  <c:v>22.879999999999733</c:v>
                </c:pt>
                <c:pt idx="4577">
                  <c:v>22.884999999999732</c:v>
                </c:pt>
                <c:pt idx="4578">
                  <c:v>22.889999999999731</c:v>
                </c:pt>
                <c:pt idx="4579">
                  <c:v>22.89499999999973</c:v>
                </c:pt>
                <c:pt idx="4580">
                  <c:v>22.899999999999729</c:v>
                </c:pt>
                <c:pt idx="4581">
                  <c:v>22.904999999999728</c:v>
                </c:pt>
                <c:pt idx="4582">
                  <c:v>22.909999999999727</c:v>
                </c:pt>
                <c:pt idx="4583">
                  <c:v>22.914999999999726</c:v>
                </c:pt>
                <c:pt idx="4584">
                  <c:v>22.919999999999725</c:v>
                </c:pt>
                <c:pt idx="4585">
                  <c:v>22.924999999999724</c:v>
                </c:pt>
                <c:pt idx="4586">
                  <c:v>22.929999999999723</c:v>
                </c:pt>
                <c:pt idx="4587">
                  <c:v>22.934999999999722</c:v>
                </c:pt>
                <c:pt idx="4588">
                  <c:v>22.939999999999721</c:v>
                </c:pt>
                <c:pt idx="4589">
                  <c:v>22.94499999999972</c:v>
                </c:pt>
                <c:pt idx="4590">
                  <c:v>22.949999999999719</c:v>
                </c:pt>
                <c:pt idx="4591">
                  <c:v>22.954999999999718</c:v>
                </c:pt>
                <c:pt idx="4592">
                  <c:v>22.959999999999717</c:v>
                </c:pt>
                <c:pt idx="4593">
                  <c:v>22.964999999999716</c:v>
                </c:pt>
                <c:pt idx="4594">
                  <c:v>22.969999999999715</c:v>
                </c:pt>
                <c:pt idx="4595">
                  <c:v>22.974999999999714</c:v>
                </c:pt>
                <c:pt idx="4596">
                  <c:v>22.979999999999713</c:v>
                </c:pt>
                <c:pt idx="4597">
                  <c:v>22.984999999999712</c:v>
                </c:pt>
                <c:pt idx="4598">
                  <c:v>22.989999999999711</c:v>
                </c:pt>
                <c:pt idx="4599">
                  <c:v>22.99499999999971</c:v>
                </c:pt>
                <c:pt idx="4600">
                  <c:v>22.999999999999709</c:v>
                </c:pt>
                <c:pt idx="4601">
                  <c:v>23.004999999999708</c:v>
                </c:pt>
                <c:pt idx="4602">
                  <c:v>23.009999999999707</c:v>
                </c:pt>
                <c:pt idx="4603">
                  <c:v>23.014999999999706</c:v>
                </c:pt>
                <c:pt idx="4604">
                  <c:v>23.019999999999705</c:v>
                </c:pt>
                <c:pt idx="4605">
                  <c:v>23.024999999999704</c:v>
                </c:pt>
                <c:pt idx="4606">
                  <c:v>23.029999999999703</c:v>
                </c:pt>
                <c:pt idx="4607">
                  <c:v>23.034999999999702</c:v>
                </c:pt>
                <c:pt idx="4608">
                  <c:v>23.039999999999701</c:v>
                </c:pt>
                <c:pt idx="4609">
                  <c:v>23.0449999999997</c:v>
                </c:pt>
                <c:pt idx="4610">
                  <c:v>23.049999999999699</c:v>
                </c:pt>
                <c:pt idx="4611">
                  <c:v>23.054999999999698</c:v>
                </c:pt>
                <c:pt idx="4612">
                  <c:v>23.059999999999697</c:v>
                </c:pt>
                <c:pt idx="4613">
                  <c:v>23.064999999999696</c:v>
                </c:pt>
                <c:pt idx="4614">
                  <c:v>23.069999999999695</c:v>
                </c:pt>
                <c:pt idx="4615">
                  <c:v>23.074999999999694</c:v>
                </c:pt>
                <c:pt idx="4616">
                  <c:v>23.079999999999693</c:v>
                </c:pt>
                <c:pt idx="4617">
                  <c:v>23.084999999999692</c:v>
                </c:pt>
                <c:pt idx="4618">
                  <c:v>23.089999999999691</c:v>
                </c:pt>
                <c:pt idx="4619">
                  <c:v>23.09499999999969</c:v>
                </c:pt>
                <c:pt idx="4620">
                  <c:v>23.099999999999689</c:v>
                </c:pt>
                <c:pt idx="4621">
                  <c:v>23.104999999999688</c:v>
                </c:pt>
                <c:pt idx="4622">
                  <c:v>23.109999999999687</c:v>
                </c:pt>
                <c:pt idx="4623">
                  <c:v>23.114999999999686</c:v>
                </c:pt>
                <c:pt idx="4624">
                  <c:v>23.119999999999685</c:v>
                </c:pt>
                <c:pt idx="4625">
                  <c:v>23.124999999999684</c:v>
                </c:pt>
                <c:pt idx="4626">
                  <c:v>23.129999999999683</c:v>
                </c:pt>
                <c:pt idx="4627">
                  <c:v>23.134999999999682</c:v>
                </c:pt>
                <c:pt idx="4628">
                  <c:v>23.139999999999681</c:v>
                </c:pt>
                <c:pt idx="4629">
                  <c:v>23.14499999999968</c:v>
                </c:pt>
                <c:pt idx="4630">
                  <c:v>23.149999999999679</c:v>
                </c:pt>
                <c:pt idx="4631">
                  <c:v>23.154999999999678</c:v>
                </c:pt>
                <c:pt idx="4632">
                  <c:v>23.159999999999677</c:v>
                </c:pt>
                <c:pt idx="4633">
                  <c:v>23.164999999999676</c:v>
                </c:pt>
                <c:pt idx="4634">
                  <c:v>23.169999999999675</c:v>
                </c:pt>
                <c:pt idx="4635">
                  <c:v>23.174999999999674</c:v>
                </c:pt>
                <c:pt idx="4636">
                  <c:v>23.179999999999673</c:v>
                </c:pt>
                <c:pt idx="4637">
                  <c:v>23.184999999999672</c:v>
                </c:pt>
                <c:pt idx="4638">
                  <c:v>23.189999999999671</c:v>
                </c:pt>
                <c:pt idx="4639">
                  <c:v>23.19499999999967</c:v>
                </c:pt>
                <c:pt idx="4640">
                  <c:v>23.199999999999669</c:v>
                </c:pt>
                <c:pt idx="4641">
                  <c:v>23.204999999999668</c:v>
                </c:pt>
                <c:pt idx="4642">
                  <c:v>23.209999999999667</c:v>
                </c:pt>
                <c:pt idx="4643">
                  <c:v>23.214999999999666</c:v>
                </c:pt>
                <c:pt idx="4644">
                  <c:v>23.219999999999665</c:v>
                </c:pt>
                <c:pt idx="4645">
                  <c:v>23.224999999999664</c:v>
                </c:pt>
                <c:pt idx="4646">
                  <c:v>23.229999999999663</c:v>
                </c:pt>
                <c:pt idx="4647">
                  <c:v>23.234999999999662</c:v>
                </c:pt>
                <c:pt idx="4648">
                  <c:v>23.239999999999661</c:v>
                </c:pt>
                <c:pt idx="4649">
                  <c:v>23.24499999999966</c:v>
                </c:pt>
                <c:pt idx="4650">
                  <c:v>23.249999999999659</c:v>
                </c:pt>
                <c:pt idx="4651">
                  <c:v>23.254999999999658</c:v>
                </c:pt>
                <c:pt idx="4652">
                  <c:v>23.259999999999657</c:v>
                </c:pt>
                <c:pt idx="4653">
                  <c:v>23.264999999999656</c:v>
                </c:pt>
                <c:pt idx="4654">
                  <c:v>23.269999999999655</c:v>
                </c:pt>
                <c:pt idx="4655">
                  <c:v>23.274999999999654</c:v>
                </c:pt>
                <c:pt idx="4656">
                  <c:v>23.279999999999653</c:v>
                </c:pt>
                <c:pt idx="4657">
                  <c:v>23.284999999999652</c:v>
                </c:pt>
                <c:pt idx="4658">
                  <c:v>23.289999999999651</c:v>
                </c:pt>
                <c:pt idx="4659">
                  <c:v>23.29499999999965</c:v>
                </c:pt>
                <c:pt idx="4660">
                  <c:v>23.299999999999649</c:v>
                </c:pt>
                <c:pt idx="4661">
                  <c:v>23.304999999999648</c:v>
                </c:pt>
                <c:pt idx="4662">
                  <c:v>23.309999999999647</c:v>
                </c:pt>
                <c:pt idx="4663">
                  <c:v>23.314999999999646</c:v>
                </c:pt>
                <c:pt idx="4664">
                  <c:v>23.319999999999645</c:v>
                </c:pt>
                <c:pt idx="4665">
                  <c:v>23.324999999999644</c:v>
                </c:pt>
                <c:pt idx="4666">
                  <c:v>23.329999999999643</c:v>
                </c:pt>
                <c:pt idx="4667">
                  <c:v>23.334999999999642</c:v>
                </c:pt>
                <c:pt idx="4668">
                  <c:v>23.339999999999641</c:v>
                </c:pt>
                <c:pt idx="4669">
                  <c:v>23.34499999999964</c:v>
                </c:pt>
                <c:pt idx="4670">
                  <c:v>23.349999999999639</c:v>
                </c:pt>
                <c:pt idx="4671">
                  <c:v>23.354999999999638</c:v>
                </c:pt>
                <c:pt idx="4672">
                  <c:v>23.359999999999637</c:v>
                </c:pt>
                <c:pt idx="4673">
                  <c:v>23.364999999999636</c:v>
                </c:pt>
                <c:pt idx="4674">
                  <c:v>23.369999999999635</c:v>
                </c:pt>
                <c:pt idx="4675">
                  <c:v>23.374999999999634</c:v>
                </c:pt>
                <c:pt idx="4676">
                  <c:v>23.379999999999633</c:v>
                </c:pt>
                <c:pt idx="4677">
                  <c:v>23.384999999999632</c:v>
                </c:pt>
                <c:pt idx="4678">
                  <c:v>23.389999999999631</c:v>
                </c:pt>
                <c:pt idx="4679">
                  <c:v>23.39499999999963</c:v>
                </c:pt>
                <c:pt idx="4680">
                  <c:v>23.399999999999629</c:v>
                </c:pt>
                <c:pt idx="4681">
                  <c:v>23.404999999999628</c:v>
                </c:pt>
                <c:pt idx="4682">
                  <c:v>23.409999999999627</c:v>
                </c:pt>
                <c:pt idx="4683">
                  <c:v>23.414999999999626</c:v>
                </c:pt>
                <c:pt idx="4684">
                  <c:v>23.419999999999625</c:v>
                </c:pt>
                <c:pt idx="4685">
                  <c:v>23.424999999999624</c:v>
                </c:pt>
                <c:pt idx="4686">
                  <c:v>23.429999999999623</c:v>
                </c:pt>
                <c:pt idx="4687">
                  <c:v>23.434999999999622</c:v>
                </c:pt>
                <c:pt idx="4688">
                  <c:v>23.439999999999621</c:v>
                </c:pt>
                <c:pt idx="4689">
                  <c:v>23.44499999999962</c:v>
                </c:pt>
                <c:pt idx="4690">
                  <c:v>23.449999999999619</c:v>
                </c:pt>
                <c:pt idx="4691">
                  <c:v>23.454999999999618</c:v>
                </c:pt>
                <c:pt idx="4692">
                  <c:v>23.459999999999617</c:v>
                </c:pt>
                <c:pt idx="4693">
                  <c:v>23.464999999999616</c:v>
                </c:pt>
                <c:pt idx="4694">
                  <c:v>23.469999999999615</c:v>
                </c:pt>
                <c:pt idx="4695">
                  <c:v>23.474999999999614</c:v>
                </c:pt>
                <c:pt idx="4696">
                  <c:v>23.479999999999613</c:v>
                </c:pt>
                <c:pt idx="4697">
                  <c:v>23.484999999999612</c:v>
                </c:pt>
                <c:pt idx="4698">
                  <c:v>23.489999999999611</c:v>
                </c:pt>
                <c:pt idx="4699">
                  <c:v>23.49499999999961</c:v>
                </c:pt>
                <c:pt idx="4700">
                  <c:v>23.499999999999609</c:v>
                </c:pt>
                <c:pt idx="4701">
                  <c:v>23.504999999999608</c:v>
                </c:pt>
                <c:pt idx="4702">
                  <c:v>23.509999999999607</c:v>
                </c:pt>
                <c:pt idx="4703">
                  <c:v>23.514999999999606</c:v>
                </c:pt>
                <c:pt idx="4704">
                  <c:v>23.519999999999605</c:v>
                </c:pt>
                <c:pt idx="4705">
                  <c:v>23.524999999999604</c:v>
                </c:pt>
                <c:pt idx="4706">
                  <c:v>23.529999999999603</c:v>
                </c:pt>
                <c:pt idx="4707">
                  <c:v>23.534999999999602</c:v>
                </c:pt>
                <c:pt idx="4708">
                  <c:v>23.539999999999601</c:v>
                </c:pt>
                <c:pt idx="4709">
                  <c:v>23.5449999999996</c:v>
                </c:pt>
                <c:pt idx="4710">
                  <c:v>23.549999999999599</c:v>
                </c:pt>
                <c:pt idx="4711">
                  <c:v>23.554999999999598</c:v>
                </c:pt>
                <c:pt idx="4712">
                  <c:v>23.559999999999597</c:v>
                </c:pt>
                <c:pt idx="4713">
                  <c:v>23.564999999999596</c:v>
                </c:pt>
                <c:pt idx="4714">
                  <c:v>23.569999999999595</c:v>
                </c:pt>
                <c:pt idx="4715">
                  <c:v>23.574999999999594</c:v>
                </c:pt>
                <c:pt idx="4716">
                  <c:v>23.579999999999593</c:v>
                </c:pt>
                <c:pt idx="4717">
                  <c:v>23.584999999999592</c:v>
                </c:pt>
                <c:pt idx="4718">
                  <c:v>23.589999999999591</c:v>
                </c:pt>
                <c:pt idx="4719">
                  <c:v>23.59499999999959</c:v>
                </c:pt>
                <c:pt idx="4720">
                  <c:v>23.599999999999589</c:v>
                </c:pt>
                <c:pt idx="4721">
                  <c:v>23.604999999999588</c:v>
                </c:pt>
                <c:pt idx="4722">
                  <c:v>23.609999999999587</c:v>
                </c:pt>
                <c:pt idx="4723">
                  <c:v>23.614999999999586</c:v>
                </c:pt>
                <c:pt idx="4724">
                  <c:v>23.619999999999585</c:v>
                </c:pt>
                <c:pt idx="4725">
                  <c:v>23.624999999999584</c:v>
                </c:pt>
                <c:pt idx="4726">
                  <c:v>23.629999999999583</c:v>
                </c:pt>
                <c:pt idx="4727">
                  <c:v>23.634999999999582</c:v>
                </c:pt>
                <c:pt idx="4728">
                  <c:v>23.639999999999581</c:v>
                </c:pt>
                <c:pt idx="4729">
                  <c:v>23.64499999999958</c:v>
                </c:pt>
                <c:pt idx="4730">
                  <c:v>23.649999999999579</c:v>
                </c:pt>
                <c:pt idx="4731">
                  <c:v>23.654999999999578</c:v>
                </c:pt>
                <c:pt idx="4732">
                  <c:v>23.659999999999577</c:v>
                </c:pt>
                <c:pt idx="4733">
                  <c:v>23.664999999999576</c:v>
                </c:pt>
                <c:pt idx="4734">
                  <c:v>23.669999999999575</c:v>
                </c:pt>
                <c:pt idx="4735">
                  <c:v>23.674999999999574</c:v>
                </c:pt>
                <c:pt idx="4736">
                  <c:v>23.679999999999573</c:v>
                </c:pt>
                <c:pt idx="4737">
                  <c:v>23.684999999999572</c:v>
                </c:pt>
                <c:pt idx="4738">
                  <c:v>23.689999999999571</c:v>
                </c:pt>
                <c:pt idx="4739">
                  <c:v>23.69499999999957</c:v>
                </c:pt>
                <c:pt idx="4740">
                  <c:v>23.699999999999569</c:v>
                </c:pt>
                <c:pt idx="4741">
                  <c:v>23.704999999999568</c:v>
                </c:pt>
                <c:pt idx="4742">
                  <c:v>23.709999999999567</c:v>
                </c:pt>
                <c:pt idx="4743">
                  <c:v>23.714999999999566</c:v>
                </c:pt>
                <c:pt idx="4744">
                  <c:v>23.719999999999565</c:v>
                </c:pt>
                <c:pt idx="4745">
                  <c:v>23.724999999999564</c:v>
                </c:pt>
                <c:pt idx="4746">
                  <c:v>23.729999999999563</c:v>
                </c:pt>
                <c:pt idx="4747">
                  <c:v>23.734999999999562</c:v>
                </c:pt>
                <c:pt idx="4748">
                  <c:v>23.739999999999561</c:v>
                </c:pt>
                <c:pt idx="4749">
                  <c:v>23.74499999999956</c:v>
                </c:pt>
                <c:pt idx="4750">
                  <c:v>23.749999999999559</c:v>
                </c:pt>
                <c:pt idx="4751">
                  <c:v>23.754999999999558</c:v>
                </c:pt>
                <c:pt idx="4752">
                  <c:v>23.759999999999557</c:v>
                </c:pt>
                <c:pt idx="4753">
                  <c:v>23.764999999999556</c:v>
                </c:pt>
                <c:pt idx="4754">
                  <c:v>23.769999999999555</c:v>
                </c:pt>
                <c:pt idx="4755">
                  <c:v>23.774999999999554</c:v>
                </c:pt>
                <c:pt idx="4756">
                  <c:v>23.779999999999553</c:v>
                </c:pt>
                <c:pt idx="4757">
                  <c:v>23.784999999999553</c:v>
                </c:pt>
                <c:pt idx="4758">
                  <c:v>23.789999999999552</c:v>
                </c:pt>
                <c:pt idx="4759">
                  <c:v>23.794999999999551</c:v>
                </c:pt>
                <c:pt idx="4760">
                  <c:v>23.79999999999955</c:v>
                </c:pt>
                <c:pt idx="4761">
                  <c:v>23.804999999999549</c:v>
                </c:pt>
                <c:pt idx="4762">
                  <c:v>23.809999999999548</c:v>
                </c:pt>
                <c:pt idx="4763">
                  <c:v>23.814999999999547</c:v>
                </c:pt>
                <c:pt idx="4764">
                  <c:v>23.819999999999546</c:v>
                </c:pt>
                <c:pt idx="4765">
                  <c:v>23.824999999999545</c:v>
                </c:pt>
                <c:pt idx="4766">
                  <c:v>23.829999999999544</c:v>
                </c:pt>
                <c:pt idx="4767">
                  <c:v>23.834999999999543</c:v>
                </c:pt>
                <c:pt idx="4768">
                  <c:v>23.839999999999542</c:v>
                </c:pt>
                <c:pt idx="4769">
                  <c:v>23.844999999999541</c:v>
                </c:pt>
                <c:pt idx="4770">
                  <c:v>23.84999999999954</c:v>
                </c:pt>
                <c:pt idx="4771">
                  <c:v>23.854999999999539</c:v>
                </c:pt>
                <c:pt idx="4772">
                  <c:v>23.859999999999538</c:v>
                </c:pt>
                <c:pt idx="4773">
                  <c:v>23.864999999999537</c:v>
                </c:pt>
                <c:pt idx="4774">
                  <c:v>23.869999999999536</c:v>
                </c:pt>
                <c:pt idx="4775">
                  <c:v>23.874999999999535</c:v>
                </c:pt>
                <c:pt idx="4776">
                  <c:v>23.879999999999534</c:v>
                </c:pt>
                <c:pt idx="4777">
                  <c:v>23.884999999999533</c:v>
                </c:pt>
                <c:pt idx="4778">
                  <c:v>23.889999999999532</c:v>
                </c:pt>
                <c:pt idx="4779">
                  <c:v>23.894999999999531</c:v>
                </c:pt>
                <c:pt idx="4780">
                  <c:v>23.89999999999953</c:v>
                </c:pt>
                <c:pt idx="4781">
                  <c:v>23.904999999999529</c:v>
                </c:pt>
                <c:pt idx="4782">
                  <c:v>23.909999999999528</c:v>
                </c:pt>
                <c:pt idx="4783">
                  <c:v>23.914999999999527</c:v>
                </c:pt>
                <c:pt idx="4784">
                  <c:v>23.919999999999526</c:v>
                </c:pt>
                <c:pt idx="4785">
                  <c:v>23.924999999999525</c:v>
                </c:pt>
                <c:pt idx="4786">
                  <c:v>23.929999999999524</c:v>
                </c:pt>
                <c:pt idx="4787">
                  <c:v>23.934999999999523</c:v>
                </c:pt>
                <c:pt idx="4788">
                  <c:v>23.939999999999522</c:v>
                </c:pt>
                <c:pt idx="4789">
                  <c:v>23.944999999999521</c:v>
                </c:pt>
                <c:pt idx="4790">
                  <c:v>23.94999999999952</c:v>
                </c:pt>
                <c:pt idx="4791">
                  <c:v>23.954999999999519</c:v>
                </c:pt>
                <c:pt idx="4792">
                  <c:v>23.959999999999518</c:v>
                </c:pt>
                <c:pt idx="4793">
                  <c:v>23.964999999999517</c:v>
                </c:pt>
                <c:pt idx="4794">
                  <c:v>23.969999999999516</c:v>
                </c:pt>
                <c:pt idx="4795">
                  <c:v>23.974999999999515</c:v>
                </c:pt>
                <c:pt idx="4796">
                  <c:v>23.979999999999514</c:v>
                </c:pt>
                <c:pt idx="4797">
                  <c:v>23.984999999999513</c:v>
                </c:pt>
                <c:pt idx="4798">
                  <c:v>23.989999999999512</c:v>
                </c:pt>
                <c:pt idx="4799">
                  <c:v>23.994999999999511</c:v>
                </c:pt>
                <c:pt idx="4800">
                  <c:v>23.99999999999951</c:v>
                </c:pt>
                <c:pt idx="4801">
                  <c:v>24.004999999999509</c:v>
                </c:pt>
                <c:pt idx="4802">
                  <c:v>24.009999999999508</c:v>
                </c:pt>
                <c:pt idx="4803">
                  <c:v>24.014999999999507</c:v>
                </c:pt>
                <c:pt idx="4804">
                  <c:v>24.019999999999506</c:v>
                </c:pt>
                <c:pt idx="4805">
                  <c:v>24.024999999999505</c:v>
                </c:pt>
                <c:pt idx="4806">
                  <c:v>24.029999999999504</c:v>
                </c:pt>
                <c:pt idx="4807">
                  <c:v>24.034999999999503</c:v>
                </c:pt>
                <c:pt idx="4808">
                  <c:v>24.039999999999502</c:v>
                </c:pt>
                <c:pt idx="4809">
                  <c:v>24.044999999999501</c:v>
                </c:pt>
                <c:pt idx="4810">
                  <c:v>24.0499999999995</c:v>
                </c:pt>
                <c:pt idx="4811">
                  <c:v>24.054999999999499</c:v>
                </c:pt>
                <c:pt idx="4812">
                  <c:v>24.059999999999498</c:v>
                </c:pt>
                <c:pt idx="4813">
                  <c:v>24.064999999999497</c:v>
                </c:pt>
                <c:pt idx="4814">
                  <c:v>24.069999999999496</c:v>
                </c:pt>
                <c:pt idx="4815">
                  <c:v>24.074999999999495</c:v>
                </c:pt>
                <c:pt idx="4816">
                  <c:v>24.079999999999494</c:v>
                </c:pt>
                <c:pt idx="4817">
                  <c:v>24.084999999999493</c:v>
                </c:pt>
                <c:pt idx="4818">
                  <c:v>24.089999999999492</c:v>
                </c:pt>
                <c:pt idx="4819">
                  <c:v>24.094999999999491</c:v>
                </c:pt>
                <c:pt idx="4820">
                  <c:v>24.09999999999949</c:v>
                </c:pt>
                <c:pt idx="4821">
                  <c:v>24.104999999999489</c:v>
                </c:pt>
                <c:pt idx="4822">
                  <c:v>24.109999999999488</c:v>
                </c:pt>
                <c:pt idx="4823">
                  <c:v>24.114999999999487</c:v>
                </c:pt>
                <c:pt idx="4824">
                  <c:v>24.119999999999486</c:v>
                </c:pt>
                <c:pt idx="4825">
                  <c:v>24.124999999999485</c:v>
                </c:pt>
                <c:pt idx="4826">
                  <c:v>24.129999999999484</c:v>
                </c:pt>
                <c:pt idx="4827">
                  <c:v>24.134999999999483</c:v>
                </c:pt>
                <c:pt idx="4828">
                  <c:v>24.139999999999482</c:v>
                </c:pt>
                <c:pt idx="4829">
                  <c:v>24.144999999999481</c:v>
                </c:pt>
                <c:pt idx="4830">
                  <c:v>24.14999999999948</c:v>
                </c:pt>
                <c:pt idx="4831">
                  <c:v>24.154999999999479</c:v>
                </c:pt>
                <c:pt idx="4832">
                  <c:v>24.159999999999478</c:v>
                </c:pt>
                <c:pt idx="4833">
                  <c:v>24.164999999999477</c:v>
                </c:pt>
                <c:pt idx="4834">
                  <c:v>24.169999999999476</c:v>
                </c:pt>
                <c:pt idx="4835">
                  <c:v>24.174999999999475</c:v>
                </c:pt>
                <c:pt idx="4836">
                  <c:v>24.179999999999474</c:v>
                </c:pt>
                <c:pt idx="4837">
                  <c:v>24.184999999999473</c:v>
                </c:pt>
                <c:pt idx="4838">
                  <c:v>24.189999999999472</c:v>
                </c:pt>
                <c:pt idx="4839">
                  <c:v>24.194999999999471</c:v>
                </c:pt>
                <c:pt idx="4840">
                  <c:v>24.19999999999947</c:v>
                </c:pt>
                <c:pt idx="4841">
                  <c:v>24.204999999999469</c:v>
                </c:pt>
                <c:pt idx="4842">
                  <c:v>24.209999999999468</c:v>
                </c:pt>
                <c:pt idx="4843">
                  <c:v>24.214999999999467</c:v>
                </c:pt>
                <c:pt idx="4844">
                  <c:v>24.219999999999466</c:v>
                </c:pt>
                <c:pt idx="4845">
                  <c:v>24.224999999999465</c:v>
                </c:pt>
                <c:pt idx="4846">
                  <c:v>24.229999999999464</c:v>
                </c:pt>
                <c:pt idx="4847">
                  <c:v>24.234999999999463</c:v>
                </c:pt>
                <c:pt idx="4848">
                  <c:v>24.239999999999462</c:v>
                </c:pt>
                <c:pt idx="4849">
                  <c:v>24.244999999999461</c:v>
                </c:pt>
                <c:pt idx="4850">
                  <c:v>24.24999999999946</c:v>
                </c:pt>
                <c:pt idx="4851">
                  <c:v>24.254999999999459</c:v>
                </c:pt>
                <c:pt idx="4852">
                  <c:v>24.259999999999458</c:v>
                </c:pt>
                <c:pt idx="4853">
                  <c:v>24.264999999999457</c:v>
                </c:pt>
                <c:pt idx="4854">
                  <c:v>24.269999999999456</c:v>
                </c:pt>
                <c:pt idx="4855">
                  <c:v>24.274999999999455</c:v>
                </c:pt>
                <c:pt idx="4856">
                  <c:v>24.279999999999454</c:v>
                </c:pt>
                <c:pt idx="4857">
                  <c:v>24.284999999999453</c:v>
                </c:pt>
                <c:pt idx="4858">
                  <c:v>24.289999999999452</c:v>
                </c:pt>
                <c:pt idx="4859">
                  <c:v>24.294999999999451</c:v>
                </c:pt>
                <c:pt idx="4860">
                  <c:v>24.29999999999945</c:v>
                </c:pt>
                <c:pt idx="4861">
                  <c:v>24.304999999999449</c:v>
                </c:pt>
                <c:pt idx="4862">
                  <c:v>24.309999999999448</c:v>
                </c:pt>
                <c:pt idx="4863">
                  <c:v>24.314999999999447</c:v>
                </c:pt>
                <c:pt idx="4864">
                  <c:v>24.319999999999446</c:v>
                </c:pt>
                <c:pt idx="4865">
                  <c:v>24.324999999999445</c:v>
                </c:pt>
                <c:pt idx="4866">
                  <c:v>24.329999999999444</c:v>
                </c:pt>
                <c:pt idx="4867">
                  <c:v>24.334999999999443</c:v>
                </c:pt>
                <c:pt idx="4868">
                  <c:v>24.339999999999442</c:v>
                </c:pt>
                <c:pt idx="4869">
                  <c:v>24.344999999999441</c:v>
                </c:pt>
                <c:pt idx="4870">
                  <c:v>24.34999999999944</c:v>
                </c:pt>
                <c:pt idx="4871">
                  <c:v>24.354999999999439</c:v>
                </c:pt>
                <c:pt idx="4872">
                  <c:v>24.359999999999438</c:v>
                </c:pt>
                <c:pt idx="4873">
                  <c:v>24.364999999999437</c:v>
                </c:pt>
                <c:pt idx="4874">
                  <c:v>24.369999999999436</c:v>
                </c:pt>
                <c:pt idx="4875">
                  <c:v>24.374999999999435</c:v>
                </c:pt>
                <c:pt idx="4876">
                  <c:v>24.379999999999434</c:v>
                </c:pt>
                <c:pt idx="4877">
                  <c:v>24.384999999999433</c:v>
                </c:pt>
                <c:pt idx="4878">
                  <c:v>24.389999999999432</c:v>
                </c:pt>
                <c:pt idx="4879">
                  <c:v>24.394999999999431</c:v>
                </c:pt>
                <c:pt idx="4880">
                  <c:v>24.39999999999943</c:v>
                </c:pt>
                <c:pt idx="4881">
                  <c:v>24.404999999999429</c:v>
                </c:pt>
                <c:pt idx="4882">
                  <c:v>24.409999999999428</c:v>
                </c:pt>
                <c:pt idx="4883">
                  <c:v>24.414999999999427</c:v>
                </c:pt>
                <c:pt idx="4884">
                  <c:v>24.419999999999426</c:v>
                </c:pt>
                <c:pt idx="4885">
                  <c:v>24.424999999999425</c:v>
                </c:pt>
                <c:pt idx="4886">
                  <c:v>24.429999999999424</c:v>
                </c:pt>
                <c:pt idx="4887">
                  <c:v>24.434999999999423</c:v>
                </c:pt>
                <c:pt idx="4888">
                  <c:v>24.439999999999422</c:v>
                </c:pt>
                <c:pt idx="4889">
                  <c:v>24.444999999999421</c:v>
                </c:pt>
                <c:pt idx="4890">
                  <c:v>24.44999999999942</c:v>
                </c:pt>
                <c:pt idx="4891">
                  <c:v>24.454999999999419</c:v>
                </c:pt>
                <c:pt idx="4892">
                  <c:v>24.459999999999418</c:v>
                </c:pt>
                <c:pt idx="4893">
                  <c:v>24.464999999999417</c:v>
                </c:pt>
                <c:pt idx="4894">
                  <c:v>24.469999999999416</c:v>
                </c:pt>
                <c:pt idx="4895">
                  <c:v>24.474999999999415</c:v>
                </c:pt>
                <c:pt idx="4896">
                  <c:v>24.479999999999414</c:v>
                </c:pt>
                <c:pt idx="4897">
                  <c:v>24.484999999999413</c:v>
                </c:pt>
                <c:pt idx="4898">
                  <c:v>24.489999999999412</c:v>
                </c:pt>
                <c:pt idx="4899">
                  <c:v>24.494999999999411</c:v>
                </c:pt>
                <c:pt idx="4900">
                  <c:v>24.49999999999941</c:v>
                </c:pt>
                <c:pt idx="4901">
                  <c:v>24.504999999999409</c:v>
                </c:pt>
                <c:pt idx="4902">
                  <c:v>24.509999999999408</c:v>
                </c:pt>
                <c:pt idx="4903">
                  <c:v>24.514999999999407</c:v>
                </c:pt>
                <c:pt idx="4904">
                  <c:v>24.519999999999406</c:v>
                </c:pt>
                <c:pt idx="4905">
                  <c:v>24.524999999999405</c:v>
                </c:pt>
                <c:pt idx="4906">
                  <c:v>24.529999999999404</c:v>
                </c:pt>
                <c:pt idx="4907">
                  <c:v>24.534999999999403</c:v>
                </c:pt>
                <c:pt idx="4908">
                  <c:v>24.539999999999402</c:v>
                </c:pt>
                <c:pt idx="4909">
                  <c:v>24.544999999999401</c:v>
                </c:pt>
                <c:pt idx="4910">
                  <c:v>24.5499999999994</c:v>
                </c:pt>
                <c:pt idx="4911">
                  <c:v>24.554999999999399</c:v>
                </c:pt>
                <c:pt idx="4912">
                  <c:v>24.559999999999398</c:v>
                </c:pt>
                <c:pt idx="4913">
                  <c:v>24.564999999999397</c:v>
                </c:pt>
                <c:pt idx="4914">
                  <c:v>24.569999999999396</c:v>
                </c:pt>
                <c:pt idx="4915">
                  <c:v>24.574999999999395</c:v>
                </c:pt>
                <c:pt idx="4916">
                  <c:v>24.579999999999394</c:v>
                </c:pt>
                <c:pt idx="4917">
                  <c:v>24.584999999999393</c:v>
                </c:pt>
                <c:pt idx="4918">
                  <c:v>24.589999999999392</c:v>
                </c:pt>
                <c:pt idx="4919">
                  <c:v>24.594999999999391</c:v>
                </c:pt>
                <c:pt idx="4920">
                  <c:v>24.59999999999939</c:v>
                </c:pt>
                <c:pt idx="4921">
                  <c:v>24.604999999999389</c:v>
                </c:pt>
                <c:pt idx="4922">
                  <c:v>24.609999999999388</c:v>
                </c:pt>
                <c:pt idx="4923">
                  <c:v>24.614999999999387</c:v>
                </c:pt>
                <c:pt idx="4924">
                  <c:v>24.619999999999386</c:v>
                </c:pt>
                <c:pt idx="4925">
                  <c:v>24.624999999999385</c:v>
                </c:pt>
                <c:pt idx="4926">
                  <c:v>24.629999999999384</c:v>
                </c:pt>
                <c:pt idx="4927">
                  <c:v>24.634999999999383</c:v>
                </c:pt>
                <c:pt idx="4928">
                  <c:v>24.639999999999382</c:v>
                </c:pt>
                <c:pt idx="4929">
                  <c:v>24.644999999999381</c:v>
                </c:pt>
                <c:pt idx="4930">
                  <c:v>24.64999999999938</c:v>
                </c:pt>
                <c:pt idx="4931">
                  <c:v>24.654999999999379</c:v>
                </c:pt>
                <c:pt idx="4932">
                  <c:v>24.659999999999378</c:v>
                </c:pt>
                <c:pt idx="4933">
                  <c:v>24.664999999999377</c:v>
                </c:pt>
                <c:pt idx="4934">
                  <c:v>24.669999999999376</c:v>
                </c:pt>
                <c:pt idx="4935">
                  <c:v>24.674999999999375</c:v>
                </c:pt>
                <c:pt idx="4936">
                  <c:v>24.679999999999374</c:v>
                </c:pt>
                <c:pt idx="4937">
                  <c:v>24.684999999999373</c:v>
                </c:pt>
                <c:pt idx="4938">
                  <c:v>24.689999999999372</c:v>
                </c:pt>
                <c:pt idx="4939">
                  <c:v>24.694999999999371</c:v>
                </c:pt>
                <c:pt idx="4940">
                  <c:v>24.69999999999937</c:v>
                </c:pt>
                <c:pt idx="4941">
                  <c:v>24.704999999999369</c:v>
                </c:pt>
                <c:pt idx="4942">
                  <c:v>24.709999999999368</c:v>
                </c:pt>
                <c:pt idx="4943">
                  <c:v>24.714999999999367</c:v>
                </c:pt>
                <c:pt idx="4944">
                  <c:v>24.719999999999366</c:v>
                </c:pt>
                <c:pt idx="4945">
                  <c:v>24.724999999999365</c:v>
                </c:pt>
                <c:pt idx="4946">
                  <c:v>24.729999999999364</c:v>
                </c:pt>
                <c:pt idx="4947">
                  <c:v>24.734999999999363</c:v>
                </c:pt>
                <c:pt idx="4948">
                  <c:v>24.739999999999363</c:v>
                </c:pt>
                <c:pt idx="4949">
                  <c:v>24.744999999999362</c:v>
                </c:pt>
                <c:pt idx="4950">
                  <c:v>24.749999999999361</c:v>
                </c:pt>
                <c:pt idx="4951">
                  <c:v>24.75499999999936</c:v>
                </c:pt>
                <c:pt idx="4952">
                  <c:v>24.759999999999359</c:v>
                </c:pt>
                <c:pt idx="4953">
                  <c:v>24.764999999999358</c:v>
                </c:pt>
                <c:pt idx="4954">
                  <c:v>24.769999999999357</c:v>
                </c:pt>
                <c:pt idx="4955">
                  <c:v>24.774999999999356</c:v>
                </c:pt>
                <c:pt idx="4956">
                  <c:v>24.779999999999355</c:v>
                </c:pt>
                <c:pt idx="4957">
                  <c:v>24.784999999999354</c:v>
                </c:pt>
                <c:pt idx="4958">
                  <c:v>24.789999999999353</c:v>
                </c:pt>
                <c:pt idx="4959">
                  <c:v>24.794999999999352</c:v>
                </c:pt>
                <c:pt idx="4960">
                  <c:v>24.799999999999351</c:v>
                </c:pt>
                <c:pt idx="4961">
                  <c:v>24.80499999999935</c:v>
                </c:pt>
                <c:pt idx="4962">
                  <c:v>24.809999999999349</c:v>
                </c:pt>
                <c:pt idx="4963">
                  <c:v>24.814999999999348</c:v>
                </c:pt>
                <c:pt idx="4964">
                  <c:v>24.819999999999347</c:v>
                </c:pt>
                <c:pt idx="4965">
                  <c:v>24.824999999999346</c:v>
                </c:pt>
                <c:pt idx="4966">
                  <c:v>24.829999999999345</c:v>
                </c:pt>
                <c:pt idx="4967">
                  <c:v>24.834999999999344</c:v>
                </c:pt>
                <c:pt idx="4968">
                  <c:v>24.839999999999343</c:v>
                </c:pt>
                <c:pt idx="4969">
                  <c:v>24.844999999999342</c:v>
                </c:pt>
                <c:pt idx="4970">
                  <c:v>24.849999999999341</c:v>
                </c:pt>
                <c:pt idx="4971">
                  <c:v>24.85499999999934</c:v>
                </c:pt>
                <c:pt idx="4972">
                  <c:v>24.859999999999339</c:v>
                </c:pt>
                <c:pt idx="4973">
                  <c:v>24.864999999999338</c:v>
                </c:pt>
                <c:pt idx="4974">
                  <c:v>24.869999999999337</c:v>
                </c:pt>
                <c:pt idx="4975">
                  <c:v>24.874999999999336</c:v>
                </c:pt>
                <c:pt idx="4976">
                  <c:v>24.879999999999335</c:v>
                </c:pt>
                <c:pt idx="4977">
                  <c:v>24.884999999999334</c:v>
                </c:pt>
                <c:pt idx="4978">
                  <c:v>24.889999999999333</c:v>
                </c:pt>
                <c:pt idx="4979">
                  <c:v>24.894999999999332</c:v>
                </c:pt>
                <c:pt idx="4980">
                  <c:v>24.899999999999331</c:v>
                </c:pt>
                <c:pt idx="4981">
                  <c:v>24.90499999999933</c:v>
                </c:pt>
                <c:pt idx="4982">
                  <c:v>24.909999999999329</c:v>
                </c:pt>
                <c:pt idx="4983">
                  <c:v>24.914999999999328</c:v>
                </c:pt>
                <c:pt idx="4984">
                  <c:v>24.919999999999327</c:v>
                </c:pt>
                <c:pt idx="4985">
                  <c:v>24.924999999999326</c:v>
                </c:pt>
                <c:pt idx="4986">
                  <c:v>24.929999999999325</c:v>
                </c:pt>
                <c:pt idx="4987">
                  <c:v>24.934999999999324</c:v>
                </c:pt>
                <c:pt idx="4988">
                  <c:v>24.939999999999323</c:v>
                </c:pt>
                <c:pt idx="4989">
                  <c:v>24.944999999999322</c:v>
                </c:pt>
                <c:pt idx="4990">
                  <c:v>24.949999999999321</c:v>
                </c:pt>
                <c:pt idx="4991">
                  <c:v>24.95499999999932</c:v>
                </c:pt>
                <c:pt idx="4992">
                  <c:v>24.959999999999319</c:v>
                </c:pt>
                <c:pt idx="4993">
                  <c:v>24.964999999999318</c:v>
                </c:pt>
                <c:pt idx="4994">
                  <c:v>24.969999999999317</c:v>
                </c:pt>
                <c:pt idx="4995">
                  <c:v>24.974999999999316</c:v>
                </c:pt>
                <c:pt idx="4996">
                  <c:v>24.979999999999315</c:v>
                </c:pt>
                <c:pt idx="4997">
                  <c:v>24.984999999999314</c:v>
                </c:pt>
                <c:pt idx="4998">
                  <c:v>24.989999999999313</c:v>
                </c:pt>
                <c:pt idx="4999">
                  <c:v>24.994999999999312</c:v>
                </c:pt>
                <c:pt idx="5000">
                  <c:v>24.999999999999311</c:v>
                </c:pt>
                <c:pt idx="5001">
                  <c:v>25.00499999999931</c:v>
                </c:pt>
                <c:pt idx="5002">
                  <c:v>25.009999999999309</c:v>
                </c:pt>
                <c:pt idx="5003">
                  <c:v>25.014999999999308</c:v>
                </c:pt>
                <c:pt idx="5004">
                  <c:v>25.019999999999307</c:v>
                </c:pt>
                <c:pt idx="5005">
                  <c:v>25.024999999999306</c:v>
                </c:pt>
                <c:pt idx="5006">
                  <c:v>25.029999999999305</c:v>
                </c:pt>
                <c:pt idx="5007">
                  <c:v>25.034999999999304</c:v>
                </c:pt>
                <c:pt idx="5008">
                  <c:v>25.039999999999303</c:v>
                </c:pt>
                <c:pt idx="5009">
                  <c:v>25.044999999999302</c:v>
                </c:pt>
                <c:pt idx="5010">
                  <c:v>25.049999999999301</c:v>
                </c:pt>
                <c:pt idx="5011">
                  <c:v>25.0549999999993</c:v>
                </c:pt>
                <c:pt idx="5012">
                  <c:v>25.059999999999299</c:v>
                </c:pt>
                <c:pt idx="5013">
                  <c:v>25.064999999999298</c:v>
                </c:pt>
                <c:pt idx="5014">
                  <c:v>25.069999999999297</c:v>
                </c:pt>
                <c:pt idx="5015">
                  <c:v>25.074999999999296</c:v>
                </c:pt>
                <c:pt idx="5016">
                  <c:v>25.079999999999295</c:v>
                </c:pt>
                <c:pt idx="5017">
                  <c:v>25.084999999999294</c:v>
                </c:pt>
                <c:pt idx="5018">
                  <c:v>25.089999999999293</c:v>
                </c:pt>
                <c:pt idx="5019">
                  <c:v>25.094999999999292</c:v>
                </c:pt>
                <c:pt idx="5020">
                  <c:v>25.099999999999291</c:v>
                </c:pt>
                <c:pt idx="5021">
                  <c:v>25.10499999999929</c:v>
                </c:pt>
                <c:pt idx="5022">
                  <c:v>25.109999999999289</c:v>
                </c:pt>
                <c:pt idx="5023">
                  <c:v>25.114999999999288</c:v>
                </c:pt>
                <c:pt idx="5024">
                  <c:v>25.119999999999287</c:v>
                </c:pt>
                <c:pt idx="5025">
                  <c:v>25.124999999999286</c:v>
                </c:pt>
                <c:pt idx="5026">
                  <c:v>25.129999999999285</c:v>
                </c:pt>
                <c:pt idx="5027">
                  <c:v>25.134999999999284</c:v>
                </c:pt>
                <c:pt idx="5028">
                  <c:v>25.139999999999283</c:v>
                </c:pt>
                <c:pt idx="5029">
                  <c:v>25.144999999999282</c:v>
                </c:pt>
                <c:pt idx="5030">
                  <c:v>25.149999999999281</c:v>
                </c:pt>
                <c:pt idx="5031">
                  <c:v>25.15499999999928</c:v>
                </c:pt>
                <c:pt idx="5032">
                  <c:v>25.159999999999279</c:v>
                </c:pt>
                <c:pt idx="5033">
                  <c:v>25.164999999999278</c:v>
                </c:pt>
                <c:pt idx="5034">
                  <c:v>25.169999999999277</c:v>
                </c:pt>
                <c:pt idx="5035">
                  <c:v>25.174999999999276</c:v>
                </c:pt>
                <c:pt idx="5036">
                  <c:v>25.179999999999275</c:v>
                </c:pt>
                <c:pt idx="5037">
                  <c:v>25.184999999999274</c:v>
                </c:pt>
                <c:pt idx="5038">
                  <c:v>25.189999999999273</c:v>
                </c:pt>
                <c:pt idx="5039">
                  <c:v>25.194999999999272</c:v>
                </c:pt>
                <c:pt idx="5040">
                  <c:v>25.199999999999271</c:v>
                </c:pt>
                <c:pt idx="5041">
                  <c:v>25.20499999999927</c:v>
                </c:pt>
                <c:pt idx="5042">
                  <c:v>25.209999999999269</c:v>
                </c:pt>
                <c:pt idx="5043">
                  <c:v>25.214999999999268</c:v>
                </c:pt>
                <c:pt idx="5044">
                  <c:v>25.219999999999267</c:v>
                </c:pt>
                <c:pt idx="5045">
                  <c:v>25.224999999999266</c:v>
                </c:pt>
                <c:pt idx="5046">
                  <c:v>25.229999999999265</c:v>
                </c:pt>
                <c:pt idx="5047">
                  <c:v>25.234999999999264</c:v>
                </c:pt>
                <c:pt idx="5048">
                  <c:v>25.239999999999263</c:v>
                </c:pt>
                <c:pt idx="5049">
                  <c:v>25.244999999999262</c:v>
                </c:pt>
                <c:pt idx="5050">
                  <c:v>25.249999999999261</c:v>
                </c:pt>
                <c:pt idx="5051">
                  <c:v>25.25499999999926</c:v>
                </c:pt>
                <c:pt idx="5052">
                  <c:v>25.259999999999259</c:v>
                </c:pt>
                <c:pt idx="5053">
                  <c:v>25.264999999999258</c:v>
                </c:pt>
                <c:pt idx="5054">
                  <c:v>25.269999999999257</c:v>
                </c:pt>
                <c:pt idx="5055">
                  <c:v>25.274999999999256</c:v>
                </c:pt>
                <c:pt idx="5056">
                  <c:v>25.279999999999255</c:v>
                </c:pt>
                <c:pt idx="5057">
                  <c:v>25.284999999999254</c:v>
                </c:pt>
                <c:pt idx="5058">
                  <c:v>25.289999999999253</c:v>
                </c:pt>
                <c:pt idx="5059">
                  <c:v>25.294999999999252</c:v>
                </c:pt>
                <c:pt idx="5060">
                  <c:v>25.299999999999251</c:v>
                </c:pt>
                <c:pt idx="5061">
                  <c:v>25.30499999999925</c:v>
                </c:pt>
                <c:pt idx="5062">
                  <c:v>25.309999999999249</c:v>
                </c:pt>
                <c:pt idx="5063">
                  <c:v>25.314999999999248</c:v>
                </c:pt>
                <c:pt idx="5064">
                  <c:v>25.319999999999247</c:v>
                </c:pt>
                <c:pt idx="5065">
                  <c:v>25.324999999999246</c:v>
                </c:pt>
                <c:pt idx="5066">
                  <c:v>25.329999999999245</c:v>
                </c:pt>
                <c:pt idx="5067">
                  <c:v>25.334999999999244</c:v>
                </c:pt>
                <c:pt idx="5068">
                  <c:v>25.339999999999243</c:v>
                </c:pt>
                <c:pt idx="5069">
                  <c:v>25.344999999999242</c:v>
                </c:pt>
                <c:pt idx="5070">
                  <c:v>25.349999999999241</c:v>
                </c:pt>
                <c:pt idx="5071">
                  <c:v>25.35499999999924</c:v>
                </c:pt>
                <c:pt idx="5072">
                  <c:v>25.359999999999239</c:v>
                </c:pt>
                <c:pt idx="5073">
                  <c:v>25.364999999999238</c:v>
                </c:pt>
                <c:pt idx="5074">
                  <c:v>25.369999999999237</c:v>
                </c:pt>
                <c:pt idx="5075">
                  <c:v>25.374999999999236</c:v>
                </c:pt>
                <c:pt idx="5076">
                  <c:v>25.379999999999235</c:v>
                </c:pt>
                <c:pt idx="5077">
                  <c:v>25.384999999999234</c:v>
                </c:pt>
                <c:pt idx="5078">
                  <c:v>25.389999999999233</c:v>
                </c:pt>
                <c:pt idx="5079">
                  <c:v>25.394999999999232</c:v>
                </c:pt>
                <c:pt idx="5080">
                  <c:v>25.399999999999231</c:v>
                </c:pt>
                <c:pt idx="5081">
                  <c:v>25.40499999999923</c:v>
                </c:pt>
                <c:pt idx="5082">
                  <c:v>25.409999999999229</c:v>
                </c:pt>
                <c:pt idx="5083">
                  <c:v>25.414999999999228</c:v>
                </c:pt>
                <c:pt idx="5084">
                  <c:v>25.419999999999227</c:v>
                </c:pt>
                <c:pt idx="5085">
                  <c:v>25.424999999999226</c:v>
                </c:pt>
                <c:pt idx="5086">
                  <c:v>25.429999999999225</c:v>
                </c:pt>
                <c:pt idx="5087">
                  <c:v>25.434999999999224</c:v>
                </c:pt>
                <c:pt idx="5088">
                  <c:v>25.439999999999223</c:v>
                </c:pt>
                <c:pt idx="5089">
                  <c:v>25.444999999999222</c:v>
                </c:pt>
                <c:pt idx="5090">
                  <c:v>25.449999999999221</c:v>
                </c:pt>
                <c:pt idx="5091">
                  <c:v>25.45499999999922</c:v>
                </c:pt>
                <c:pt idx="5092">
                  <c:v>25.459999999999219</c:v>
                </c:pt>
                <c:pt idx="5093">
                  <c:v>25.464999999999218</c:v>
                </c:pt>
                <c:pt idx="5094">
                  <c:v>25.469999999999217</c:v>
                </c:pt>
                <c:pt idx="5095">
                  <c:v>25.474999999999216</c:v>
                </c:pt>
                <c:pt idx="5096">
                  <c:v>25.479999999999215</c:v>
                </c:pt>
                <c:pt idx="5097">
                  <c:v>25.484999999999214</c:v>
                </c:pt>
                <c:pt idx="5098">
                  <c:v>25.489999999999213</c:v>
                </c:pt>
                <c:pt idx="5099">
                  <c:v>25.494999999999212</c:v>
                </c:pt>
                <c:pt idx="5100">
                  <c:v>25.499999999999211</c:v>
                </c:pt>
                <c:pt idx="5101">
                  <c:v>25.50499999999921</c:v>
                </c:pt>
                <c:pt idx="5102">
                  <c:v>25.509999999999209</c:v>
                </c:pt>
                <c:pt idx="5103">
                  <c:v>25.514999999999208</c:v>
                </c:pt>
                <c:pt idx="5104">
                  <c:v>25.519999999999207</c:v>
                </c:pt>
                <c:pt idx="5105">
                  <c:v>25.524999999999206</c:v>
                </c:pt>
                <c:pt idx="5106">
                  <c:v>25.529999999999205</c:v>
                </c:pt>
                <c:pt idx="5107">
                  <c:v>25.534999999999204</c:v>
                </c:pt>
                <c:pt idx="5108">
                  <c:v>25.539999999999203</c:v>
                </c:pt>
                <c:pt idx="5109">
                  <c:v>25.544999999999202</c:v>
                </c:pt>
                <c:pt idx="5110">
                  <c:v>25.549999999999201</c:v>
                </c:pt>
                <c:pt idx="5111">
                  <c:v>25.5549999999992</c:v>
                </c:pt>
                <c:pt idx="5112">
                  <c:v>25.559999999999199</c:v>
                </c:pt>
                <c:pt idx="5113">
                  <c:v>25.564999999999198</c:v>
                </c:pt>
                <c:pt idx="5114">
                  <c:v>25.569999999999197</c:v>
                </c:pt>
                <c:pt idx="5115">
                  <c:v>25.574999999999196</c:v>
                </c:pt>
                <c:pt idx="5116">
                  <c:v>25.579999999999195</c:v>
                </c:pt>
                <c:pt idx="5117">
                  <c:v>25.584999999999194</c:v>
                </c:pt>
                <c:pt idx="5118">
                  <c:v>25.589999999999193</c:v>
                </c:pt>
                <c:pt idx="5119">
                  <c:v>25.594999999999192</c:v>
                </c:pt>
                <c:pt idx="5120">
                  <c:v>25.599999999999191</c:v>
                </c:pt>
                <c:pt idx="5121">
                  <c:v>25.60499999999919</c:v>
                </c:pt>
                <c:pt idx="5122">
                  <c:v>25.609999999999189</c:v>
                </c:pt>
                <c:pt idx="5123">
                  <c:v>25.614999999999188</c:v>
                </c:pt>
                <c:pt idx="5124">
                  <c:v>25.619999999999187</c:v>
                </c:pt>
                <c:pt idx="5125">
                  <c:v>25.624999999999186</c:v>
                </c:pt>
                <c:pt idx="5126">
                  <c:v>25.629999999999185</c:v>
                </c:pt>
                <c:pt idx="5127">
                  <c:v>25.634999999999184</c:v>
                </c:pt>
                <c:pt idx="5128">
                  <c:v>25.639999999999183</c:v>
                </c:pt>
                <c:pt idx="5129">
                  <c:v>25.644999999999182</c:v>
                </c:pt>
                <c:pt idx="5130">
                  <c:v>25.649999999999181</c:v>
                </c:pt>
                <c:pt idx="5131">
                  <c:v>25.65499999999918</c:v>
                </c:pt>
                <c:pt idx="5132">
                  <c:v>25.659999999999179</c:v>
                </c:pt>
                <c:pt idx="5133">
                  <c:v>25.664999999999178</c:v>
                </c:pt>
                <c:pt idx="5134">
                  <c:v>25.669999999999177</c:v>
                </c:pt>
                <c:pt idx="5135">
                  <c:v>25.674999999999176</c:v>
                </c:pt>
                <c:pt idx="5136">
                  <c:v>25.679999999999175</c:v>
                </c:pt>
                <c:pt idx="5137">
                  <c:v>25.684999999999174</c:v>
                </c:pt>
                <c:pt idx="5138">
                  <c:v>25.689999999999173</c:v>
                </c:pt>
                <c:pt idx="5139">
                  <c:v>25.694999999999173</c:v>
                </c:pt>
                <c:pt idx="5140">
                  <c:v>25.699999999999172</c:v>
                </c:pt>
                <c:pt idx="5141">
                  <c:v>25.704999999999171</c:v>
                </c:pt>
                <c:pt idx="5142">
                  <c:v>25.70999999999917</c:v>
                </c:pt>
                <c:pt idx="5143">
                  <c:v>25.714999999999169</c:v>
                </c:pt>
                <c:pt idx="5144">
                  <c:v>25.719999999999168</c:v>
                </c:pt>
                <c:pt idx="5145">
                  <c:v>25.724999999999167</c:v>
                </c:pt>
                <c:pt idx="5146">
                  <c:v>25.729999999999166</c:v>
                </c:pt>
                <c:pt idx="5147">
                  <c:v>25.734999999999165</c:v>
                </c:pt>
                <c:pt idx="5148">
                  <c:v>25.739999999999164</c:v>
                </c:pt>
                <c:pt idx="5149">
                  <c:v>25.744999999999163</c:v>
                </c:pt>
                <c:pt idx="5150">
                  <c:v>25.749999999999162</c:v>
                </c:pt>
                <c:pt idx="5151">
                  <c:v>25.754999999999161</c:v>
                </c:pt>
                <c:pt idx="5152">
                  <c:v>25.75999999999916</c:v>
                </c:pt>
                <c:pt idx="5153">
                  <c:v>25.764999999999159</c:v>
                </c:pt>
                <c:pt idx="5154">
                  <c:v>25.769999999999158</c:v>
                </c:pt>
                <c:pt idx="5155">
                  <c:v>25.774999999999157</c:v>
                </c:pt>
                <c:pt idx="5156">
                  <c:v>25.779999999999156</c:v>
                </c:pt>
                <c:pt idx="5157">
                  <c:v>25.784999999999155</c:v>
                </c:pt>
                <c:pt idx="5158">
                  <c:v>25.789999999999154</c:v>
                </c:pt>
                <c:pt idx="5159">
                  <c:v>25.794999999999153</c:v>
                </c:pt>
                <c:pt idx="5160">
                  <c:v>25.799999999999152</c:v>
                </c:pt>
                <c:pt idx="5161">
                  <c:v>25.804999999999151</c:v>
                </c:pt>
                <c:pt idx="5162">
                  <c:v>25.80999999999915</c:v>
                </c:pt>
                <c:pt idx="5163">
                  <c:v>25.814999999999149</c:v>
                </c:pt>
                <c:pt idx="5164">
                  <c:v>25.819999999999148</c:v>
                </c:pt>
                <c:pt idx="5165">
                  <c:v>25.824999999999147</c:v>
                </c:pt>
                <c:pt idx="5166">
                  <c:v>25.829999999999146</c:v>
                </c:pt>
                <c:pt idx="5167">
                  <c:v>25.834999999999145</c:v>
                </c:pt>
                <c:pt idx="5168">
                  <c:v>25.839999999999144</c:v>
                </c:pt>
                <c:pt idx="5169">
                  <c:v>25.844999999999143</c:v>
                </c:pt>
                <c:pt idx="5170">
                  <c:v>25.849999999999142</c:v>
                </c:pt>
                <c:pt idx="5171">
                  <c:v>25.854999999999141</c:v>
                </c:pt>
                <c:pt idx="5172">
                  <c:v>25.85999999999914</c:v>
                </c:pt>
                <c:pt idx="5173">
                  <c:v>25.864999999999139</c:v>
                </c:pt>
                <c:pt idx="5174">
                  <c:v>25.869999999999138</c:v>
                </c:pt>
                <c:pt idx="5175">
                  <c:v>25.874999999999137</c:v>
                </c:pt>
                <c:pt idx="5176">
                  <c:v>25.879999999999136</c:v>
                </c:pt>
                <c:pt idx="5177">
                  <c:v>25.884999999999135</c:v>
                </c:pt>
                <c:pt idx="5178">
                  <c:v>25.889999999999134</c:v>
                </c:pt>
                <c:pt idx="5179">
                  <c:v>25.894999999999133</c:v>
                </c:pt>
                <c:pt idx="5180">
                  <c:v>25.899999999999132</c:v>
                </c:pt>
                <c:pt idx="5181">
                  <c:v>25.904999999999131</c:v>
                </c:pt>
                <c:pt idx="5182">
                  <c:v>25.90999999999913</c:v>
                </c:pt>
                <c:pt idx="5183">
                  <c:v>25.914999999999129</c:v>
                </c:pt>
                <c:pt idx="5184">
                  <c:v>25.919999999999128</c:v>
                </c:pt>
                <c:pt idx="5185">
                  <c:v>25.924999999999127</c:v>
                </c:pt>
                <c:pt idx="5186">
                  <c:v>25.929999999999126</c:v>
                </c:pt>
                <c:pt idx="5187">
                  <c:v>25.934999999999125</c:v>
                </c:pt>
                <c:pt idx="5188">
                  <c:v>25.939999999999124</c:v>
                </c:pt>
                <c:pt idx="5189">
                  <c:v>25.944999999999123</c:v>
                </c:pt>
                <c:pt idx="5190">
                  <c:v>25.949999999999122</c:v>
                </c:pt>
                <c:pt idx="5191">
                  <c:v>25.954999999999121</c:v>
                </c:pt>
                <c:pt idx="5192">
                  <c:v>25.95999999999912</c:v>
                </c:pt>
                <c:pt idx="5193">
                  <c:v>25.964999999999119</c:v>
                </c:pt>
                <c:pt idx="5194">
                  <c:v>25.969999999999118</c:v>
                </c:pt>
                <c:pt idx="5195">
                  <c:v>25.974999999999117</c:v>
                </c:pt>
                <c:pt idx="5196">
                  <c:v>25.979999999999116</c:v>
                </c:pt>
                <c:pt idx="5197">
                  <c:v>25.984999999999115</c:v>
                </c:pt>
                <c:pt idx="5198">
                  <c:v>25.989999999999114</c:v>
                </c:pt>
                <c:pt idx="5199">
                  <c:v>25.994999999999113</c:v>
                </c:pt>
                <c:pt idx="5200">
                  <c:v>25.999999999999112</c:v>
                </c:pt>
                <c:pt idx="5201">
                  <c:v>26.004999999999111</c:v>
                </c:pt>
                <c:pt idx="5202">
                  <c:v>26.00999999999911</c:v>
                </c:pt>
                <c:pt idx="5203">
                  <c:v>26.014999999999109</c:v>
                </c:pt>
                <c:pt idx="5204">
                  <c:v>26.019999999999108</c:v>
                </c:pt>
                <c:pt idx="5205">
                  <c:v>26.024999999999107</c:v>
                </c:pt>
                <c:pt idx="5206">
                  <c:v>26.029999999999106</c:v>
                </c:pt>
                <c:pt idx="5207">
                  <c:v>26.034999999999105</c:v>
                </c:pt>
                <c:pt idx="5208">
                  <c:v>26.039999999999104</c:v>
                </c:pt>
                <c:pt idx="5209">
                  <c:v>26.044999999999103</c:v>
                </c:pt>
                <c:pt idx="5210">
                  <c:v>26.049999999999102</c:v>
                </c:pt>
                <c:pt idx="5211">
                  <c:v>26.054999999999101</c:v>
                </c:pt>
                <c:pt idx="5212">
                  <c:v>26.0599999999991</c:v>
                </c:pt>
                <c:pt idx="5213">
                  <c:v>26.064999999999099</c:v>
                </c:pt>
                <c:pt idx="5214">
                  <c:v>26.069999999999098</c:v>
                </c:pt>
                <c:pt idx="5215">
                  <c:v>26.074999999999097</c:v>
                </c:pt>
                <c:pt idx="5216">
                  <c:v>26.079999999999096</c:v>
                </c:pt>
                <c:pt idx="5217">
                  <c:v>26.084999999999095</c:v>
                </c:pt>
                <c:pt idx="5218">
                  <c:v>26.089999999999094</c:v>
                </c:pt>
                <c:pt idx="5219">
                  <c:v>26.094999999999093</c:v>
                </c:pt>
                <c:pt idx="5220">
                  <c:v>26.099999999999092</c:v>
                </c:pt>
                <c:pt idx="5221">
                  <c:v>26.104999999999091</c:v>
                </c:pt>
                <c:pt idx="5222">
                  <c:v>26.10999999999909</c:v>
                </c:pt>
                <c:pt idx="5223">
                  <c:v>26.114999999999089</c:v>
                </c:pt>
                <c:pt idx="5224">
                  <c:v>26.119999999999088</c:v>
                </c:pt>
                <c:pt idx="5225">
                  <c:v>26.124999999999087</c:v>
                </c:pt>
                <c:pt idx="5226">
                  <c:v>26.129999999999086</c:v>
                </c:pt>
                <c:pt idx="5227">
                  <c:v>26.134999999999085</c:v>
                </c:pt>
                <c:pt idx="5228">
                  <c:v>26.139999999999084</c:v>
                </c:pt>
                <c:pt idx="5229">
                  <c:v>26.144999999999083</c:v>
                </c:pt>
                <c:pt idx="5230">
                  <c:v>26.149999999999082</c:v>
                </c:pt>
                <c:pt idx="5231">
                  <c:v>26.154999999999081</c:v>
                </c:pt>
                <c:pt idx="5232">
                  <c:v>26.15999999999908</c:v>
                </c:pt>
                <c:pt idx="5233">
                  <c:v>26.164999999999079</c:v>
                </c:pt>
                <c:pt idx="5234">
                  <c:v>26.169999999999078</c:v>
                </c:pt>
                <c:pt idx="5235">
                  <c:v>26.174999999999077</c:v>
                </c:pt>
                <c:pt idx="5236">
                  <c:v>26.179999999999076</c:v>
                </c:pt>
                <c:pt idx="5237">
                  <c:v>26.184999999999075</c:v>
                </c:pt>
                <c:pt idx="5238">
                  <c:v>26.189999999999074</c:v>
                </c:pt>
                <c:pt idx="5239">
                  <c:v>26.194999999999073</c:v>
                </c:pt>
                <c:pt idx="5240">
                  <c:v>26.199999999999072</c:v>
                </c:pt>
                <c:pt idx="5241">
                  <c:v>26.204999999999071</c:v>
                </c:pt>
                <c:pt idx="5242">
                  <c:v>26.20999999999907</c:v>
                </c:pt>
                <c:pt idx="5243">
                  <c:v>26.214999999999069</c:v>
                </c:pt>
                <c:pt idx="5244">
                  <c:v>26.219999999999068</c:v>
                </c:pt>
                <c:pt idx="5245">
                  <c:v>26.224999999999067</c:v>
                </c:pt>
                <c:pt idx="5246">
                  <c:v>26.229999999999066</c:v>
                </c:pt>
                <c:pt idx="5247">
                  <c:v>26.234999999999065</c:v>
                </c:pt>
                <c:pt idx="5248">
                  <c:v>26.239999999999064</c:v>
                </c:pt>
                <c:pt idx="5249">
                  <c:v>26.244999999999063</c:v>
                </c:pt>
                <c:pt idx="5250">
                  <c:v>26.249999999999062</c:v>
                </c:pt>
                <c:pt idx="5251">
                  <c:v>26.254999999999061</c:v>
                </c:pt>
                <c:pt idx="5252">
                  <c:v>26.25999999999906</c:v>
                </c:pt>
                <c:pt idx="5253">
                  <c:v>26.264999999999059</c:v>
                </c:pt>
                <c:pt idx="5254">
                  <c:v>26.269999999999058</c:v>
                </c:pt>
                <c:pt idx="5255">
                  <c:v>26.274999999999057</c:v>
                </c:pt>
                <c:pt idx="5256">
                  <c:v>26.279999999999056</c:v>
                </c:pt>
                <c:pt idx="5257">
                  <c:v>26.284999999999055</c:v>
                </c:pt>
                <c:pt idx="5258">
                  <c:v>26.289999999999054</c:v>
                </c:pt>
                <c:pt idx="5259">
                  <c:v>26.294999999999053</c:v>
                </c:pt>
                <c:pt idx="5260">
                  <c:v>26.299999999999052</c:v>
                </c:pt>
                <c:pt idx="5261">
                  <c:v>26.304999999999051</c:v>
                </c:pt>
                <c:pt idx="5262">
                  <c:v>26.30999999999905</c:v>
                </c:pt>
                <c:pt idx="5263">
                  <c:v>26.314999999999049</c:v>
                </c:pt>
                <c:pt idx="5264">
                  <c:v>26.319999999999048</c:v>
                </c:pt>
                <c:pt idx="5265">
                  <c:v>26.324999999999047</c:v>
                </c:pt>
                <c:pt idx="5266">
                  <c:v>26.329999999999046</c:v>
                </c:pt>
                <c:pt idx="5267">
                  <c:v>26.334999999999045</c:v>
                </c:pt>
                <c:pt idx="5268">
                  <c:v>26.339999999999044</c:v>
                </c:pt>
                <c:pt idx="5269">
                  <c:v>26.344999999999043</c:v>
                </c:pt>
                <c:pt idx="5270">
                  <c:v>26.349999999999042</c:v>
                </c:pt>
                <c:pt idx="5271">
                  <c:v>26.354999999999041</c:v>
                </c:pt>
                <c:pt idx="5272">
                  <c:v>26.35999999999904</c:v>
                </c:pt>
                <c:pt idx="5273">
                  <c:v>26.364999999999039</c:v>
                </c:pt>
                <c:pt idx="5274">
                  <c:v>26.369999999999038</c:v>
                </c:pt>
                <c:pt idx="5275">
                  <c:v>26.374999999999037</c:v>
                </c:pt>
                <c:pt idx="5276">
                  <c:v>26.379999999999036</c:v>
                </c:pt>
                <c:pt idx="5277">
                  <c:v>26.384999999999035</c:v>
                </c:pt>
                <c:pt idx="5278">
                  <c:v>26.389999999999034</c:v>
                </c:pt>
                <c:pt idx="5279">
                  <c:v>26.394999999999033</c:v>
                </c:pt>
                <c:pt idx="5280">
                  <c:v>26.399999999999032</c:v>
                </c:pt>
                <c:pt idx="5281">
                  <c:v>26.404999999999031</c:v>
                </c:pt>
                <c:pt idx="5282">
                  <c:v>26.40999999999903</c:v>
                </c:pt>
                <c:pt idx="5283">
                  <c:v>26.414999999999029</c:v>
                </c:pt>
                <c:pt idx="5284">
                  <c:v>26.419999999999028</c:v>
                </c:pt>
                <c:pt idx="5285">
                  <c:v>26.424999999999027</c:v>
                </c:pt>
                <c:pt idx="5286">
                  <c:v>26.429999999999026</c:v>
                </c:pt>
                <c:pt idx="5287">
                  <c:v>26.434999999999025</c:v>
                </c:pt>
                <c:pt idx="5288">
                  <c:v>26.439999999999024</c:v>
                </c:pt>
                <c:pt idx="5289">
                  <c:v>26.444999999999023</c:v>
                </c:pt>
                <c:pt idx="5290">
                  <c:v>26.449999999999022</c:v>
                </c:pt>
                <c:pt idx="5291">
                  <c:v>26.454999999999021</c:v>
                </c:pt>
                <c:pt idx="5292">
                  <c:v>26.45999999999902</c:v>
                </c:pt>
                <c:pt idx="5293">
                  <c:v>26.464999999999019</c:v>
                </c:pt>
                <c:pt idx="5294">
                  <c:v>26.469999999999018</c:v>
                </c:pt>
                <c:pt idx="5295">
                  <c:v>26.474999999999017</c:v>
                </c:pt>
                <c:pt idx="5296">
                  <c:v>26.479999999999016</c:v>
                </c:pt>
                <c:pt idx="5297">
                  <c:v>26.484999999999015</c:v>
                </c:pt>
                <c:pt idx="5298">
                  <c:v>26.489999999999014</c:v>
                </c:pt>
                <c:pt idx="5299">
                  <c:v>26.494999999999013</c:v>
                </c:pt>
                <c:pt idx="5300">
                  <c:v>26.499999999999012</c:v>
                </c:pt>
                <c:pt idx="5301">
                  <c:v>26.504999999999011</c:v>
                </c:pt>
                <c:pt idx="5302">
                  <c:v>26.50999999999901</c:v>
                </c:pt>
                <c:pt idx="5303">
                  <c:v>26.514999999999009</c:v>
                </c:pt>
                <c:pt idx="5304">
                  <c:v>26.519999999999008</c:v>
                </c:pt>
                <c:pt idx="5305">
                  <c:v>26.524999999999007</c:v>
                </c:pt>
                <c:pt idx="5306">
                  <c:v>26.529999999999006</c:v>
                </c:pt>
                <c:pt idx="5307">
                  <c:v>26.534999999999005</c:v>
                </c:pt>
                <c:pt idx="5308">
                  <c:v>26.539999999999004</c:v>
                </c:pt>
                <c:pt idx="5309">
                  <c:v>26.544999999999003</c:v>
                </c:pt>
                <c:pt idx="5310">
                  <c:v>26.549999999999002</c:v>
                </c:pt>
                <c:pt idx="5311">
                  <c:v>26.554999999999001</c:v>
                </c:pt>
                <c:pt idx="5312">
                  <c:v>26.559999999999</c:v>
                </c:pt>
                <c:pt idx="5313">
                  <c:v>26.564999999998999</c:v>
                </c:pt>
                <c:pt idx="5314">
                  <c:v>26.569999999998998</c:v>
                </c:pt>
                <c:pt idx="5315">
                  <c:v>26.574999999998997</c:v>
                </c:pt>
                <c:pt idx="5316">
                  <c:v>26.579999999998996</c:v>
                </c:pt>
                <c:pt idx="5317">
                  <c:v>26.584999999998995</c:v>
                </c:pt>
                <c:pt idx="5318">
                  <c:v>26.589999999998994</c:v>
                </c:pt>
                <c:pt idx="5319">
                  <c:v>26.594999999998993</c:v>
                </c:pt>
                <c:pt idx="5320">
                  <c:v>26.599999999998992</c:v>
                </c:pt>
                <c:pt idx="5321">
                  <c:v>26.604999999998991</c:v>
                </c:pt>
                <c:pt idx="5322">
                  <c:v>26.60999999999899</c:v>
                </c:pt>
                <c:pt idx="5323">
                  <c:v>26.614999999998989</c:v>
                </c:pt>
                <c:pt idx="5324">
                  <c:v>26.619999999998988</c:v>
                </c:pt>
                <c:pt idx="5325">
                  <c:v>26.624999999998987</c:v>
                </c:pt>
                <c:pt idx="5326">
                  <c:v>26.629999999998986</c:v>
                </c:pt>
                <c:pt idx="5327">
                  <c:v>26.634999999998985</c:v>
                </c:pt>
                <c:pt idx="5328">
                  <c:v>26.639999999998984</c:v>
                </c:pt>
                <c:pt idx="5329">
                  <c:v>26.644999999998983</c:v>
                </c:pt>
                <c:pt idx="5330">
                  <c:v>26.649999999998983</c:v>
                </c:pt>
                <c:pt idx="5331">
                  <c:v>26.654999999998982</c:v>
                </c:pt>
                <c:pt idx="5332">
                  <c:v>26.659999999998981</c:v>
                </c:pt>
                <c:pt idx="5333">
                  <c:v>26.66499999999898</c:v>
                </c:pt>
                <c:pt idx="5334">
                  <c:v>26.669999999998979</c:v>
                </c:pt>
                <c:pt idx="5335">
                  <c:v>26.674999999998978</c:v>
                </c:pt>
                <c:pt idx="5336">
                  <c:v>26.679999999998977</c:v>
                </c:pt>
                <c:pt idx="5337">
                  <c:v>26.684999999998976</c:v>
                </c:pt>
                <c:pt idx="5338">
                  <c:v>26.689999999998975</c:v>
                </c:pt>
                <c:pt idx="5339">
                  <c:v>26.694999999998974</c:v>
                </c:pt>
                <c:pt idx="5340">
                  <c:v>26.699999999998973</c:v>
                </c:pt>
                <c:pt idx="5341">
                  <c:v>26.704999999998972</c:v>
                </c:pt>
                <c:pt idx="5342">
                  <c:v>26.709999999998971</c:v>
                </c:pt>
                <c:pt idx="5343">
                  <c:v>26.71499999999897</c:v>
                </c:pt>
                <c:pt idx="5344">
                  <c:v>26.719999999998969</c:v>
                </c:pt>
                <c:pt idx="5345">
                  <c:v>26.724999999998968</c:v>
                </c:pt>
                <c:pt idx="5346">
                  <c:v>26.729999999998967</c:v>
                </c:pt>
                <c:pt idx="5347">
                  <c:v>26.734999999998966</c:v>
                </c:pt>
                <c:pt idx="5348">
                  <c:v>26.739999999998965</c:v>
                </c:pt>
                <c:pt idx="5349">
                  <c:v>26.744999999998964</c:v>
                </c:pt>
                <c:pt idx="5350">
                  <c:v>26.749999999998963</c:v>
                </c:pt>
                <c:pt idx="5351">
                  <c:v>26.754999999998962</c:v>
                </c:pt>
                <c:pt idx="5352">
                  <c:v>26.759999999998961</c:v>
                </c:pt>
                <c:pt idx="5353">
                  <c:v>26.76499999999896</c:v>
                </c:pt>
                <c:pt idx="5354">
                  <c:v>26.769999999998959</c:v>
                </c:pt>
                <c:pt idx="5355">
                  <c:v>26.774999999998958</c:v>
                </c:pt>
                <c:pt idx="5356">
                  <c:v>26.779999999998957</c:v>
                </c:pt>
                <c:pt idx="5357">
                  <c:v>26.784999999998956</c:v>
                </c:pt>
                <c:pt idx="5358">
                  <c:v>26.789999999998955</c:v>
                </c:pt>
                <c:pt idx="5359">
                  <c:v>26.794999999998954</c:v>
                </c:pt>
                <c:pt idx="5360">
                  <c:v>26.799999999998953</c:v>
                </c:pt>
                <c:pt idx="5361">
                  <c:v>26.804999999998952</c:v>
                </c:pt>
                <c:pt idx="5362">
                  <c:v>26.809999999998951</c:v>
                </c:pt>
                <c:pt idx="5363">
                  <c:v>26.81499999999895</c:v>
                </c:pt>
                <c:pt idx="5364">
                  <c:v>26.819999999998949</c:v>
                </c:pt>
                <c:pt idx="5365">
                  <c:v>26.824999999998948</c:v>
                </c:pt>
                <c:pt idx="5366">
                  <c:v>26.829999999998947</c:v>
                </c:pt>
                <c:pt idx="5367">
                  <c:v>26.834999999998946</c:v>
                </c:pt>
                <c:pt idx="5368">
                  <c:v>26.839999999998945</c:v>
                </c:pt>
                <c:pt idx="5369">
                  <c:v>26.844999999998944</c:v>
                </c:pt>
                <c:pt idx="5370">
                  <c:v>26.849999999998943</c:v>
                </c:pt>
                <c:pt idx="5371">
                  <c:v>26.854999999998942</c:v>
                </c:pt>
                <c:pt idx="5372">
                  <c:v>26.859999999998941</c:v>
                </c:pt>
                <c:pt idx="5373">
                  <c:v>26.86499999999894</c:v>
                </c:pt>
                <c:pt idx="5374">
                  <c:v>26.869999999998939</c:v>
                </c:pt>
                <c:pt idx="5375">
                  <c:v>26.874999999998938</c:v>
                </c:pt>
                <c:pt idx="5376">
                  <c:v>26.879999999998937</c:v>
                </c:pt>
                <c:pt idx="5377">
                  <c:v>26.884999999998936</c:v>
                </c:pt>
                <c:pt idx="5378">
                  <c:v>26.889999999998935</c:v>
                </c:pt>
                <c:pt idx="5379">
                  <c:v>26.894999999998934</c:v>
                </c:pt>
                <c:pt idx="5380">
                  <c:v>26.899999999998933</c:v>
                </c:pt>
                <c:pt idx="5381">
                  <c:v>26.904999999998932</c:v>
                </c:pt>
                <c:pt idx="5382">
                  <c:v>26.909999999998931</c:v>
                </c:pt>
                <c:pt idx="5383">
                  <c:v>26.91499999999893</c:v>
                </c:pt>
                <c:pt idx="5384">
                  <c:v>26.919999999998929</c:v>
                </c:pt>
                <c:pt idx="5385">
                  <c:v>26.924999999998928</c:v>
                </c:pt>
                <c:pt idx="5386">
                  <c:v>26.929999999998927</c:v>
                </c:pt>
                <c:pt idx="5387">
                  <c:v>26.934999999998926</c:v>
                </c:pt>
                <c:pt idx="5388">
                  <c:v>26.939999999998925</c:v>
                </c:pt>
                <c:pt idx="5389">
                  <c:v>26.944999999998924</c:v>
                </c:pt>
                <c:pt idx="5390">
                  <c:v>26.949999999998923</c:v>
                </c:pt>
                <c:pt idx="5391">
                  <c:v>26.954999999998922</c:v>
                </c:pt>
                <c:pt idx="5392">
                  <c:v>26.959999999998921</c:v>
                </c:pt>
                <c:pt idx="5393">
                  <c:v>26.96499999999892</c:v>
                </c:pt>
                <c:pt idx="5394">
                  <c:v>26.969999999998919</c:v>
                </c:pt>
                <c:pt idx="5395">
                  <c:v>26.974999999998918</c:v>
                </c:pt>
                <c:pt idx="5396">
                  <c:v>26.979999999998917</c:v>
                </c:pt>
                <c:pt idx="5397">
                  <c:v>26.984999999998916</c:v>
                </c:pt>
                <c:pt idx="5398">
                  <c:v>26.989999999998915</c:v>
                </c:pt>
                <c:pt idx="5399">
                  <c:v>26.994999999998914</c:v>
                </c:pt>
                <c:pt idx="5400">
                  <c:v>26.999999999998913</c:v>
                </c:pt>
                <c:pt idx="5401">
                  <c:v>27.004999999998912</c:v>
                </c:pt>
                <c:pt idx="5402">
                  <c:v>27.009999999998911</c:v>
                </c:pt>
                <c:pt idx="5403">
                  <c:v>27.01499999999891</c:v>
                </c:pt>
                <c:pt idx="5404">
                  <c:v>27.019999999998909</c:v>
                </c:pt>
                <c:pt idx="5405">
                  <c:v>27.024999999998908</c:v>
                </c:pt>
                <c:pt idx="5406">
                  <c:v>27.029999999998907</c:v>
                </c:pt>
                <c:pt idx="5407">
                  <c:v>27.034999999998906</c:v>
                </c:pt>
                <c:pt idx="5408">
                  <c:v>27.039999999998905</c:v>
                </c:pt>
                <c:pt idx="5409">
                  <c:v>27.044999999998904</c:v>
                </c:pt>
                <c:pt idx="5410">
                  <c:v>27.049999999998903</c:v>
                </c:pt>
                <c:pt idx="5411">
                  <c:v>27.054999999998902</c:v>
                </c:pt>
                <c:pt idx="5412">
                  <c:v>27.059999999998901</c:v>
                </c:pt>
                <c:pt idx="5413">
                  <c:v>27.0649999999989</c:v>
                </c:pt>
                <c:pt idx="5414">
                  <c:v>27.069999999998899</c:v>
                </c:pt>
                <c:pt idx="5415">
                  <c:v>27.074999999998898</c:v>
                </c:pt>
                <c:pt idx="5416">
                  <c:v>27.079999999998897</c:v>
                </c:pt>
                <c:pt idx="5417">
                  <c:v>27.084999999998896</c:v>
                </c:pt>
                <c:pt idx="5418">
                  <c:v>27.089999999998895</c:v>
                </c:pt>
                <c:pt idx="5419">
                  <c:v>27.094999999998894</c:v>
                </c:pt>
                <c:pt idx="5420">
                  <c:v>27.099999999998893</c:v>
                </c:pt>
                <c:pt idx="5421">
                  <c:v>27.104999999998892</c:v>
                </c:pt>
                <c:pt idx="5422">
                  <c:v>27.109999999998891</c:v>
                </c:pt>
                <c:pt idx="5423">
                  <c:v>27.11499999999889</c:v>
                </c:pt>
                <c:pt idx="5424">
                  <c:v>27.119999999998889</c:v>
                </c:pt>
                <c:pt idx="5425">
                  <c:v>27.124999999998888</c:v>
                </c:pt>
                <c:pt idx="5426">
                  <c:v>27.129999999998887</c:v>
                </c:pt>
                <c:pt idx="5427">
                  <c:v>27.134999999998886</c:v>
                </c:pt>
                <c:pt idx="5428">
                  <c:v>27.139999999998885</c:v>
                </c:pt>
                <c:pt idx="5429">
                  <c:v>27.144999999998884</c:v>
                </c:pt>
                <c:pt idx="5430">
                  <c:v>27.149999999998883</c:v>
                </c:pt>
                <c:pt idx="5431">
                  <c:v>27.154999999998882</c:v>
                </c:pt>
                <c:pt idx="5432">
                  <c:v>27.159999999998881</c:v>
                </c:pt>
                <c:pt idx="5433">
                  <c:v>27.16499999999888</c:v>
                </c:pt>
                <c:pt idx="5434">
                  <c:v>27.169999999998879</c:v>
                </c:pt>
                <c:pt idx="5435">
                  <c:v>27.174999999998878</c:v>
                </c:pt>
                <c:pt idx="5436">
                  <c:v>27.179999999998877</c:v>
                </c:pt>
                <c:pt idx="5437">
                  <c:v>27.184999999998876</c:v>
                </c:pt>
                <c:pt idx="5438">
                  <c:v>27.189999999998875</c:v>
                </c:pt>
                <c:pt idx="5439">
                  <c:v>27.194999999998874</c:v>
                </c:pt>
                <c:pt idx="5440">
                  <c:v>27.199999999998873</c:v>
                </c:pt>
                <c:pt idx="5441">
                  <c:v>27.204999999998872</c:v>
                </c:pt>
                <c:pt idx="5442">
                  <c:v>27.209999999998871</c:v>
                </c:pt>
                <c:pt idx="5443">
                  <c:v>27.21499999999887</c:v>
                </c:pt>
                <c:pt idx="5444">
                  <c:v>27.219999999998869</c:v>
                </c:pt>
                <c:pt idx="5445">
                  <c:v>27.224999999998868</c:v>
                </c:pt>
                <c:pt idx="5446">
                  <c:v>27.229999999998867</c:v>
                </c:pt>
                <c:pt idx="5447">
                  <c:v>27.234999999998866</c:v>
                </c:pt>
                <c:pt idx="5448">
                  <c:v>27.239999999998865</c:v>
                </c:pt>
                <c:pt idx="5449">
                  <c:v>27.244999999998864</c:v>
                </c:pt>
                <c:pt idx="5450">
                  <c:v>27.249999999998863</c:v>
                </c:pt>
                <c:pt idx="5451">
                  <c:v>27.254999999998862</c:v>
                </c:pt>
                <c:pt idx="5452">
                  <c:v>27.259999999998861</c:v>
                </c:pt>
                <c:pt idx="5453">
                  <c:v>27.26499999999886</c:v>
                </c:pt>
                <c:pt idx="5454">
                  <c:v>27.269999999998859</c:v>
                </c:pt>
                <c:pt idx="5455">
                  <c:v>27.274999999998858</c:v>
                </c:pt>
                <c:pt idx="5456">
                  <c:v>27.279999999998857</c:v>
                </c:pt>
                <c:pt idx="5457">
                  <c:v>27.284999999998856</c:v>
                </c:pt>
                <c:pt idx="5458">
                  <c:v>27.289999999998855</c:v>
                </c:pt>
                <c:pt idx="5459">
                  <c:v>27.294999999998854</c:v>
                </c:pt>
                <c:pt idx="5460">
                  <c:v>27.299999999998853</c:v>
                </c:pt>
                <c:pt idx="5461">
                  <c:v>27.304999999998852</c:v>
                </c:pt>
                <c:pt idx="5462">
                  <c:v>27.309999999998851</c:v>
                </c:pt>
                <c:pt idx="5463">
                  <c:v>27.31499999999885</c:v>
                </c:pt>
                <c:pt idx="5464">
                  <c:v>27.319999999998849</c:v>
                </c:pt>
                <c:pt idx="5465">
                  <c:v>27.324999999998848</c:v>
                </c:pt>
                <c:pt idx="5466">
                  <c:v>27.329999999998847</c:v>
                </c:pt>
                <c:pt idx="5467">
                  <c:v>27.334999999998846</c:v>
                </c:pt>
                <c:pt idx="5468">
                  <c:v>27.339999999998845</c:v>
                </c:pt>
                <c:pt idx="5469">
                  <c:v>27.344999999998844</c:v>
                </c:pt>
                <c:pt idx="5470">
                  <c:v>27.349999999998843</c:v>
                </c:pt>
                <c:pt idx="5471">
                  <c:v>27.354999999998842</c:v>
                </c:pt>
                <c:pt idx="5472">
                  <c:v>27.359999999998841</c:v>
                </c:pt>
                <c:pt idx="5473">
                  <c:v>27.36499999999884</c:v>
                </c:pt>
                <c:pt idx="5474">
                  <c:v>27.369999999998839</c:v>
                </c:pt>
                <c:pt idx="5475">
                  <c:v>27.374999999998838</c:v>
                </c:pt>
                <c:pt idx="5476">
                  <c:v>27.379999999998837</c:v>
                </c:pt>
                <c:pt idx="5477">
                  <c:v>27.384999999998836</c:v>
                </c:pt>
                <c:pt idx="5478">
                  <c:v>27.389999999998835</c:v>
                </c:pt>
                <c:pt idx="5479">
                  <c:v>27.394999999998834</c:v>
                </c:pt>
                <c:pt idx="5480">
                  <c:v>27.399999999998833</c:v>
                </c:pt>
                <c:pt idx="5481">
                  <c:v>27.404999999998832</c:v>
                </c:pt>
                <c:pt idx="5482">
                  <c:v>27.409999999998831</c:v>
                </c:pt>
                <c:pt idx="5483">
                  <c:v>27.41499999999883</c:v>
                </c:pt>
                <c:pt idx="5484">
                  <c:v>27.419999999998829</c:v>
                </c:pt>
                <c:pt idx="5485">
                  <c:v>27.424999999998828</c:v>
                </c:pt>
                <c:pt idx="5486">
                  <c:v>27.429999999998827</c:v>
                </c:pt>
                <c:pt idx="5487">
                  <c:v>27.434999999998826</c:v>
                </c:pt>
                <c:pt idx="5488">
                  <c:v>27.439999999998825</c:v>
                </c:pt>
                <c:pt idx="5489">
                  <c:v>27.444999999998824</c:v>
                </c:pt>
                <c:pt idx="5490">
                  <c:v>27.449999999998823</c:v>
                </c:pt>
                <c:pt idx="5491">
                  <c:v>27.454999999998822</c:v>
                </c:pt>
                <c:pt idx="5492">
                  <c:v>27.459999999998821</c:v>
                </c:pt>
                <c:pt idx="5493">
                  <c:v>27.46499999999882</c:v>
                </c:pt>
                <c:pt idx="5494">
                  <c:v>27.469999999998819</c:v>
                </c:pt>
                <c:pt idx="5495">
                  <c:v>27.474999999998818</c:v>
                </c:pt>
                <c:pt idx="5496">
                  <c:v>27.479999999998817</c:v>
                </c:pt>
                <c:pt idx="5497">
                  <c:v>27.484999999998816</c:v>
                </c:pt>
                <c:pt idx="5498">
                  <c:v>27.489999999998815</c:v>
                </c:pt>
                <c:pt idx="5499">
                  <c:v>27.494999999998814</c:v>
                </c:pt>
                <c:pt idx="5500">
                  <c:v>27.499999999998813</c:v>
                </c:pt>
                <c:pt idx="5501">
                  <c:v>27.504999999998812</c:v>
                </c:pt>
                <c:pt idx="5502">
                  <c:v>27.509999999998811</c:v>
                </c:pt>
                <c:pt idx="5503">
                  <c:v>27.51499999999881</c:v>
                </c:pt>
                <c:pt idx="5504">
                  <c:v>27.519999999998809</c:v>
                </c:pt>
                <c:pt idx="5505">
                  <c:v>27.524999999998808</c:v>
                </c:pt>
                <c:pt idx="5506">
                  <c:v>27.529999999998807</c:v>
                </c:pt>
                <c:pt idx="5507">
                  <c:v>27.534999999998806</c:v>
                </c:pt>
                <c:pt idx="5508">
                  <c:v>27.539999999998805</c:v>
                </c:pt>
                <c:pt idx="5509">
                  <c:v>27.544999999998804</c:v>
                </c:pt>
                <c:pt idx="5510">
                  <c:v>27.549999999998803</c:v>
                </c:pt>
                <c:pt idx="5511">
                  <c:v>27.554999999998802</c:v>
                </c:pt>
                <c:pt idx="5512">
                  <c:v>27.559999999998801</c:v>
                </c:pt>
                <c:pt idx="5513">
                  <c:v>27.5649999999988</c:v>
                </c:pt>
                <c:pt idx="5514">
                  <c:v>27.569999999998799</c:v>
                </c:pt>
                <c:pt idx="5515">
                  <c:v>27.574999999998798</c:v>
                </c:pt>
                <c:pt idx="5516">
                  <c:v>27.579999999998797</c:v>
                </c:pt>
                <c:pt idx="5517">
                  <c:v>27.584999999998796</c:v>
                </c:pt>
                <c:pt idx="5518">
                  <c:v>27.589999999998795</c:v>
                </c:pt>
                <c:pt idx="5519">
                  <c:v>27.594999999998794</c:v>
                </c:pt>
                <c:pt idx="5520">
                  <c:v>27.599999999998793</c:v>
                </c:pt>
                <c:pt idx="5521">
                  <c:v>27.604999999998793</c:v>
                </c:pt>
                <c:pt idx="5522">
                  <c:v>27.609999999998792</c:v>
                </c:pt>
                <c:pt idx="5523">
                  <c:v>27.614999999998791</c:v>
                </c:pt>
                <c:pt idx="5524">
                  <c:v>27.61999999999879</c:v>
                </c:pt>
                <c:pt idx="5525">
                  <c:v>27.624999999998789</c:v>
                </c:pt>
                <c:pt idx="5526">
                  <c:v>27.629999999998788</c:v>
                </c:pt>
                <c:pt idx="5527">
                  <c:v>27.634999999998787</c:v>
                </c:pt>
                <c:pt idx="5528">
                  <c:v>27.639999999998786</c:v>
                </c:pt>
                <c:pt idx="5529">
                  <c:v>27.644999999998785</c:v>
                </c:pt>
                <c:pt idx="5530">
                  <c:v>27.649999999998784</c:v>
                </c:pt>
                <c:pt idx="5531">
                  <c:v>27.654999999998783</c:v>
                </c:pt>
                <c:pt idx="5532">
                  <c:v>27.659999999998782</c:v>
                </c:pt>
                <c:pt idx="5533">
                  <c:v>27.664999999998781</c:v>
                </c:pt>
                <c:pt idx="5534">
                  <c:v>27.66999999999878</c:v>
                </c:pt>
                <c:pt idx="5535">
                  <c:v>27.674999999998779</c:v>
                </c:pt>
                <c:pt idx="5536">
                  <c:v>27.679999999998778</c:v>
                </c:pt>
                <c:pt idx="5537">
                  <c:v>27.684999999998777</c:v>
                </c:pt>
                <c:pt idx="5538">
                  <c:v>27.689999999998776</c:v>
                </c:pt>
                <c:pt idx="5539">
                  <c:v>27.694999999998775</c:v>
                </c:pt>
                <c:pt idx="5540">
                  <c:v>27.699999999998774</c:v>
                </c:pt>
                <c:pt idx="5541">
                  <c:v>27.704999999998773</c:v>
                </c:pt>
                <c:pt idx="5542">
                  <c:v>27.709999999998772</c:v>
                </c:pt>
                <c:pt idx="5543">
                  <c:v>27.714999999998771</c:v>
                </c:pt>
                <c:pt idx="5544">
                  <c:v>27.71999999999877</c:v>
                </c:pt>
                <c:pt idx="5545">
                  <c:v>27.724999999998769</c:v>
                </c:pt>
                <c:pt idx="5546">
                  <c:v>27.729999999998768</c:v>
                </c:pt>
                <c:pt idx="5547">
                  <c:v>27.734999999998767</c:v>
                </c:pt>
                <c:pt idx="5548">
                  <c:v>27.739999999998766</c:v>
                </c:pt>
                <c:pt idx="5549">
                  <c:v>27.744999999998765</c:v>
                </c:pt>
                <c:pt idx="5550">
                  <c:v>27.749999999998764</c:v>
                </c:pt>
                <c:pt idx="5551">
                  <c:v>27.754999999998763</c:v>
                </c:pt>
                <c:pt idx="5552">
                  <c:v>27.759999999998762</c:v>
                </c:pt>
                <c:pt idx="5553">
                  <c:v>27.764999999998761</c:v>
                </c:pt>
                <c:pt idx="5554">
                  <c:v>27.76999999999876</c:v>
                </c:pt>
                <c:pt idx="5555">
                  <c:v>27.774999999998759</c:v>
                </c:pt>
                <c:pt idx="5556">
                  <c:v>27.779999999998758</c:v>
                </c:pt>
                <c:pt idx="5557">
                  <c:v>27.784999999998757</c:v>
                </c:pt>
                <c:pt idx="5558">
                  <c:v>27.789999999998756</c:v>
                </c:pt>
                <c:pt idx="5559">
                  <c:v>27.794999999998755</c:v>
                </c:pt>
                <c:pt idx="5560">
                  <c:v>27.799999999998754</c:v>
                </c:pt>
                <c:pt idx="5561">
                  <c:v>27.804999999998753</c:v>
                </c:pt>
                <c:pt idx="5562">
                  <c:v>27.809999999998752</c:v>
                </c:pt>
                <c:pt idx="5563">
                  <c:v>27.814999999998751</c:v>
                </c:pt>
                <c:pt idx="5564">
                  <c:v>27.81999999999875</c:v>
                </c:pt>
                <c:pt idx="5565">
                  <c:v>27.824999999998749</c:v>
                </c:pt>
                <c:pt idx="5566">
                  <c:v>27.829999999998748</c:v>
                </c:pt>
                <c:pt idx="5567">
                  <c:v>27.834999999998747</c:v>
                </c:pt>
                <c:pt idx="5568">
                  <c:v>27.839999999998746</c:v>
                </c:pt>
                <c:pt idx="5569">
                  <c:v>27.844999999998745</c:v>
                </c:pt>
                <c:pt idx="5570">
                  <c:v>27.849999999998744</c:v>
                </c:pt>
                <c:pt idx="5571">
                  <c:v>27.854999999998743</c:v>
                </c:pt>
                <c:pt idx="5572">
                  <c:v>27.859999999998742</c:v>
                </c:pt>
                <c:pt idx="5573">
                  <c:v>27.864999999998741</c:v>
                </c:pt>
                <c:pt idx="5574">
                  <c:v>27.86999999999874</c:v>
                </c:pt>
                <c:pt idx="5575">
                  <c:v>27.874999999998739</c:v>
                </c:pt>
                <c:pt idx="5576">
                  <c:v>27.879999999998738</c:v>
                </c:pt>
                <c:pt idx="5577">
                  <c:v>27.884999999998737</c:v>
                </c:pt>
                <c:pt idx="5578">
                  <c:v>27.889999999998736</c:v>
                </c:pt>
                <c:pt idx="5579">
                  <c:v>27.894999999998735</c:v>
                </c:pt>
                <c:pt idx="5580">
                  <c:v>27.899999999998734</c:v>
                </c:pt>
                <c:pt idx="5581">
                  <c:v>27.904999999998733</c:v>
                </c:pt>
                <c:pt idx="5582">
                  <c:v>27.909999999998732</c:v>
                </c:pt>
                <c:pt idx="5583">
                  <c:v>27.914999999998731</c:v>
                </c:pt>
                <c:pt idx="5584">
                  <c:v>27.91999999999873</c:v>
                </c:pt>
                <c:pt idx="5585">
                  <c:v>27.924999999998729</c:v>
                </c:pt>
                <c:pt idx="5586">
                  <c:v>27.929999999998728</c:v>
                </c:pt>
                <c:pt idx="5587">
                  <c:v>27.934999999998727</c:v>
                </c:pt>
                <c:pt idx="5588">
                  <c:v>27.939999999998726</c:v>
                </c:pt>
                <c:pt idx="5589">
                  <c:v>27.944999999998725</c:v>
                </c:pt>
                <c:pt idx="5590">
                  <c:v>27.949999999998724</c:v>
                </c:pt>
                <c:pt idx="5591">
                  <c:v>27.954999999998723</c:v>
                </c:pt>
                <c:pt idx="5592">
                  <c:v>27.959999999998722</c:v>
                </c:pt>
                <c:pt idx="5593">
                  <c:v>27.964999999998721</c:v>
                </c:pt>
                <c:pt idx="5594">
                  <c:v>27.96999999999872</c:v>
                </c:pt>
                <c:pt idx="5595">
                  <c:v>27.974999999998719</c:v>
                </c:pt>
                <c:pt idx="5596">
                  <c:v>27.979999999998718</c:v>
                </c:pt>
                <c:pt idx="5597">
                  <c:v>27.984999999998717</c:v>
                </c:pt>
                <c:pt idx="5598">
                  <c:v>27.989999999998716</c:v>
                </c:pt>
                <c:pt idx="5599">
                  <c:v>27.994999999998715</c:v>
                </c:pt>
                <c:pt idx="5600">
                  <c:v>27.999999999998714</c:v>
                </c:pt>
                <c:pt idx="5601">
                  <c:v>28.004999999998713</c:v>
                </c:pt>
                <c:pt idx="5602">
                  <c:v>28.009999999998712</c:v>
                </c:pt>
                <c:pt idx="5603">
                  <c:v>28.014999999998711</c:v>
                </c:pt>
                <c:pt idx="5604">
                  <c:v>28.01999999999871</c:v>
                </c:pt>
                <c:pt idx="5605">
                  <c:v>28.024999999998709</c:v>
                </c:pt>
                <c:pt idx="5606">
                  <c:v>28.029999999998708</c:v>
                </c:pt>
                <c:pt idx="5607">
                  <c:v>28.034999999998707</c:v>
                </c:pt>
                <c:pt idx="5608">
                  <c:v>28.039999999998706</c:v>
                </c:pt>
                <c:pt idx="5609">
                  <c:v>28.044999999998705</c:v>
                </c:pt>
                <c:pt idx="5610">
                  <c:v>28.049999999998704</c:v>
                </c:pt>
                <c:pt idx="5611">
                  <c:v>28.054999999998703</c:v>
                </c:pt>
                <c:pt idx="5612">
                  <c:v>28.059999999998702</c:v>
                </c:pt>
                <c:pt idx="5613">
                  <c:v>28.064999999998701</c:v>
                </c:pt>
                <c:pt idx="5614">
                  <c:v>28.0699999999987</c:v>
                </c:pt>
                <c:pt idx="5615">
                  <c:v>28.074999999998699</c:v>
                </c:pt>
                <c:pt idx="5616">
                  <c:v>28.079999999998698</c:v>
                </c:pt>
                <c:pt idx="5617">
                  <c:v>28.084999999998697</c:v>
                </c:pt>
                <c:pt idx="5618">
                  <c:v>28.089999999998696</c:v>
                </c:pt>
                <c:pt idx="5619">
                  <c:v>28.094999999998695</c:v>
                </c:pt>
                <c:pt idx="5620">
                  <c:v>28.099999999998694</c:v>
                </c:pt>
                <c:pt idx="5621">
                  <c:v>28.104999999998693</c:v>
                </c:pt>
                <c:pt idx="5622">
                  <c:v>28.109999999998692</c:v>
                </c:pt>
                <c:pt idx="5623">
                  <c:v>28.114999999998691</c:v>
                </c:pt>
                <c:pt idx="5624">
                  <c:v>28.11999999999869</c:v>
                </c:pt>
                <c:pt idx="5625">
                  <c:v>28.124999999998689</c:v>
                </c:pt>
                <c:pt idx="5626">
                  <c:v>28.129999999998688</c:v>
                </c:pt>
                <c:pt idx="5627">
                  <c:v>28.134999999998687</c:v>
                </c:pt>
                <c:pt idx="5628">
                  <c:v>28.139999999998686</c:v>
                </c:pt>
                <c:pt idx="5629">
                  <c:v>28.144999999998685</c:v>
                </c:pt>
                <c:pt idx="5630">
                  <c:v>28.149999999998684</c:v>
                </c:pt>
                <c:pt idx="5631">
                  <c:v>28.154999999998683</c:v>
                </c:pt>
                <c:pt idx="5632">
                  <c:v>28.159999999998682</c:v>
                </c:pt>
                <c:pt idx="5633">
                  <c:v>28.164999999998681</c:v>
                </c:pt>
                <c:pt idx="5634">
                  <c:v>28.16999999999868</c:v>
                </c:pt>
                <c:pt idx="5635">
                  <c:v>28.174999999998679</c:v>
                </c:pt>
                <c:pt idx="5636">
                  <c:v>28.179999999998678</c:v>
                </c:pt>
                <c:pt idx="5637">
                  <c:v>28.184999999998677</c:v>
                </c:pt>
                <c:pt idx="5638">
                  <c:v>28.189999999998676</c:v>
                </c:pt>
                <c:pt idx="5639">
                  <c:v>28.194999999998675</c:v>
                </c:pt>
                <c:pt idx="5640">
                  <c:v>28.199999999998674</c:v>
                </c:pt>
                <c:pt idx="5641">
                  <c:v>28.204999999998673</c:v>
                </c:pt>
                <c:pt idx="5642">
                  <c:v>28.209999999998672</c:v>
                </c:pt>
                <c:pt idx="5643">
                  <c:v>28.214999999998671</c:v>
                </c:pt>
                <c:pt idx="5644">
                  <c:v>28.21999999999867</c:v>
                </c:pt>
                <c:pt idx="5645">
                  <c:v>28.224999999998669</c:v>
                </c:pt>
                <c:pt idx="5646">
                  <c:v>28.229999999998668</c:v>
                </c:pt>
                <c:pt idx="5647">
                  <c:v>28.234999999998667</c:v>
                </c:pt>
                <c:pt idx="5648">
                  <c:v>28.239999999998666</c:v>
                </c:pt>
                <c:pt idx="5649">
                  <c:v>28.244999999998665</c:v>
                </c:pt>
                <c:pt idx="5650">
                  <c:v>28.249999999998664</c:v>
                </c:pt>
                <c:pt idx="5651">
                  <c:v>28.254999999998663</c:v>
                </c:pt>
                <c:pt idx="5652">
                  <c:v>28.259999999998662</c:v>
                </c:pt>
                <c:pt idx="5653">
                  <c:v>28.264999999998661</c:v>
                </c:pt>
                <c:pt idx="5654">
                  <c:v>28.26999999999866</c:v>
                </c:pt>
                <c:pt idx="5655">
                  <c:v>28.274999999998659</c:v>
                </c:pt>
                <c:pt idx="5656">
                  <c:v>28.279999999998658</c:v>
                </c:pt>
                <c:pt idx="5657">
                  <c:v>28.284999999998657</c:v>
                </c:pt>
                <c:pt idx="5658">
                  <c:v>28.289999999998656</c:v>
                </c:pt>
                <c:pt idx="5659">
                  <c:v>28.294999999998655</c:v>
                </c:pt>
                <c:pt idx="5660">
                  <c:v>28.299999999998654</c:v>
                </c:pt>
                <c:pt idx="5661">
                  <c:v>28.304999999998653</c:v>
                </c:pt>
                <c:pt idx="5662">
                  <c:v>28.309999999998652</c:v>
                </c:pt>
                <c:pt idx="5663">
                  <c:v>28.314999999998651</c:v>
                </c:pt>
                <c:pt idx="5664">
                  <c:v>28.31999999999865</c:v>
                </c:pt>
                <c:pt idx="5665">
                  <c:v>28.324999999998649</c:v>
                </c:pt>
                <c:pt idx="5666">
                  <c:v>28.329999999998648</c:v>
                </c:pt>
                <c:pt idx="5667">
                  <c:v>28.334999999998647</c:v>
                </c:pt>
                <c:pt idx="5668">
                  <c:v>28.339999999998646</c:v>
                </c:pt>
                <c:pt idx="5669">
                  <c:v>28.344999999998645</c:v>
                </c:pt>
                <c:pt idx="5670">
                  <c:v>28.349999999998644</c:v>
                </c:pt>
                <c:pt idx="5671">
                  <c:v>28.354999999998643</c:v>
                </c:pt>
                <c:pt idx="5672">
                  <c:v>28.359999999998642</c:v>
                </c:pt>
                <c:pt idx="5673">
                  <c:v>28.364999999998641</c:v>
                </c:pt>
                <c:pt idx="5674">
                  <c:v>28.36999999999864</c:v>
                </c:pt>
                <c:pt idx="5675">
                  <c:v>28.374999999998639</c:v>
                </c:pt>
                <c:pt idx="5676">
                  <c:v>28.379999999998638</c:v>
                </c:pt>
                <c:pt idx="5677">
                  <c:v>28.384999999998637</c:v>
                </c:pt>
                <c:pt idx="5678">
                  <c:v>28.389999999998636</c:v>
                </c:pt>
                <c:pt idx="5679">
                  <c:v>28.394999999998635</c:v>
                </c:pt>
                <c:pt idx="5680">
                  <c:v>28.399999999998634</c:v>
                </c:pt>
                <c:pt idx="5681">
                  <c:v>28.404999999998633</c:v>
                </c:pt>
                <c:pt idx="5682">
                  <c:v>28.409999999998632</c:v>
                </c:pt>
                <c:pt idx="5683">
                  <c:v>28.414999999998631</c:v>
                </c:pt>
                <c:pt idx="5684">
                  <c:v>28.41999999999863</c:v>
                </c:pt>
                <c:pt idx="5685">
                  <c:v>28.424999999998629</c:v>
                </c:pt>
                <c:pt idx="5686">
                  <c:v>28.429999999998628</c:v>
                </c:pt>
                <c:pt idx="5687">
                  <c:v>28.434999999998627</c:v>
                </c:pt>
                <c:pt idx="5688">
                  <c:v>28.439999999998626</c:v>
                </c:pt>
                <c:pt idx="5689">
                  <c:v>28.444999999998625</c:v>
                </c:pt>
                <c:pt idx="5690">
                  <c:v>28.449999999998624</c:v>
                </c:pt>
                <c:pt idx="5691">
                  <c:v>28.454999999998623</c:v>
                </c:pt>
                <c:pt idx="5692">
                  <c:v>28.459999999998622</c:v>
                </c:pt>
                <c:pt idx="5693">
                  <c:v>28.464999999998621</c:v>
                </c:pt>
                <c:pt idx="5694">
                  <c:v>28.46999999999862</c:v>
                </c:pt>
                <c:pt idx="5695">
                  <c:v>28.474999999998619</c:v>
                </c:pt>
                <c:pt idx="5696">
                  <c:v>28.479999999998618</c:v>
                </c:pt>
                <c:pt idx="5697">
                  <c:v>28.484999999998617</c:v>
                </c:pt>
                <c:pt idx="5698">
                  <c:v>28.489999999998616</c:v>
                </c:pt>
                <c:pt idx="5699">
                  <c:v>28.494999999998615</c:v>
                </c:pt>
                <c:pt idx="5700">
                  <c:v>28.499999999998614</c:v>
                </c:pt>
                <c:pt idx="5701">
                  <c:v>28.504999999998613</c:v>
                </c:pt>
                <c:pt idx="5702">
                  <c:v>28.509999999998612</c:v>
                </c:pt>
                <c:pt idx="5703">
                  <c:v>28.514999999998611</c:v>
                </c:pt>
                <c:pt idx="5704">
                  <c:v>28.51999999999861</c:v>
                </c:pt>
                <c:pt idx="5705">
                  <c:v>28.524999999998609</c:v>
                </c:pt>
                <c:pt idx="5706">
                  <c:v>28.529999999998608</c:v>
                </c:pt>
                <c:pt idx="5707">
                  <c:v>28.534999999998607</c:v>
                </c:pt>
                <c:pt idx="5708">
                  <c:v>28.539999999998606</c:v>
                </c:pt>
                <c:pt idx="5709">
                  <c:v>28.544999999998605</c:v>
                </c:pt>
                <c:pt idx="5710">
                  <c:v>28.549999999998604</c:v>
                </c:pt>
                <c:pt idx="5711">
                  <c:v>28.554999999998603</c:v>
                </c:pt>
                <c:pt idx="5712">
                  <c:v>28.559999999998603</c:v>
                </c:pt>
                <c:pt idx="5713">
                  <c:v>28.564999999998602</c:v>
                </c:pt>
                <c:pt idx="5714">
                  <c:v>28.569999999998601</c:v>
                </c:pt>
                <c:pt idx="5715">
                  <c:v>28.5749999999986</c:v>
                </c:pt>
                <c:pt idx="5716">
                  <c:v>28.579999999998599</c:v>
                </c:pt>
                <c:pt idx="5717">
                  <c:v>28.584999999998598</c:v>
                </c:pt>
                <c:pt idx="5718">
                  <c:v>28.589999999998597</c:v>
                </c:pt>
                <c:pt idx="5719">
                  <c:v>28.594999999998596</c:v>
                </c:pt>
                <c:pt idx="5720">
                  <c:v>28.599999999998595</c:v>
                </c:pt>
                <c:pt idx="5721">
                  <c:v>28.604999999998594</c:v>
                </c:pt>
                <c:pt idx="5722">
                  <c:v>28.609999999998593</c:v>
                </c:pt>
                <c:pt idx="5723">
                  <c:v>28.614999999998592</c:v>
                </c:pt>
                <c:pt idx="5724">
                  <c:v>28.619999999998591</c:v>
                </c:pt>
                <c:pt idx="5725">
                  <c:v>28.62499999999859</c:v>
                </c:pt>
                <c:pt idx="5726">
                  <c:v>28.629999999998589</c:v>
                </c:pt>
                <c:pt idx="5727">
                  <c:v>28.634999999998588</c:v>
                </c:pt>
                <c:pt idx="5728">
                  <c:v>28.639999999998587</c:v>
                </c:pt>
                <c:pt idx="5729">
                  <c:v>28.644999999998586</c:v>
                </c:pt>
                <c:pt idx="5730">
                  <c:v>28.649999999998585</c:v>
                </c:pt>
                <c:pt idx="5731">
                  <c:v>28.654999999998584</c:v>
                </c:pt>
                <c:pt idx="5732">
                  <c:v>28.659999999998583</c:v>
                </c:pt>
                <c:pt idx="5733">
                  <c:v>28.664999999998582</c:v>
                </c:pt>
                <c:pt idx="5734">
                  <c:v>28.669999999998581</c:v>
                </c:pt>
                <c:pt idx="5735">
                  <c:v>28.67499999999858</c:v>
                </c:pt>
                <c:pt idx="5736">
                  <c:v>28.679999999998579</c:v>
                </c:pt>
                <c:pt idx="5737">
                  <c:v>28.684999999998578</c:v>
                </c:pt>
                <c:pt idx="5738">
                  <c:v>28.689999999998577</c:v>
                </c:pt>
                <c:pt idx="5739">
                  <c:v>28.694999999998576</c:v>
                </c:pt>
                <c:pt idx="5740">
                  <c:v>28.699999999998575</c:v>
                </c:pt>
                <c:pt idx="5741">
                  <c:v>28.704999999998574</c:v>
                </c:pt>
                <c:pt idx="5742">
                  <c:v>28.709999999998573</c:v>
                </c:pt>
                <c:pt idx="5743">
                  <c:v>28.714999999998572</c:v>
                </c:pt>
                <c:pt idx="5744">
                  <c:v>28.719999999998571</c:v>
                </c:pt>
                <c:pt idx="5745">
                  <c:v>28.72499999999857</c:v>
                </c:pt>
                <c:pt idx="5746">
                  <c:v>28.729999999998569</c:v>
                </c:pt>
                <c:pt idx="5747">
                  <c:v>28.734999999998568</c:v>
                </c:pt>
                <c:pt idx="5748">
                  <c:v>28.739999999998567</c:v>
                </c:pt>
                <c:pt idx="5749">
                  <c:v>28.744999999998566</c:v>
                </c:pt>
                <c:pt idx="5750">
                  <c:v>28.749999999998565</c:v>
                </c:pt>
                <c:pt idx="5751">
                  <c:v>28.754999999998564</c:v>
                </c:pt>
                <c:pt idx="5752">
                  <c:v>28.759999999998563</c:v>
                </c:pt>
                <c:pt idx="5753">
                  <c:v>28.764999999998562</c:v>
                </c:pt>
                <c:pt idx="5754">
                  <c:v>28.769999999998561</c:v>
                </c:pt>
                <c:pt idx="5755">
                  <c:v>28.77499999999856</c:v>
                </c:pt>
                <c:pt idx="5756">
                  <c:v>28.779999999998559</c:v>
                </c:pt>
                <c:pt idx="5757">
                  <c:v>28.784999999998558</c:v>
                </c:pt>
                <c:pt idx="5758">
                  <c:v>28.789999999998557</c:v>
                </c:pt>
                <c:pt idx="5759">
                  <c:v>28.794999999998556</c:v>
                </c:pt>
                <c:pt idx="5760">
                  <c:v>28.799999999998555</c:v>
                </c:pt>
                <c:pt idx="5761">
                  <c:v>28.804999999998554</c:v>
                </c:pt>
                <c:pt idx="5762">
                  <c:v>28.809999999998553</c:v>
                </c:pt>
                <c:pt idx="5763">
                  <c:v>28.814999999998552</c:v>
                </c:pt>
                <c:pt idx="5764">
                  <c:v>28.819999999998551</c:v>
                </c:pt>
                <c:pt idx="5765">
                  <c:v>28.82499999999855</c:v>
                </c:pt>
                <c:pt idx="5766">
                  <c:v>28.829999999998549</c:v>
                </c:pt>
                <c:pt idx="5767">
                  <c:v>28.834999999998548</c:v>
                </c:pt>
                <c:pt idx="5768">
                  <c:v>28.839999999998547</c:v>
                </c:pt>
                <c:pt idx="5769">
                  <c:v>28.844999999998546</c:v>
                </c:pt>
                <c:pt idx="5770">
                  <c:v>28.849999999998545</c:v>
                </c:pt>
                <c:pt idx="5771">
                  <c:v>28.854999999998544</c:v>
                </c:pt>
                <c:pt idx="5772">
                  <c:v>28.859999999998543</c:v>
                </c:pt>
                <c:pt idx="5773">
                  <c:v>28.864999999998542</c:v>
                </c:pt>
                <c:pt idx="5774">
                  <c:v>28.869999999998541</c:v>
                </c:pt>
                <c:pt idx="5775">
                  <c:v>28.87499999999854</c:v>
                </c:pt>
                <c:pt idx="5776">
                  <c:v>28.879999999998539</c:v>
                </c:pt>
                <c:pt idx="5777">
                  <c:v>28.884999999998538</c:v>
                </c:pt>
                <c:pt idx="5778">
                  <c:v>28.889999999998537</c:v>
                </c:pt>
                <c:pt idx="5779">
                  <c:v>28.894999999998536</c:v>
                </c:pt>
                <c:pt idx="5780">
                  <c:v>28.899999999998535</c:v>
                </c:pt>
                <c:pt idx="5781">
                  <c:v>28.904999999998534</c:v>
                </c:pt>
                <c:pt idx="5782">
                  <c:v>28.909999999998533</c:v>
                </c:pt>
                <c:pt idx="5783">
                  <c:v>28.914999999998532</c:v>
                </c:pt>
                <c:pt idx="5784">
                  <c:v>28.919999999998531</c:v>
                </c:pt>
                <c:pt idx="5785">
                  <c:v>28.92499999999853</c:v>
                </c:pt>
                <c:pt idx="5786">
                  <c:v>28.929999999998529</c:v>
                </c:pt>
                <c:pt idx="5787">
                  <c:v>28.934999999998528</c:v>
                </c:pt>
                <c:pt idx="5788">
                  <c:v>28.939999999998527</c:v>
                </c:pt>
                <c:pt idx="5789">
                  <c:v>28.944999999998526</c:v>
                </c:pt>
                <c:pt idx="5790">
                  <c:v>28.949999999998525</c:v>
                </c:pt>
                <c:pt idx="5791">
                  <c:v>28.954999999998524</c:v>
                </c:pt>
                <c:pt idx="5792">
                  <c:v>28.959999999998523</c:v>
                </c:pt>
                <c:pt idx="5793">
                  <c:v>28.964999999998522</c:v>
                </c:pt>
                <c:pt idx="5794">
                  <c:v>28.969999999998521</c:v>
                </c:pt>
                <c:pt idx="5795">
                  <c:v>28.97499999999852</c:v>
                </c:pt>
                <c:pt idx="5796">
                  <c:v>28.979999999998519</c:v>
                </c:pt>
                <c:pt idx="5797">
                  <c:v>28.984999999998518</c:v>
                </c:pt>
                <c:pt idx="5798">
                  <c:v>28.989999999998517</c:v>
                </c:pt>
                <c:pt idx="5799">
                  <c:v>28.994999999998516</c:v>
                </c:pt>
                <c:pt idx="5800">
                  <c:v>28.999999999998515</c:v>
                </c:pt>
                <c:pt idx="5801">
                  <c:v>29.004999999998514</c:v>
                </c:pt>
                <c:pt idx="5802">
                  <c:v>29.009999999998513</c:v>
                </c:pt>
                <c:pt idx="5803">
                  <c:v>29.014999999998512</c:v>
                </c:pt>
                <c:pt idx="5804">
                  <c:v>29.019999999998511</c:v>
                </c:pt>
                <c:pt idx="5805">
                  <c:v>29.02499999999851</c:v>
                </c:pt>
                <c:pt idx="5806">
                  <c:v>29.029999999998509</c:v>
                </c:pt>
                <c:pt idx="5807">
                  <c:v>29.034999999998508</c:v>
                </c:pt>
                <c:pt idx="5808">
                  <c:v>29.039999999998507</c:v>
                </c:pt>
                <c:pt idx="5809">
                  <c:v>29.044999999998506</c:v>
                </c:pt>
                <c:pt idx="5810">
                  <c:v>29.049999999998505</c:v>
                </c:pt>
                <c:pt idx="5811">
                  <c:v>29.054999999998504</c:v>
                </c:pt>
                <c:pt idx="5812">
                  <c:v>29.059999999998503</c:v>
                </c:pt>
                <c:pt idx="5813">
                  <c:v>29.064999999998502</c:v>
                </c:pt>
                <c:pt idx="5814">
                  <c:v>29.069999999998501</c:v>
                </c:pt>
                <c:pt idx="5815">
                  <c:v>29.0749999999985</c:v>
                </c:pt>
                <c:pt idx="5816">
                  <c:v>29.079999999998499</c:v>
                </c:pt>
                <c:pt idx="5817">
                  <c:v>29.084999999998498</c:v>
                </c:pt>
                <c:pt idx="5818">
                  <c:v>29.089999999998497</c:v>
                </c:pt>
                <c:pt idx="5819">
                  <c:v>29.094999999998496</c:v>
                </c:pt>
                <c:pt idx="5820">
                  <c:v>29.099999999998495</c:v>
                </c:pt>
                <c:pt idx="5821">
                  <c:v>29.104999999998494</c:v>
                </c:pt>
                <c:pt idx="5822">
                  <c:v>29.109999999998493</c:v>
                </c:pt>
                <c:pt idx="5823">
                  <c:v>29.114999999998492</c:v>
                </c:pt>
                <c:pt idx="5824">
                  <c:v>29.119999999998491</c:v>
                </c:pt>
                <c:pt idx="5825">
                  <c:v>29.12499999999849</c:v>
                </c:pt>
                <c:pt idx="5826">
                  <c:v>29.129999999998489</c:v>
                </c:pt>
                <c:pt idx="5827">
                  <c:v>29.134999999998488</c:v>
                </c:pt>
                <c:pt idx="5828">
                  <c:v>29.139999999998487</c:v>
                </c:pt>
                <c:pt idx="5829">
                  <c:v>29.144999999998486</c:v>
                </c:pt>
                <c:pt idx="5830">
                  <c:v>29.149999999998485</c:v>
                </c:pt>
                <c:pt idx="5831">
                  <c:v>29.154999999998484</c:v>
                </c:pt>
                <c:pt idx="5832">
                  <c:v>29.159999999998483</c:v>
                </c:pt>
                <c:pt idx="5833">
                  <c:v>29.164999999998482</c:v>
                </c:pt>
                <c:pt idx="5834">
                  <c:v>29.169999999998481</c:v>
                </c:pt>
                <c:pt idx="5835">
                  <c:v>29.17499999999848</c:v>
                </c:pt>
                <c:pt idx="5836">
                  <c:v>29.179999999998479</c:v>
                </c:pt>
                <c:pt idx="5837">
                  <c:v>29.184999999998478</c:v>
                </c:pt>
                <c:pt idx="5838">
                  <c:v>29.189999999998477</c:v>
                </c:pt>
                <c:pt idx="5839">
                  <c:v>29.194999999998476</c:v>
                </c:pt>
                <c:pt idx="5840">
                  <c:v>29.199999999998475</c:v>
                </c:pt>
                <c:pt idx="5841">
                  <c:v>29.204999999998474</c:v>
                </c:pt>
                <c:pt idx="5842">
                  <c:v>29.209999999998473</c:v>
                </c:pt>
                <c:pt idx="5843">
                  <c:v>29.214999999998472</c:v>
                </c:pt>
                <c:pt idx="5844">
                  <c:v>29.219999999998471</c:v>
                </c:pt>
                <c:pt idx="5845">
                  <c:v>29.22499999999847</c:v>
                </c:pt>
                <c:pt idx="5846">
                  <c:v>29.229999999998469</c:v>
                </c:pt>
                <c:pt idx="5847">
                  <c:v>29.234999999998468</c:v>
                </c:pt>
                <c:pt idx="5848">
                  <c:v>29.239999999998467</c:v>
                </c:pt>
                <c:pt idx="5849">
                  <c:v>29.244999999998466</c:v>
                </c:pt>
                <c:pt idx="5850">
                  <c:v>29.249999999998465</c:v>
                </c:pt>
                <c:pt idx="5851">
                  <c:v>29.254999999998464</c:v>
                </c:pt>
                <c:pt idx="5852">
                  <c:v>29.259999999998463</c:v>
                </c:pt>
                <c:pt idx="5853">
                  <c:v>29.264999999998462</c:v>
                </c:pt>
                <c:pt idx="5854">
                  <c:v>29.269999999998461</c:v>
                </c:pt>
                <c:pt idx="5855">
                  <c:v>29.27499999999846</c:v>
                </c:pt>
                <c:pt idx="5856">
                  <c:v>29.279999999998459</c:v>
                </c:pt>
                <c:pt idx="5857">
                  <c:v>29.284999999998458</c:v>
                </c:pt>
                <c:pt idx="5858">
                  <c:v>29.289999999998457</c:v>
                </c:pt>
                <c:pt idx="5859">
                  <c:v>29.294999999998456</c:v>
                </c:pt>
                <c:pt idx="5860">
                  <c:v>29.299999999998455</c:v>
                </c:pt>
                <c:pt idx="5861">
                  <c:v>29.304999999998454</c:v>
                </c:pt>
                <c:pt idx="5862">
                  <c:v>29.309999999998453</c:v>
                </c:pt>
                <c:pt idx="5863">
                  <c:v>29.314999999998452</c:v>
                </c:pt>
                <c:pt idx="5864">
                  <c:v>29.319999999998451</c:v>
                </c:pt>
                <c:pt idx="5865">
                  <c:v>29.32499999999845</c:v>
                </c:pt>
                <c:pt idx="5866">
                  <c:v>29.329999999998449</c:v>
                </c:pt>
                <c:pt idx="5867">
                  <c:v>29.334999999998448</c:v>
                </c:pt>
                <c:pt idx="5868">
                  <c:v>29.339999999998447</c:v>
                </c:pt>
                <c:pt idx="5869">
                  <c:v>29.344999999998446</c:v>
                </c:pt>
                <c:pt idx="5870">
                  <c:v>29.349999999998445</c:v>
                </c:pt>
                <c:pt idx="5871">
                  <c:v>29.354999999998444</c:v>
                </c:pt>
                <c:pt idx="5872">
                  <c:v>29.359999999998443</c:v>
                </c:pt>
                <c:pt idx="5873">
                  <c:v>29.364999999998442</c:v>
                </c:pt>
                <c:pt idx="5874">
                  <c:v>29.369999999998441</c:v>
                </c:pt>
                <c:pt idx="5875">
                  <c:v>29.37499999999844</c:v>
                </c:pt>
                <c:pt idx="5876">
                  <c:v>29.379999999998439</c:v>
                </c:pt>
                <c:pt idx="5877">
                  <c:v>29.384999999998438</c:v>
                </c:pt>
                <c:pt idx="5878">
                  <c:v>29.389999999998437</c:v>
                </c:pt>
                <c:pt idx="5879">
                  <c:v>29.394999999998436</c:v>
                </c:pt>
                <c:pt idx="5880">
                  <c:v>29.399999999998435</c:v>
                </c:pt>
                <c:pt idx="5881">
                  <c:v>29.404999999998434</c:v>
                </c:pt>
                <c:pt idx="5882">
                  <c:v>29.409999999998433</c:v>
                </c:pt>
                <c:pt idx="5883">
                  <c:v>29.414999999998432</c:v>
                </c:pt>
                <c:pt idx="5884">
                  <c:v>29.419999999998431</c:v>
                </c:pt>
                <c:pt idx="5885">
                  <c:v>29.42499999999843</c:v>
                </c:pt>
                <c:pt idx="5886">
                  <c:v>29.429999999998429</c:v>
                </c:pt>
                <c:pt idx="5887">
                  <c:v>29.434999999998428</c:v>
                </c:pt>
                <c:pt idx="5888">
                  <c:v>29.439999999998427</c:v>
                </c:pt>
                <c:pt idx="5889">
                  <c:v>29.444999999998426</c:v>
                </c:pt>
                <c:pt idx="5890">
                  <c:v>29.449999999998425</c:v>
                </c:pt>
                <c:pt idx="5891">
                  <c:v>29.454999999998424</c:v>
                </c:pt>
                <c:pt idx="5892">
                  <c:v>29.459999999998423</c:v>
                </c:pt>
                <c:pt idx="5893">
                  <c:v>29.464999999998422</c:v>
                </c:pt>
                <c:pt idx="5894">
                  <c:v>29.469999999998421</c:v>
                </c:pt>
                <c:pt idx="5895">
                  <c:v>29.47499999999842</c:v>
                </c:pt>
                <c:pt idx="5896">
                  <c:v>29.479999999998419</c:v>
                </c:pt>
                <c:pt idx="5897">
                  <c:v>29.484999999998418</c:v>
                </c:pt>
                <c:pt idx="5898">
                  <c:v>29.489999999998417</c:v>
                </c:pt>
                <c:pt idx="5899">
                  <c:v>29.494999999998416</c:v>
                </c:pt>
                <c:pt idx="5900">
                  <c:v>29.499999999998415</c:v>
                </c:pt>
                <c:pt idx="5901">
                  <c:v>29.504999999998414</c:v>
                </c:pt>
                <c:pt idx="5902">
                  <c:v>29.509999999998414</c:v>
                </c:pt>
                <c:pt idx="5903">
                  <c:v>29.514999999998413</c:v>
                </c:pt>
                <c:pt idx="5904">
                  <c:v>29.519999999998412</c:v>
                </c:pt>
                <c:pt idx="5905">
                  <c:v>29.524999999998411</c:v>
                </c:pt>
                <c:pt idx="5906">
                  <c:v>29.52999999999841</c:v>
                </c:pt>
                <c:pt idx="5907">
                  <c:v>29.534999999998409</c:v>
                </c:pt>
                <c:pt idx="5908">
                  <c:v>29.539999999998408</c:v>
                </c:pt>
                <c:pt idx="5909">
                  <c:v>29.544999999998407</c:v>
                </c:pt>
                <c:pt idx="5910">
                  <c:v>29.549999999998406</c:v>
                </c:pt>
                <c:pt idx="5911">
                  <c:v>29.554999999998405</c:v>
                </c:pt>
                <c:pt idx="5912">
                  <c:v>29.559999999998404</c:v>
                </c:pt>
                <c:pt idx="5913">
                  <c:v>29.564999999998403</c:v>
                </c:pt>
                <c:pt idx="5914">
                  <c:v>29.569999999998402</c:v>
                </c:pt>
                <c:pt idx="5915">
                  <c:v>29.574999999998401</c:v>
                </c:pt>
                <c:pt idx="5916">
                  <c:v>29.5799999999984</c:v>
                </c:pt>
                <c:pt idx="5917">
                  <c:v>29.584999999998399</c:v>
                </c:pt>
                <c:pt idx="5918">
                  <c:v>29.589999999998398</c:v>
                </c:pt>
                <c:pt idx="5919">
                  <c:v>29.594999999998397</c:v>
                </c:pt>
                <c:pt idx="5920">
                  <c:v>29.599999999998396</c:v>
                </c:pt>
                <c:pt idx="5921">
                  <c:v>29.604999999998395</c:v>
                </c:pt>
                <c:pt idx="5922">
                  <c:v>29.609999999998394</c:v>
                </c:pt>
                <c:pt idx="5923">
                  <c:v>29.614999999998393</c:v>
                </c:pt>
                <c:pt idx="5924">
                  <c:v>29.619999999998392</c:v>
                </c:pt>
                <c:pt idx="5925">
                  <c:v>29.624999999998391</c:v>
                </c:pt>
                <c:pt idx="5926">
                  <c:v>29.62999999999839</c:v>
                </c:pt>
                <c:pt idx="5927">
                  <c:v>29.634999999998389</c:v>
                </c:pt>
                <c:pt idx="5928">
                  <c:v>29.639999999998388</c:v>
                </c:pt>
                <c:pt idx="5929">
                  <c:v>29.644999999998387</c:v>
                </c:pt>
                <c:pt idx="5930">
                  <c:v>29.649999999998386</c:v>
                </c:pt>
                <c:pt idx="5931">
                  <c:v>29.654999999998385</c:v>
                </c:pt>
                <c:pt idx="5932">
                  <c:v>29.659999999998384</c:v>
                </c:pt>
                <c:pt idx="5933">
                  <c:v>29.664999999998383</c:v>
                </c:pt>
                <c:pt idx="5934">
                  <c:v>29.669999999998382</c:v>
                </c:pt>
                <c:pt idx="5935">
                  <c:v>29.674999999998381</c:v>
                </c:pt>
                <c:pt idx="5936">
                  <c:v>29.67999999999838</c:v>
                </c:pt>
                <c:pt idx="5937">
                  <c:v>29.684999999998379</c:v>
                </c:pt>
                <c:pt idx="5938">
                  <c:v>29.689999999998378</c:v>
                </c:pt>
                <c:pt idx="5939">
                  <c:v>29.694999999998377</c:v>
                </c:pt>
                <c:pt idx="5940">
                  <c:v>29.699999999998376</c:v>
                </c:pt>
                <c:pt idx="5941">
                  <c:v>29.704999999998375</c:v>
                </c:pt>
                <c:pt idx="5942">
                  <c:v>29.709999999998374</c:v>
                </c:pt>
                <c:pt idx="5943">
                  <c:v>29.714999999998373</c:v>
                </c:pt>
                <c:pt idx="5944">
                  <c:v>29.719999999998372</c:v>
                </c:pt>
                <c:pt idx="5945">
                  <c:v>29.724999999998371</c:v>
                </c:pt>
                <c:pt idx="5946">
                  <c:v>29.72999999999837</c:v>
                </c:pt>
                <c:pt idx="5947">
                  <c:v>29.734999999998369</c:v>
                </c:pt>
                <c:pt idx="5948">
                  <c:v>29.739999999998368</c:v>
                </c:pt>
                <c:pt idx="5949">
                  <c:v>29.744999999998367</c:v>
                </c:pt>
                <c:pt idx="5950">
                  <c:v>29.749999999998366</c:v>
                </c:pt>
                <c:pt idx="5951">
                  <c:v>29.754999999998365</c:v>
                </c:pt>
                <c:pt idx="5952">
                  <c:v>29.759999999998364</c:v>
                </c:pt>
                <c:pt idx="5953">
                  <c:v>29.764999999998363</c:v>
                </c:pt>
                <c:pt idx="5954">
                  <c:v>29.769999999998362</c:v>
                </c:pt>
                <c:pt idx="5955">
                  <c:v>29.774999999998361</c:v>
                </c:pt>
                <c:pt idx="5956">
                  <c:v>29.77999999999836</c:v>
                </c:pt>
                <c:pt idx="5957">
                  <c:v>29.784999999998359</c:v>
                </c:pt>
                <c:pt idx="5958">
                  <c:v>29.789999999998358</c:v>
                </c:pt>
                <c:pt idx="5959">
                  <c:v>29.794999999998357</c:v>
                </c:pt>
                <c:pt idx="5960">
                  <c:v>29.799999999998356</c:v>
                </c:pt>
                <c:pt idx="5961">
                  <c:v>29.804999999998355</c:v>
                </c:pt>
                <c:pt idx="5962">
                  <c:v>29.809999999998354</c:v>
                </c:pt>
                <c:pt idx="5963">
                  <c:v>29.814999999998353</c:v>
                </c:pt>
                <c:pt idx="5964">
                  <c:v>29.819999999998352</c:v>
                </c:pt>
                <c:pt idx="5965">
                  <c:v>29.824999999998351</c:v>
                </c:pt>
                <c:pt idx="5966">
                  <c:v>29.82999999999835</c:v>
                </c:pt>
                <c:pt idx="5967">
                  <c:v>29.834999999998349</c:v>
                </c:pt>
                <c:pt idx="5968">
                  <c:v>29.839999999998348</c:v>
                </c:pt>
                <c:pt idx="5969">
                  <c:v>29.844999999998347</c:v>
                </c:pt>
                <c:pt idx="5970">
                  <c:v>29.849999999998346</c:v>
                </c:pt>
                <c:pt idx="5971">
                  <c:v>29.854999999998345</c:v>
                </c:pt>
                <c:pt idx="5972">
                  <c:v>29.859999999998344</c:v>
                </c:pt>
                <c:pt idx="5973">
                  <c:v>29.864999999998343</c:v>
                </c:pt>
                <c:pt idx="5974">
                  <c:v>29.869999999998342</c:v>
                </c:pt>
                <c:pt idx="5975">
                  <c:v>29.874999999998341</c:v>
                </c:pt>
                <c:pt idx="5976">
                  <c:v>29.87999999999834</c:v>
                </c:pt>
                <c:pt idx="5977">
                  <c:v>29.884999999998339</c:v>
                </c:pt>
                <c:pt idx="5978">
                  <c:v>29.889999999998338</c:v>
                </c:pt>
                <c:pt idx="5979">
                  <c:v>29.894999999998337</c:v>
                </c:pt>
                <c:pt idx="5980">
                  <c:v>29.899999999998336</c:v>
                </c:pt>
                <c:pt idx="5981">
                  <c:v>29.904999999998335</c:v>
                </c:pt>
                <c:pt idx="5982">
                  <c:v>29.909999999998334</c:v>
                </c:pt>
                <c:pt idx="5983">
                  <c:v>29.914999999998333</c:v>
                </c:pt>
                <c:pt idx="5984">
                  <c:v>29.919999999998332</c:v>
                </c:pt>
                <c:pt idx="5985">
                  <c:v>29.924999999998331</c:v>
                </c:pt>
                <c:pt idx="5986">
                  <c:v>29.92999999999833</c:v>
                </c:pt>
                <c:pt idx="5987">
                  <c:v>29.934999999998329</c:v>
                </c:pt>
                <c:pt idx="5988">
                  <c:v>29.939999999998328</c:v>
                </c:pt>
                <c:pt idx="5989">
                  <c:v>29.944999999998327</c:v>
                </c:pt>
                <c:pt idx="5990">
                  <c:v>29.949999999998326</c:v>
                </c:pt>
                <c:pt idx="5991">
                  <c:v>29.954999999998325</c:v>
                </c:pt>
                <c:pt idx="5992">
                  <c:v>29.959999999998324</c:v>
                </c:pt>
                <c:pt idx="5993">
                  <c:v>29.964999999998323</c:v>
                </c:pt>
                <c:pt idx="5994">
                  <c:v>29.969999999998322</c:v>
                </c:pt>
                <c:pt idx="5995">
                  <c:v>29.974999999998321</c:v>
                </c:pt>
                <c:pt idx="5996">
                  <c:v>29.97999999999832</c:v>
                </c:pt>
                <c:pt idx="5997">
                  <c:v>29.984999999998319</c:v>
                </c:pt>
                <c:pt idx="5998">
                  <c:v>29.989999999998318</c:v>
                </c:pt>
                <c:pt idx="5999">
                  <c:v>29.994999999998317</c:v>
                </c:pt>
                <c:pt idx="6000">
                  <c:v>29.999999999998316</c:v>
                </c:pt>
                <c:pt idx="6001">
                  <c:v>30.004999999998315</c:v>
                </c:pt>
                <c:pt idx="6002">
                  <c:v>30.009999999998314</c:v>
                </c:pt>
                <c:pt idx="6003">
                  <c:v>30.014999999998313</c:v>
                </c:pt>
                <c:pt idx="6004">
                  <c:v>30.019999999998312</c:v>
                </c:pt>
                <c:pt idx="6005">
                  <c:v>30.024999999998311</c:v>
                </c:pt>
                <c:pt idx="6006">
                  <c:v>30.02999999999831</c:v>
                </c:pt>
                <c:pt idx="6007">
                  <c:v>30.034999999998309</c:v>
                </c:pt>
                <c:pt idx="6008">
                  <c:v>30.039999999998308</c:v>
                </c:pt>
                <c:pt idx="6009">
                  <c:v>30.044999999998307</c:v>
                </c:pt>
                <c:pt idx="6010">
                  <c:v>30.049999999998306</c:v>
                </c:pt>
                <c:pt idx="6011">
                  <c:v>30.054999999998305</c:v>
                </c:pt>
                <c:pt idx="6012">
                  <c:v>30.059999999998304</c:v>
                </c:pt>
                <c:pt idx="6013">
                  <c:v>30.064999999998303</c:v>
                </c:pt>
                <c:pt idx="6014">
                  <c:v>30.069999999998302</c:v>
                </c:pt>
                <c:pt idx="6015">
                  <c:v>30.074999999998301</c:v>
                </c:pt>
                <c:pt idx="6016">
                  <c:v>30.0799999999983</c:v>
                </c:pt>
                <c:pt idx="6017">
                  <c:v>30.084999999998299</c:v>
                </c:pt>
                <c:pt idx="6018">
                  <c:v>30.089999999998298</c:v>
                </c:pt>
                <c:pt idx="6019">
                  <c:v>30.094999999998297</c:v>
                </c:pt>
                <c:pt idx="6020">
                  <c:v>30.099999999998296</c:v>
                </c:pt>
                <c:pt idx="6021">
                  <c:v>30.104999999998295</c:v>
                </c:pt>
                <c:pt idx="6022">
                  <c:v>30.109999999998294</c:v>
                </c:pt>
                <c:pt idx="6023">
                  <c:v>30.114999999998293</c:v>
                </c:pt>
                <c:pt idx="6024">
                  <c:v>30.119999999998292</c:v>
                </c:pt>
                <c:pt idx="6025">
                  <c:v>30.124999999998291</c:v>
                </c:pt>
                <c:pt idx="6026">
                  <c:v>30.12999999999829</c:v>
                </c:pt>
                <c:pt idx="6027">
                  <c:v>30.134999999998289</c:v>
                </c:pt>
                <c:pt idx="6028">
                  <c:v>30.139999999998288</c:v>
                </c:pt>
                <c:pt idx="6029">
                  <c:v>30.144999999998287</c:v>
                </c:pt>
                <c:pt idx="6030">
                  <c:v>30.149999999998286</c:v>
                </c:pt>
                <c:pt idx="6031">
                  <c:v>30.154999999998285</c:v>
                </c:pt>
                <c:pt idx="6032">
                  <c:v>30.159999999998284</c:v>
                </c:pt>
                <c:pt idx="6033">
                  <c:v>30.164999999998283</c:v>
                </c:pt>
                <c:pt idx="6034">
                  <c:v>30.169999999998282</c:v>
                </c:pt>
                <c:pt idx="6035">
                  <c:v>30.174999999998281</c:v>
                </c:pt>
                <c:pt idx="6036">
                  <c:v>30.17999999999828</c:v>
                </c:pt>
                <c:pt idx="6037">
                  <c:v>30.184999999998279</c:v>
                </c:pt>
                <c:pt idx="6038">
                  <c:v>30.189999999998278</c:v>
                </c:pt>
                <c:pt idx="6039">
                  <c:v>30.194999999998277</c:v>
                </c:pt>
                <c:pt idx="6040">
                  <c:v>30.199999999998276</c:v>
                </c:pt>
                <c:pt idx="6041">
                  <c:v>30.204999999998275</c:v>
                </c:pt>
                <c:pt idx="6042">
                  <c:v>30.209999999998274</c:v>
                </c:pt>
                <c:pt idx="6043">
                  <c:v>30.214999999998273</c:v>
                </c:pt>
                <c:pt idx="6044">
                  <c:v>30.219999999998272</c:v>
                </c:pt>
                <c:pt idx="6045">
                  <c:v>30.224999999998271</c:v>
                </c:pt>
                <c:pt idx="6046">
                  <c:v>30.22999999999827</c:v>
                </c:pt>
                <c:pt idx="6047">
                  <c:v>30.234999999998269</c:v>
                </c:pt>
                <c:pt idx="6048">
                  <c:v>30.239999999998268</c:v>
                </c:pt>
                <c:pt idx="6049">
                  <c:v>30.244999999998267</c:v>
                </c:pt>
                <c:pt idx="6050">
                  <c:v>30.249999999998266</c:v>
                </c:pt>
                <c:pt idx="6051">
                  <c:v>30.254999999998265</c:v>
                </c:pt>
                <c:pt idx="6052">
                  <c:v>30.259999999998264</c:v>
                </c:pt>
                <c:pt idx="6053">
                  <c:v>30.264999999998263</c:v>
                </c:pt>
                <c:pt idx="6054">
                  <c:v>30.269999999998262</c:v>
                </c:pt>
                <c:pt idx="6055">
                  <c:v>30.274999999998261</c:v>
                </c:pt>
                <c:pt idx="6056">
                  <c:v>30.27999999999826</c:v>
                </c:pt>
                <c:pt idx="6057">
                  <c:v>30.284999999998259</c:v>
                </c:pt>
                <c:pt idx="6058">
                  <c:v>30.289999999998258</c:v>
                </c:pt>
                <c:pt idx="6059">
                  <c:v>30.294999999998257</c:v>
                </c:pt>
                <c:pt idx="6060">
                  <c:v>30.299999999998256</c:v>
                </c:pt>
                <c:pt idx="6061">
                  <c:v>30.304999999998255</c:v>
                </c:pt>
                <c:pt idx="6062">
                  <c:v>30.309999999998254</c:v>
                </c:pt>
                <c:pt idx="6063">
                  <c:v>30.314999999998253</c:v>
                </c:pt>
                <c:pt idx="6064">
                  <c:v>30.319999999998252</c:v>
                </c:pt>
                <c:pt idx="6065">
                  <c:v>30.324999999998251</c:v>
                </c:pt>
                <c:pt idx="6066">
                  <c:v>30.32999999999825</c:v>
                </c:pt>
                <c:pt idx="6067">
                  <c:v>30.334999999998249</c:v>
                </c:pt>
                <c:pt idx="6068">
                  <c:v>30.339999999998248</c:v>
                </c:pt>
                <c:pt idx="6069">
                  <c:v>30.344999999998247</c:v>
                </c:pt>
                <c:pt idx="6070">
                  <c:v>30.349999999998246</c:v>
                </c:pt>
                <c:pt idx="6071">
                  <c:v>30.354999999998245</c:v>
                </c:pt>
                <c:pt idx="6072">
                  <c:v>30.359999999998244</c:v>
                </c:pt>
                <c:pt idx="6073">
                  <c:v>30.364999999998243</c:v>
                </c:pt>
                <c:pt idx="6074">
                  <c:v>30.369999999998242</c:v>
                </c:pt>
                <c:pt idx="6075">
                  <c:v>30.374999999998241</c:v>
                </c:pt>
                <c:pt idx="6076">
                  <c:v>30.37999999999824</c:v>
                </c:pt>
                <c:pt idx="6077">
                  <c:v>30.384999999998239</c:v>
                </c:pt>
                <c:pt idx="6078">
                  <c:v>30.389999999998238</c:v>
                </c:pt>
                <c:pt idx="6079">
                  <c:v>30.394999999998237</c:v>
                </c:pt>
                <c:pt idx="6080">
                  <c:v>30.399999999998236</c:v>
                </c:pt>
                <c:pt idx="6081">
                  <c:v>30.404999999998235</c:v>
                </c:pt>
                <c:pt idx="6082">
                  <c:v>30.409999999998234</c:v>
                </c:pt>
                <c:pt idx="6083">
                  <c:v>30.414999999998233</c:v>
                </c:pt>
                <c:pt idx="6084">
                  <c:v>30.419999999998232</c:v>
                </c:pt>
                <c:pt idx="6085">
                  <c:v>30.424999999998231</c:v>
                </c:pt>
                <c:pt idx="6086">
                  <c:v>30.42999999999823</c:v>
                </c:pt>
                <c:pt idx="6087">
                  <c:v>30.434999999998229</c:v>
                </c:pt>
                <c:pt idx="6088">
                  <c:v>30.439999999998228</c:v>
                </c:pt>
                <c:pt idx="6089">
                  <c:v>30.444999999998227</c:v>
                </c:pt>
                <c:pt idx="6090">
                  <c:v>30.449999999998226</c:v>
                </c:pt>
                <c:pt idx="6091">
                  <c:v>30.454999999998225</c:v>
                </c:pt>
                <c:pt idx="6092">
                  <c:v>30.459999999998224</c:v>
                </c:pt>
                <c:pt idx="6093">
                  <c:v>30.464999999998224</c:v>
                </c:pt>
                <c:pt idx="6094">
                  <c:v>30.469999999998223</c:v>
                </c:pt>
                <c:pt idx="6095">
                  <c:v>30.474999999998222</c:v>
                </c:pt>
                <c:pt idx="6096">
                  <c:v>30.479999999998221</c:v>
                </c:pt>
                <c:pt idx="6097">
                  <c:v>30.48499999999822</c:v>
                </c:pt>
                <c:pt idx="6098">
                  <c:v>30.489999999998219</c:v>
                </c:pt>
                <c:pt idx="6099">
                  <c:v>30.494999999998218</c:v>
                </c:pt>
                <c:pt idx="6100">
                  <c:v>30.499999999998217</c:v>
                </c:pt>
                <c:pt idx="6101">
                  <c:v>30.504999999998216</c:v>
                </c:pt>
                <c:pt idx="6102">
                  <c:v>30.509999999998215</c:v>
                </c:pt>
                <c:pt idx="6103">
                  <c:v>30.514999999998214</c:v>
                </c:pt>
                <c:pt idx="6104">
                  <c:v>30.519999999998213</c:v>
                </c:pt>
                <c:pt idx="6105">
                  <c:v>30.524999999998212</c:v>
                </c:pt>
                <c:pt idx="6106">
                  <c:v>30.529999999998211</c:v>
                </c:pt>
                <c:pt idx="6107">
                  <c:v>30.53499999999821</c:v>
                </c:pt>
                <c:pt idx="6108">
                  <c:v>30.539999999998209</c:v>
                </c:pt>
                <c:pt idx="6109">
                  <c:v>30.544999999998208</c:v>
                </c:pt>
                <c:pt idx="6110">
                  <c:v>30.549999999998207</c:v>
                </c:pt>
                <c:pt idx="6111">
                  <c:v>30.554999999998206</c:v>
                </c:pt>
                <c:pt idx="6112">
                  <c:v>30.559999999998205</c:v>
                </c:pt>
                <c:pt idx="6113">
                  <c:v>30.564999999998204</c:v>
                </c:pt>
                <c:pt idx="6114">
                  <c:v>30.569999999998203</c:v>
                </c:pt>
                <c:pt idx="6115">
                  <c:v>30.574999999998202</c:v>
                </c:pt>
                <c:pt idx="6116">
                  <c:v>30.579999999998201</c:v>
                </c:pt>
                <c:pt idx="6117">
                  <c:v>30.5849999999982</c:v>
                </c:pt>
                <c:pt idx="6118">
                  <c:v>30.589999999998199</c:v>
                </c:pt>
                <c:pt idx="6119">
                  <c:v>30.594999999998198</c:v>
                </c:pt>
                <c:pt idx="6120">
                  <c:v>30.599999999998197</c:v>
                </c:pt>
                <c:pt idx="6121">
                  <c:v>30.604999999998196</c:v>
                </c:pt>
                <c:pt idx="6122">
                  <c:v>30.609999999998195</c:v>
                </c:pt>
                <c:pt idx="6123">
                  <c:v>30.614999999998194</c:v>
                </c:pt>
                <c:pt idx="6124">
                  <c:v>30.619999999998193</c:v>
                </c:pt>
                <c:pt idx="6125">
                  <c:v>30.624999999998192</c:v>
                </c:pt>
                <c:pt idx="6126">
                  <c:v>30.629999999998191</c:v>
                </c:pt>
                <c:pt idx="6127">
                  <c:v>30.63499999999819</c:v>
                </c:pt>
                <c:pt idx="6128">
                  <c:v>30.639999999998189</c:v>
                </c:pt>
                <c:pt idx="6129">
                  <c:v>30.644999999998188</c:v>
                </c:pt>
                <c:pt idx="6130">
                  <c:v>30.649999999998187</c:v>
                </c:pt>
                <c:pt idx="6131">
                  <c:v>30.654999999998186</c:v>
                </c:pt>
                <c:pt idx="6132">
                  <c:v>30.659999999998185</c:v>
                </c:pt>
                <c:pt idx="6133">
                  <c:v>30.664999999998184</c:v>
                </c:pt>
                <c:pt idx="6134">
                  <c:v>30.669999999998183</c:v>
                </c:pt>
                <c:pt idx="6135">
                  <c:v>30.674999999998182</c:v>
                </c:pt>
                <c:pt idx="6136">
                  <c:v>30.679999999998181</c:v>
                </c:pt>
                <c:pt idx="6137">
                  <c:v>30.68499999999818</c:v>
                </c:pt>
                <c:pt idx="6138">
                  <c:v>30.689999999998179</c:v>
                </c:pt>
                <c:pt idx="6139">
                  <c:v>30.694999999998178</c:v>
                </c:pt>
                <c:pt idx="6140">
                  <c:v>30.699999999998177</c:v>
                </c:pt>
                <c:pt idx="6141">
                  <c:v>30.704999999998176</c:v>
                </c:pt>
                <c:pt idx="6142">
                  <c:v>30.709999999998175</c:v>
                </c:pt>
                <c:pt idx="6143">
                  <c:v>30.714999999998174</c:v>
                </c:pt>
                <c:pt idx="6144">
                  <c:v>30.719999999998173</c:v>
                </c:pt>
                <c:pt idx="6145">
                  <c:v>30.724999999998172</c:v>
                </c:pt>
                <c:pt idx="6146">
                  <c:v>30.729999999998171</c:v>
                </c:pt>
                <c:pt idx="6147">
                  <c:v>30.73499999999817</c:v>
                </c:pt>
                <c:pt idx="6148">
                  <c:v>30.739999999998169</c:v>
                </c:pt>
                <c:pt idx="6149">
                  <c:v>30.744999999998168</c:v>
                </c:pt>
                <c:pt idx="6150">
                  <c:v>30.749999999998167</c:v>
                </c:pt>
                <c:pt idx="6151">
                  <c:v>30.754999999998166</c:v>
                </c:pt>
                <c:pt idx="6152">
                  <c:v>30.759999999998165</c:v>
                </c:pt>
                <c:pt idx="6153">
                  <c:v>30.764999999998164</c:v>
                </c:pt>
                <c:pt idx="6154">
                  <c:v>30.769999999998163</c:v>
                </c:pt>
                <c:pt idx="6155">
                  <c:v>30.774999999998162</c:v>
                </c:pt>
                <c:pt idx="6156">
                  <c:v>30.779999999998161</c:v>
                </c:pt>
                <c:pt idx="6157">
                  <c:v>30.78499999999816</c:v>
                </c:pt>
                <c:pt idx="6158">
                  <c:v>30.789999999998159</c:v>
                </c:pt>
                <c:pt idx="6159">
                  <c:v>30.794999999998158</c:v>
                </c:pt>
                <c:pt idx="6160">
                  <c:v>30.799999999998157</c:v>
                </c:pt>
                <c:pt idx="6161">
                  <c:v>30.804999999998156</c:v>
                </c:pt>
                <c:pt idx="6162">
                  <c:v>30.809999999998155</c:v>
                </c:pt>
                <c:pt idx="6163">
                  <c:v>30.814999999998154</c:v>
                </c:pt>
                <c:pt idx="6164">
                  <c:v>30.819999999998153</c:v>
                </c:pt>
                <c:pt idx="6165">
                  <c:v>30.824999999998152</c:v>
                </c:pt>
                <c:pt idx="6166">
                  <c:v>30.829999999998151</c:v>
                </c:pt>
                <c:pt idx="6167">
                  <c:v>30.83499999999815</c:v>
                </c:pt>
                <c:pt idx="6168">
                  <c:v>30.839999999998149</c:v>
                </c:pt>
                <c:pt idx="6169">
                  <c:v>30.844999999998148</c:v>
                </c:pt>
                <c:pt idx="6170">
                  <c:v>30.849999999998147</c:v>
                </c:pt>
                <c:pt idx="6171">
                  <c:v>30.854999999998146</c:v>
                </c:pt>
                <c:pt idx="6172">
                  <c:v>30.859999999998145</c:v>
                </c:pt>
                <c:pt idx="6173">
                  <c:v>30.864999999998144</c:v>
                </c:pt>
                <c:pt idx="6174">
                  <c:v>30.869999999998143</c:v>
                </c:pt>
                <c:pt idx="6175">
                  <c:v>30.874999999998142</c:v>
                </c:pt>
                <c:pt idx="6176">
                  <c:v>30.879999999998141</c:v>
                </c:pt>
                <c:pt idx="6177">
                  <c:v>30.88499999999814</c:v>
                </c:pt>
                <c:pt idx="6178">
                  <c:v>30.889999999998139</c:v>
                </c:pt>
                <c:pt idx="6179">
                  <c:v>30.894999999998138</c:v>
                </c:pt>
                <c:pt idx="6180">
                  <c:v>30.899999999998137</c:v>
                </c:pt>
                <c:pt idx="6181">
                  <c:v>30.904999999998136</c:v>
                </c:pt>
                <c:pt idx="6182">
                  <c:v>30.909999999998135</c:v>
                </c:pt>
                <c:pt idx="6183">
                  <c:v>30.914999999998134</c:v>
                </c:pt>
                <c:pt idx="6184">
                  <c:v>30.919999999998133</c:v>
                </c:pt>
                <c:pt idx="6185">
                  <c:v>30.924999999998132</c:v>
                </c:pt>
                <c:pt idx="6186">
                  <c:v>30.929999999998131</c:v>
                </c:pt>
                <c:pt idx="6187">
                  <c:v>30.93499999999813</c:v>
                </c:pt>
                <c:pt idx="6188">
                  <c:v>30.939999999998129</c:v>
                </c:pt>
                <c:pt idx="6189">
                  <c:v>30.944999999998128</c:v>
                </c:pt>
                <c:pt idx="6190">
                  <c:v>30.949999999998127</c:v>
                </c:pt>
                <c:pt idx="6191">
                  <c:v>30.954999999998126</c:v>
                </c:pt>
                <c:pt idx="6192">
                  <c:v>30.959999999998125</c:v>
                </c:pt>
                <c:pt idx="6193">
                  <c:v>30.964999999998124</c:v>
                </c:pt>
                <c:pt idx="6194">
                  <c:v>30.969999999998123</c:v>
                </c:pt>
                <c:pt idx="6195">
                  <c:v>30.974999999998122</c:v>
                </c:pt>
                <c:pt idx="6196">
                  <c:v>30.979999999998121</c:v>
                </c:pt>
                <c:pt idx="6197">
                  <c:v>30.98499999999812</c:v>
                </c:pt>
                <c:pt idx="6198">
                  <c:v>30.989999999998119</c:v>
                </c:pt>
                <c:pt idx="6199">
                  <c:v>30.994999999998118</c:v>
                </c:pt>
                <c:pt idx="6200">
                  <c:v>30.999999999998117</c:v>
                </c:pt>
                <c:pt idx="6201">
                  <c:v>31.004999999998116</c:v>
                </c:pt>
                <c:pt idx="6202">
                  <c:v>31.009999999998115</c:v>
                </c:pt>
                <c:pt idx="6203">
                  <c:v>31.014999999998114</c:v>
                </c:pt>
                <c:pt idx="6204">
                  <c:v>31.019999999998113</c:v>
                </c:pt>
                <c:pt idx="6205">
                  <c:v>31.024999999998112</c:v>
                </c:pt>
                <c:pt idx="6206">
                  <c:v>31.029999999998111</c:v>
                </c:pt>
                <c:pt idx="6207">
                  <c:v>31.03499999999811</c:v>
                </c:pt>
                <c:pt idx="6208">
                  <c:v>31.039999999998109</c:v>
                </c:pt>
                <c:pt idx="6209">
                  <c:v>31.044999999998108</c:v>
                </c:pt>
                <c:pt idx="6210">
                  <c:v>31.049999999998107</c:v>
                </c:pt>
                <c:pt idx="6211">
                  <c:v>31.054999999998106</c:v>
                </c:pt>
                <c:pt idx="6212">
                  <c:v>31.059999999998105</c:v>
                </c:pt>
                <c:pt idx="6213">
                  <c:v>31.064999999998104</c:v>
                </c:pt>
                <c:pt idx="6214">
                  <c:v>31.069999999998103</c:v>
                </c:pt>
                <c:pt idx="6215">
                  <c:v>31.074999999998102</c:v>
                </c:pt>
                <c:pt idx="6216">
                  <c:v>31.079999999998101</c:v>
                </c:pt>
                <c:pt idx="6217">
                  <c:v>31.0849999999981</c:v>
                </c:pt>
                <c:pt idx="6218">
                  <c:v>31.089999999998099</c:v>
                </c:pt>
                <c:pt idx="6219">
                  <c:v>31.094999999998098</c:v>
                </c:pt>
                <c:pt idx="6220">
                  <c:v>31.099999999998097</c:v>
                </c:pt>
                <c:pt idx="6221">
                  <c:v>31.104999999998096</c:v>
                </c:pt>
                <c:pt idx="6222">
                  <c:v>31.109999999998095</c:v>
                </c:pt>
                <c:pt idx="6223">
                  <c:v>31.114999999998094</c:v>
                </c:pt>
                <c:pt idx="6224">
                  <c:v>31.119999999998093</c:v>
                </c:pt>
                <c:pt idx="6225">
                  <c:v>31.124999999998092</c:v>
                </c:pt>
                <c:pt idx="6226">
                  <c:v>31.129999999998091</c:v>
                </c:pt>
                <c:pt idx="6227">
                  <c:v>31.13499999999809</c:v>
                </c:pt>
                <c:pt idx="6228">
                  <c:v>31.139999999998089</c:v>
                </c:pt>
                <c:pt idx="6229">
                  <c:v>31.144999999998088</c:v>
                </c:pt>
                <c:pt idx="6230">
                  <c:v>31.149999999998087</c:v>
                </c:pt>
                <c:pt idx="6231">
                  <c:v>31.154999999998086</c:v>
                </c:pt>
                <c:pt idx="6232">
                  <c:v>31.159999999998085</c:v>
                </c:pt>
                <c:pt idx="6233">
                  <c:v>31.164999999998084</c:v>
                </c:pt>
                <c:pt idx="6234">
                  <c:v>31.169999999998083</c:v>
                </c:pt>
                <c:pt idx="6235">
                  <c:v>31.174999999998082</c:v>
                </c:pt>
                <c:pt idx="6236">
                  <c:v>31.179999999998081</c:v>
                </c:pt>
                <c:pt idx="6237">
                  <c:v>31.18499999999808</c:v>
                </c:pt>
                <c:pt idx="6238">
                  <c:v>31.189999999998079</c:v>
                </c:pt>
                <c:pt idx="6239">
                  <c:v>31.194999999998078</c:v>
                </c:pt>
                <c:pt idx="6240">
                  <c:v>31.199999999998077</c:v>
                </c:pt>
                <c:pt idx="6241">
                  <c:v>31.204999999998076</c:v>
                </c:pt>
                <c:pt idx="6242">
                  <c:v>31.209999999998075</c:v>
                </c:pt>
                <c:pt idx="6243">
                  <c:v>31.214999999998074</c:v>
                </c:pt>
                <c:pt idx="6244">
                  <c:v>31.219999999998073</c:v>
                </c:pt>
                <c:pt idx="6245">
                  <c:v>31.224999999998072</c:v>
                </c:pt>
                <c:pt idx="6246">
                  <c:v>31.229999999998071</c:v>
                </c:pt>
                <c:pt idx="6247">
                  <c:v>31.23499999999807</c:v>
                </c:pt>
                <c:pt idx="6248">
                  <c:v>31.239999999998069</c:v>
                </c:pt>
                <c:pt idx="6249">
                  <c:v>31.244999999998068</c:v>
                </c:pt>
                <c:pt idx="6250">
                  <c:v>31.249999999998067</c:v>
                </c:pt>
                <c:pt idx="6251">
                  <c:v>31.254999999998066</c:v>
                </c:pt>
                <c:pt idx="6252">
                  <c:v>31.259999999998065</c:v>
                </c:pt>
                <c:pt idx="6253">
                  <c:v>31.264999999998064</c:v>
                </c:pt>
                <c:pt idx="6254">
                  <c:v>31.269999999998063</c:v>
                </c:pt>
                <c:pt idx="6255">
                  <c:v>31.274999999998062</c:v>
                </c:pt>
                <c:pt idx="6256">
                  <c:v>31.279999999998061</c:v>
                </c:pt>
                <c:pt idx="6257">
                  <c:v>31.28499999999806</c:v>
                </c:pt>
                <c:pt idx="6258">
                  <c:v>31.289999999998059</c:v>
                </c:pt>
                <c:pt idx="6259">
                  <c:v>31.294999999998058</c:v>
                </c:pt>
                <c:pt idx="6260">
                  <c:v>31.299999999998057</c:v>
                </c:pt>
                <c:pt idx="6261">
                  <c:v>31.304999999998056</c:v>
                </c:pt>
                <c:pt idx="6262">
                  <c:v>31.309999999998055</c:v>
                </c:pt>
                <c:pt idx="6263">
                  <c:v>31.314999999998054</c:v>
                </c:pt>
                <c:pt idx="6264">
                  <c:v>31.319999999998053</c:v>
                </c:pt>
                <c:pt idx="6265">
                  <c:v>31.324999999998052</c:v>
                </c:pt>
                <c:pt idx="6266">
                  <c:v>31.329999999998051</c:v>
                </c:pt>
                <c:pt idx="6267">
                  <c:v>31.33499999999805</c:v>
                </c:pt>
                <c:pt idx="6268">
                  <c:v>31.339999999998049</c:v>
                </c:pt>
                <c:pt idx="6269">
                  <c:v>31.344999999998048</c:v>
                </c:pt>
                <c:pt idx="6270">
                  <c:v>31.349999999998047</c:v>
                </c:pt>
                <c:pt idx="6271">
                  <c:v>31.354999999998046</c:v>
                </c:pt>
                <c:pt idx="6272">
                  <c:v>31.359999999998045</c:v>
                </c:pt>
                <c:pt idx="6273">
                  <c:v>31.364999999998044</c:v>
                </c:pt>
                <c:pt idx="6274">
                  <c:v>31.369999999998043</c:v>
                </c:pt>
                <c:pt idx="6275">
                  <c:v>31.374999999998042</c:v>
                </c:pt>
                <c:pt idx="6276">
                  <c:v>31.379999999998041</c:v>
                </c:pt>
                <c:pt idx="6277">
                  <c:v>31.38499999999804</c:v>
                </c:pt>
                <c:pt idx="6278">
                  <c:v>31.389999999998039</c:v>
                </c:pt>
                <c:pt idx="6279">
                  <c:v>31.394999999998038</c:v>
                </c:pt>
                <c:pt idx="6280">
                  <c:v>31.399999999998037</c:v>
                </c:pt>
                <c:pt idx="6281">
                  <c:v>31.404999999998036</c:v>
                </c:pt>
                <c:pt idx="6282">
                  <c:v>31.409999999998035</c:v>
                </c:pt>
                <c:pt idx="6283">
                  <c:v>31.414999999998034</c:v>
                </c:pt>
                <c:pt idx="6284">
                  <c:v>31.419999999998034</c:v>
                </c:pt>
                <c:pt idx="6285">
                  <c:v>31.424999999998033</c:v>
                </c:pt>
                <c:pt idx="6286">
                  <c:v>31.429999999998032</c:v>
                </c:pt>
                <c:pt idx="6287">
                  <c:v>31.434999999998031</c:v>
                </c:pt>
                <c:pt idx="6288">
                  <c:v>31.43999999999803</c:v>
                </c:pt>
                <c:pt idx="6289">
                  <c:v>31.444999999998029</c:v>
                </c:pt>
                <c:pt idx="6290">
                  <c:v>31.449999999998028</c:v>
                </c:pt>
                <c:pt idx="6291">
                  <c:v>31.454999999998027</c:v>
                </c:pt>
                <c:pt idx="6292">
                  <c:v>31.459999999998026</c:v>
                </c:pt>
                <c:pt idx="6293">
                  <c:v>31.464999999998025</c:v>
                </c:pt>
                <c:pt idx="6294">
                  <c:v>31.469999999998024</c:v>
                </c:pt>
                <c:pt idx="6295">
                  <c:v>31.474999999998023</c:v>
                </c:pt>
                <c:pt idx="6296">
                  <c:v>31.479999999998022</c:v>
                </c:pt>
                <c:pt idx="6297">
                  <c:v>31.484999999998021</c:v>
                </c:pt>
                <c:pt idx="6298">
                  <c:v>31.48999999999802</c:v>
                </c:pt>
                <c:pt idx="6299">
                  <c:v>31.494999999998019</c:v>
                </c:pt>
                <c:pt idx="6300">
                  <c:v>31.499999999998018</c:v>
                </c:pt>
                <c:pt idx="6301">
                  <c:v>31.504999999998017</c:v>
                </c:pt>
                <c:pt idx="6302">
                  <c:v>31.509999999998016</c:v>
                </c:pt>
                <c:pt idx="6303">
                  <c:v>31.514999999998015</c:v>
                </c:pt>
                <c:pt idx="6304">
                  <c:v>31.519999999998014</c:v>
                </c:pt>
                <c:pt idx="6305">
                  <c:v>31.524999999998013</c:v>
                </c:pt>
                <c:pt idx="6306">
                  <c:v>31.529999999998012</c:v>
                </c:pt>
                <c:pt idx="6307">
                  <c:v>31.534999999998011</c:v>
                </c:pt>
                <c:pt idx="6308">
                  <c:v>31.53999999999801</c:v>
                </c:pt>
                <c:pt idx="6309">
                  <c:v>31.544999999998009</c:v>
                </c:pt>
                <c:pt idx="6310">
                  <c:v>31.549999999998008</c:v>
                </c:pt>
                <c:pt idx="6311">
                  <c:v>31.554999999998007</c:v>
                </c:pt>
                <c:pt idx="6312">
                  <c:v>31.559999999998006</c:v>
                </c:pt>
                <c:pt idx="6313">
                  <c:v>31.564999999998005</c:v>
                </c:pt>
                <c:pt idx="6314">
                  <c:v>31.569999999998004</c:v>
                </c:pt>
                <c:pt idx="6315">
                  <c:v>31.574999999998003</c:v>
                </c:pt>
                <c:pt idx="6316">
                  <c:v>31.579999999998002</c:v>
                </c:pt>
                <c:pt idx="6317">
                  <c:v>31.584999999998001</c:v>
                </c:pt>
                <c:pt idx="6318">
                  <c:v>31.589999999998</c:v>
                </c:pt>
                <c:pt idx="6319">
                  <c:v>31.594999999997999</c:v>
                </c:pt>
                <c:pt idx="6320">
                  <c:v>31.599999999997998</c:v>
                </c:pt>
                <c:pt idx="6321">
                  <c:v>31.604999999997997</c:v>
                </c:pt>
                <c:pt idx="6322">
                  <c:v>31.609999999997996</c:v>
                </c:pt>
                <c:pt idx="6323">
                  <c:v>31.614999999997995</c:v>
                </c:pt>
                <c:pt idx="6324">
                  <c:v>31.619999999997994</c:v>
                </c:pt>
                <c:pt idx="6325">
                  <c:v>31.624999999997993</c:v>
                </c:pt>
                <c:pt idx="6326">
                  <c:v>31.629999999997992</c:v>
                </c:pt>
                <c:pt idx="6327">
                  <c:v>31.634999999997991</c:v>
                </c:pt>
                <c:pt idx="6328">
                  <c:v>31.63999999999799</c:v>
                </c:pt>
                <c:pt idx="6329">
                  <c:v>31.644999999997989</c:v>
                </c:pt>
                <c:pt idx="6330">
                  <c:v>31.649999999997988</c:v>
                </c:pt>
                <c:pt idx="6331">
                  <c:v>31.654999999997987</c:v>
                </c:pt>
                <c:pt idx="6332">
                  <c:v>31.659999999997986</c:v>
                </c:pt>
                <c:pt idx="6333">
                  <c:v>31.664999999997985</c:v>
                </c:pt>
                <c:pt idx="6334">
                  <c:v>31.669999999997984</c:v>
                </c:pt>
                <c:pt idx="6335">
                  <c:v>31.674999999997983</c:v>
                </c:pt>
                <c:pt idx="6336">
                  <c:v>31.679999999997982</c:v>
                </c:pt>
                <c:pt idx="6337">
                  <c:v>31.684999999997981</c:v>
                </c:pt>
                <c:pt idx="6338">
                  <c:v>31.68999999999798</c:v>
                </c:pt>
                <c:pt idx="6339">
                  <c:v>31.694999999997979</c:v>
                </c:pt>
                <c:pt idx="6340">
                  <c:v>31.699999999997978</c:v>
                </c:pt>
                <c:pt idx="6341">
                  <c:v>31.704999999997977</c:v>
                </c:pt>
                <c:pt idx="6342">
                  <c:v>31.709999999997976</c:v>
                </c:pt>
                <c:pt idx="6343">
                  <c:v>31.714999999997975</c:v>
                </c:pt>
                <c:pt idx="6344">
                  <c:v>31.719999999997974</c:v>
                </c:pt>
                <c:pt idx="6345">
                  <c:v>31.724999999997973</c:v>
                </c:pt>
                <c:pt idx="6346">
                  <c:v>31.729999999997972</c:v>
                </c:pt>
                <c:pt idx="6347">
                  <c:v>31.734999999997971</c:v>
                </c:pt>
                <c:pt idx="6348">
                  <c:v>31.73999999999797</c:v>
                </c:pt>
                <c:pt idx="6349">
                  <c:v>31.744999999997969</c:v>
                </c:pt>
                <c:pt idx="6350">
                  <c:v>31.749999999997968</c:v>
                </c:pt>
                <c:pt idx="6351">
                  <c:v>31.754999999997967</c:v>
                </c:pt>
                <c:pt idx="6352">
                  <c:v>31.759999999997966</c:v>
                </c:pt>
                <c:pt idx="6353">
                  <c:v>31.764999999997965</c:v>
                </c:pt>
                <c:pt idx="6354">
                  <c:v>31.769999999997964</c:v>
                </c:pt>
                <c:pt idx="6355">
                  <c:v>31.774999999997963</c:v>
                </c:pt>
                <c:pt idx="6356">
                  <c:v>31.779999999997962</c:v>
                </c:pt>
                <c:pt idx="6357">
                  <c:v>31.784999999997961</c:v>
                </c:pt>
                <c:pt idx="6358">
                  <c:v>31.78999999999796</c:v>
                </c:pt>
                <c:pt idx="6359">
                  <c:v>31.794999999997959</c:v>
                </c:pt>
                <c:pt idx="6360">
                  <c:v>31.799999999997958</c:v>
                </c:pt>
                <c:pt idx="6361">
                  <c:v>31.804999999997957</c:v>
                </c:pt>
                <c:pt idx="6362">
                  <c:v>31.809999999997956</c:v>
                </c:pt>
                <c:pt idx="6363">
                  <c:v>31.814999999997955</c:v>
                </c:pt>
                <c:pt idx="6364">
                  <c:v>31.819999999997954</c:v>
                </c:pt>
                <c:pt idx="6365">
                  <c:v>31.824999999997953</c:v>
                </c:pt>
                <c:pt idx="6366">
                  <c:v>31.829999999997952</c:v>
                </c:pt>
                <c:pt idx="6367">
                  <c:v>31.834999999997951</c:v>
                </c:pt>
                <c:pt idx="6368">
                  <c:v>31.83999999999795</c:v>
                </c:pt>
                <c:pt idx="6369">
                  <c:v>31.844999999997949</c:v>
                </c:pt>
                <c:pt idx="6370">
                  <c:v>31.849999999997948</c:v>
                </c:pt>
                <c:pt idx="6371">
                  <c:v>31.854999999997947</c:v>
                </c:pt>
                <c:pt idx="6372">
                  <c:v>31.859999999997946</c:v>
                </c:pt>
                <c:pt idx="6373">
                  <c:v>31.864999999997945</c:v>
                </c:pt>
                <c:pt idx="6374">
                  <c:v>31.869999999997944</c:v>
                </c:pt>
                <c:pt idx="6375">
                  <c:v>31.874999999997943</c:v>
                </c:pt>
                <c:pt idx="6376">
                  <c:v>31.879999999997942</c:v>
                </c:pt>
                <c:pt idx="6377">
                  <c:v>31.884999999997941</c:v>
                </c:pt>
                <c:pt idx="6378">
                  <c:v>31.88999999999794</c:v>
                </c:pt>
                <c:pt idx="6379">
                  <c:v>31.894999999997939</c:v>
                </c:pt>
                <c:pt idx="6380">
                  <c:v>31.899999999997938</c:v>
                </c:pt>
                <c:pt idx="6381">
                  <c:v>31.904999999997937</c:v>
                </c:pt>
                <c:pt idx="6382">
                  <c:v>31.909999999997936</c:v>
                </c:pt>
                <c:pt idx="6383">
                  <c:v>31.914999999997935</c:v>
                </c:pt>
                <c:pt idx="6384">
                  <c:v>31.919999999997934</c:v>
                </c:pt>
                <c:pt idx="6385">
                  <c:v>31.924999999997933</c:v>
                </c:pt>
                <c:pt idx="6386">
                  <c:v>31.929999999997932</c:v>
                </c:pt>
                <c:pt idx="6387">
                  <c:v>31.934999999997931</c:v>
                </c:pt>
                <c:pt idx="6388">
                  <c:v>31.93999999999793</c:v>
                </c:pt>
                <c:pt idx="6389">
                  <c:v>31.944999999997929</c:v>
                </c:pt>
                <c:pt idx="6390">
                  <c:v>31.949999999997928</c:v>
                </c:pt>
                <c:pt idx="6391">
                  <c:v>31.954999999997927</c:v>
                </c:pt>
                <c:pt idx="6392">
                  <c:v>31.959999999997926</c:v>
                </c:pt>
                <c:pt idx="6393">
                  <c:v>31.964999999997925</c:v>
                </c:pt>
                <c:pt idx="6394">
                  <c:v>31.969999999997924</c:v>
                </c:pt>
                <c:pt idx="6395">
                  <c:v>31.974999999997923</c:v>
                </c:pt>
                <c:pt idx="6396">
                  <c:v>31.979999999997922</c:v>
                </c:pt>
                <c:pt idx="6397">
                  <c:v>31.984999999997921</c:v>
                </c:pt>
                <c:pt idx="6398">
                  <c:v>31.98999999999792</c:v>
                </c:pt>
                <c:pt idx="6399">
                  <c:v>31.994999999997919</c:v>
                </c:pt>
                <c:pt idx="6400">
                  <c:v>31.999999999997918</c:v>
                </c:pt>
                <c:pt idx="6401">
                  <c:v>32.004999999997921</c:v>
                </c:pt>
                <c:pt idx="6402">
                  <c:v>32.009999999997923</c:v>
                </c:pt>
                <c:pt idx="6403">
                  <c:v>32.014999999997926</c:v>
                </c:pt>
                <c:pt idx="6404">
                  <c:v>32.019999999997928</c:v>
                </c:pt>
                <c:pt idx="6405">
                  <c:v>32.024999999997931</c:v>
                </c:pt>
                <c:pt idx="6406">
                  <c:v>32.029999999997933</c:v>
                </c:pt>
                <c:pt idx="6407">
                  <c:v>32.034999999997936</c:v>
                </c:pt>
                <c:pt idx="6408">
                  <c:v>32.039999999997939</c:v>
                </c:pt>
                <c:pt idx="6409">
                  <c:v>32.044999999997941</c:v>
                </c:pt>
                <c:pt idx="6410">
                  <c:v>32.049999999997944</c:v>
                </c:pt>
                <c:pt idx="6411">
                  <c:v>32.054999999997946</c:v>
                </c:pt>
                <c:pt idx="6412">
                  <c:v>32.059999999997949</c:v>
                </c:pt>
                <c:pt idx="6413">
                  <c:v>32.064999999997951</c:v>
                </c:pt>
                <c:pt idx="6414">
                  <c:v>32.069999999997954</c:v>
                </c:pt>
                <c:pt idx="6415">
                  <c:v>32.074999999997956</c:v>
                </c:pt>
                <c:pt idx="6416">
                  <c:v>32.079999999997959</c:v>
                </c:pt>
                <c:pt idx="6417">
                  <c:v>32.084999999997962</c:v>
                </c:pt>
                <c:pt idx="6418">
                  <c:v>32.089999999997964</c:v>
                </c:pt>
                <c:pt idx="6419">
                  <c:v>32.094999999997967</c:v>
                </c:pt>
                <c:pt idx="6420">
                  <c:v>32.099999999997969</c:v>
                </c:pt>
                <c:pt idx="6421">
                  <c:v>32.104999999997972</c:v>
                </c:pt>
                <c:pt idx="6422">
                  <c:v>32.109999999997974</c:v>
                </c:pt>
                <c:pt idx="6423">
                  <c:v>32.114999999997977</c:v>
                </c:pt>
                <c:pt idx="6424">
                  <c:v>32.11999999999798</c:v>
                </c:pt>
                <c:pt idx="6425">
                  <c:v>32.124999999997982</c:v>
                </c:pt>
                <c:pt idx="6426">
                  <c:v>32.129999999997985</c:v>
                </c:pt>
                <c:pt idx="6427">
                  <c:v>32.134999999997987</c:v>
                </c:pt>
                <c:pt idx="6428">
                  <c:v>32.13999999999799</c:v>
                </c:pt>
                <c:pt idx="6429">
                  <c:v>32.144999999997992</c:v>
                </c:pt>
                <c:pt idx="6430">
                  <c:v>32.149999999997995</c:v>
                </c:pt>
                <c:pt idx="6431">
                  <c:v>32.154999999997997</c:v>
                </c:pt>
                <c:pt idx="6432">
                  <c:v>32.159999999998</c:v>
                </c:pt>
                <c:pt idx="6433">
                  <c:v>32.164999999998003</c:v>
                </c:pt>
                <c:pt idx="6434">
                  <c:v>32.169999999998005</c:v>
                </c:pt>
                <c:pt idx="6435">
                  <c:v>32.174999999998008</c:v>
                </c:pt>
                <c:pt idx="6436">
                  <c:v>32.17999999999801</c:v>
                </c:pt>
                <c:pt idx="6437">
                  <c:v>32.184999999998013</c:v>
                </c:pt>
                <c:pt idx="6438">
                  <c:v>32.189999999998015</c:v>
                </c:pt>
                <c:pt idx="6439">
                  <c:v>32.194999999998018</c:v>
                </c:pt>
                <c:pt idx="6440">
                  <c:v>32.19999999999802</c:v>
                </c:pt>
                <c:pt idx="6441">
                  <c:v>32.204999999998023</c:v>
                </c:pt>
                <c:pt idx="6442">
                  <c:v>32.209999999998026</c:v>
                </c:pt>
                <c:pt idx="6443">
                  <c:v>32.214999999998028</c:v>
                </c:pt>
                <c:pt idx="6444">
                  <c:v>32.219999999998031</c:v>
                </c:pt>
                <c:pt idx="6445">
                  <c:v>32.224999999998033</c:v>
                </c:pt>
                <c:pt idx="6446">
                  <c:v>32.229999999998036</c:v>
                </c:pt>
                <c:pt idx="6447">
                  <c:v>32.234999999998038</c:v>
                </c:pt>
                <c:pt idx="6448">
                  <c:v>32.239999999998041</c:v>
                </c:pt>
                <c:pt idx="6449">
                  <c:v>32.244999999998043</c:v>
                </c:pt>
                <c:pt idx="6450">
                  <c:v>32.249999999998046</c:v>
                </c:pt>
                <c:pt idx="6451">
                  <c:v>32.254999999998049</c:v>
                </c:pt>
                <c:pt idx="6452">
                  <c:v>32.259999999998051</c:v>
                </c:pt>
                <c:pt idx="6453">
                  <c:v>32.264999999998054</c:v>
                </c:pt>
                <c:pt idx="6454">
                  <c:v>32.269999999998056</c:v>
                </c:pt>
                <c:pt idx="6455">
                  <c:v>32.274999999998059</c:v>
                </c:pt>
                <c:pt idx="6456">
                  <c:v>32.279999999998061</c:v>
                </c:pt>
                <c:pt idx="6457">
                  <c:v>32.284999999998064</c:v>
                </c:pt>
                <c:pt idx="6458">
                  <c:v>32.289999999998066</c:v>
                </c:pt>
                <c:pt idx="6459">
                  <c:v>32.294999999998069</c:v>
                </c:pt>
                <c:pt idx="6460">
                  <c:v>32.299999999998072</c:v>
                </c:pt>
                <c:pt idx="6461">
                  <c:v>32.304999999998074</c:v>
                </c:pt>
                <c:pt idx="6462">
                  <c:v>32.309999999998077</c:v>
                </c:pt>
                <c:pt idx="6463">
                  <c:v>32.314999999998079</c:v>
                </c:pt>
                <c:pt idx="6464">
                  <c:v>32.319999999998082</c:v>
                </c:pt>
                <c:pt idx="6465">
                  <c:v>32.324999999998084</c:v>
                </c:pt>
                <c:pt idx="6466">
                  <c:v>32.329999999998087</c:v>
                </c:pt>
                <c:pt idx="6467">
                  <c:v>32.334999999998089</c:v>
                </c:pt>
                <c:pt idx="6468">
                  <c:v>32.339999999998092</c:v>
                </c:pt>
                <c:pt idx="6469">
                  <c:v>32.344999999998095</c:v>
                </c:pt>
                <c:pt idx="6470">
                  <c:v>32.349999999998097</c:v>
                </c:pt>
                <c:pt idx="6471">
                  <c:v>32.3549999999981</c:v>
                </c:pt>
                <c:pt idx="6472">
                  <c:v>32.359999999998102</c:v>
                </c:pt>
                <c:pt idx="6473">
                  <c:v>32.364999999998105</c:v>
                </c:pt>
                <c:pt idx="6474">
                  <c:v>32.369999999998107</c:v>
                </c:pt>
                <c:pt idx="6475">
                  <c:v>32.37499999999811</c:v>
                </c:pt>
                <c:pt idx="6476">
                  <c:v>32.379999999998113</c:v>
                </c:pt>
                <c:pt idx="6477">
                  <c:v>32.384999999998115</c:v>
                </c:pt>
                <c:pt idx="6478">
                  <c:v>32.389999999998118</c:v>
                </c:pt>
                <c:pt idx="6479">
                  <c:v>32.39499999999812</c:v>
                </c:pt>
                <c:pt idx="6480">
                  <c:v>32.399999999998123</c:v>
                </c:pt>
                <c:pt idx="6481">
                  <c:v>32.404999999998125</c:v>
                </c:pt>
                <c:pt idx="6482">
                  <c:v>32.409999999998128</c:v>
                </c:pt>
                <c:pt idx="6483">
                  <c:v>32.41499999999813</c:v>
                </c:pt>
                <c:pt idx="6484">
                  <c:v>32.419999999998133</c:v>
                </c:pt>
                <c:pt idx="6485">
                  <c:v>32.424999999998136</c:v>
                </c:pt>
                <c:pt idx="6486">
                  <c:v>32.429999999998138</c:v>
                </c:pt>
                <c:pt idx="6487">
                  <c:v>32.434999999998141</c:v>
                </c:pt>
                <c:pt idx="6488">
                  <c:v>32.439999999998143</c:v>
                </c:pt>
                <c:pt idx="6489">
                  <c:v>32.444999999998146</c:v>
                </c:pt>
                <c:pt idx="6490">
                  <c:v>32.449999999998148</c:v>
                </c:pt>
                <c:pt idx="6491">
                  <c:v>32.454999999998151</c:v>
                </c:pt>
                <c:pt idx="6492">
                  <c:v>32.459999999998153</c:v>
                </c:pt>
                <c:pt idx="6493">
                  <c:v>32.464999999998156</c:v>
                </c:pt>
                <c:pt idx="6494">
                  <c:v>32.469999999998159</c:v>
                </c:pt>
                <c:pt idx="6495">
                  <c:v>32.474999999998161</c:v>
                </c:pt>
                <c:pt idx="6496">
                  <c:v>32.479999999998164</c:v>
                </c:pt>
                <c:pt idx="6497">
                  <c:v>32.484999999998166</c:v>
                </c:pt>
                <c:pt idx="6498">
                  <c:v>32.489999999998169</c:v>
                </c:pt>
                <c:pt idx="6499">
                  <c:v>32.494999999998171</c:v>
                </c:pt>
                <c:pt idx="6500">
                  <c:v>32.499999999998174</c:v>
                </c:pt>
                <c:pt idx="6501">
                  <c:v>32.504999999998176</c:v>
                </c:pt>
                <c:pt idx="6502">
                  <c:v>32.509999999998179</c:v>
                </c:pt>
                <c:pt idx="6503">
                  <c:v>32.514999999998182</c:v>
                </c:pt>
                <c:pt idx="6504">
                  <c:v>32.519999999998184</c:v>
                </c:pt>
                <c:pt idx="6505">
                  <c:v>32.524999999998187</c:v>
                </c:pt>
                <c:pt idx="6506">
                  <c:v>32.529999999998189</c:v>
                </c:pt>
                <c:pt idx="6507">
                  <c:v>32.534999999998192</c:v>
                </c:pt>
                <c:pt idx="6508">
                  <c:v>32.539999999998194</c:v>
                </c:pt>
                <c:pt idx="6509">
                  <c:v>32.544999999998197</c:v>
                </c:pt>
                <c:pt idx="6510">
                  <c:v>32.549999999998199</c:v>
                </c:pt>
                <c:pt idx="6511">
                  <c:v>32.554999999998202</c:v>
                </c:pt>
                <c:pt idx="6512">
                  <c:v>32.559999999998205</c:v>
                </c:pt>
                <c:pt idx="6513">
                  <c:v>32.564999999998207</c:v>
                </c:pt>
                <c:pt idx="6514">
                  <c:v>32.56999999999821</c:v>
                </c:pt>
                <c:pt idx="6515">
                  <c:v>32.574999999998212</c:v>
                </c:pt>
                <c:pt idx="6516">
                  <c:v>32.579999999998215</c:v>
                </c:pt>
                <c:pt idx="6517">
                  <c:v>32.584999999998217</c:v>
                </c:pt>
                <c:pt idx="6518">
                  <c:v>32.58999999999822</c:v>
                </c:pt>
                <c:pt idx="6519">
                  <c:v>32.594999999998223</c:v>
                </c:pt>
                <c:pt idx="6520">
                  <c:v>32.599999999998225</c:v>
                </c:pt>
                <c:pt idx="6521">
                  <c:v>32.604999999998228</c:v>
                </c:pt>
                <c:pt idx="6522">
                  <c:v>32.60999999999823</c:v>
                </c:pt>
                <c:pt idx="6523">
                  <c:v>32.614999999998233</c:v>
                </c:pt>
                <c:pt idx="6524">
                  <c:v>32.619999999998235</c:v>
                </c:pt>
                <c:pt idx="6525">
                  <c:v>32.624999999998238</c:v>
                </c:pt>
                <c:pt idx="6526">
                  <c:v>32.62999999999824</c:v>
                </c:pt>
                <c:pt idx="6527">
                  <c:v>32.634999999998243</c:v>
                </c:pt>
                <c:pt idx="6528">
                  <c:v>32.639999999998246</c:v>
                </c:pt>
                <c:pt idx="6529">
                  <c:v>32.644999999998248</c:v>
                </c:pt>
                <c:pt idx="6530">
                  <c:v>32.649999999998251</c:v>
                </c:pt>
                <c:pt idx="6531">
                  <c:v>32.654999999998253</c:v>
                </c:pt>
                <c:pt idx="6532">
                  <c:v>32.659999999998256</c:v>
                </c:pt>
                <c:pt idx="6533">
                  <c:v>32.664999999998258</c:v>
                </c:pt>
                <c:pt idx="6534">
                  <c:v>32.669999999998261</c:v>
                </c:pt>
                <c:pt idx="6535">
                  <c:v>32.674999999998263</c:v>
                </c:pt>
                <c:pt idx="6536">
                  <c:v>32.679999999998266</c:v>
                </c:pt>
                <c:pt idx="6537">
                  <c:v>32.684999999998269</c:v>
                </c:pt>
                <c:pt idx="6538">
                  <c:v>32.689999999998271</c:v>
                </c:pt>
                <c:pt idx="6539">
                  <c:v>32.694999999998274</c:v>
                </c:pt>
                <c:pt idx="6540">
                  <c:v>32.699999999998276</c:v>
                </c:pt>
                <c:pt idx="6541">
                  <c:v>32.704999999998279</c:v>
                </c:pt>
                <c:pt idx="6542">
                  <c:v>32.709999999998281</c:v>
                </c:pt>
                <c:pt idx="6543">
                  <c:v>32.714999999998284</c:v>
                </c:pt>
                <c:pt idx="6544">
                  <c:v>32.719999999998286</c:v>
                </c:pt>
                <c:pt idx="6545">
                  <c:v>32.724999999998289</c:v>
                </c:pt>
                <c:pt idx="6546">
                  <c:v>32.729999999998292</c:v>
                </c:pt>
                <c:pt idx="6547">
                  <c:v>32.734999999998294</c:v>
                </c:pt>
                <c:pt idx="6548">
                  <c:v>32.739999999998297</c:v>
                </c:pt>
                <c:pt idx="6549">
                  <c:v>32.744999999998299</c:v>
                </c:pt>
                <c:pt idx="6550">
                  <c:v>32.749999999998302</c:v>
                </c:pt>
                <c:pt idx="6551">
                  <c:v>32.754999999998304</c:v>
                </c:pt>
                <c:pt idx="6552">
                  <c:v>32.759999999998307</c:v>
                </c:pt>
                <c:pt idx="6553">
                  <c:v>32.764999999998309</c:v>
                </c:pt>
                <c:pt idx="6554">
                  <c:v>32.769999999998312</c:v>
                </c:pt>
                <c:pt idx="6555">
                  <c:v>32.774999999998315</c:v>
                </c:pt>
                <c:pt idx="6556">
                  <c:v>32.779999999998317</c:v>
                </c:pt>
                <c:pt idx="6557">
                  <c:v>32.78499999999832</c:v>
                </c:pt>
                <c:pt idx="6558">
                  <c:v>32.789999999998322</c:v>
                </c:pt>
                <c:pt idx="6559">
                  <c:v>32.794999999998325</c:v>
                </c:pt>
                <c:pt idx="6560">
                  <c:v>32.799999999998327</c:v>
                </c:pt>
                <c:pt idx="6561">
                  <c:v>32.80499999999833</c:v>
                </c:pt>
                <c:pt idx="6562">
                  <c:v>32.809999999998332</c:v>
                </c:pt>
                <c:pt idx="6563">
                  <c:v>32.814999999998335</c:v>
                </c:pt>
                <c:pt idx="6564">
                  <c:v>32.819999999998338</c:v>
                </c:pt>
                <c:pt idx="6565">
                  <c:v>32.82499999999834</c:v>
                </c:pt>
                <c:pt idx="6566">
                  <c:v>32.829999999998343</c:v>
                </c:pt>
                <c:pt idx="6567">
                  <c:v>32.834999999998345</c:v>
                </c:pt>
                <c:pt idx="6568">
                  <c:v>32.839999999998348</c:v>
                </c:pt>
                <c:pt idx="6569">
                  <c:v>32.84499999999835</c:v>
                </c:pt>
                <c:pt idx="6570">
                  <c:v>32.849999999998353</c:v>
                </c:pt>
                <c:pt idx="6571">
                  <c:v>32.854999999998356</c:v>
                </c:pt>
                <c:pt idx="6572">
                  <c:v>32.859999999998358</c:v>
                </c:pt>
                <c:pt idx="6573">
                  <c:v>32.864999999998361</c:v>
                </c:pt>
                <c:pt idx="6574">
                  <c:v>32.869999999998363</c:v>
                </c:pt>
                <c:pt idx="6575">
                  <c:v>32.874999999998366</c:v>
                </c:pt>
                <c:pt idx="6576">
                  <c:v>32.879999999998368</c:v>
                </c:pt>
                <c:pt idx="6577">
                  <c:v>32.884999999998371</c:v>
                </c:pt>
                <c:pt idx="6578">
                  <c:v>32.889999999998373</c:v>
                </c:pt>
                <c:pt idx="6579">
                  <c:v>32.894999999998376</c:v>
                </c:pt>
                <c:pt idx="6580">
                  <c:v>32.899999999998379</c:v>
                </c:pt>
                <c:pt idx="6581">
                  <c:v>32.904999999998381</c:v>
                </c:pt>
                <c:pt idx="6582">
                  <c:v>32.909999999998384</c:v>
                </c:pt>
                <c:pt idx="6583">
                  <c:v>32.914999999998386</c:v>
                </c:pt>
                <c:pt idx="6584">
                  <c:v>32.919999999998389</c:v>
                </c:pt>
                <c:pt idx="6585">
                  <c:v>32.924999999998391</c:v>
                </c:pt>
                <c:pt idx="6586">
                  <c:v>32.929999999998394</c:v>
                </c:pt>
                <c:pt idx="6587">
                  <c:v>32.934999999998396</c:v>
                </c:pt>
                <c:pt idx="6588">
                  <c:v>32.939999999998399</c:v>
                </c:pt>
                <c:pt idx="6589">
                  <c:v>32.944999999998402</c:v>
                </c:pt>
                <c:pt idx="6590">
                  <c:v>32.949999999998404</c:v>
                </c:pt>
                <c:pt idx="6591">
                  <c:v>32.954999999998407</c:v>
                </c:pt>
                <c:pt idx="6592">
                  <c:v>32.959999999998409</c:v>
                </c:pt>
                <c:pt idx="6593">
                  <c:v>32.964999999998412</c:v>
                </c:pt>
                <c:pt idx="6594">
                  <c:v>32.969999999998414</c:v>
                </c:pt>
                <c:pt idx="6595">
                  <c:v>32.974999999998417</c:v>
                </c:pt>
                <c:pt idx="6596">
                  <c:v>32.979999999998419</c:v>
                </c:pt>
                <c:pt idx="6597">
                  <c:v>32.984999999998422</c:v>
                </c:pt>
                <c:pt idx="6598">
                  <c:v>32.989999999998425</c:v>
                </c:pt>
                <c:pt idx="6599">
                  <c:v>32.994999999998427</c:v>
                </c:pt>
                <c:pt idx="6600">
                  <c:v>32.99999999999843</c:v>
                </c:pt>
                <c:pt idx="6601">
                  <c:v>33.004999999998432</c:v>
                </c:pt>
                <c:pt idx="6602">
                  <c:v>33.009999999998435</c:v>
                </c:pt>
                <c:pt idx="6603">
                  <c:v>33.014999999998437</c:v>
                </c:pt>
                <c:pt idx="6604">
                  <c:v>33.01999999999844</c:v>
                </c:pt>
                <c:pt idx="6605">
                  <c:v>33.024999999998442</c:v>
                </c:pt>
                <c:pt idx="6606">
                  <c:v>33.029999999998445</c:v>
                </c:pt>
                <c:pt idx="6607">
                  <c:v>33.034999999998448</c:v>
                </c:pt>
                <c:pt idx="6608">
                  <c:v>33.03999999999845</c:v>
                </c:pt>
                <c:pt idx="6609">
                  <c:v>33.044999999998453</c:v>
                </c:pt>
                <c:pt idx="6610">
                  <c:v>33.049999999998455</c:v>
                </c:pt>
                <c:pt idx="6611">
                  <c:v>33.054999999998458</c:v>
                </c:pt>
                <c:pt idx="6612">
                  <c:v>33.05999999999846</c:v>
                </c:pt>
                <c:pt idx="6613">
                  <c:v>33.064999999998463</c:v>
                </c:pt>
                <c:pt idx="6614">
                  <c:v>33.069999999998466</c:v>
                </c:pt>
                <c:pt idx="6615">
                  <c:v>33.074999999998468</c:v>
                </c:pt>
                <c:pt idx="6616">
                  <c:v>33.079999999998471</c:v>
                </c:pt>
                <c:pt idx="6617">
                  <c:v>33.084999999998473</c:v>
                </c:pt>
                <c:pt idx="6618">
                  <c:v>33.089999999998476</c:v>
                </c:pt>
                <c:pt idx="6619">
                  <c:v>33.094999999998478</c:v>
                </c:pt>
                <c:pt idx="6620">
                  <c:v>33.099999999998481</c:v>
                </c:pt>
                <c:pt idx="6621">
                  <c:v>33.104999999998483</c:v>
                </c:pt>
                <c:pt idx="6622">
                  <c:v>33.109999999998486</c:v>
                </c:pt>
                <c:pt idx="6623">
                  <c:v>33.114999999998489</c:v>
                </c:pt>
                <c:pt idx="6624">
                  <c:v>33.119999999998491</c:v>
                </c:pt>
                <c:pt idx="6625">
                  <c:v>33.124999999998494</c:v>
                </c:pt>
                <c:pt idx="6626">
                  <c:v>33.129999999998496</c:v>
                </c:pt>
                <c:pt idx="6627">
                  <c:v>33.134999999998499</c:v>
                </c:pt>
                <c:pt idx="6628">
                  <c:v>33.139999999998501</c:v>
                </c:pt>
                <c:pt idx="6629">
                  <c:v>33.144999999998504</c:v>
                </c:pt>
                <c:pt idx="6630">
                  <c:v>33.149999999998506</c:v>
                </c:pt>
                <c:pt idx="6631">
                  <c:v>33.154999999998509</c:v>
                </c:pt>
                <c:pt idx="6632">
                  <c:v>33.159999999998512</c:v>
                </c:pt>
                <c:pt idx="6633">
                  <c:v>33.164999999998514</c:v>
                </c:pt>
                <c:pt idx="6634">
                  <c:v>33.169999999998517</c:v>
                </c:pt>
                <c:pt idx="6635">
                  <c:v>33.174999999998519</c:v>
                </c:pt>
                <c:pt idx="6636">
                  <c:v>33.179999999998522</c:v>
                </c:pt>
                <c:pt idx="6637">
                  <c:v>33.184999999998524</c:v>
                </c:pt>
                <c:pt idx="6638">
                  <c:v>33.189999999998527</c:v>
                </c:pt>
                <c:pt idx="6639">
                  <c:v>33.194999999998529</c:v>
                </c:pt>
                <c:pt idx="6640">
                  <c:v>33.199999999998532</c:v>
                </c:pt>
                <c:pt idx="6641">
                  <c:v>33.204999999998535</c:v>
                </c:pt>
                <c:pt idx="6642">
                  <c:v>33.209999999998537</c:v>
                </c:pt>
                <c:pt idx="6643">
                  <c:v>33.21499999999854</c:v>
                </c:pt>
                <c:pt idx="6644">
                  <c:v>33.219999999998542</c:v>
                </c:pt>
                <c:pt idx="6645">
                  <c:v>33.224999999998545</c:v>
                </c:pt>
                <c:pt idx="6646">
                  <c:v>33.229999999998547</c:v>
                </c:pt>
                <c:pt idx="6647">
                  <c:v>33.23499999999855</c:v>
                </c:pt>
                <c:pt idx="6648">
                  <c:v>33.239999999998552</c:v>
                </c:pt>
                <c:pt idx="6649">
                  <c:v>33.244999999998555</c:v>
                </c:pt>
                <c:pt idx="6650">
                  <c:v>33.249999999998558</c:v>
                </c:pt>
                <c:pt idx="6651">
                  <c:v>33.25499999999856</c:v>
                </c:pt>
                <c:pt idx="6652">
                  <c:v>33.259999999998563</c:v>
                </c:pt>
                <c:pt idx="6653">
                  <c:v>33.264999999998565</c:v>
                </c:pt>
                <c:pt idx="6654">
                  <c:v>33.269999999998568</c:v>
                </c:pt>
                <c:pt idx="6655">
                  <c:v>33.27499999999857</c:v>
                </c:pt>
                <c:pt idx="6656">
                  <c:v>33.279999999998573</c:v>
                </c:pt>
                <c:pt idx="6657">
                  <c:v>33.284999999998576</c:v>
                </c:pt>
                <c:pt idx="6658">
                  <c:v>33.289999999998578</c:v>
                </c:pt>
                <c:pt idx="6659">
                  <c:v>33.294999999998581</c:v>
                </c:pt>
                <c:pt idx="6660">
                  <c:v>33.299999999998583</c:v>
                </c:pt>
                <c:pt idx="6661">
                  <c:v>33.304999999998586</c:v>
                </c:pt>
                <c:pt idx="6662">
                  <c:v>33.309999999998588</c:v>
                </c:pt>
                <c:pt idx="6663">
                  <c:v>33.314999999998591</c:v>
                </c:pt>
                <c:pt idx="6664">
                  <c:v>33.319999999998593</c:v>
                </c:pt>
                <c:pt idx="6665">
                  <c:v>33.324999999998596</c:v>
                </c:pt>
                <c:pt idx="6666">
                  <c:v>33.329999999998599</c:v>
                </c:pt>
                <c:pt idx="6667">
                  <c:v>33.334999999998601</c:v>
                </c:pt>
                <c:pt idx="6668">
                  <c:v>33.339999999998604</c:v>
                </c:pt>
                <c:pt idx="6669">
                  <c:v>33.344999999998606</c:v>
                </c:pt>
                <c:pt idx="6670">
                  <c:v>33.349999999998609</c:v>
                </c:pt>
                <c:pt idx="6671">
                  <c:v>33.354999999998611</c:v>
                </c:pt>
                <c:pt idx="6672">
                  <c:v>33.359999999998614</c:v>
                </c:pt>
                <c:pt idx="6673">
                  <c:v>33.364999999998616</c:v>
                </c:pt>
                <c:pt idx="6674">
                  <c:v>33.369999999998619</c:v>
                </c:pt>
                <c:pt idx="6675">
                  <c:v>33.374999999998622</c:v>
                </c:pt>
                <c:pt idx="6676">
                  <c:v>33.379999999998624</c:v>
                </c:pt>
                <c:pt idx="6677">
                  <c:v>33.384999999998627</c:v>
                </c:pt>
                <c:pt idx="6678">
                  <c:v>33.389999999998629</c:v>
                </c:pt>
                <c:pt idx="6679">
                  <c:v>33.394999999998632</c:v>
                </c:pt>
                <c:pt idx="6680">
                  <c:v>33.399999999998634</c:v>
                </c:pt>
                <c:pt idx="6681">
                  <c:v>33.404999999998637</c:v>
                </c:pt>
                <c:pt idx="6682">
                  <c:v>33.409999999998639</c:v>
                </c:pt>
                <c:pt idx="6683">
                  <c:v>33.414999999998642</c:v>
                </c:pt>
                <c:pt idx="6684">
                  <c:v>33.419999999998645</c:v>
                </c:pt>
                <c:pt idx="6685">
                  <c:v>33.424999999998647</c:v>
                </c:pt>
                <c:pt idx="6686">
                  <c:v>33.42999999999865</c:v>
                </c:pt>
                <c:pt idx="6687">
                  <c:v>33.434999999998652</c:v>
                </c:pt>
                <c:pt idx="6688">
                  <c:v>33.439999999998655</c:v>
                </c:pt>
                <c:pt idx="6689">
                  <c:v>33.444999999998657</c:v>
                </c:pt>
                <c:pt idx="6690">
                  <c:v>33.44999999999866</c:v>
                </c:pt>
                <c:pt idx="6691">
                  <c:v>33.454999999998662</c:v>
                </c:pt>
                <c:pt idx="6692">
                  <c:v>33.459999999998665</c:v>
                </c:pt>
                <c:pt idx="6693">
                  <c:v>33.464999999998668</c:v>
                </c:pt>
                <c:pt idx="6694">
                  <c:v>33.46999999999867</c:v>
                </c:pt>
                <c:pt idx="6695">
                  <c:v>33.474999999998673</c:v>
                </c:pt>
                <c:pt idx="6696">
                  <c:v>33.479999999998675</c:v>
                </c:pt>
                <c:pt idx="6697">
                  <c:v>33.484999999998678</c:v>
                </c:pt>
                <c:pt idx="6698">
                  <c:v>33.48999999999868</c:v>
                </c:pt>
                <c:pt idx="6699">
                  <c:v>33.494999999998683</c:v>
                </c:pt>
                <c:pt idx="6700">
                  <c:v>33.499999999998685</c:v>
                </c:pt>
                <c:pt idx="6701">
                  <c:v>33.504999999998688</c:v>
                </c:pt>
                <c:pt idx="6702">
                  <c:v>33.509999999998691</c:v>
                </c:pt>
                <c:pt idx="6703">
                  <c:v>33.514999999998693</c:v>
                </c:pt>
                <c:pt idx="6704">
                  <c:v>33.519999999998696</c:v>
                </c:pt>
                <c:pt idx="6705">
                  <c:v>33.524999999998698</c:v>
                </c:pt>
                <c:pt idx="6706">
                  <c:v>33.529999999998701</c:v>
                </c:pt>
                <c:pt idx="6707">
                  <c:v>33.534999999998703</c:v>
                </c:pt>
                <c:pt idx="6708">
                  <c:v>33.539999999998706</c:v>
                </c:pt>
                <c:pt idx="6709">
                  <c:v>33.544999999998709</c:v>
                </c:pt>
                <c:pt idx="6710">
                  <c:v>33.549999999998711</c:v>
                </c:pt>
                <c:pt idx="6711">
                  <c:v>33.554999999998714</c:v>
                </c:pt>
                <c:pt idx="6712">
                  <c:v>33.559999999998716</c:v>
                </c:pt>
                <c:pt idx="6713">
                  <c:v>33.564999999998719</c:v>
                </c:pt>
                <c:pt idx="6714">
                  <c:v>33.569999999998721</c:v>
                </c:pt>
                <c:pt idx="6715">
                  <c:v>33.574999999998724</c:v>
                </c:pt>
                <c:pt idx="6716">
                  <c:v>33.579999999998726</c:v>
                </c:pt>
                <c:pt idx="6717">
                  <c:v>33.584999999998729</c:v>
                </c:pt>
                <c:pt idx="6718">
                  <c:v>33.589999999998732</c:v>
                </c:pt>
                <c:pt idx="6719">
                  <c:v>33.594999999998734</c:v>
                </c:pt>
                <c:pt idx="6720">
                  <c:v>33.599999999998737</c:v>
                </c:pt>
                <c:pt idx="6721">
                  <c:v>33.604999999998739</c:v>
                </c:pt>
                <c:pt idx="6722">
                  <c:v>33.609999999998742</c:v>
                </c:pt>
                <c:pt idx="6723">
                  <c:v>33.614999999998744</c:v>
                </c:pt>
                <c:pt idx="6724">
                  <c:v>33.619999999998747</c:v>
                </c:pt>
                <c:pt idx="6725">
                  <c:v>33.624999999998749</c:v>
                </c:pt>
                <c:pt idx="6726">
                  <c:v>33.629999999998752</c:v>
                </c:pt>
                <c:pt idx="6727">
                  <c:v>33.634999999998755</c:v>
                </c:pt>
                <c:pt idx="6728">
                  <c:v>33.639999999998757</c:v>
                </c:pt>
                <c:pt idx="6729">
                  <c:v>33.64499999999876</c:v>
                </c:pt>
                <c:pt idx="6730">
                  <c:v>33.649999999998762</c:v>
                </c:pt>
                <c:pt idx="6731">
                  <c:v>33.654999999998765</c:v>
                </c:pt>
                <c:pt idx="6732">
                  <c:v>33.659999999998767</c:v>
                </c:pt>
                <c:pt idx="6733">
                  <c:v>33.66499999999877</c:v>
                </c:pt>
                <c:pt idx="6734">
                  <c:v>33.669999999998772</c:v>
                </c:pt>
                <c:pt idx="6735">
                  <c:v>33.674999999998775</c:v>
                </c:pt>
                <c:pt idx="6736">
                  <c:v>33.679999999998778</c:v>
                </c:pt>
                <c:pt idx="6737">
                  <c:v>33.68499999999878</c:v>
                </c:pt>
                <c:pt idx="6738">
                  <c:v>33.689999999998783</c:v>
                </c:pt>
                <c:pt idx="6739">
                  <c:v>33.694999999998785</c:v>
                </c:pt>
                <c:pt idx="6740">
                  <c:v>33.699999999998788</c:v>
                </c:pt>
                <c:pt idx="6741">
                  <c:v>33.70499999999879</c:v>
                </c:pt>
                <c:pt idx="6742">
                  <c:v>33.709999999998793</c:v>
                </c:pt>
                <c:pt idx="6743">
                  <c:v>33.714999999998795</c:v>
                </c:pt>
                <c:pt idx="6744">
                  <c:v>33.719999999998798</c:v>
                </c:pt>
                <c:pt idx="6745">
                  <c:v>33.724999999998801</c:v>
                </c:pt>
                <c:pt idx="6746">
                  <c:v>33.729999999998803</c:v>
                </c:pt>
                <c:pt idx="6747">
                  <c:v>33.734999999998806</c:v>
                </c:pt>
                <c:pt idx="6748">
                  <c:v>33.739999999998808</c:v>
                </c:pt>
                <c:pt idx="6749">
                  <c:v>33.744999999998811</c:v>
                </c:pt>
                <c:pt idx="6750">
                  <c:v>33.749999999998813</c:v>
                </c:pt>
                <c:pt idx="6751">
                  <c:v>33.754999999998816</c:v>
                </c:pt>
                <c:pt idx="6752">
                  <c:v>33.759999999998819</c:v>
                </c:pt>
                <c:pt idx="6753">
                  <c:v>33.764999999998821</c:v>
                </c:pt>
                <c:pt idx="6754">
                  <c:v>33.769999999998824</c:v>
                </c:pt>
                <c:pt idx="6755">
                  <c:v>33.774999999998826</c:v>
                </c:pt>
                <c:pt idx="6756">
                  <c:v>33.779999999998829</c:v>
                </c:pt>
                <c:pt idx="6757">
                  <c:v>33.784999999998831</c:v>
                </c:pt>
                <c:pt idx="6758">
                  <c:v>33.789999999998834</c:v>
                </c:pt>
                <c:pt idx="6759">
                  <c:v>33.794999999998836</c:v>
                </c:pt>
                <c:pt idx="6760">
                  <c:v>33.799999999998839</c:v>
                </c:pt>
                <c:pt idx="6761">
                  <c:v>33.804999999998842</c:v>
                </c:pt>
                <c:pt idx="6762">
                  <c:v>33.809999999998844</c:v>
                </c:pt>
                <c:pt idx="6763">
                  <c:v>33.814999999998847</c:v>
                </c:pt>
                <c:pt idx="6764">
                  <c:v>33.819999999998849</c:v>
                </c:pt>
                <c:pt idx="6765">
                  <c:v>33.824999999998852</c:v>
                </c:pt>
                <c:pt idx="6766">
                  <c:v>33.829999999998854</c:v>
                </c:pt>
                <c:pt idx="6767">
                  <c:v>33.834999999998857</c:v>
                </c:pt>
                <c:pt idx="6768">
                  <c:v>33.839999999998859</c:v>
                </c:pt>
                <c:pt idx="6769">
                  <c:v>33.844999999998862</c:v>
                </c:pt>
                <c:pt idx="6770">
                  <c:v>33.849999999998865</c:v>
                </c:pt>
                <c:pt idx="6771">
                  <c:v>33.854999999998867</c:v>
                </c:pt>
                <c:pt idx="6772">
                  <c:v>33.85999999999887</c:v>
                </c:pt>
                <c:pt idx="6773">
                  <c:v>33.864999999998872</c:v>
                </c:pt>
                <c:pt idx="6774">
                  <c:v>33.869999999998875</c:v>
                </c:pt>
                <c:pt idx="6775">
                  <c:v>33.874999999998877</c:v>
                </c:pt>
                <c:pt idx="6776">
                  <c:v>33.87999999999888</c:v>
                </c:pt>
                <c:pt idx="6777">
                  <c:v>33.884999999998882</c:v>
                </c:pt>
                <c:pt idx="6778">
                  <c:v>33.889999999998885</c:v>
                </c:pt>
                <c:pt idx="6779">
                  <c:v>33.894999999998888</c:v>
                </c:pt>
                <c:pt idx="6780">
                  <c:v>33.89999999999889</c:v>
                </c:pt>
                <c:pt idx="6781">
                  <c:v>33.904999999998893</c:v>
                </c:pt>
                <c:pt idx="6782">
                  <c:v>33.909999999998895</c:v>
                </c:pt>
                <c:pt idx="6783">
                  <c:v>33.914999999998898</c:v>
                </c:pt>
                <c:pt idx="6784">
                  <c:v>33.9199999999989</c:v>
                </c:pt>
                <c:pt idx="6785">
                  <c:v>33.924999999998903</c:v>
                </c:pt>
                <c:pt idx="6786">
                  <c:v>33.929999999998905</c:v>
                </c:pt>
                <c:pt idx="6787">
                  <c:v>33.934999999998908</c:v>
                </c:pt>
                <c:pt idx="6788">
                  <c:v>33.939999999998911</c:v>
                </c:pt>
                <c:pt idx="6789">
                  <c:v>33.944999999998913</c:v>
                </c:pt>
                <c:pt idx="6790">
                  <c:v>33.949999999998916</c:v>
                </c:pt>
                <c:pt idx="6791">
                  <c:v>33.954999999998918</c:v>
                </c:pt>
                <c:pt idx="6792">
                  <c:v>33.959999999998921</c:v>
                </c:pt>
                <c:pt idx="6793">
                  <c:v>33.964999999998923</c:v>
                </c:pt>
                <c:pt idx="6794">
                  <c:v>33.969999999998926</c:v>
                </c:pt>
                <c:pt idx="6795">
                  <c:v>33.974999999998929</c:v>
                </c:pt>
                <c:pt idx="6796">
                  <c:v>33.979999999998931</c:v>
                </c:pt>
                <c:pt idx="6797">
                  <c:v>33.984999999998934</c:v>
                </c:pt>
                <c:pt idx="6798">
                  <c:v>33.989999999998936</c:v>
                </c:pt>
                <c:pt idx="6799">
                  <c:v>33.994999999998939</c:v>
                </c:pt>
                <c:pt idx="6800">
                  <c:v>33.999999999998941</c:v>
                </c:pt>
                <c:pt idx="6801">
                  <c:v>34.004999999998944</c:v>
                </c:pt>
                <c:pt idx="6802">
                  <c:v>34.009999999998946</c:v>
                </c:pt>
                <c:pt idx="6803">
                  <c:v>34.014999999998949</c:v>
                </c:pt>
                <c:pt idx="6804">
                  <c:v>34.019999999998952</c:v>
                </c:pt>
                <c:pt idx="6805">
                  <c:v>34.024999999998954</c:v>
                </c:pt>
                <c:pt idx="6806">
                  <c:v>34.029999999998957</c:v>
                </c:pt>
                <c:pt idx="6807">
                  <c:v>34.034999999998959</c:v>
                </c:pt>
                <c:pt idx="6808">
                  <c:v>34.039999999998962</c:v>
                </c:pt>
                <c:pt idx="6809">
                  <c:v>34.044999999998964</c:v>
                </c:pt>
                <c:pt idx="6810">
                  <c:v>34.049999999998967</c:v>
                </c:pt>
                <c:pt idx="6811">
                  <c:v>34.054999999998969</c:v>
                </c:pt>
                <c:pt idx="6812">
                  <c:v>34.059999999998972</c:v>
                </c:pt>
                <c:pt idx="6813">
                  <c:v>34.064999999998975</c:v>
                </c:pt>
                <c:pt idx="6814">
                  <c:v>34.069999999998977</c:v>
                </c:pt>
                <c:pt idx="6815">
                  <c:v>34.07499999999898</c:v>
                </c:pt>
                <c:pt idx="6816">
                  <c:v>34.079999999998982</c:v>
                </c:pt>
                <c:pt idx="6817">
                  <c:v>34.084999999998985</c:v>
                </c:pt>
                <c:pt idx="6818">
                  <c:v>34.089999999998987</c:v>
                </c:pt>
                <c:pt idx="6819">
                  <c:v>34.09499999999899</c:v>
                </c:pt>
                <c:pt idx="6820">
                  <c:v>34.099999999998992</c:v>
                </c:pt>
                <c:pt idx="6821">
                  <c:v>34.104999999998995</c:v>
                </c:pt>
                <c:pt idx="6822">
                  <c:v>34.109999999998998</c:v>
                </c:pt>
                <c:pt idx="6823">
                  <c:v>34.114999999999</c:v>
                </c:pt>
                <c:pt idx="6824">
                  <c:v>34.119999999999003</c:v>
                </c:pt>
                <c:pt idx="6825">
                  <c:v>34.124999999999005</c:v>
                </c:pt>
                <c:pt idx="6826">
                  <c:v>34.129999999999008</c:v>
                </c:pt>
                <c:pt idx="6827">
                  <c:v>34.13499999999901</c:v>
                </c:pt>
                <c:pt idx="6828">
                  <c:v>34.139999999999013</c:v>
                </c:pt>
                <c:pt idx="6829">
                  <c:v>34.144999999999015</c:v>
                </c:pt>
                <c:pt idx="6830">
                  <c:v>34.149999999999018</c:v>
                </c:pt>
                <c:pt idx="6831">
                  <c:v>34.154999999999021</c:v>
                </c:pt>
                <c:pt idx="6832">
                  <c:v>34.159999999999023</c:v>
                </c:pt>
                <c:pt idx="6833">
                  <c:v>34.164999999999026</c:v>
                </c:pt>
                <c:pt idx="6834">
                  <c:v>34.169999999999028</c:v>
                </c:pt>
                <c:pt idx="6835">
                  <c:v>34.174999999999031</c:v>
                </c:pt>
                <c:pt idx="6836">
                  <c:v>34.179999999999033</c:v>
                </c:pt>
                <c:pt idx="6837">
                  <c:v>34.184999999999036</c:v>
                </c:pt>
                <c:pt idx="6838">
                  <c:v>34.189999999999038</c:v>
                </c:pt>
                <c:pt idx="6839">
                  <c:v>34.194999999999041</c:v>
                </c:pt>
                <c:pt idx="6840">
                  <c:v>34.199999999999044</c:v>
                </c:pt>
                <c:pt idx="6841">
                  <c:v>34.204999999999046</c:v>
                </c:pt>
                <c:pt idx="6842">
                  <c:v>34.209999999999049</c:v>
                </c:pt>
                <c:pt idx="6843">
                  <c:v>34.214999999999051</c:v>
                </c:pt>
                <c:pt idx="6844">
                  <c:v>34.219999999999054</c:v>
                </c:pt>
                <c:pt idx="6845">
                  <c:v>34.224999999999056</c:v>
                </c:pt>
                <c:pt idx="6846">
                  <c:v>34.229999999999059</c:v>
                </c:pt>
                <c:pt idx="6847">
                  <c:v>34.234999999999062</c:v>
                </c:pt>
                <c:pt idx="6848">
                  <c:v>34.239999999999064</c:v>
                </c:pt>
                <c:pt idx="6849">
                  <c:v>34.244999999999067</c:v>
                </c:pt>
                <c:pt idx="6850">
                  <c:v>34.249999999999069</c:v>
                </c:pt>
                <c:pt idx="6851">
                  <c:v>34.254999999999072</c:v>
                </c:pt>
                <c:pt idx="6852">
                  <c:v>34.259999999999074</c:v>
                </c:pt>
                <c:pt idx="6853">
                  <c:v>34.264999999999077</c:v>
                </c:pt>
                <c:pt idx="6854">
                  <c:v>34.269999999999079</c:v>
                </c:pt>
                <c:pt idx="6855">
                  <c:v>34.274999999999082</c:v>
                </c:pt>
                <c:pt idx="6856">
                  <c:v>34.279999999999085</c:v>
                </c:pt>
                <c:pt idx="6857">
                  <c:v>34.284999999999087</c:v>
                </c:pt>
                <c:pt idx="6858">
                  <c:v>34.28999999999909</c:v>
                </c:pt>
                <c:pt idx="6859">
                  <c:v>34.294999999999092</c:v>
                </c:pt>
                <c:pt idx="6860">
                  <c:v>34.299999999999095</c:v>
                </c:pt>
                <c:pt idx="6861">
                  <c:v>34.304999999999097</c:v>
                </c:pt>
                <c:pt idx="6862">
                  <c:v>34.3099999999991</c:v>
                </c:pt>
                <c:pt idx="6863">
                  <c:v>34.314999999999102</c:v>
                </c:pt>
                <c:pt idx="6864">
                  <c:v>34.319999999999105</c:v>
                </c:pt>
                <c:pt idx="6865">
                  <c:v>34.324999999999108</c:v>
                </c:pt>
                <c:pt idx="6866">
                  <c:v>34.32999999999911</c:v>
                </c:pt>
                <c:pt idx="6867">
                  <c:v>34.334999999999113</c:v>
                </c:pt>
                <c:pt idx="6868">
                  <c:v>34.339999999999115</c:v>
                </c:pt>
                <c:pt idx="6869">
                  <c:v>34.344999999999118</c:v>
                </c:pt>
                <c:pt idx="6870">
                  <c:v>34.34999999999912</c:v>
                </c:pt>
                <c:pt idx="6871">
                  <c:v>34.354999999999123</c:v>
                </c:pt>
                <c:pt idx="6872">
                  <c:v>34.359999999999125</c:v>
                </c:pt>
                <c:pt idx="6873">
                  <c:v>34.364999999999128</c:v>
                </c:pt>
                <c:pt idx="6874">
                  <c:v>34.369999999999131</c:v>
                </c:pt>
                <c:pt idx="6875">
                  <c:v>34.374999999999133</c:v>
                </c:pt>
                <c:pt idx="6876">
                  <c:v>34.379999999999136</c:v>
                </c:pt>
                <c:pt idx="6877">
                  <c:v>34.384999999999138</c:v>
                </c:pt>
                <c:pt idx="6878">
                  <c:v>34.389999999999141</c:v>
                </c:pt>
                <c:pt idx="6879">
                  <c:v>34.394999999999143</c:v>
                </c:pt>
                <c:pt idx="6880">
                  <c:v>34.399999999999146</c:v>
                </c:pt>
                <c:pt idx="6881">
                  <c:v>34.404999999999148</c:v>
                </c:pt>
                <c:pt idx="6882">
                  <c:v>34.409999999999151</c:v>
                </c:pt>
                <c:pt idx="6883">
                  <c:v>34.414999999999154</c:v>
                </c:pt>
                <c:pt idx="6884">
                  <c:v>34.419999999999156</c:v>
                </c:pt>
                <c:pt idx="6885">
                  <c:v>34.424999999999159</c:v>
                </c:pt>
                <c:pt idx="6886">
                  <c:v>34.429999999999161</c:v>
                </c:pt>
                <c:pt idx="6887">
                  <c:v>34.434999999999164</c:v>
                </c:pt>
                <c:pt idx="6888">
                  <c:v>34.439999999999166</c:v>
                </c:pt>
                <c:pt idx="6889">
                  <c:v>34.444999999999169</c:v>
                </c:pt>
                <c:pt idx="6890">
                  <c:v>34.449999999999172</c:v>
                </c:pt>
                <c:pt idx="6891">
                  <c:v>34.454999999999174</c:v>
                </c:pt>
                <c:pt idx="6892">
                  <c:v>34.459999999999177</c:v>
                </c:pt>
                <c:pt idx="6893">
                  <c:v>34.464999999999179</c:v>
                </c:pt>
                <c:pt idx="6894">
                  <c:v>34.469999999999182</c:v>
                </c:pt>
                <c:pt idx="6895">
                  <c:v>34.474999999999184</c:v>
                </c:pt>
                <c:pt idx="6896">
                  <c:v>34.479999999999187</c:v>
                </c:pt>
                <c:pt idx="6897">
                  <c:v>34.484999999999189</c:v>
                </c:pt>
                <c:pt idx="6898">
                  <c:v>34.489999999999192</c:v>
                </c:pt>
                <c:pt idx="6899">
                  <c:v>34.494999999999195</c:v>
                </c:pt>
                <c:pt idx="6900">
                  <c:v>34.499999999999197</c:v>
                </c:pt>
                <c:pt idx="6901">
                  <c:v>34.5049999999992</c:v>
                </c:pt>
                <c:pt idx="6902">
                  <c:v>34.509999999999202</c:v>
                </c:pt>
                <c:pt idx="6903">
                  <c:v>34.514999999999205</c:v>
                </c:pt>
                <c:pt idx="6904">
                  <c:v>34.519999999999207</c:v>
                </c:pt>
                <c:pt idx="6905">
                  <c:v>34.52499999999921</c:v>
                </c:pt>
                <c:pt idx="6906">
                  <c:v>34.529999999999212</c:v>
                </c:pt>
                <c:pt idx="6907">
                  <c:v>34.534999999999215</c:v>
                </c:pt>
                <c:pt idx="6908">
                  <c:v>34.539999999999218</c:v>
                </c:pt>
                <c:pt idx="6909">
                  <c:v>34.54499999999922</c:v>
                </c:pt>
                <c:pt idx="6910">
                  <c:v>34.549999999999223</c:v>
                </c:pt>
                <c:pt idx="6911">
                  <c:v>34.554999999999225</c:v>
                </c:pt>
                <c:pt idx="6912">
                  <c:v>34.559999999999228</c:v>
                </c:pt>
                <c:pt idx="6913">
                  <c:v>34.56499999999923</c:v>
                </c:pt>
                <c:pt idx="6914">
                  <c:v>34.569999999999233</c:v>
                </c:pt>
                <c:pt idx="6915">
                  <c:v>34.574999999999235</c:v>
                </c:pt>
                <c:pt idx="6916">
                  <c:v>34.579999999999238</c:v>
                </c:pt>
                <c:pt idx="6917">
                  <c:v>34.584999999999241</c:v>
                </c:pt>
                <c:pt idx="6918">
                  <c:v>34.589999999999243</c:v>
                </c:pt>
                <c:pt idx="6919">
                  <c:v>34.594999999999246</c:v>
                </c:pt>
                <c:pt idx="6920">
                  <c:v>34.599999999999248</c:v>
                </c:pt>
                <c:pt idx="6921">
                  <c:v>34.604999999999251</c:v>
                </c:pt>
                <c:pt idx="6922">
                  <c:v>34.609999999999253</c:v>
                </c:pt>
                <c:pt idx="6923">
                  <c:v>34.614999999999256</c:v>
                </c:pt>
                <c:pt idx="6924">
                  <c:v>34.619999999999258</c:v>
                </c:pt>
                <c:pt idx="6925">
                  <c:v>34.624999999999261</c:v>
                </c:pt>
                <c:pt idx="6926">
                  <c:v>34.629999999999264</c:v>
                </c:pt>
                <c:pt idx="6927">
                  <c:v>34.634999999999266</c:v>
                </c:pt>
                <c:pt idx="6928">
                  <c:v>34.639999999999269</c:v>
                </c:pt>
                <c:pt idx="6929">
                  <c:v>34.644999999999271</c:v>
                </c:pt>
                <c:pt idx="6930">
                  <c:v>34.649999999999274</c:v>
                </c:pt>
                <c:pt idx="6931">
                  <c:v>34.654999999999276</c:v>
                </c:pt>
                <c:pt idx="6932">
                  <c:v>34.659999999999279</c:v>
                </c:pt>
                <c:pt idx="6933">
                  <c:v>34.664999999999281</c:v>
                </c:pt>
                <c:pt idx="6934">
                  <c:v>34.669999999999284</c:v>
                </c:pt>
                <c:pt idx="6935">
                  <c:v>34.674999999999287</c:v>
                </c:pt>
                <c:pt idx="6936">
                  <c:v>34.679999999999289</c:v>
                </c:pt>
                <c:pt idx="6937">
                  <c:v>34.684999999999292</c:v>
                </c:pt>
                <c:pt idx="6938">
                  <c:v>34.689999999999294</c:v>
                </c:pt>
                <c:pt idx="6939">
                  <c:v>34.694999999999297</c:v>
                </c:pt>
                <c:pt idx="6940">
                  <c:v>34.699999999999299</c:v>
                </c:pt>
                <c:pt idx="6941">
                  <c:v>34.704999999999302</c:v>
                </c:pt>
                <c:pt idx="6942">
                  <c:v>34.709999999999305</c:v>
                </c:pt>
                <c:pt idx="6943">
                  <c:v>34.714999999999307</c:v>
                </c:pt>
                <c:pt idx="6944">
                  <c:v>34.71999999999931</c:v>
                </c:pt>
                <c:pt idx="6945">
                  <c:v>34.724999999999312</c:v>
                </c:pt>
                <c:pt idx="6946">
                  <c:v>34.729999999999315</c:v>
                </c:pt>
                <c:pt idx="6947">
                  <c:v>34.734999999999317</c:v>
                </c:pt>
                <c:pt idx="6948">
                  <c:v>34.73999999999932</c:v>
                </c:pt>
                <c:pt idx="6949">
                  <c:v>34.744999999999322</c:v>
                </c:pt>
                <c:pt idx="6950">
                  <c:v>34.749999999999325</c:v>
                </c:pt>
                <c:pt idx="6951">
                  <c:v>34.754999999999328</c:v>
                </c:pt>
                <c:pt idx="6952">
                  <c:v>34.75999999999933</c:v>
                </c:pt>
                <c:pt idx="6953">
                  <c:v>34.764999999999333</c:v>
                </c:pt>
                <c:pt idx="6954">
                  <c:v>34.769999999999335</c:v>
                </c:pt>
                <c:pt idx="6955">
                  <c:v>34.774999999999338</c:v>
                </c:pt>
                <c:pt idx="6956">
                  <c:v>34.77999999999934</c:v>
                </c:pt>
                <c:pt idx="6957">
                  <c:v>34.784999999999343</c:v>
                </c:pt>
                <c:pt idx="6958">
                  <c:v>34.789999999999345</c:v>
                </c:pt>
                <c:pt idx="6959">
                  <c:v>34.794999999999348</c:v>
                </c:pt>
                <c:pt idx="6960">
                  <c:v>34.799999999999351</c:v>
                </c:pt>
                <c:pt idx="6961">
                  <c:v>34.804999999999353</c:v>
                </c:pt>
                <c:pt idx="6962">
                  <c:v>34.809999999999356</c:v>
                </c:pt>
                <c:pt idx="6963">
                  <c:v>34.814999999999358</c:v>
                </c:pt>
                <c:pt idx="6964">
                  <c:v>34.819999999999361</c:v>
                </c:pt>
                <c:pt idx="6965">
                  <c:v>34.824999999999363</c:v>
                </c:pt>
                <c:pt idx="6966">
                  <c:v>34.829999999999366</c:v>
                </c:pt>
                <c:pt idx="6967">
                  <c:v>34.834999999999368</c:v>
                </c:pt>
                <c:pt idx="6968">
                  <c:v>34.839999999999371</c:v>
                </c:pt>
                <c:pt idx="6969">
                  <c:v>34.844999999999374</c:v>
                </c:pt>
                <c:pt idx="6970">
                  <c:v>34.849999999999376</c:v>
                </c:pt>
                <c:pt idx="6971">
                  <c:v>34.854999999999379</c:v>
                </c:pt>
                <c:pt idx="6972">
                  <c:v>34.859999999999381</c:v>
                </c:pt>
                <c:pt idx="6973">
                  <c:v>34.864999999999384</c:v>
                </c:pt>
                <c:pt idx="6974">
                  <c:v>34.869999999999386</c:v>
                </c:pt>
                <c:pt idx="6975">
                  <c:v>34.874999999999389</c:v>
                </c:pt>
                <c:pt idx="6976">
                  <c:v>34.879999999999391</c:v>
                </c:pt>
                <c:pt idx="6977">
                  <c:v>34.884999999999394</c:v>
                </c:pt>
                <c:pt idx="6978">
                  <c:v>34.889999999999397</c:v>
                </c:pt>
                <c:pt idx="6979">
                  <c:v>34.894999999999399</c:v>
                </c:pt>
                <c:pt idx="6980">
                  <c:v>34.899999999999402</c:v>
                </c:pt>
                <c:pt idx="6981">
                  <c:v>34.904999999999404</c:v>
                </c:pt>
                <c:pt idx="6982">
                  <c:v>34.909999999999407</c:v>
                </c:pt>
                <c:pt idx="6983">
                  <c:v>34.914999999999409</c:v>
                </c:pt>
                <c:pt idx="6984">
                  <c:v>34.919999999999412</c:v>
                </c:pt>
                <c:pt idx="6985">
                  <c:v>34.924999999999415</c:v>
                </c:pt>
                <c:pt idx="6986">
                  <c:v>34.929999999999417</c:v>
                </c:pt>
                <c:pt idx="6987">
                  <c:v>34.93499999999942</c:v>
                </c:pt>
                <c:pt idx="6988">
                  <c:v>34.939999999999422</c:v>
                </c:pt>
                <c:pt idx="6989">
                  <c:v>34.944999999999425</c:v>
                </c:pt>
                <c:pt idx="6990">
                  <c:v>34.949999999999427</c:v>
                </c:pt>
                <c:pt idx="6991">
                  <c:v>34.95499999999943</c:v>
                </c:pt>
                <c:pt idx="6992">
                  <c:v>34.959999999999432</c:v>
                </c:pt>
                <c:pt idx="6993">
                  <c:v>34.964999999999435</c:v>
                </c:pt>
                <c:pt idx="6994">
                  <c:v>34.969999999999438</c:v>
                </c:pt>
                <c:pt idx="6995">
                  <c:v>34.97499999999944</c:v>
                </c:pt>
                <c:pt idx="6996">
                  <c:v>34.979999999999443</c:v>
                </c:pt>
                <c:pt idx="6997">
                  <c:v>34.984999999999445</c:v>
                </c:pt>
                <c:pt idx="6998">
                  <c:v>34.989999999999448</c:v>
                </c:pt>
                <c:pt idx="6999">
                  <c:v>34.99499999999945</c:v>
                </c:pt>
                <c:pt idx="7000">
                  <c:v>34.999999999999453</c:v>
                </c:pt>
                <c:pt idx="7001">
                  <c:v>35.004999999999455</c:v>
                </c:pt>
                <c:pt idx="7002">
                  <c:v>35.009999999999458</c:v>
                </c:pt>
                <c:pt idx="7003">
                  <c:v>35.014999999999461</c:v>
                </c:pt>
                <c:pt idx="7004">
                  <c:v>35.019999999999463</c:v>
                </c:pt>
                <c:pt idx="7005">
                  <c:v>35.024999999999466</c:v>
                </c:pt>
                <c:pt idx="7006">
                  <c:v>35.029999999999468</c:v>
                </c:pt>
                <c:pt idx="7007">
                  <c:v>35.034999999999471</c:v>
                </c:pt>
                <c:pt idx="7008">
                  <c:v>35.039999999999473</c:v>
                </c:pt>
                <c:pt idx="7009">
                  <c:v>35.044999999999476</c:v>
                </c:pt>
                <c:pt idx="7010">
                  <c:v>35.049999999999478</c:v>
                </c:pt>
                <c:pt idx="7011">
                  <c:v>35.054999999999481</c:v>
                </c:pt>
                <c:pt idx="7012">
                  <c:v>35.059999999999484</c:v>
                </c:pt>
                <c:pt idx="7013">
                  <c:v>35.064999999999486</c:v>
                </c:pt>
                <c:pt idx="7014">
                  <c:v>35.069999999999489</c:v>
                </c:pt>
                <c:pt idx="7015">
                  <c:v>35.074999999999491</c:v>
                </c:pt>
                <c:pt idx="7016">
                  <c:v>35.079999999999494</c:v>
                </c:pt>
                <c:pt idx="7017">
                  <c:v>35.084999999999496</c:v>
                </c:pt>
                <c:pt idx="7018">
                  <c:v>35.089999999999499</c:v>
                </c:pt>
                <c:pt idx="7019">
                  <c:v>35.094999999999501</c:v>
                </c:pt>
                <c:pt idx="7020">
                  <c:v>35.099999999999504</c:v>
                </c:pt>
                <c:pt idx="7021">
                  <c:v>35.104999999999507</c:v>
                </c:pt>
                <c:pt idx="7022">
                  <c:v>35.109999999999509</c:v>
                </c:pt>
                <c:pt idx="7023">
                  <c:v>35.114999999999512</c:v>
                </c:pt>
                <c:pt idx="7024">
                  <c:v>35.119999999999514</c:v>
                </c:pt>
                <c:pt idx="7025">
                  <c:v>35.124999999999517</c:v>
                </c:pt>
                <c:pt idx="7026">
                  <c:v>35.129999999999519</c:v>
                </c:pt>
                <c:pt idx="7027">
                  <c:v>35.134999999999522</c:v>
                </c:pt>
                <c:pt idx="7028">
                  <c:v>35.139999999999525</c:v>
                </c:pt>
                <c:pt idx="7029">
                  <c:v>35.144999999999527</c:v>
                </c:pt>
                <c:pt idx="7030">
                  <c:v>35.14999999999953</c:v>
                </c:pt>
                <c:pt idx="7031">
                  <c:v>35.154999999999532</c:v>
                </c:pt>
                <c:pt idx="7032">
                  <c:v>35.159999999999535</c:v>
                </c:pt>
                <c:pt idx="7033">
                  <c:v>35.164999999999537</c:v>
                </c:pt>
                <c:pt idx="7034">
                  <c:v>35.16999999999954</c:v>
                </c:pt>
                <c:pt idx="7035">
                  <c:v>35.174999999999542</c:v>
                </c:pt>
                <c:pt idx="7036">
                  <c:v>35.179999999999545</c:v>
                </c:pt>
                <c:pt idx="7037">
                  <c:v>35.184999999999548</c:v>
                </c:pt>
                <c:pt idx="7038">
                  <c:v>35.18999999999955</c:v>
                </c:pt>
                <c:pt idx="7039">
                  <c:v>35.194999999999553</c:v>
                </c:pt>
                <c:pt idx="7040">
                  <c:v>35.199999999999555</c:v>
                </c:pt>
                <c:pt idx="7041">
                  <c:v>35.204999999999558</c:v>
                </c:pt>
                <c:pt idx="7042">
                  <c:v>35.20999999999956</c:v>
                </c:pt>
                <c:pt idx="7043">
                  <c:v>35.214999999999563</c:v>
                </c:pt>
                <c:pt idx="7044">
                  <c:v>35.219999999999565</c:v>
                </c:pt>
                <c:pt idx="7045">
                  <c:v>35.224999999999568</c:v>
                </c:pt>
                <c:pt idx="7046">
                  <c:v>35.229999999999571</c:v>
                </c:pt>
                <c:pt idx="7047">
                  <c:v>35.234999999999573</c:v>
                </c:pt>
                <c:pt idx="7048">
                  <c:v>35.239999999999576</c:v>
                </c:pt>
                <c:pt idx="7049">
                  <c:v>35.244999999999578</c:v>
                </c:pt>
                <c:pt idx="7050">
                  <c:v>35.249999999999581</c:v>
                </c:pt>
                <c:pt idx="7051">
                  <c:v>35.254999999999583</c:v>
                </c:pt>
                <c:pt idx="7052">
                  <c:v>35.259999999999586</c:v>
                </c:pt>
                <c:pt idx="7053">
                  <c:v>35.264999999999588</c:v>
                </c:pt>
                <c:pt idx="7054">
                  <c:v>35.269999999999591</c:v>
                </c:pt>
                <c:pt idx="7055">
                  <c:v>35.274999999999594</c:v>
                </c:pt>
                <c:pt idx="7056">
                  <c:v>35.279999999999596</c:v>
                </c:pt>
                <c:pt idx="7057">
                  <c:v>35.284999999999599</c:v>
                </c:pt>
                <c:pt idx="7058">
                  <c:v>35.289999999999601</c:v>
                </c:pt>
                <c:pt idx="7059">
                  <c:v>35.294999999999604</c:v>
                </c:pt>
                <c:pt idx="7060">
                  <c:v>35.299999999999606</c:v>
                </c:pt>
                <c:pt idx="7061">
                  <c:v>35.304999999999609</c:v>
                </c:pt>
                <c:pt idx="7062">
                  <c:v>35.309999999999611</c:v>
                </c:pt>
                <c:pt idx="7063">
                  <c:v>35.314999999999614</c:v>
                </c:pt>
                <c:pt idx="7064">
                  <c:v>35.319999999999617</c:v>
                </c:pt>
                <c:pt idx="7065">
                  <c:v>35.324999999999619</c:v>
                </c:pt>
                <c:pt idx="7066">
                  <c:v>35.329999999999622</c:v>
                </c:pt>
                <c:pt idx="7067">
                  <c:v>35.334999999999624</c:v>
                </c:pt>
                <c:pt idx="7068">
                  <c:v>35.339999999999627</c:v>
                </c:pt>
                <c:pt idx="7069">
                  <c:v>35.344999999999629</c:v>
                </c:pt>
                <c:pt idx="7070">
                  <c:v>35.349999999999632</c:v>
                </c:pt>
                <c:pt idx="7071">
                  <c:v>35.354999999999634</c:v>
                </c:pt>
                <c:pt idx="7072">
                  <c:v>35.359999999999637</c:v>
                </c:pt>
                <c:pt idx="7073">
                  <c:v>35.36499999999964</c:v>
                </c:pt>
                <c:pt idx="7074">
                  <c:v>35.369999999999642</c:v>
                </c:pt>
                <c:pt idx="7075">
                  <c:v>35.374999999999645</c:v>
                </c:pt>
                <c:pt idx="7076">
                  <c:v>35.379999999999647</c:v>
                </c:pt>
                <c:pt idx="7077">
                  <c:v>35.38499999999965</c:v>
                </c:pt>
                <c:pt idx="7078">
                  <c:v>35.389999999999652</c:v>
                </c:pt>
                <c:pt idx="7079">
                  <c:v>35.394999999999655</c:v>
                </c:pt>
                <c:pt idx="7080">
                  <c:v>35.399999999999658</c:v>
                </c:pt>
                <c:pt idx="7081">
                  <c:v>35.40499999999966</c:v>
                </c:pt>
                <c:pt idx="7082">
                  <c:v>35.409999999999663</c:v>
                </c:pt>
                <c:pt idx="7083">
                  <c:v>35.414999999999665</c:v>
                </c:pt>
                <c:pt idx="7084">
                  <c:v>35.419999999999668</c:v>
                </c:pt>
                <c:pt idx="7085">
                  <c:v>35.42499999999967</c:v>
                </c:pt>
                <c:pt idx="7086">
                  <c:v>35.429999999999673</c:v>
                </c:pt>
                <c:pt idx="7087">
                  <c:v>35.434999999999675</c:v>
                </c:pt>
                <c:pt idx="7088">
                  <c:v>35.439999999999678</c:v>
                </c:pt>
                <c:pt idx="7089">
                  <c:v>35.444999999999681</c:v>
                </c:pt>
                <c:pt idx="7090">
                  <c:v>35.449999999999683</c:v>
                </c:pt>
                <c:pt idx="7091">
                  <c:v>35.454999999999686</c:v>
                </c:pt>
                <c:pt idx="7092">
                  <c:v>35.459999999999688</c:v>
                </c:pt>
                <c:pt idx="7093">
                  <c:v>35.464999999999691</c:v>
                </c:pt>
                <c:pt idx="7094">
                  <c:v>35.469999999999693</c:v>
                </c:pt>
                <c:pt idx="7095">
                  <c:v>35.474999999999696</c:v>
                </c:pt>
                <c:pt idx="7096">
                  <c:v>35.479999999999698</c:v>
                </c:pt>
                <c:pt idx="7097">
                  <c:v>35.484999999999701</c:v>
                </c:pt>
                <c:pt idx="7098">
                  <c:v>35.489999999999704</c:v>
                </c:pt>
                <c:pt idx="7099">
                  <c:v>35.494999999999706</c:v>
                </c:pt>
                <c:pt idx="7100">
                  <c:v>35.499999999999709</c:v>
                </c:pt>
                <c:pt idx="7101">
                  <c:v>35.504999999999711</c:v>
                </c:pt>
                <c:pt idx="7102">
                  <c:v>35.509999999999714</c:v>
                </c:pt>
                <c:pt idx="7103">
                  <c:v>35.514999999999716</c:v>
                </c:pt>
                <c:pt idx="7104">
                  <c:v>35.519999999999719</c:v>
                </c:pt>
                <c:pt idx="7105">
                  <c:v>35.524999999999721</c:v>
                </c:pt>
                <c:pt idx="7106">
                  <c:v>35.529999999999724</c:v>
                </c:pt>
                <c:pt idx="7107">
                  <c:v>35.534999999999727</c:v>
                </c:pt>
                <c:pt idx="7108">
                  <c:v>35.539999999999729</c:v>
                </c:pt>
                <c:pt idx="7109">
                  <c:v>35.544999999999732</c:v>
                </c:pt>
                <c:pt idx="7110">
                  <c:v>35.549999999999734</c:v>
                </c:pt>
                <c:pt idx="7111">
                  <c:v>35.554999999999737</c:v>
                </c:pt>
                <c:pt idx="7112">
                  <c:v>35.559999999999739</c:v>
                </c:pt>
                <c:pt idx="7113">
                  <c:v>35.564999999999742</c:v>
                </c:pt>
                <c:pt idx="7114">
                  <c:v>35.569999999999744</c:v>
                </c:pt>
                <c:pt idx="7115">
                  <c:v>35.574999999999747</c:v>
                </c:pt>
                <c:pt idx="7116">
                  <c:v>35.57999999999975</c:v>
                </c:pt>
                <c:pt idx="7117">
                  <c:v>35.584999999999752</c:v>
                </c:pt>
                <c:pt idx="7118">
                  <c:v>35.589999999999755</c:v>
                </c:pt>
                <c:pt idx="7119">
                  <c:v>35.594999999999757</c:v>
                </c:pt>
                <c:pt idx="7120">
                  <c:v>35.59999999999976</c:v>
                </c:pt>
                <c:pt idx="7121">
                  <c:v>35.604999999999762</c:v>
                </c:pt>
                <c:pt idx="7122">
                  <c:v>35.609999999999765</c:v>
                </c:pt>
                <c:pt idx="7123">
                  <c:v>35.614999999999768</c:v>
                </c:pt>
                <c:pt idx="7124">
                  <c:v>35.61999999999977</c:v>
                </c:pt>
                <c:pt idx="7125">
                  <c:v>35.624999999999773</c:v>
                </c:pt>
                <c:pt idx="7126">
                  <c:v>35.629999999999775</c:v>
                </c:pt>
                <c:pt idx="7127">
                  <c:v>35.634999999999778</c:v>
                </c:pt>
                <c:pt idx="7128">
                  <c:v>35.63999999999978</c:v>
                </c:pt>
                <c:pt idx="7129">
                  <c:v>35.644999999999783</c:v>
                </c:pt>
                <c:pt idx="7130">
                  <c:v>35.649999999999785</c:v>
                </c:pt>
                <c:pt idx="7131">
                  <c:v>35.654999999999788</c:v>
                </c:pt>
                <c:pt idx="7132">
                  <c:v>35.659999999999791</c:v>
                </c:pt>
                <c:pt idx="7133">
                  <c:v>35.664999999999793</c:v>
                </c:pt>
                <c:pt idx="7134">
                  <c:v>35.669999999999796</c:v>
                </c:pt>
                <c:pt idx="7135">
                  <c:v>35.674999999999798</c:v>
                </c:pt>
                <c:pt idx="7136">
                  <c:v>35.679999999999801</c:v>
                </c:pt>
                <c:pt idx="7137">
                  <c:v>35.684999999999803</c:v>
                </c:pt>
                <c:pt idx="7138">
                  <c:v>35.689999999999806</c:v>
                </c:pt>
                <c:pt idx="7139">
                  <c:v>35.694999999999808</c:v>
                </c:pt>
                <c:pt idx="7140">
                  <c:v>35.699999999999811</c:v>
                </c:pt>
                <c:pt idx="7141">
                  <c:v>35.704999999999814</c:v>
                </c:pt>
                <c:pt idx="7142">
                  <c:v>35.709999999999816</c:v>
                </c:pt>
                <c:pt idx="7143">
                  <c:v>35.714999999999819</c:v>
                </c:pt>
                <c:pt idx="7144">
                  <c:v>35.719999999999821</c:v>
                </c:pt>
                <c:pt idx="7145">
                  <c:v>35.724999999999824</c:v>
                </c:pt>
                <c:pt idx="7146">
                  <c:v>35.729999999999826</c:v>
                </c:pt>
                <c:pt idx="7147">
                  <c:v>35.734999999999829</c:v>
                </c:pt>
                <c:pt idx="7148">
                  <c:v>35.739999999999831</c:v>
                </c:pt>
                <c:pt idx="7149">
                  <c:v>35.744999999999834</c:v>
                </c:pt>
                <c:pt idx="7150">
                  <c:v>35.749999999999837</c:v>
                </c:pt>
                <c:pt idx="7151">
                  <c:v>35.754999999999839</c:v>
                </c:pt>
                <c:pt idx="7152">
                  <c:v>35.759999999999842</c:v>
                </c:pt>
                <c:pt idx="7153">
                  <c:v>35.764999999999844</c:v>
                </c:pt>
                <c:pt idx="7154">
                  <c:v>35.769999999999847</c:v>
                </c:pt>
                <c:pt idx="7155">
                  <c:v>35.774999999999849</c:v>
                </c:pt>
                <c:pt idx="7156">
                  <c:v>35.779999999999852</c:v>
                </c:pt>
                <c:pt idx="7157">
                  <c:v>35.784999999999854</c:v>
                </c:pt>
                <c:pt idx="7158">
                  <c:v>35.789999999999857</c:v>
                </c:pt>
                <c:pt idx="7159">
                  <c:v>35.79499999999986</c:v>
                </c:pt>
                <c:pt idx="7160">
                  <c:v>35.799999999999862</c:v>
                </c:pt>
                <c:pt idx="7161">
                  <c:v>35.804999999999865</c:v>
                </c:pt>
                <c:pt idx="7162">
                  <c:v>35.809999999999867</c:v>
                </c:pt>
                <c:pt idx="7163">
                  <c:v>35.81499999999987</c:v>
                </c:pt>
                <c:pt idx="7164">
                  <c:v>35.819999999999872</c:v>
                </c:pt>
                <c:pt idx="7165">
                  <c:v>35.824999999999875</c:v>
                </c:pt>
                <c:pt idx="7166">
                  <c:v>35.829999999999878</c:v>
                </c:pt>
                <c:pt idx="7167">
                  <c:v>35.83499999999988</c:v>
                </c:pt>
                <c:pt idx="7168">
                  <c:v>35.839999999999883</c:v>
                </c:pt>
                <c:pt idx="7169">
                  <c:v>35.844999999999885</c:v>
                </c:pt>
                <c:pt idx="7170">
                  <c:v>35.849999999999888</c:v>
                </c:pt>
                <c:pt idx="7171">
                  <c:v>35.85499999999989</c:v>
                </c:pt>
                <c:pt idx="7172">
                  <c:v>35.859999999999893</c:v>
                </c:pt>
                <c:pt idx="7173">
                  <c:v>35.864999999999895</c:v>
                </c:pt>
                <c:pt idx="7174">
                  <c:v>35.869999999999898</c:v>
                </c:pt>
                <c:pt idx="7175">
                  <c:v>35.874999999999901</c:v>
                </c:pt>
                <c:pt idx="7176">
                  <c:v>35.879999999999903</c:v>
                </c:pt>
                <c:pt idx="7177">
                  <c:v>35.884999999999906</c:v>
                </c:pt>
                <c:pt idx="7178">
                  <c:v>35.889999999999908</c:v>
                </c:pt>
                <c:pt idx="7179">
                  <c:v>35.894999999999911</c:v>
                </c:pt>
                <c:pt idx="7180">
                  <c:v>35.899999999999913</c:v>
                </c:pt>
                <c:pt idx="7181">
                  <c:v>35.904999999999916</c:v>
                </c:pt>
                <c:pt idx="7182">
                  <c:v>35.909999999999918</c:v>
                </c:pt>
                <c:pt idx="7183">
                  <c:v>35.914999999999921</c:v>
                </c:pt>
                <c:pt idx="7184">
                  <c:v>35.919999999999924</c:v>
                </c:pt>
                <c:pt idx="7185">
                  <c:v>35.924999999999926</c:v>
                </c:pt>
                <c:pt idx="7186">
                  <c:v>35.929999999999929</c:v>
                </c:pt>
                <c:pt idx="7187">
                  <c:v>35.934999999999931</c:v>
                </c:pt>
                <c:pt idx="7188">
                  <c:v>35.939999999999934</c:v>
                </c:pt>
                <c:pt idx="7189">
                  <c:v>35.944999999999936</c:v>
                </c:pt>
                <c:pt idx="7190">
                  <c:v>35.949999999999939</c:v>
                </c:pt>
                <c:pt idx="7191">
                  <c:v>35.954999999999941</c:v>
                </c:pt>
                <c:pt idx="7192">
                  <c:v>35.959999999999944</c:v>
                </c:pt>
                <c:pt idx="7193">
                  <c:v>35.964999999999947</c:v>
                </c:pt>
                <c:pt idx="7194">
                  <c:v>35.969999999999949</c:v>
                </c:pt>
                <c:pt idx="7195">
                  <c:v>35.974999999999952</c:v>
                </c:pt>
                <c:pt idx="7196">
                  <c:v>35.979999999999954</c:v>
                </c:pt>
                <c:pt idx="7197">
                  <c:v>35.984999999999957</c:v>
                </c:pt>
                <c:pt idx="7198">
                  <c:v>35.989999999999959</c:v>
                </c:pt>
                <c:pt idx="7199">
                  <c:v>35.994999999999962</c:v>
                </c:pt>
                <c:pt idx="7200">
                  <c:v>35.999999999999964</c:v>
                </c:pt>
                <c:pt idx="7201">
                  <c:v>36.004999999999967</c:v>
                </c:pt>
                <c:pt idx="7202">
                  <c:v>36.00999999999997</c:v>
                </c:pt>
                <c:pt idx="7203">
                  <c:v>36.014999999999972</c:v>
                </c:pt>
                <c:pt idx="7204">
                  <c:v>36.019999999999975</c:v>
                </c:pt>
                <c:pt idx="7205">
                  <c:v>36.024999999999977</c:v>
                </c:pt>
                <c:pt idx="7206">
                  <c:v>36.02999999999998</c:v>
                </c:pt>
                <c:pt idx="7207">
                  <c:v>36.034999999999982</c:v>
                </c:pt>
                <c:pt idx="7208">
                  <c:v>36.039999999999985</c:v>
                </c:pt>
                <c:pt idx="7209">
                  <c:v>36.044999999999987</c:v>
                </c:pt>
                <c:pt idx="7210">
                  <c:v>36.04999999999999</c:v>
                </c:pt>
                <c:pt idx="7211">
                  <c:v>36.054999999999993</c:v>
                </c:pt>
                <c:pt idx="7212">
                  <c:v>36.059999999999995</c:v>
                </c:pt>
                <c:pt idx="7213">
                  <c:v>36.064999999999998</c:v>
                </c:pt>
                <c:pt idx="7214">
                  <c:v>36.07</c:v>
                </c:pt>
                <c:pt idx="7215">
                  <c:v>36.075000000000003</c:v>
                </c:pt>
                <c:pt idx="7216">
                  <c:v>36.080000000000005</c:v>
                </c:pt>
                <c:pt idx="7217">
                  <c:v>36.085000000000008</c:v>
                </c:pt>
                <c:pt idx="7218">
                  <c:v>36.090000000000011</c:v>
                </c:pt>
                <c:pt idx="7219">
                  <c:v>36.095000000000013</c:v>
                </c:pt>
                <c:pt idx="7220">
                  <c:v>36.100000000000016</c:v>
                </c:pt>
                <c:pt idx="7221">
                  <c:v>36.105000000000018</c:v>
                </c:pt>
                <c:pt idx="7222">
                  <c:v>36.110000000000021</c:v>
                </c:pt>
                <c:pt idx="7223">
                  <c:v>36.115000000000023</c:v>
                </c:pt>
                <c:pt idx="7224">
                  <c:v>36.120000000000026</c:v>
                </c:pt>
                <c:pt idx="7225">
                  <c:v>36.125000000000028</c:v>
                </c:pt>
                <c:pt idx="7226">
                  <c:v>36.130000000000031</c:v>
                </c:pt>
                <c:pt idx="7227">
                  <c:v>36.135000000000034</c:v>
                </c:pt>
                <c:pt idx="7228">
                  <c:v>36.140000000000036</c:v>
                </c:pt>
                <c:pt idx="7229">
                  <c:v>36.145000000000039</c:v>
                </c:pt>
                <c:pt idx="7230">
                  <c:v>36.150000000000041</c:v>
                </c:pt>
                <c:pt idx="7231">
                  <c:v>36.155000000000044</c:v>
                </c:pt>
                <c:pt idx="7232">
                  <c:v>36.160000000000046</c:v>
                </c:pt>
                <c:pt idx="7233">
                  <c:v>36.165000000000049</c:v>
                </c:pt>
                <c:pt idx="7234">
                  <c:v>36.170000000000051</c:v>
                </c:pt>
                <c:pt idx="7235">
                  <c:v>36.175000000000054</c:v>
                </c:pt>
                <c:pt idx="7236">
                  <c:v>36.180000000000057</c:v>
                </c:pt>
                <c:pt idx="7237">
                  <c:v>36.185000000000059</c:v>
                </c:pt>
                <c:pt idx="7238">
                  <c:v>36.190000000000062</c:v>
                </c:pt>
                <c:pt idx="7239">
                  <c:v>36.195000000000064</c:v>
                </c:pt>
                <c:pt idx="7240">
                  <c:v>36.200000000000067</c:v>
                </c:pt>
                <c:pt idx="7241">
                  <c:v>36.205000000000069</c:v>
                </c:pt>
                <c:pt idx="7242">
                  <c:v>36.210000000000072</c:v>
                </c:pt>
                <c:pt idx="7243">
                  <c:v>36.215000000000074</c:v>
                </c:pt>
                <c:pt idx="7244">
                  <c:v>36.220000000000077</c:v>
                </c:pt>
                <c:pt idx="7245">
                  <c:v>36.22500000000008</c:v>
                </c:pt>
                <c:pt idx="7246">
                  <c:v>36.230000000000082</c:v>
                </c:pt>
                <c:pt idx="7247">
                  <c:v>36.235000000000085</c:v>
                </c:pt>
                <c:pt idx="7248">
                  <c:v>36.240000000000087</c:v>
                </c:pt>
                <c:pt idx="7249">
                  <c:v>36.24500000000009</c:v>
                </c:pt>
                <c:pt idx="7250">
                  <c:v>36.250000000000092</c:v>
                </c:pt>
                <c:pt idx="7251">
                  <c:v>36.255000000000095</c:v>
                </c:pt>
                <c:pt idx="7252">
                  <c:v>36.260000000000097</c:v>
                </c:pt>
                <c:pt idx="7253">
                  <c:v>36.2650000000001</c:v>
                </c:pt>
                <c:pt idx="7254">
                  <c:v>36.270000000000103</c:v>
                </c:pt>
                <c:pt idx="7255">
                  <c:v>36.275000000000105</c:v>
                </c:pt>
                <c:pt idx="7256">
                  <c:v>36.280000000000108</c:v>
                </c:pt>
                <c:pt idx="7257">
                  <c:v>36.28500000000011</c:v>
                </c:pt>
                <c:pt idx="7258">
                  <c:v>36.290000000000113</c:v>
                </c:pt>
                <c:pt idx="7259">
                  <c:v>36.295000000000115</c:v>
                </c:pt>
                <c:pt idx="7260">
                  <c:v>36.300000000000118</c:v>
                </c:pt>
                <c:pt idx="7261">
                  <c:v>36.305000000000121</c:v>
                </c:pt>
                <c:pt idx="7262">
                  <c:v>36.310000000000123</c:v>
                </c:pt>
                <c:pt idx="7263">
                  <c:v>36.315000000000126</c:v>
                </c:pt>
                <c:pt idx="7264">
                  <c:v>36.320000000000128</c:v>
                </c:pt>
                <c:pt idx="7265">
                  <c:v>36.325000000000131</c:v>
                </c:pt>
                <c:pt idx="7266">
                  <c:v>36.330000000000133</c:v>
                </c:pt>
                <c:pt idx="7267">
                  <c:v>36.335000000000136</c:v>
                </c:pt>
                <c:pt idx="7268">
                  <c:v>36.340000000000138</c:v>
                </c:pt>
                <c:pt idx="7269">
                  <c:v>36.345000000000141</c:v>
                </c:pt>
                <c:pt idx="7270">
                  <c:v>36.350000000000144</c:v>
                </c:pt>
                <c:pt idx="7271">
                  <c:v>36.355000000000146</c:v>
                </c:pt>
                <c:pt idx="7272">
                  <c:v>36.360000000000149</c:v>
                </c:pt>
                <c:pt idx="7273">
                  <c:v>36.365000000000151</c:v>
                </c:pt>
                <c:pt idx="7274">
                  <c:v>36.370000000000154</c:v>
                </c:pt>
                <c:pt idx="7275">
                  <c:v>36.375000000000156</c:v>
                </c:pt>
                <c:pt idx="7276">
                  <c:v>36.380000000000159</c:v>
                </c:pt>
                <c:pt idx="7277">
                  <c:v>36.385000000000161</c:v>
                </c:pt>
                <c:pt idx="7278">
                  <c:v>36.390000000000164</c:v>
                </c:pt>
                <c:pt idx="7279">
                  <c:v>36.395000000000167</c:v>
                </c:pt>
                <c:pt idx="7280">
                  <c:v>36.400000000000169</c:v>
                </c:pt>
                <c:pt idx="7281">
                  <c:v>36.405000000000172</c:v>
                </c:pt>
                <c:pt idx="7282">
                  <c:v>36.410000000000174</c:v>
                </c:pt>
                <c:pt idx="7283">
                  <c:v>36.415000000000177</c:v>
                </c:pt>
                <c:pt idx="7284">
                  <c:v>36.420000000000179</c:v>
                </c:pt>
                <c:pt idx="7285">
                  <c:v>36.425000000000182</c:v>
                </c:pt>
                <c:pt idx="7286">
                  <c:v>36.430000000000184</c:v>
                </c:pt>
                <c:pt idx="7287">
                  <c:v>36.435000000000187</c:v>
                </c:pt>
                <c:pt idx="7288">
                  <c:v>36.44000000000019</c:v>
                </c:pt>
                <c:pt idx="7289">
                  <c:v>36.445000000000192</c:v>
                </c:pt>
                <c:pt idx="7290">
                  <c:v>36.450000000000195</c:v>
                </c:pt>
                <c:pt idx="7291">
                  <c:v>36.455000000000197</c:v>
                </c:pt>
                <c:pt idx="7292">
                  <c:v>36.4600000000002</c:v>
                </c:pt>
                <c:pt idx="7293">
                  <c:v>36.465000000000202</c:v>
                </c:pt>
                <c:pt idx="7294">
                  <c:v>36.470000000000205</c:v>
                </c:pt>
                <c:pt idx="7295">
                  <c:v>36.475000000000207</c:v>
                </c:pt>
                <c:pt idx="7296">
                  <c:v>36.48000000000021</c:v>
                </c:pt>
                <c:pt idx="7297">
                  <c:v>36.485000000000213</c:v>
                </c:pt>
                <c:pt idx="7298">
                  <c:v>36.490000000000215</c:v>
                </c:pt>
                <c:pt idx="7299">
                  <c:v>36.495000000000218</c:v>
                </c:pt>
                <c:pt idx="7300">
                  <c:v>36.50000000000022</c:v>
                </c:pt>
                <c:pt idx="7301">
                  <c:v>36.505000000000223</c:v>
                </c:pt>
                <c:pt idx="7302">
                  <c:v>36.510000000000225</c:v>
                </c:pt>
                <c:pt idx="7303">
                  <c:v>36.515000000000228</c:v>
                </c:pt>
                <c:pt idx="7304">
                  <c:v>36.520000000000231</c:v>
                </c:pt>
                <c:pt idx="7305">
                  <c:v>36.525000000000233</c:v>
                </c:pt>
                <c:pt idx="7306">
                  <c:v>36.530000000000236</c:v>
                </c:pt>
                <c:pt idx="7307">
                  <c:v>36.535000000000238</c:v>
                </c:pt>
                <c:pt idx="7308">
                  <c:v>36.540000000000241</c:v>
                </c:pt>
                <c:pt idx="7309">
                  <c:v>36.545000000000243</c:v>
                </c:pt>
                <c:pt idx="7310">
                  <c:v>36.550000000000246</c:v>
                </c:pt>
                <c:pt idx="7311">
                  <c:v>36.555000000000248</c:v>
                </c:pt>
                <c:pt idx="7312">
                  <c:v>36.560000000000251</c:v>
                </c:pt>
                <c:pt idx="7313">
                  <c:v>36.565000000000254</c:v>
                </c:pt>
                <c:pt idx="7314">
                  <c:v>36.570000000000256</c:v>
                </c:pt>
                <c:pt idx="7315">
                  <c:v>36.575000000000259</c:v>
                </c:pt>
                <c:pt idx="7316">
                  <c:v>36.580000000000261</c:v>
                </c:pt>
                <c:pt idx="7317">
                  <c:v>36.585000000000264</c:v>
                </c:pt>
                <c:pt idx="7318">
                  <c:v>36.590000000000266</c:v>
                </c:pt>
                <c:pt idx="7319">
                  <c:v>36.595000000000269</c:v>
                </c:pt>
                <c:pt idx="7320">
                  <c:v>36.600000000000271</c:v>
                </c:pt>
                <c:pt idx="7321">
                  <c:v>36.605000000000274</c:v>
                </c:pt>
                <c:pt idx="7322">
                  <c:v>36.610000000000277</c:v>
                </c:pt>
                <c:pt idx="7323">
                  <c:v>36.615000000000279</c:v>
                </c:pt>
                <c:pt idx="7324">
                  <c:v>36.620000000000282</c:v>
                </c:pt>
                <c:pt idx="7325">
                  <c:v>36.625000000000284</c:v>
                </c:pt>
                <c:pt idx="7326">
                  <c:v>36.630000000000287</c:v>
                </c:pt>
                <c:pt idx="7327">
                  <c:v>36.635000000000289</c:v>
                </c:pt>
                <c:pt idx="7328">
                  <c:v>36.640000000000292</c:v>
                </c:pt>
                <c:pt idx="7329">
                  <c:v>36.645000000000294</c:v>
                </c:pt>
                <c:pt idx="7330">
                  <c:v>36.650000000000297</c:v>
                </c:pt>
                <c:pt idx="7331">
                  <c:v>36.6550000000003</c:v>
                </c:pt>
                <c:pt idx="7332">
                  <c:v>36.660000000000302</c:v>
                </c:pt>
                <c:pt idx="7333">
                  <c:v>36.665000000000305</c:v>
                </c:pt>
                <c:pt idx="7334">
                  <c:v>36.670000000000307</c:v>
                </c:pt>
                <c:pt idx="7335">
                  <c:v>36.67500000000031</c:v>
                </c:pt>
                <c:pt idx="7336">
                  <c:v>36.680000000000312</c:v>
                </c:pt>
                <c:pt idx="7337">
                  <c:v>36.685000000000315</c:v>
                </c:pt>
                <c:pt idx="7338">
                  <c:v>36.690000000000317</c:v>
                </c:pt>
                <c:pt idx="7339">
                  <c:v>36.69500000000032</c:v>
                </c:pt>
                <c:pt idx="7340">
                  <c:v>36.700000000000323</c:v>
                </c:pt>
                <c:pt idx="7341">
                  <c:v>36.705000000000325</c:v>
                </c:pt>
                <c:pt idx="7342">
                  <c:v>36.710000000000328</c:v>
                </c:pt>
                <c:pt idx="7343">
                  <c:v>36.71500000000033</c:v>
                </c:pt>
                <c:pt idx="7344">
                  <c:v>36.720000000000333</c:v>
                </c:pt>
                <c:pt idx="7345">
                  <c:v>36.725000000000335</c:v>
                </c:pt>
                <c:pt idx="7346">
                  <c:v>36.730000000000338</c:v>
                </c:pt>
                <c:pt idx="7347">
                  <c:v>36.73500000000034</c:v>
                </c:pt>
                <c:pt idx="7348">
                  <c:v>36.740000000000343</c:v>
                </c:pt>
                <c:pt idx="7349">
                  <c:v>36.745000000000346</c:v>
                </c:pt>
                <c:pt idx="7350">
                  <c:v>36.750000000000348</c:v>
                </c:pt>
                <c:pt idx="7351">
                  <c:v>36.755000000000351</c:v>
                </c:pt>
                <c:pt idx="7352">
                  <c:v>36.760000000000353</c:v>
                </c:pt>
                <c:pt idx="7353">
                  <c:v>36.765000000000356</c:v>
                </c:pt>
                <c:pt idx="7354">
                  <c:v>36.770000000000358</c:v>
                </c:pt>
                <c:pt idx="7355">
                  <c:v>36.775000000000361</c:v>
                </c:pt>
                <c:pt idx="7356">
                  <c:v>36.780000000000364</c:v>
                </c:pt>
                <c:pt idx="7357">
                  <c:v>36.785000000000366</c:v>
                </c:pt>
                <c:pt idx="7358">
                  <c:v>36.790000000000369</c:v>
                </c:pt>
                <c:pt idx="7359">
                  <c:v>36.795000000000371</c:v>
                </c:pt>
                <c:pt idx="7360">
                  <c:v>36.800000000000374</c:v>
                </c:pt>
                <c:pt idx="7361">
                  <c:v>36.805000000000376</c:v>
                </c:pt>
                <c:pt idx="7362">
                  <c:v>36.810000000000379</c:v>
                </c:pt>
                <c:pt idx="7363">
                  <c:v>36.815000000000381</c:v>
                </c:pt>
                <c:pt idx="7364">
                  <c:v>36.820000000000384</c:v>
                </c:pt>
                <c:pt idx="7365">
                  <c:v>36.825000000000387</c:v>
                </c:pt>
                <c:pt idx="7366">
                  <c:v>36.830000000000389</c:v>
                </c:pt>
                <c:pt idx="7367">
                  <c:v>36.835000000000392</c:v>
                </c:pt>
                <c:pt idx="7368">
                  <c:v>36.840000000000394</c:v>
                </c:pt>
                <c:pt idx="7369">
                  <c:v>36.845000000000397</c:v>
                </c:pt>
                <c:pt idx="7370">
                  <c:v>36.850000000000399</c:v>
                </c:pt>
                <c:pt idx="7371">
                  <c:v>36.855000000000402</c:v>
                </c:pt>
                <c:pt idx="7372">
                  <c:v>36.860000000000404</c:v>
                </c:pt>
                <c:pt idx="7373">
                  <c:v>36.865000000000407</c:v>
                </c:pt>
                <c:pt idx="7374">
                  <c:v>36.87000000000041</c:v>
                </c:pt>
                <c:pt idx="7375">
                  <c:v>36.875000000000412</c:v>
                </c:pt>
                <c:pt idx="7376">
                  <c:v>36.880000000000415</c:v>
                </c:pt>
                <c:pt idx="7377">
                  <c:v>36.885000000000417</c:v>
                </c:pt>
                <c:pt idx="7378">
                  <c:v>36.89000000000042</c:v>
                </c:pt>
                <c:pt idx="7379">
                  <c:v>36.895000000000422</c:v>
                </c:pt>
                <c:pt idx="7380">
                  <c:v>36.900000000000425</c:v>
                </c:pt>
                <c:pt idx="7381">
                  <c:v>36.905000000000427</c:v>
                </c:pt>
                <c:pt idx="7382">
                  <c:v>36.91000000000043</c:v>
                </c:pt>
                <c:pt idx="7383">
                  <c:v>36.915000000000433</c:v>
                </c:pt>
                <c:pt idx="7384">
                  <c:v>36.920000000000435</c:v>
                </c:pt>
                <c:pt idx="7385">
                  <c:v>36.925000000000438</c:v>
                </c:pt>
                <c:pt idx="7386">
                  <c:v>36.93000000000044</c:v>
                </c:pt>
                <c:pt idx="7387">
                  <c:v>36.935000000000443</c:v>
                </c:pt>
                <c:pt idx="7388">
                  <c:v>36.940000000000445</c:v>
                </c:pt>
                <c:pt idx="7389">
                  <c:v>36.945000000000448</c:v>
                </c:pt>
                <c:pt idx="7390">
                  <c:v>36.95000000000045</c:v>
                </c:pt>
                <c:pt idx="7391">
                  <c:v>36.955000000000453</c:v>
                </c:pt>
                <c:pt idx="7392">
                  <c:v>36.960000000000456</c:v>
                </c:pt>
                <c:pt idx="7393">
                  <c:v>36.965000000000458</c:v>
                </c:pt>
                <c:pt idx="7394">
                  <c:v>36.970000000000461</c:v>
                </c:pt>
                <c:pt idx="7395">
                  <c:v>36.975000000000463</c:v>
                </c:pt>
                <c:pt idx="7396">
                  <c:v>36.980000000000466</c:v>
                </c:pt>
                <c:pt idx="7397">
                  <c:v>36.985000000000468</c:v>
                </c:pt>
                <c:pt idx="7398">
                  <c:v>36.990000000000471</c:v>
                </c:pt>
                <c:pt idx="7399">
                  <c:v>36.995000000000474</c:v>
                </c:pt>
                <c:pt idx="7400">
                  <c:v>37.000000000000476</c:v>
                </c:pt>
                <c:pt idx="7401">
                  <c:v>37.005000000000479</c:v>
                </c:pt>
                <c:pt idx="7402">
                  <c:v>37.010000000000481</c:v>
                </c:pt>
                <c:pt idx="7403">
                  <c:v>37.015000000000484</c:v>
                </c:pt>
                <c:pt idx="7404">
                  <c:v>37.020000000000486</c:v>
                </c:pt>
                <c:pt idx="7405">
                  <c:v>37.025000000000489</c:v>
                </c:pt>
                <c:pt idx="7406">
                  <c:v>37.030000000000491</c:v>
                </c:pt>
                <c:pt idx="7407">
                  <c:v>37.035000000000494</c:v>
                </c:pt>
                <c:pt idx="7408">
                  <c:v>37.040000000000497</c:v>
                </c:pt>
                <c:pt idx="7409">
                  <c:v>37.045000000000499</c:v>
                </c:pt>
                <c:pt idx="7410">
                  <c:v>37.050000000000502</c:v>
                </c:pt>
                <c:pt idx="7411">
                  <c:v>37.055000000000504</c:v>
                </c:pt>
                <c:pt idx="7412">
                  <c:v>37.060000000000507</c:v>
                </c:pt>
                <c:pt idx="7413">
                  <c:v>37.065000000000509</c:v>
                </c:pt>
                <c:pt idx="7414">
                  <c:v>37.070000000000512</c:v>
                </c:pt>
                <c:pt idx="7415">
                  <c:v>37.075000000000514</c:v>
                </c:pt>
                <c:pt idx="7416">
                  <c:v>37.080000000000517</c:v>
                </c:pt>
                <c:pt idx="7417">
                  <c:v>37.08500000000052</c:v>
                </c:pt>
                <c:pt idx="7418">
                  <c:v>37.090000000000522</c:v>
                </c:pt>
                <c:pt idx="7419">
                  <c:v>37.095000000000525</c:v>
                </c:pt>
                <c:pt idx="7420">
                  <c:v>37.100000000000527</c:v>
                </c:pt>
                <c:pt idx="7421">
                  <c:v>37.10500000000053</c:v>
                </c:pt>
                <c:pt idx="7422">
                  <c:v>37.110000000000532</c:v>
                </c:pt>
                <c:pt idx="7423">
                  <c:v>37.115000000000535</c:v>
                </c:pt>
                <c:pt idx="7424">
                  <c:v>37.120000000000537</c:v>
                </c:pt>
                <c:pt idx="7425">
                  <c:v>37.12500000000054</c:v>
                </c:pt>
                <c:pt idx="7426">
                  <c:v>37.130000000000543</c:v>
                </c:pt>
                <c:pt idx="7427">
                  <c:v>37.135000000000545</c:v>
                </c:pt>
                <c:pt idx="7428">
                  <c:v>37.140000000000548</c:v>
                </c:pt>
                <c:pt idx="7429">
                  <c:v>37.14500000000055</c:v>
                </c:pt>
                <c:pt idx="7430">
                  <c:v>37.150000000000553</c:v>
                </c:pt>
                <c:pt idx="7431">
                  <c:v>37.155000000000555</c:v>
                </c:pt>
                <c:pt idx="7432">
                  <c:v>37.160000000000558</c:v>
                </c:pt>
                <c:pt idx="7433">
                  <c:v>37.16500000000056</c:v>
                </c:pt>
                <c:pt idx="7434">
                  <c:v>37.170000000000563</c:v>
                </c:pt>
                <c:pt idx="7435">
                  <c:v>37.175000000000566</c:v>
                </c:pt>
                <c:pt idx="7436">
                  <c:v>37.180000000000568</c:v>
                </c:pt>
                <c:pt idx="7437">
                  <c:v>37.185000000000571</c:v>
                </c:pt>
                <c:pt idx="7438">
                  <c:v>37.190000000000573</c:v>
                </c:pt>
                <c:pt idx="7439">
                  <c:v>37.195000000000576</c:v>
                </c:pt>
                <c:pt idx="7440">
                  <c:v>37.200000000000578</c:v>
                </c:pt>
                <c:pt idx="7441">
                  <c:v>37.205000000000581</c:v>
                </c:pt>
                <c:pt idx="7442">
                  <c:v>37.210000000000583</c:v>
                </c:pt>
                <c:pt idx="7443">
                  <c:v>37.215000000000586</c:v>
                </c:pt>
                <c:pt idx="7444">
                  <c:v>37.220000000000589</c:v>
                </c:pt>
                <c:pt idx="7445">
                  <c:v>37.225000000000591</c:v>
                </c:pt>
                <c:pt idx="7446">
                  <c:v>37.230000000000594</c:v>
                </c:pt>
                <c:pt idx="7447">
                  <c:v>37.235000000000596</c:v>
                </c:pt>
                <c:pt idx="7448">
                  <c:v>37.240000000000599</c:v>
                </c:pt>
                <c:pt idx="7449">
                  <c:v>37.245000000000601</c:v>
                </c:pt>
                <c:pt idx="7450">
                  <c:v>37.250000000000604</c:v>
                </c:pt>
                <c:pt idx="7451">
                  <c:v>37.255000000000607</c:v>
                </c:pt>
                <c:pt idx="7452">
                  <c:v>37.260000000000609</c:v>
                </c:pt>
                <c:pt idx="7453">
                  <c:v>37.265000000000612</c:v>
                </c:pt>
                <c:pt idx="7454">
                  <c:v>37.270000000000614</c:v>
                </c:pt>
                <c:pt idx="7455">
                  <c:v>37.275000000000617</c:v>
                </c:pt>
                <c:pt idx="7456">
                  <c:v>37.280000000000619</c:v>
                </c:pt>
                <c:pt idx="7457">
                  <c:v>37.285000000000622</c:v>
                </c:pt>
                <c:pt idx="7458">
                  <c:v>37.290000000000624</c:v>
                </c:pt>
                <c:pt idx="7459">
                  <c:v>37.295000000000627</c:v>
                </c:pt>
                <c:pt idx="7460">
                  <c:v>37.30000000000063</c:v>
                </c:pt>
                <c:pt idx="7461">
                  <c:v>37.305000000000632</c:v>
                </c:pt>
                <c:pt idx="7462">
                  <c:v>37.310000000000635</c:v>
                </c:pt>
                <c:pt idx="7463">
                  <c:v>37.315000000000637</c:v>
                </c:pt>
                <c:pt idx="7464">
                  <c:v>37.32000000000064</c:v>
                </c:pt>
                <c:pt idx="7465">
                  <c:v>37.325000000000642</c:v>
                </c:pt>
                <c:pt idx="7466">
                  <c:v>37.330000000000645</c:v>
                </c:pt>
                <c:pt idx="7467">
                  <c:v>37.335000000000647</c:v>
                </c:pt>
                <c:pt idx="7468">
                  <c:v>37.34000000000065</c:v>
                </c:pt>
                <c:pt idx="7469">
                  <c:v>37.345000000000653</c:v>
                </c:pt>
                <c:pt idx="7470">
                  <c:v>37.350000000000655</c:v>
                </c:pt>
                <c:pt idx="7471">
                  <c:v>37.355000000000658</c:v>
                </c:pt>
                <c:pt idx="7472">
                  <c:v>37.36000000000066</c:v>
                </c:pt>
                <c:pt idx="7473">
                  <c:v>37.365000000000663</c:v>
                </c:pt>
                <c:pt idx="7474">
                  <c:v>37.370000000000665</c:v>
                </c:pt>
                <c:pt idx="7475">
                  <c:v>37.375000000000668</c:v>
                </c:pt>
                <c:pt idx="7476">
                  <c:v>37.38000000000067</c:v>
                </c:pt>
                <c:pt idx="7477">
                  <c:v>37.385000000000673</c:v>
                </c:pt>
                <c:pt idx="7478">
                  <c:v>37.390000000000676</c:v>
                </c:pt>
                <c:pt idx="7479">
                  <c:v>37.395000000000678</c:v>
                </c:pt>
                <c:pt idx="7480">
                  <c:v>37.400000000000681</c:v>
                </c:pt>
                <c:pt idx="7481">
                  <c:v>37.405000000000683</c:v>
                </c:pt>
                <c:pt idx="7482">
                  <c:v>37.410000000000686</c:v>
                </c:pt>
                <c:pt idx="7483">
                  <c:v>37.415000000000688</c:v>
                </c:pt>
                <c:pt idx="7484">
                  <c:v>37.420000000000691</c:v>
                </c:pt>
                <c:pt idx="7485">
                  <c:v>37.425000000000693</c:v>
                </c:pt>
                <c:pt idx="7486">
                  <c:v>37.430000000000696</c:v>
                </c:pt>
                <c:pt idx="7487">
                  <c:v>37.435000000000699</c:v>
                </c:pt>
                <c:pt idx="7488">
                  <c:v>37.440000000000701</c:v>
                </c:pt>
                <c:pt idx="7489">
                  <c:v>37.445000000000704</c:v>
                </c:pt>
                <c:pt idx="7490">
                  <c:v>37.450000000000706</c:v>
                </c:pt>
                <c:pt idx="7491">
                  <c:v>37.455000000000709</c:v>
                </c:pt>
                <c:pt idx="7492">
                  <c:v>37.460000000000711</c:v>
                </c:pt>
                <c:pt idx="7493">
                  <c:v>37.465000000000714</c:v>
                </c:pt>
                <c:pt idx="7494">
                  <c:v>37.470000000000717</c:v>
                </c:pt>
                <c:pt idx="7495">
                  <c:v>37.475000000000719</c:v>
                </c:pt>
                <c:pt idx="7496">
                  <c:v>37.480000000000722</c:v>
                </c:pt>
                <c:pt idx="7497">
                  <c:v>37.485000000000724</c:v>
                </c:pt>
                <c:pt idx="7498">
                  <c:v>37.490000000000727</c:v>
                </c:pt>
                <c:pt idx="7499">
                  <c:v>37.495000000000729</c:v>
                </c:pt>
                <c:pt idx="7500">
                  <c:v>37.500000000000732</c:v>
                </c:pt>
                <c:pt idx="7501">
                  <c:v>37.505000000000734</c:v>
                </c:pt>
                <c:pt idx="7502">
                  <c:v>37.510000000000737</c:v>
                </c:pt>
                <c:pt idx="7503">
                  <c:v>37.51500000000074</c:v>
                </c:pt>
                <c:pt idx="7504">
                  <c:v>37.520000000000742</c:v>
                </c:pt>
                <c:pt idx="7505">
                  <c:v>37.525000000000745</c:v>
                </c:pt>
                <c:pt idx="7506">
                  <c:v>37.530000000000747</c:v>
                </c:pt>
                <c:pt idx="7507">
                  <c:v>37.53500000000075</c:v>
                </c:pt>
                <c:pt idx="7508">
                  <c:v>37.540000000000752</c:v>
                </c:pt>
                <c:pt idx="7509">
                  <c:v>37.545000000000755</c:v>
                </c:pt>
                <c:pt idx="7510">
                  <c:v>37.550000000000757</c:v>
                </c:pt>
                <c:pt idx="7511">
                  <c:v>37.55500000000076</c:v>
                </c:pt>
                <c:pt idx="7512">
                  <c:v>37.560000000000763</c:v>
                </c:pt>
                <c:pt idx="7513">
                  <c:v>37.565000000000765</c:v>
                </c:pt>
                <c:pt idx="7514">
                  <c:v>37.570000000000768</c:v>
                </c:pt>
                <c:pt idx="7515">
                  <c:v>37.57500000000077</c:v>
                </c:pt>
                <c:pt idx="7516">
                  <c:v>37.580000000000773</c:v>
                </c:pt>
                <c:pt idx="7517">
                  <c:v>37.585000000000775</c:v>
                </c:pt>
                <c:pt idx="7518">
                  <c:v>37.590000000000778</c:v>
                </c:pt>
                <c:pt idx="7519">
                  <c:v>37.59500000000078</c:v>
                </c:pt>
                <c:pt idx="7520">
                  <c:v>37.600000000000783</c:v>
                </c:pt>
                <c:pt idx="7521">
                  <c:v>37.605000000000786</c:v>
                </c:pt>
                <c:pt idx="7522">
                  <c:v>37.610000000000788</c:v>
                </c:pt>
                <c:pt idx="7523">
                  <c:v>37.615000000000791</c:v>
                </c:pt>
                <c:pt idx="7524">
                  <c:v>37.620000000000793</c:v>
                </c:pt>
                <c:pt idx="7525">
                  <c:v>37.625000000000796</c:v>
                </c:pt>
                <c:pt idx="7526">
                  <c:v>37.630000000000798</c:v>
                </c:pt>
                <c:pt idx="7527">
                  <c:v>37.635000000000801</c:v>
                </c:pt>
                <c:pt idx="7528">
                  <c:v>37.640000000000803</c:v>
                </c:pt>
                <c:pt idx="7529">
                  <c:v>37.645000000000806</c:v>
                </c:pt>
                <c:pt idx="7530">
                  <c:v>37.650000000000809</c:v>
                </c:pt>
                <c:pt idx="7531">
                  <c:v>37.655000000000811</c:v>
                </c:pt>
                <c:pt idx="7532">
                  <c:v>37.660000000000814</c:v>
                </c:pt>
                <c:pt idx="7533">
                  <c:v>37.665000000000816</c:v>
                </c:pt>
                <c:pt idx="7534">
                  <c:v>37.670000000000819</c:v>
                </c:pt>
                <c:pt idx="7535">
                  <c:v>37.675000000000821</c:v>
                </c:pt>
                <c:pt idx="7536">
                  <c:v>37.680000000000824</c:v>
                </c:pt>
                <c:pt idx="7537">
                  <c:v>37.685000000000827</c:v>
                </c:pt>
                <c:pt idx="7538">
                  <c:v>37.690000000000829</c:v>
                </c:pt>
                <c:pt idx="7539">
                  <c:v>37.695000000000832</c:v>
                </c:pt>
                <c:pt idx="7540">
                  <c:v>37.700000000000834</c:v>
                </c:pt>
                <c:pt idx="7541">
                  <c:v>37.705000000000837</c:v>
                </c:pt>
                <c:pt idx="7542">
                  <c:v>37.710000000000839</c:v>
                </c:pt>
                <c:pt idx="7543">
                  <c:v>37.715000000000842</c:v>
                </c:pt>
                <c:pt idx="7544">
                  <c:v>37.720000000000844</c:v>
                </c:pt>
                <c:pt idx="7545">
                  <c:v>37.725000000000847</c:v>
                </c:pt>
                <c:pt idx="7546">
                  <c:v>37.73000000000085</c:v>
                </c:pt>
                <c:pt idx="7547">
                  <c:v>37.735000000000852</c:v>
                </c:pt>
                <c:pt idx="7548">
                  <c:v>37.740000000000855</c:v>
                </c:pt>
                <c:pt idx="7549">
                  <c:v>37.745000000000857</c:v>
                </c:pt>
                <c:pt idx="7550">
                  <c:v>37.75000000000086</c:v>
                </c:pt>
                <c:pt idx="7551">
                  <c:v>37.755000000000862</c:v>
                </c:pt>
                <c:pt idx="7552">
                  <c:v>37.760000000000865</c:v>
                </c:pt>
                <c:pt idx="7553">
                  <c:v>37.765000000000867</c:v>
                </c:pt>
                <c:pt idx="7554">
                  <c:v>37.77000000000087</c:v>
                </c:pt>
                <c:pt idx="7555">
                  <c:v>37.775000000000873</c:v>
                </c:pt>
                <c:pt idx="7556">
                  <c:v>37.780000000000875</c:v>
                </c:pt>
                <c:pt idx="7557">
                  <c:v>37.785000000000878</c:v>
                </c:pt>
                <c:pt idx="7558">
                  <c:v>37.79000000000088</c:v>
                </c:pt>
                <c:pt idx="7559">
                  <c:v>37.795000000000883</c:v>
                </c:pt>
                <c:pt idx="7560">
                  <c:v>37.800000000000885</c:v>
                </c:pt>
                <c:pt idx="7561">
                  <c:v>37.805000000000888</c:v>
                </c:pt>
                <c:pt idx="7562">
                  <c:v>37.81000000000089</c:v>
                </c:pt>
                <c:pt idx="7563">
                  <c:v>37.815000000000893</c:v>
                </c:pt>
                <c:pt idx="7564">
                  <c:v>37.820000000000896</c:v>
                </c:pt>
                <c:pt idx="7565">
                  <c:v>37.825000000000898</c:v>
                </c:pt>
                <c:pt idx="7566">
                  <c:v>37.830000000000901</c:v>
                </c:pt>
                <c:pt idx="7567">
                  <c:v>37.835000000000903</c:v>
                </c:pt>
                <c:pt idx="7568">
                  <c:v>37.840000000000906</c:v>
                </c:pt>
                <c:pt idx="7569">
                  <c:v>37.845000000000908</c:v>
                </c:pt>
                <c:pt idx="7570">
                  <c:v>37.850000000000911</c:v>
                </c:pt>
                <c:pt idx="7571">
                  <c:v>37.855000000000913</c:v>
                </c:pt>
                <c:pt idx="7572">
                  <c:v>37.860000000000916</c:v>
                </c:pt>
                <c:pt idx="7573">
                  <c:v>37.865000000000919</c:v>
                </c:pt>
                <c:pt idx="7574">
                  <c:v>37.870000000000921</c:v>
                </c:pt>
                <c:pt idx="7575">
                  <c:v>37.875000000000924</c:v>
                </c:pt>
                <c:pt idx="7576">
                  <c:v>37.880000000000926</c:v>
                </c:pt>
                <c:pt idx="7577">
                  <c:v>37.885000000000929</c:v>
                </c:pt>
                <c:pt idx="7578">
                  <c:v>37.890000000000931</c:v>
                </c:pt>
                <c:pt idx="7579">
                  <c:v>37.895000000000934</c:v>
                </c:pt>
                <c:pt idx="7580">
                  <c:v>37.900000000000936</c:v>
                </c:pt>
                <c:pt idx="7581">
                  <c:v>37.905000000000939</c:v>
                </c:pt>
                <c:pt idx="7582">
                  <c:v>37.910000000000942</c:v>
                </c:pt>
                <c:pt idx="7583">
                  <c:v>37.915000000000944</c:v>
                </c:pt>
                <c:pt idx="7584">
                  <c:v>37.920000000000947</c:v>
                </c:pt>
                <c:pt idx="7585">
                  <c:v>37.925000000000949</c:v>
                </c:pt>
                <c:pt idx="7586">
                  <c:v>37.930000000000952</c:v>
                </c:pt>
                <c:pt idx="7587">
                  <c:v>37.935000000000954</c:v>
                </c:pt>
                <c:pt idx="7588">
                  <c:v>37.940000000000957</c:v>
                </c:pt>
                <c:pt idx="7589">
                  <c:v>37.94500000000096</c:v>
                </c:pt>
                <c:pt idx="7590">
                  <c:v>37.950000000000962</c:v>
                </c:pt>
                <c:pt idx="7591">
                  <c:v>37.955000000000965</c:v>
                </c:pt>
                <c:pt idx="7592">
                  <c:v>37.960000000000967</c:v>
                </c:pt>
                <c:pt idx="7593">
                  <c:v>37.96500000000097</c:v>
                </c:pt>
                <c:pt idx="7594">
                  <c:v>37.970000000000972</c:v>
                </c:pt>
                <c:pt idx="7595">
                  <c:v>37.975000000000975</c:v>
                </c:pt>
                <c:pt idx="7596">
                  <c:v>37.980000000000977</c:v>
                </c:pt>
                <c:pt idx="7597">
                  <c:v>37.98500000000098</c:v>
                </c:pt>
                <c:pt idx="7598">
                  <c:v>37.990000000000983</c:v>
                </c:pt>
                <c:pt idx="7599">
                  <c:v>37.995000000000985</c:v>
                </c:pt>
                <c:pt idx="7600">
                  <c:v>38.000000000000988</c:v>
                </c:pt>
                <c:pt idx="7601">
                  <c:v>38.00500000000099</c:v>
                </c:pt>
                <c:pt idx="7602">
                  <c:v>38.010000000000993</c:v>
                </c:pt>
                <c:pt idx="7603">
                  <c:v>38.015000000000995</c:v>
                </c:pt>
                <c:pt idx="7604">
                  <c:v>38.020000000000998</c:v>
                </c:pt>
                <c:pt idx="7605">
                  <c:v>38.025000000001</c:v>
                </c:pt>
                <c:pt idx="7606">
                  <c:v>38.030000000001003</c:v>
                </c:pt>
                <c:pt idx="7607">
                  <c:v>38.035000000001006</c:v>
                </c:pt>
                <c:pt idx="7608">
                  <c:v>38.040000000001008</c:v>
                </c:pt>
                <c:pt idx="7609">
                  <c:v>38.045000000001011</c:v>
                </c:pt>
                <c:pt idx="7610">
                  <c:v>38.050000000001013</c:v>
                </c:pt>
                <c:pt idx="7611">
                  <c:v>38.055000000001016</c:v>
                </c:pt>
                <c:pt idx="7612">
                  <c:v>38.060000000001018</c:v>
                </c:pt>
                <c:pt idx="7613">
                  <c:v>38.065000000001021</c:v>
                </c:pt>
                <c:pt idx="7614">
                  <c:v>38.070000000001023</c:v>
                </c:pt>
                <c:pt idx="7615">
                  <c:v>38.075000000001026</c:v>
                </c:pt>
                <c:pt idx="7616">
                  <c:v>38.080000000001029</c:v>
                </c:pt>
                <c:pt idx="7617">
                  <c:v>38.085000000001031</c:v>
                </c:pt>
                <c:pt idx="7618">
                  <c:v>38.090000000001034</c:v>
                </c:pt>
                <c:pt idx="7619">
                  <c:v>38.095000000001036</c:v>
                </c:pt>
                <c:pt idx="7620">
                  <c:v>38.100000000001039</c:v>
                </c:pt>
                <c:pt idx="7621">
                  <c:v>38.105000000001041</c:v>
                </c:pt>
                <c:pt idx="7622">
                  <c:v>38.110000000001044</c:v>
                </c:pt>
                <c:pt idx="7623">
                  <c:v>38.115000000001046</c:v>
                </c:pt>
                <c:pt idx="7624">
                  <c:v>38.120000000001049</c:v>
                </c:pt>
                <c:pt idx="7625">
                  <c:v>38.125000000001052</c:v>
                </c:pt>
                <c:pt idx="7626">
                  <c:v>38.130000000001054</c:v>
                </c:pt>
                <c:pt idx="7627">
                  <c:v>38.135000000001057</c:v>
                </c:pt>
                <c:pt idx="7628">
                  <c:v>38.140000000001059</c:v>
                </c:pt>
                <c:pt idx="7629">
                  <c:v>38.145000000001062</c:v>
                </c:pt>
                <c:pt idx="7630">
                  <c:v>38.150000000001064</c:v>
                </c:pt>
                <c:pt idx="7631">
                  <c:v>38.155000000001067</c:v>
                </c:pt>
                <c:pt idx="7632">
                  <c:v>38.16000000000107</c:v>
                </c:pt>
                <c:pt idx="7633">
                  <c:v>38.165000000001072</c:v>
                </c:pt>
                <c:pt idx="7634">
                  <c:v>38.170000000001075</c:v>
                </c:pt>
                <c:pt idx="7635">
                  <c:v>38.175000000001077</c:v>
                </c:pt>
                <c:pt idx="7636">
                  <c:v>38.18000000000108</c:v>
                </c:pt>
                <c:pt idx="7637">
                  <c:v>38.185000000001082</c:v>
                </c:pt>
                <c:pt idx="7638">
                  <c:v>38.190000000001085</c:v>
                </c:pt>
                <c:pt idx="7639">
                  <c:v>38.195000000001087</c:v>
                </c:pt>
                <c:pt idx="7640">
                  <c:v>38.20000000000109</c:v>
                </c:pt>
                <c:pt idx="7641">
                  <c:v>38.205000000001093</c:v>
                </c:pt>
                <c:pt idx="7642">
                  <c:v>38.210000000001095</c:v>
                </c:pt>
                <c:pt idx="7643">
                  <c:v>38.215000000001098</c:v>
                </c:pt>
                <c:pt idx="7644">
                  <c:v>38.2200000000011</c:v>
                </c:pt>
                <c:pt idx="7645">
                  <c:v>38.225000000001103</c:v>
                </c:pt>
                <c:pt idx="7646">
                  <c:v>38.230000000001105</c:v>
                </c:pt>
                <c:pt idx="7647">
                  <c:v>38.235000000001108</c:v>
                </c:pt>
                <c:pt idx="7648">
                  <c:v>38.24000000000111</c:v>
                </c:pt>
                <c:pt idx="7649">
                  <c:v>38.245000000001113</c:v>
                </c:pt>
                <c:pt idx="7650">
                  <c:v>38.250000000001116</c:v>
                </c:pt>
                <c:pt idx="7651">
                  <c:v>38.255000000001118</c:v>
                </c:pt>
                <c:pt idx="7652">
                  <c:v>38.260000000001121</c:v>
                </c:pt>
                <c:pt idx="7653">
                  <c:v>38.265000000001123</c:v>
                </c:pt>
                <c:pt idx="7654">
                  <c:v>38.270000000001126</c:v>
                </c:pt>
                <c:pt idx="7655">
                  <c:v>38.275000000001128</c:v>
                </c:pt>
                <c:pt idx="7656">
                  <c:v>38.280000000001131</c:v>
                </c:pt>
                <c:pt idx="7657">
                  <c:v>38.285000000001133</c:v>
                </c:pt>
                <c:pt idx="7658">
                  <c:v>38.290000000001136</c:v>
                </c:pt>
                <c:pt idx="7659">
                  <c:v>38.295000000001139</c:v>
                </c:pt>
                <c:pt idx="7660">
                  <c:v>38.300000000001141</c:v>
                </c:pt>
                <c:pt idx="7661">
                  <c:v>38.305000000001144</c:v>
                </c:pt>
                <c:pt idx="7662">
                  <c:v>38.310000000001146</c:v>
                </c:pt>
                <c:pt idx="7663">
                  <c:v>38.315000000001149</c:v>
                </c:pt>
                <c:pt idx="7664">
                  <c:v>38.320000000001151</c:v>
                </c:pt>
                <c:pt idx="7665">
                  <c:v>38.325000000001154</c:v>
                </c:pt>
                <c:pt idx="7666">
                  <c:v>38.330000000001156</c:v>
                </c:pt>
                <c:pt idx="7667">
                  <c:v>38.335000000001159</c:v>
                </c:pt>
                <c:pt idx="7668">
                  <c:v>38.340000000001162</c:v>
                </c:pt>
                <c:pt idx="7669">
                  <c:v>38.345000000001164</c:v>
                </c:pt>
                <c:pt idx="7670">
                  <c:v>38.350000000001167</c:v>
                </c:pt>
                <c:pt idx="7671">
                  <c:v>38.355000000001169</c:v>
                </c:pt>
                <c:pt idx="7672">
                  <c:v>38.360000000001172</c:v>
                </c:pt>
                <c:pt idx="7673">
                  <c:v>38.365000000001174</c:v>
                </c:pt>
                <c:pt idx="7674">
                  <c:v>38.370000000001177</c:v>
                </c:pt>
                <c:pt idx="7675">
                  <c:v>38.37500000000118</c:v>
                </c:pt>
                <c:pt idx="7676">
                  <c:v>38.380000000001182</c:v>
                </c:pt>
                <c:pt idx="7677">
                  <c:v>38.385000000001185</c:v>
                </c:pt>
                <c:pt idx="7678">
                  <c:v>38.390000000001187</c:v>
                </c:pt>
                <c:pt idx="7679">
                  <c:v>38.39500000000119</c:v>
                </c:pt>
                <c:pt idx="7680">
                  <c:v>38.400000000001192</c:v>
                </c:pt>
                <c:pt idx="7681">
                  <c:v>38.405000000001195</c:v>
                </c:pt>
                <c:pt idx="7682">
                  <c:v>38.410000000001197</c:v>
                </c:pt>
                <c:pt idx="7683">
                  <c:v>38.4150000000012</c:v>
                </c:pt>
                <c:pt idx="7684">
                  <c:v>38.420000000001203</c:v>
                </c:pt>
                <c:pt idx="7685">
                  <c:v>38.425000000001205</c:v>
                </c:pt>
                <c:pt idx="7686">
                  <c:v>38.430000000001208</c:v>
                </c:pt>
                <c:pt idx="7687">
                  <c:v>38.43500000000121</c:v>
                </c:pt>
                <c:pt idx="7688">
                  <c:v>38.440000000001213</c:v>
                </c:pt>
                <c:pt idx="7689">
                  <c:v>38.445000000001215</c:v>
                </c:pt>
                <c:pt idx="7690">
                  <c:v>38.450000000001218</c:v>
                </c:pt>
                <c:pt idx="7691">
                  <c:v>38.45500000000122</c:v>
                </c:pt>
                <c:pt idx="7692">
                  <c:v>38.460000000001223</c:v>
                </c:pt>
                <c:pt idx="7693">
                  <c:v>38.465000000001226</c:v>
                </c:pt>
                <c:pt idx="7694">
                  <c:v>38.470000000001228</c:v>
                </c:pt>
                <c:pt idx="7695">
                  <c:v>38.475000000001231</c:v>
                </c:pt>
                <c:pt idx="7696">
                  <c:v>38.480000000001233</c:v>
                </c:pt>
                <c:pt idx="7697">
                  <c:v>38.485000000001236</c:v>
                </c:pt>
                <c:pt idx="7698">
                  <c:v>38.490000000001238</c:v>
                </c:pt>
                <c:pt idx="7699">
                  <c:v>38.495000000001241</c:v>
                </c:pt>
                <c:pt idx="7700">
                  <c:v>38.500000000001243</c:v>
                </c:pt>
                <c:pt idx="7701">
                  <c:v>38.505000000001246</c:v>
                </c:pt>
                <c:pt idx="7702">
                  <c:v>38.510000000001249</c:v>
                </c:pt>
                <c:pt idx="7703">
                  <c:v>38.515000000001251</c:v>
                </c:pt>
                <c:pt idx="7704">
                  <c:v>38.520000000001254</c:v>
                </c:pt>
                <c:pt idx="7705">
                  <c:v>38.525000000001256</c:v>
                </c:pt>
                <c:pt idx="7706">
                  <c:v>38.530000000001259</c:v>
                </c:pt>
                <c:pt idx="7707">
                  <c:v>38.535000000001261</c:v>
                </c:pt>
                <c:pt idx="7708">
                  <c:v>38.540000000001264</c:v>
                </c:pt>
                <c:pt idx="7709">
                  <c:v>38.545000000001266</c:v>
                </c:pt>
                <c:pt idx="7710">
                  <c:v>38.550000000001269</c:v>
                </c:pt>
                <c:pt idx="7711">
                  <c:v>38.555000000001272</c:v>
                </c:pt>
                <c:pt idx="7712">
                  <c:v>38.560000000001274</c:v>
                </c:pt>
                <c:pt idx="7713">
                  <c:v>38.565000000001277</c:v>
                </c:pt>
                <c:pt idx="7714">
                  <c:v>38.570000000001279</c:v>
                </c:pt>
                <c:pt idx="7715">
                  <c:v>38.575000000001282</c:v>
                </c:pt>
                <c:pt idx="7716">
                  <c:v>38.580000000001284</c:v>
                </c:pt>
                <c:pt idx="7717">
                  <c:v>38.585000000001287</c:v>
                </c:pt>
                <c:pt idx="7718">
                  <c:v>38.590000000001289</c:v>
                </c:pt>
                <c:pt idx="7719">
                  <c:v>38.595000000001292</c:v>
                </c:pt>
                <c:pt idx="7720">
                  <c:v>38.600000000001295</c:v>
                </c:pt>
                <c:pt idx="7721">
                  <c:v>38.605000000001297</c:v>
                </c:pt>
                <c:pt idx="7722">
                  <c:v>38.6100000000013</c:v>
                </c:pt>
                <c:pt idx="7723">
                  <c:v>38.615000000001302</c:v>
                </c:pt>
                <c:pt idx="7724">
                  <c:v>38.620000000001305</c:v>
                </c:pt>
                <c:pt idx="7725">
                  <c:v>38.625000000001307</c:v>
                </c:pt>
                <c:pt idx="7726">
                  <c:v>38.63000000000131</c:v>
                </c:pt>
                <c:pt idx="7727">
                  <c:v>38.635000000001313</c:v>
                </c:pt>
                <c:pt idx="7728">
                  <c:v>38.640000000001315</c:v>
                </c:pt>
                <c:pt idx="7729">
                  <c:v>38.645000000001318</c:v>
                </c:pt>
                <c:pt idx="7730">
                  <c:v>38.65000000000132</c:v>
                </c:pt>
                <c:pt idx="7731">
                  <c:v>38.655000000001323</c:v>
                </c:pt>
                <c:pt idx="7732">
                  <c:v>38.660000000001325</c:v>
                </c:pt>
                <c:pt idx="7733">
                  <c:v>38.665000000001328</c:v>
                </c:pt>
                <c:pt idx="7734">
                  <c:v>38.67000000000133</c:v>
                </c:pt>
                <c:pt idx="7735">
                  <c:v>38.675000000001333</c:v>
                </c:pt>
                <c:pt idx="7736">
                  <c:v>38.680000000001336</c:v>
                </c:pt>
                <c:pt idx="7737">
                  <c:v>38.685000000001338</c:v>
                </c:pt>
                <c:pt idx="7738">
                  <c:v>38.690000000001341</c:v>
                </c:pt>
                <c:pt idx="7739">
                  <c:v>38.695000000001343</c:v>
                </c:pt>
                <c:pt idx="7740">
                  <c:v>38.700000000001346</c:v>
                </c:pt>
                <c:pt idx="7741">
                  <c:v>38.705000000001348</c:v>
                </c:pt>
                <c:pt idx="7742">
                  <c:v>38.710000000001351</c:v>
                </c:pt>
                <c:pt idx="7743">
                  <c:v>38.715000000001353</c:v>
                </c:pt>
                <c:pt idx="7744">
                  <c:v>38.720000000001356</c:v>
                </c:pt>
                <c:pt idx="7745">
                  <c:v>38.725000000001359</c:v>
                </c:pt>
                <c:pt idx="7746">
                  <c:v>38.730000000001361</c:v>
                </c:pt>
                <c:pt idx="7747">
                  <c:v>38.735000000001364</c:v>
                </c:pt>
                <c:pt idx="7748">
                  <c:v>38.740000000001366</c:v>
                </c:pt>
                <c:pt idx="7749">
                  <c:v>38.745000000001369</c:v>
                </c:pt>
                <c:pt idx="7750">
                  <c:v>38.750000000001371</c:v>
                </c:pt>
                <c:pt idx="7751">
                  <c:v>38.755000000001374</c:v>
                </c:pt>
                <c:pt idx="7752">
                  <c:v>38.760000000001376</c:v>
                </c:pt>
                <c:pt idx="7753">
                  <c:v>38.765000000001379</c:v>
                </c:pt>
                <c:pt idx="7754">
                  <c:v>38.770000000001382</c:v>
                </c:pt>
                <c:pt idx="7755">
                  <c:v>38.775000000001384</c:v>
                </c:pt>
                <c:pt idx="7756">
                  <c:v>38.780000000001387</c:v>
                </c:pt>
                <c:pt idx="7757">
                  <c:v>38.785000000001389</c:v>
                </c:pt>
                <c:pt idx="7758">
                  <c:v>38.790000000001392</c:v>
                </c:pt>
                <c:pt idx="7759">
                  <c:v>38.795000000001394</c:v>
                </c:pt>
                <c:pt idx="7760">
                  <c:v>38.800000000001397</c:v>
                </c:pt>
                <c:pt idx="7761">
                  <c:v>38.805000000001399</c:v>
                </c:pt>
                <c:pt idx="7762">
                  <c:v>38.810000000001402</c:v>
                </c:pt>
                <c:pt idx="7763">
                  <c:v>38.815000000001405</c:v>
                </c:pt>
                <c:pt idx="7764">
                  <c:v>38.820000000001407</c:v>
                </c:pt>
                <c:pt idx="7765">
                  <c:v>38.82500000000141</c:v>
                </c:pt>
                <c:pt idx="7766">
                  <c:v>38.830000000001412</c:v>
                </c:pt>
                <c:pt idx="7767">
                  <c:v>38.835000000001415</c:v>
                </c:pt>
                <c:pt idx="7768">
                  <c:v>38.840000000001417</c:v>
                </c:pt>
                <c:pt idx="7769">
                  <c:v>38.84500000000142</c:v>
                </c:pt>
                <c:pt idx="7770">
                  <c:v>38.850000000001423</c:v>
                </c:pt>
                <c:pt idx="7771">
                  <c:v>38.855000000001425</c:v>
                </c:pt>
                <c:pt idx="7772">
                  <c:v>38.860000000001428</c:v>
                </c:pt>
                <c:pt idx="7773">
                  <c:v>38.86500000000143</c:v>
                </c:pt>
                <c:pt idx="7774">
                  <c:v>38.870000000001433</c:v>
                </c:pt>
                <c:pt idx="7775">
                  <c:v>38.875000000001435</c:v>
                </c:pt>
                <c:pt idx="7776">
                  <c:v>38.880000000001438</c:v>
                </c:pt>
                <c:pt idx="7777">
                  <c:v>38.88500000000144</c:v>
                </c:pt>
                <c:pt idx="7778">
                  <c:v>38.890000000001443</c:v>
                </c:pt>
                <c:pt idx="7779">
                  <c:v>38.895000000001446</c:v>
                </c:pt>
                <c:pt idx="7780">
                  <c:v>38.900000000001448</c:v>
                </c:pt>
                <c:pt idx="7781">
                  <c:v>38.905000000001451</c:v>
                </c:pt>
                <c:pt idx="7782">
                  <c:v>38.910000000001453</c:v>
                </c:pt>
                <c:pt idx="7783">
                  <c:v>38.915000000001456</c:v>
                </c:pt>
                <c:pt idx="7784">
                  <c:v>38.920000000001458</c:v>
                </c:pt>
                <c:pt idx="7785">
                  <c:v>38.925000000001461</c:v>
                </c:pt>
                <c:pt idx="7786">
                  <c:v>38.930000000001463</c:v>
                </c:pt>
                <c:pt idx="7787">
                  <c:v>38.935000000001466</c:v>
                </c:pt>
                <c:pt idx="7788">
                  <c:v>38.940000000001469</c:v>
                </c:pt>
                <c:pt idx="7789">
                  <c:v>38.945000000001471</c:v>
                </c:pt>
                <c:pt idx="7790">
                  <c:v>38.950000000001474</c:v>
                </c:pt>
                <c:pt idx="7791">
                  <c:v>38.955000000001476</c:v>
                </c:pt>
                <c:pt idx="7792">
                  <c:v>38.960000000001479</c:v>
                </c:pt>
                <c:pt idx="7793">
                  <c:v>38.965000000001481</c:v>
                </c:pt>
                <c:pt idx="7794">
                  <c:v>38.970000000001484</c:v>
                </c:pt>
                <c:pt idx="7795">
                  <c:v>38.975000000001486</c:v>
                </c:pt>
                <c:pt idx="7796">
                  <c:v>38.980000000001489</c:v>
                </c:pt>
                <c:pt idx="7797">
                  <c:v>38.985000000001492</c:v>
                </c:pt>
                <c:pt idx="7798">
                  <c:v>38.990000000001494</c:v>
                </c:pt>
                <c:pt idx="7799">
                  <c:v>38.995000000001497</c:v>
                </c:pt>
                <c:pt idx="7800">
                  <c:v>39.000000000001499</c:v>
                </c:pt>
                <c:pt idx="7801">
                  <c:v>39.005000000001502</c:v>
                </c:pt>
                <c:pt idx="7802">
                  <c:v>39.010000000001504</c:v>
                </c:pt>
                <c:pt idx="7803">
                  <c:v>39.015000000001507</c:v>
                </c:pt>
                <c:pt idx="7804">
                  <c:v>39.020000000001509</c:v>
                </c:pt>
                <c:pt idx="7805">
                  <c:v>39.025000000001512</c:v>
                </c:pt>
                <c:pt idx="7806">
                  <c:v>39.030000000001515</c:v>
                </c:pt>
                <c:pt idx="7807">
                  <c:v>39.035000000001517</c:v>
                </c:pt>
                <c:pt idx="7808">
                  <c:v>39.04000000000152</c:v>
                </c:pt>
                <c:pt idx="7809">
                  <c:v>39.045000000001522</c:v>
                </c:pt>
                <c:pt idx="7810">
                  <c:v>39.050000000001525</c:v>
                </c:pt>
                <c:pt idx="7811">
                  <c:v>39.055000000001527</c:v>
                </c:pt>
                <c:pt idx="7812">
                  <c:v>39.06000000000153</c:v>
                </c:pt>
                <c:pt idx="7813">
                  <c:v>39.065000000001532</c:v>
                </c:pt>
                <c:pt idx="7814">
                  <c:v>39.070000000001535</c:v>
                </c:pt>
                <c:pt idx="7815">
                  <c:v>39.075000000001538</c:v>
                </c:pt>
                <c:pt idx="7816">
                  <c:v>39.08000000000154</c:v>
                </c:pt>
                <c:pt idx="7817">
                  <c:v>39.085000000001543</c:v>
                </c:pt>
                <c:pt idx="7818">
                  <c:v>39.090000000001545</c:v>
                </c:pt>
                <c:pt idx="7819">
                  <c:v>39.095000000001548</c:v>
                </c:pt>
                <c:pt idx="7820">
                  <c:v>39.10000000000155</c:v>
                </c:pt>
                <c:pt idx="7821">
                  <c:v>39.105000000001553</c:v>
                </c:pt>
                <c:pt idx="7822">
                  <c:v>39.110000000001556</c:v>
                </c:pt>
                <c:pt idx="7823">
                  <c:v>39.115000000001558</c:v>
                </c:pt>
                <c:pt idx="7824">
                  <c:v>39.120000000001561</c:v>
                </c:pt>
                <c:pt idx="7825">
                  <c:v>39.125000000001563</c:v>
                </c:pt>
                <c:pt idx="7826">
                  <c:v>39.130000000001566</c:v>
                </c:pt>
                <c:pt idx="7827">
                  <c:v>39.135000000001568</c:v>
                </c:pt>
                <c:pt idx="7828">
                  <c:v>39.140000000001571</c:v>
                </c:pt>
                <c:pt idx="7829">
                  <c:v>39.145000000001573</c:v>
                </c:pt>
                <c:pt idx="7830">
                  <c:v>39.150000000001576</c:v>
                </c:pt>
                <c:pt idx="7831">
                  <c:v>39.155000000001579</c:v>
                </c:pt>
                <c:pt idx="7832">
                  <c:v>39.160000000001581</c:v>
                </c:pt>
                <c:pt idx="7833">
                  <c:v>39.165000000001584</c:v>
                </c:pt>
                <c:pt idx="7834">
                  <c:v>39.170000000001586</c:v>
                </c:pt>
                <c:pt idx="7835">
                  <c:v>39.175000000001589</c:v>
                </c:pt>
                <c:pt idx="7836">
                  <c:v>39.180000000001591</c:v>
                </c:pt>
                <c:pt idx="7837">
                  <c:v>39.185000000001594</c:v>
                </c:pt>
                <c:pt idx="7838">
                  <c:v>39.190000000001596</c:v>
                </c:pt>
                <c:pt idx="7839">
                  <c:v>39.195000000001599</c:v>
                </c:pt>
                <c:pt idx="7840">
                  <c:v>39.200000000001602</c:v>
                </c:pt>
                <c:pt idx="7841">
                  <c:v>39.205000000001604</c:v>
                </c:pt>
                <c:pt idx="7842">
                  <c:v>39.210000000001607</c:v>
                </c:pt>
                <c:pt idx="7843">
                  <c:v>39.215000000001609</c:v>
                </c:pt>
                <c:pt idx="7844">
                  <c:v>39.220000000001612</c:v>
                </c:pt>
                <c:pt idx="7845">
                  <c:v>39.225000000001614</c:v>
                </c:pt>
                <c:pt idx="7846">
                  <c:v>39.230000000001617</c:v>
                </c:pt>
                <c:pt idx="7847">
                  <c:v>39.235000000001619</c:v>
                </c:pt>
                <c:pt idx="7848">
                  <c:v>39.240000000001622</c:v>
                </c:pt>
                <c:pt idx="7849">
                  <c:v>39.245000000001625</c:v>
                </c:pt>
                <c:pt idx="7850">
                  <c:v>39.250000000001627</c:v>
                </c:pt>
                <c:pt idx="7851">
                  <c:v>39.25500000000163</c:v>
                </c:pt>
                <c:pt idx="7852">
                  <c:v>39.260000000001632</c:v>
                </c:pt>
                <c:pt idx="7853">
                  <c:v>39.265000000001635</c:v>
                </c:pt>
                <c:pt idx="7854">
                  <c:v>39.270000000001637</c:v>
                </c:pt>
                <c:pt idx="7855">
                  <c:v>39.27500000000164</c:v>
                </c:pt>
                <c:pt idx="7856">
                  <c:v>39.280000000001642</c:v>
                </c:pt>
                <c:pt idx="7857">
                  <c:v>39.285000000001645</c:v>
                </c:pt>
                <c:pt idx="7858">
                  <c:v>39.290000000001648</c:v>
                </c:pt>
                <c:pt idx="7859">
                  <c:v>39.29500000000165</c:v>
                </c:pt>
                <c:pt idx="7860">
                  <c:v>39.300000000001653</c:v>
                </c:pt>
                <c:pt idx="7861">
                  <c:v>39.305000000001655</c:v>
                </c:pt>
                <c:pt idx="7862">
                  <c:v>39.310000000001658</c:v>
                </c:pt>
                <c:pt idx="7863">
                  <c:v>39.31500000000166</c:v>
                </c:pt>
                <c:pt idx="7864">
                  <c:v>39.320000000001663</c:v>
                </c:pt>
                <c:pt idx="7865">
                  <c:v>39.325000000001666</c:v>
                </c:pt>
                <c:pt idx="7866">
                  <c:v>39.330000000001668</c:v>
                </c:pt>
                <c:pt idx="7867">
                  <c:v>39.335000000001671</c:v>
                </c:pt>
                <c:pt idx="7868">
                  <c:v>39.340000000001673</c:v>
                </c:pt>
                <c:pt idx="7869">
                  <c:v>39.345000000001676</c:v>
                </c:pt>
                <c:pt idx="7870">
                  <c:v>39.350000000001678</c:v>
                </c:pt>
                <c:pt idx="7871">
                  <c:v>39.355000000001681</c:v>
                </c:pt>
                <c:pt idx="7872">
                  <c:v>39.360000000001683</c:v>
                </c:pt>
                <c:pt idx="7873">
                  <c:v>39.365000000001686</c:v>
                </c:pt>
                <c:pt idx="7874">
                  <c:v>39.370000000001689</c:v>
                </c:pt>
                <c:pt idx="7875">
                  <c:v>39.375000000001691</c:v>
                </c:pt>
                <c:pt idx="7876">
                  <c:v>39.380000000001694</c:v>
                </c:pt>
                <c:pt idx="7877">
                  <c:v>39.385000000001696</c:v>
                </c:pt>
                <c:pt idx="7878">
                  <c:v>39.390000000001699</c:v>
                </c:pt>
                <c:pt idx="7879">
                  <c:v>39.395000000001701</c:v>
                </c:pt>
                <c:pt idx="7880">
                  <c:v>39.400000000001704</c:v>
                </c:pt>
                <c:pt idx="7881">
                  <c:v>39.405000000001706</c:v>
                </c:pt>
                <c:pt idx="7882">
                  <c:v>39.410000000001709</c:v>
                </c:pt>
                <c:pt idx="7883">
                  <c:v>39.415000000001712</c:v>
                </c:pt>
                <c:pt idx="7884">
                  <c:v>39.420000000001714</c:v>
                </c:pt>
                <c:pt idx="7885">
                  <c:v>39.425000000001717</c:v>
                </c:pt>
                <c:pt idx="7886">
                  <c:v>39.430000000001719</c:v>
                </c:pt>
                <c:pt idx="7887">
                  <c:v>39.435000000001722</c:v>
                </c:pt>
                <c:pt idx="7888">
                  <c:v>39.440000000001724</c:v>
                </c:pt>
                <c:pt idx="7889">
                  <c:v>39.445000000001727</c:v>
                </c:pt>
                <c:pt idx="7890">
                  <c:v>39.450000000001729</c:v>
                </c:pt>
                <c:pt idx="7891">
                  <c:v>39.455000000001732</c:v>
                </c:pt>
                <c:pt idx="7892">
                  <c:v>39.460000000001735</c:v>
                </c:pt>
                <c:pt idx="7893">
                  <c:v>39.465000000001737</c:v>
                </c:pt>
                <c:pt idx="7894">
                  <c:v>39.47000000000174</c:v>
                </c:pt>
                <c:pt idx="7895">
                  <c:v>39.475000000001742</c:v>
                </c:pt>
                <c:pt idx="7896">
                  <c:v>39.480000000001745</c:v>
                </c:pt>
                <c:pt idx="7897">
                  <c:v>39.485000000001747</c:v>
                </c:pt>
                <c:pt idx="7898">
                  <c:v>39.49000000000175</c:v>
                </c:pt>
                <c:pt idx="7899">
                  <c:v>39.495000000001752</c:v>
                </c:pt>
                <c:pt idx="7900">
                  <c:v>39.500000000001755</c:v>
                </c:pt>
                <c:pt idx="7901">
                  <c:v>39.505000000001758</c:v>
                </c:pt>
                <c:pt idx="7902">
                  <c:v>39.51000000000176</c:v>
                </c:pt>
                <c:pt idx="7903">
                  <c:v>39.515000000001763</c:v>
                </c:pt>
                <c:pt idx="7904">
                  <c:v>39.520000000001765</c:v>
                </c:pt>
                <c:pt idx="7905">
                  <c:v>39.525000000001768</c:v>
                </c:pt>
                <c:pt idx="7906">
                  <c:v>39.53000000000177</c:v>
                </c:pt>
                <c:pt idx="7907">
                  <c:v>39.535000000001773</c:v>
                </c:pt>
                <c:pt idx="7908">
                  <c:v>39.540000000001776</c:v>
                </c:pt>
                <c:pt idx="7909">
                  <c:v>39.545000000001778</c:v>
                </c:pt>
                <c:pt idx="7910">
                  <c:v>39.550000000001781</c:v>
                </c:pt>
                <c:pt idx="7911">
                  <c:v>39.555000000001783</c:v>
                </c:pt>
                <c:pt idx="7912">
                  <c:v>39.560000000001786</c:v>
                </c:pt>
                <c:pt idx="7913">
                  <c:v>39.565000000001788</c:v>
                </c:pt>
                <c:pt idx="7914">
                  <c:v>39.570000000001791</c:v>
                </c:pt>
                <c:pt idx="7915">
                  <c:v>39.575000000001793</c:v>
                </c:pt>
                <c:pt idx="7916">
                  <c:v>39.580000000001796</c:v>
                </c:pt>
                <c:pt idx="7917">
                  <c:v>39.585000000001799</c:v>
                </c:pt>
                <c:pt idx="7918">
                  <c:v>39.590000000001801</c:v>
                </c:pt>
                <c:pt idx="7919">
                  <c:v>39.595000000001804</c:v>
                </c:pt>
                <c:pt idx="7920">
                  <c:v>39.600000000001806</c:v>
                </c:pt>
                <c:pt idx="7921">
                  <c:v>39.605000000001809</c:v>
                </c:pt>
                <c:pt idx="7922">
                  <c:v>39.610000000001811</c:v>
                </c:pt>
                <c:pt idx="7923">
                  <c:v>39.615000000001814</c:v>
                </c:pt>
                <c:pt idx="7924">
                  <c:v>39.620000000001816</c:v>
                </c:pt>
                <c:pt idx="7925">
                  <c:v>39.625000000001819</c:v>
                </c:pt>
                <c:pt idx="7926">
                  <c:v>39.630000000001822</c:v>
                </c:pt>
                <c:pt idx="7927">
                  <c:v>39.635000000001824</c:v>
                </c:pt>
                <c:pt idx="7928">
                  <c:v>39.640000000001827</c:v>
                </c:pt>
                <c:pt idx="7929">
                  <c:v>39.645000000001829</c:v>
                </c:pt>
                <c:pt idx="7930">
                  <c:v>39.650000000001832</c:v>
                </c:pt>
                <c:pt idx="7931">
                  <c:v>39.655000000001834</c:v>
                </c:pt>
                <c:pt idx="7932">
                  <c:v>39.660000000001837</c:v>
                </c:pt>
                <c:pt idx="7933">
                  <c:v>39.665000000001839</c:v>
                </c:pt>
                <c:pt idx="7934">
                  <c:v>39.670000000001842</c:v>
                </c:pt>
                <c:pt idx="7935">
                  <c:v>39.675000000001845</c:v>
                </c:pt>
                <c:pt idx="7936">
                  <c:v>39.680000000001847</c:v>
                </c:pt>
                <c:pt idx="7937">
                  <c:v>39.68500000000185</c:v>
                </c:pt>
                <c:pt idx="7938">
                  <c:v>39.690000000001852</c:v>
                </c:pt>
                <c:pt idx="7939">
                  <c:v>39.695000000001855</c:v>
                </c:pt>
                <c:pt idx="7940">
                  <c:v>39.700000000001857</c:v>
                </c:pt>
                <c:pt idx="7941">
                  <c:v>39.70500000000186</c:v>
                </c:pt>
                <c:pt idx="7942">
                  <c:v>39.710000000001862</c:v>
                </c:pt>
                <c:pt idx="7943">
                  <c:v>39.715000000001865</c:v>
                </c:pt>
                <c:pt idx="7944">
                  <c:v>39.720000000001868</c:v>
                </c:pt>
                <c:pt idx="7945">
                  <c:v>39.72500000000187</c:v>
                </c:pt>
                <c:pt idx="7946">
                  <c:v>39.730000000001873</c:v>
                </c:pt>
                <c:pt idx="7947">
                  <c:v>39.735000000001875</c:v>
                </c:pt>
                <c:pt idx="7948">
                  <c:v>39.740000000001878</c:v>
                </c:pt>
                <c:pt idx="7949">
                  <c:v>39.74500000000188</c:v>
                </c:pt>
                <c:pt idx="7950">
                  <c:v>39.750000000001883</c:v>
                </c:pt>
                <c:pt idx="7951">
                  <c:v>39.755000000001885</c:v>
                </c:pt>
                <c:pt idx="7952">
                  <c:v>39.760000000001888</c:v>
                </c:pt>
                <c:pt idx="7953">
                  <c:v>39.765000000001891</c:v>
                </c:pt>
                <c:pt idx="7954">
                  <c:v>39.770000000001893</c:v>
                </c:pt>
                <c:pt idx="7955">
                  <c:v>39.775000000001896</c:v>
                </c:pt>
                <c:pt idx="7956">
                  <c:v>39.780000000001898</c:v>
                </c:pt>
                <c:pt idx="7957">
                  <c:v>39.785000000001901</c:v>
                </c:pt>
                <c:pt idx="7958">
                  <c:v>39.790000000001903</c:v>
                </c:pt>
                <c:pt idx="7959">
                  <c:v>39.795000000001906</c:v>
                </c:pt>
                <c:pt idx="7960">
                  <c:v>39.800000000001909</c:v>
                </c:pt>
                <c:pt idx="7961">
                  <c:v>39.805000000001911</c:v>
                </c:pt>
                <c:pt idx="7962">
                  <c:v>39.810000000001914</c:v>
                </c:pt>
                <c:pt idx="7963">
                  <c:v>39.815000000001916</c:v>
                </c:pt>
                <c:pt idx="7964">
                  <c:v>39.820000000001919</c:v>
                </c:pt>
                <c:pt idx="7965">
                  <c:v>39.825000000001921</c:v>
                </c:pt>
                <c:pt idx="7966">
                  <c:v>39.830000000001924</c:v>
                </c:pt>
                <c:pt idx="7967">
                  <c:v>39.835000000001926</c:v>
                </c:pt>
                <c:pt idx="7968">
                  <c:v>39.840000000001929</c:v>
                </c:pt>
                <c:pt idx="7969">
                  <c:v>39.845000000001932</c:v>
                </c:pt>
                <c:pt idx="7970">
                  <c:v>39.850000000001934</c:v>
                </c:pt>
                <c:pt idx="7971">
                  <c:v>39.855000000001937</c:v>
                </c:pt>
                <c:pt idx="7972">
                  <c:v>39.860000000001939</c:v>
                </c:pt>
                <c:pt idx="7973">
                  <c:v>39.865000000001942</c:v>
                </c:pt>
                <c:pt idx="7974">
                  <c:v>39.870000000001944</c:v>
                </c:pt>
                <c:pt idx="7975">
                  <c:v>39.875000000001947</c:v>
                </c:pt>
                <c:pt idx="7976">
                  <c:v>39.880000000001949</c:v>
                </c:pt>
                <c:pt idx="7977">
                  <c:v>39.885000000001952</c:v>
                </c:pt>
                <c:pt idx="7978">
                  <c:v>39.890000000001955</c:v>
                </c:pt>
                <c:pt idx="7979">
                  <c:v>39.895000000001957</c:v>
                </c:pt>
                <c:pt idx="7980">
                  <c:v>39.90000000000196</c:v>
                </c:pt>
                <c:pt idx="7981">
                  <c:v>39.905000000001962</c:v>
                </c:pt>
                <c:pt idx="7982">
                  <c:v>39.910000000001965</c:v>
                </c:pt>
                <c:pt idx="7983">
                  <c:v>39.915000000001967</c:v>
                </c:pt>
                <c:pt idx="7984">
                  <c:v>39.92000000000197</c:v>
                </c:pt>
                <c:pt idx="7985">
                  <c:v>39.925000000001972</c:v>
                </c:pt>
                <c:pt idx="7986">
                  <c:v>39.930000000001975</c:v>
                </c:pt>
                <c:pt idx="7987">
                  <c:v>39.935000000001978</c:v>
                </c:pt>
                <c:pt idx="7988">
                  <c:v>39.94000000000198</c:v>
                </c:pt>
                <c:pt idx="7989">
                  <c:v>39.945000000001983</c:v>
                </c:pt>
                <c:pt idx="7990">
                  <c:v>39.950000000001985</c:v>
                </c:pt>
                <c:pt idx="7991">
                  <c:v>39.955000000001988</c:v>
                </c:pt>
                <c:pt idx="7992">
                  <c:v>39.96000000000199</c:v>
                </c:pt>
                <c:pt idx="7993">
                  <c:v>39.965000000001993</c:v>
                </c:pt>
                <c:pt idx="7994">
                  <c:v>39.970000000001995</c:v>
                </c:pt>
                <c:pt idx="7995">
                  <c:v>39.975000000001998</c:v>
                </c:pt>
                <c:pt idx="7996">
                  <c:v>39.980000000002001</c:v>
                </c:pt>
                <c:pt idx="7997">
                  <c:v>39.985000000002003</c:v>
                </c:pt>
                <c:pt idx="7998">
                  <c:v>39.990000000002006</c:v>
                </c:pt>
                <c:pt idx="7999">
                  <c:v>39.995000000002008</c:v>
                </c:pt>
                <c:pt idx="8000">
                  <c:v>40.000000000002011</c:v>
                </c:pt>
                <c:pt idx="8001">
                  <c:v>40.005000000002013</c:v>
                </c:pt>
                <c:pt idx="8002">
                  <c:v>40.010000000002016</c:v>
                </c:pt>
                <c:pt idx="8003">
                  <c:v>40.015000000002019</c:v>
                </c:pt>
                <c:pt idx="8004">
                  <c:v>40.020000000002021</c:v>
                </c:pt>
                <c:pt idx="8005">
                  <c:v>40.025000000002024</c:v>
                </c:pt>
                <c:pt idx="8006">
                  <c:v>40.030000000002026</c:v>
                </c:pt>
                <c:pt idx="8007">
                  <c:v>40.035000000002029</c:v>
                </c:pt>
                <c:pt idx="8008">
                  <c:v>40.040000000002031</c:v>
                </c:pt>
                <c:pt idx="8009">
                  <c:v>40.045000000002034</c:v>
                </c:pt>
                <c:pt idx="8010">
                  <c:v>40.050000000002036</c:v>
                </c:pt>
                <c:pt idx="8011">
                  <c:v>40.055000000002039</c:v>
                </c:pt>
                <c:pt idx="8012">
                  <c:v>40.060000000002042</c:v>
                </c:pt>
                <c:pt idx="8013">
                  <c:v>40.065000000002044</c:v>
                </c:pt>
                <c:pt idx="8014">
                  <c:v>40.070000000002047</c:v>
                </c:pt>
                <c:pt idx="8015">
                  <c:v>40.075000000002049</c:v>
                </c:pt>
                <c:pt idx="8016">
                  <c:v>40.080000000002052</c:v>
                </c:pt>
                <c:pt idx="8017">
                  <c:v>40.085000000002054</c:v>
                </c:pt>
                <c:pt idx="8018">
                  <c:v>40.090000000002057</c:v>
                </c:pt>
                <c:pt idx="8019">
                  <c:v>40.095000000002059</c:v>
                </c:pt>
                <c:pt idx="8020">
                  <c:v>40.100000000002062</c:v>
                </c:pt>
                <c:pt idx="8021">
                  <c:v>40.105000000002065</c:v>
                </c:pt>
                <c:pt idx="8022">
                  <c:v>40.110000000002067</c:v>
                </c:pt>
                <c:pt idx="8023">
                  <c:v>40.11500000000207</c:v>
                </c:pt>
                <c:pt idx="8024">
                  <c:v>40.120000000002072</c:v>
                </c:pt>
                <c:pt idx="8025">
                  <c:v>40.125000000002075</c:v>
                </c:pt>
                <c:pt idx="8026">
                  <c:v>40.130000000002077</c:v>
                </c:pt>
                <c:pt idx="8027">
                  <c:v>40.13500000000208</c:v>
                </c:pt>
                <c:pt idx="8028">
                  <c:v>40.140000000002082</c:v>
                </c:pt>
                <c:pt idx="8029">
                  <c:v>40.145000000002085</c:v>
                </c:pt>
                <c:pt idx="8030">
                  <c:v>40.150000000002088</c:v>
                </c:pt>
                <c:pt idx="8031">
                  <c:v>40.15500000000209</c:v>
                </c:pt>
                <c:pt idx="8032">
                  <c:v>40.160000000002093</c:v>
                </c:pt>
                <c:pt idx="8033">
                  <c:v>40.165000000002095</c:v>
                </c:pt>
                <c:pt idx="8034">
                  <c:v>40.170000000002098</c:v>
                </c:pt>
                <c:pt idx="8035">
                  <c:v>40.1750000000021</c:v>
                </c:pt>
                <c:pt idx="8036">
                  <c:v>40.180000000002103</c:v>
                </c:pt>
                <c:pt idx="8037">
                  <c:v>40.185000000002105</c:v>
                </c:pt>
                <c:pt idx="8038">
                  <c:v>40.190000000002108</c:v>
                </c:pt>
                <c:pt idx="8039">
                  <c:v>40.195000000002111</c:v>
                </c:pt>
                <c:pt idx="8040">
                  <c:v>40.200000000002113</c:v>
                </c:pt>
                <c:pt idx="8041">
                  <c:v>40.205000000002116</c:v>
                </c:pt>
                <c:pt idx="8042">
                  <c:v>40.210000000002118</c:v>
                </c:pt>
                <c:pt idx="8043">
                  <c:v>40.215000000002121</c:v>
                </c:pt>
                <c:pt idx="8044">
                  <c:v>40.220000000002123</c:v>
                </c:pt>
                <c:pt idx="8045">
                  <c:v>40.225000000002126</c:v>
                </c:pt>
                <c:pt idx="8046">
                  <c:v>40.230000000002129</c:v>
                </c:pt>
                <c:pt idx="8047">
                  <c:v>40.235000000002131</c:v>
                </c:pt>
                <c:pt idx="8048">
                  <c:v>40.240000000002134</c:v>
                </c:pt>
                <c:pt idx="8049">
                  <c:v>40.245000000002136</c:v>
                </c:pt>
                <c:pt idx="8050">
                  <c:v>40.250000000002139</c:v>
                </c:pt>
                <c:pt idx="8051">
                  <c:v>40.255000000002141</c:v>
                </c:pt>
                <c:pt idx="8052">
                  <c:v>40.260000000002144</c:v>
                </c:pt>
                <c:pt idx="8053">
                  <c:v>40.265000000002146</c:v>
                </c:pt>
                <c:pt idx="8054">
                  <c:v>40.270000000002149</c:v>
                </c:pt>
                <c:pt idx="8055">
                  <c:v>40.275000000002152</c:v>
                </c:pt>
                <c:pt idx="8056">
                  <c:v>40.280000000002154</c:v>
                </c:pt>
                <c:pt idx="8057">
                  <c:v>40.285000000002157</c:v>
                </c:pt>
                <c:pt idx="8058">
                  <c:v>40.290000000002159</c:v>
                </c:pt>
                <c:pt idx="8059">
                  <c:v>40.295000000002162</c:v>
                </c:pt>
                <c:pt idx="8060">
                  <c:v>40.300000000002164</c:v>
                </c:pt>
                <c:pt idx="8061">
                  <c:v>40.305000000002167</c:v>
                </c:pt>
                <c:pt idx="8062">
                  <c:v>40.310000000002169</c:v>
                </c:pt>
                <c:pt idx="8063">
                  <c:v>40.315000000002172</c:v>
                </c:pt>
                <c:pt idx="8064">
                  <c:v>40.320000000002175</c:v>
                </c:pt>
                <c:pt idx="8065">
                  <c:v>40.325000000002177</c:v>
                </c:pt>
                <c:pt idx="8066">
                  <c:v>40.33000000000218</c:v>
                </c:pt>
                <c:pt idx="8067">
                  <c:v>40.335000000002182</c:v>
                </c:pt>
                <c:pt idx="8068">
                  <c:v>40.340000000002185</c:v>
                </c:pt>
                <c:pt idx="8069">
                  <c:v>40.345000000002187</c:v>
                </c:pt>
                <c:pt idx="8070">
                  <c:v>40.35000000000219</c:v>
                </c:pt>
                <c:pt idx="8071">
                  <c:v>40.355000000002192</c:v>
                </c:pt>
                <c:pt idx="8072">
                  <c:v>40.360000000002195</c:v>
                </c:pt>
                <c:pt idx="8073">
                  <c:v>40.365000000002198</c:v>
                </c:pt>
                <c:pt idx="8074">
                  <c:v>40.3700000000022</c:v>
                </c:pt>
                <c:pt idx="8075">
                  <c:v>40.375000000002203</c:v>
                </c:pt>
                <c:pt idx="8076">
                  <c:v>40.380000000002205</c:v>
                </c:pt>
                <c:pt idx="8077">
                  <c:v>40.385000000002208</c:v>
                </c:pt>
                <c:pt idx="8078">
                  <c:v>40.39000000000221</c:v>
                </c:pt>
                <c:pt idx="8079">
                  <c:v>40.395000000002213</c:v>
                </c:pt>
                <c:pt idx="8080">
                  <c:v>40.400000000002215</c:v>
                </c:pt>
                <c:pt idx="8081">
                  <c:v>40.405000000002218</c:v>
                </c:pt>
                <c:pt idx="8082">
                  <c:v>40.410000000002221</c:v>
                </c:pt>
                <c:pt idx="8083">
                  <c:v>40.415000000002223</c:v>
                </c:pt>
                <c:pt idx="8084">
                  <c:v>40.420000000002226</c:v>
                </c:pt>
                <c:pt idx="8085">
                  <c:v>40.425000000002228</c:v>
                </c:pt>
                <c:pt idx="8086">
                  <c:v>40.430000000002231</c:v>
                </c:pt>
                <c:pt idx="8087">
                  <c:v>40.435000000002233</c:v>
                </c:pt>
                <c:pt idx="8088">
                  <c:v>40.440000000002236</c:v>
                </c:pt>
                <c:pt idx="8089">
                  <c:v>40.445000000002238</c:v>
                </c:pt>
                <c:pt idx="8090">
                  <c:v>40.450000000002241</c:v>
                </c:pt>
                <c:pt idx="8091">
                  <c:v>40.455000000002244</c:v>
                </c:pt>
                <c:pt idx="8092">
                  <c:v>40.460000000002246</c:v>
                </c:pt>
                <c:pt idx="8093">
                  <c:v>40.465000000002249</c:v>
                </c:pt>
                <c:pt idx="8094">
                  <c:v>40.470000000002251</c:v>
                </c:pt>
                <c:pt idx="8095">
                  <c:v>40.475000000002254</c:v>
                </c:pt>
                <c:pt idx="8096">
                  <c:v>40.480000000002256</c:v>
                </c:pt>
                <c:pt idx="8097">
                  <c:v>40.485000000002259</c:v>
                </c:pt>
                <c:pt idx="8098">
                  <c:v>40.490000000002262</c:v>
                </c:pt>
                <c:pt idx="8099">
                  <c:v>40.495000000002264</c:v>
                </c:pt>
                <c:pt idx="8100">
                  <c:v>40.500000000002267</c:v>
                </c:pt>
                <c:pt idx="8101">
                  <c:v>40.505000000002269</c:v>
                </c:pt>
                <c:pt idx="8102">
                  <c:v>40.510000000002272</c:v>
                </c:pt>
                <c:pt idx="8103">
                  <c:v>40.515000000002274</c:v>
                </c:pt>
                <c:pt idx="8104">
                  <c:v>40.520000000002277</c:v>
                </c:pt>
                <c:pt idx="8105">
                  <c:v>40.525000000002279</c:v>
                </c:pt>
                <c:pt idx="8106">
                  <c:v>40.530000000002282</c:v>
                </c:pt>
                <c:pt idx="8107">
                  <c:v>40.535000000002285</c:v>
                </c:pt>
                <c:pt idx="8108">
                  <c:v>40.540000000002287</c:v>
                </c:pt>
                <c:pt idx="8109">
                  <c:v>40.54500000000229</c:v>
                </c:pt>
                <c:pt idx="8110">
                  <c:v>40.550000000002292</c:v>
                </c:pt>
                <c:pt idx="8111">
                  <c:v>40.555000000002295</c:v>
                </c:pt>
                <c:pt idx="8112">
                  <c:v>40.560000000002297</c:v>
                </c:pt>
                <c:pt idx="8113">
                  <c:v>40.5650000000023</c:v>
                </c:pt>
                <c:pt idx="8114">
                  <c:v>40.570000000002302</c:v>
                </c:pt>
                <c:pt idx="8115">
                  <c:v>40.575000000002305</c:v>
                </c:pt>
                <c:pt idx="8116">
                  <c:v>40.580000000002308</c:v>
                </c:pt>
                <c:pt idx="8117">
                  <c:v>40.58500000000231</c:v>
                </c:pt>
                <c:pt idx="8118">
                  <c:v>40.590000000002313</c:v>
                </c:pt>
                <c:pt idx="8119">
                  <c:v>40.595000000002315</c:v>
                </c:pt>
                <c:pt idx="8120">
                  <c:v>40.600000000002318</c:v>
                </c:pt>
                <c:pt idx="8121">
                  <c:v>40.60500000000232</c:v>
                </c:pt>
                <c:pt idx="8122">
                  <c:v>40.610000000002323</c:v>
                </c:pt>
                <c:pt idx="8123">
                  <c:v>40.615000000002325</c:v>
                </c:pt>
                <c:pt idx="8124">
                  <c:v>40.620000000002328</c:v>
                </c:pt>
                <c:pt idx="8125">
                  <c:v>40.625000000002331</c:v>
                </c:pt>
                <c:pt idx="8126">
                  <c:v>40.630000000002333</c:v>
                </c:pt>
                <c:pt idx="8127">
                  <c:v>40.635000000002336</c:v>
                </c:pt>
                <c:pt idx="8128">
                  <c:v>40.640000000002338</c:v>
                </c:pt>
                <c:pt idx="8129">
                  <c:v>40.645000000002341</c:v>
                </c:pt>
                <c:pt idx="8130">
                  <c:v>40.650000000002343</c:v>
                </c:pt>
                <c:pt idx="8131">
                  <c:v>40.655000000002346</c:v>
                </c:pt>
                <c:pt idx="8132">
                  <c:v>40.660000000002348</c:v>
                </c:pt>
                <c:pt idx="8133">
                  <c:v>40.665000000002351</c:v>
                </c:pt>
                <c:pt idx="8134">
                  <c:v>40.670000000002354</c:v>
                </c:pt>
                <c:pt idx="8135">
                  <c:v>40.675000000002356</c:v>
                </c:pt>
                <c:pt idx="8136">
                  <c:v>40.680000000002359</c:v>
                </c:pt>
                <c:pt idx="8137">
                  <c:v>40.685000000002361</c:v>
                </c:pt>
                <c:pt idx="8138">
                  <c:v>40.690000000002364</c:v>
                </c:pt>
                <c:pt idx="8139">
                  <c:v>40.695000000002366</c:v>
                </c:pt>
                <c:pt idx="8140">
                  <c:v>40.700000000002369</c:v>
                </c:pt>
                <c:pt idx="8141">
                  <c:v>40.705000000002372</c:v>
                </c:pt>
                <c:pt idx="8142">
                  <c:v>40.710000000002374</c:v>
                </c:pt>
                <c:pt idx="8143">
                  <c:v>40.715000000002377</c:v>
                </c:pt>
                <c:pt idx="8144">
                  <c:v>40.720000000002379</c:v>
                </c:pt>
                <c:pt idx="8145">
                  <c:v>40.725000000002382</c:v>
                </c:pt>
                <c:pt idx="8146">
                  <c:v>40.730000000002384</c:v>
                </c:pt>
                <c:pt idx="8147">
                  <c:v>40.735000000002387</c:v>
                </c:pt>
                <c:pt idx="8148">
                  <c:v>40.740000000002389</c:v>
                </c:pt>
                <c:pt idx="8149">
                  <c:v>40.745000000002392</c:v>
                </c:pt>
                <c:pt idx="8150">
                  <c:v>40.750000000002395</c:v>
                </c:pt>
                <c:pt idx="8151">
                  <c:v>40.755000000002397</c:v>
                </c:pt>
                <c:pt idx="8152">
                  <c:v>40.7600000000024</c:v>
                </c:pt>
                <c:pt idx="8153">
                  <c:v>40.765000000002402</c:v>
                </c:pt>
                <c:pt idx="8154">
                  <c:v>40.770000000002405</c:v>
                </c:pt>
                <c:pt idx="8155">
                  <c:v>40.775000000002407</c:v>
                </c:pt>
                <c:pt idx="8156">
                  <c:v>40.78000000000241</c:v>
                </c:pt>
                <c:pt idx="8157">
                  <c:v>40.785000000002412</c:v>
                </c:pt>
                <c:pt idx="8158">
                  <c:v>40.790000000002415</c:v>
                </c:pt>
                <c:pt idx="8159">
                  <c:v>40.795000000002418</c:v>
                </c:pt>
                <c:pt idx="8160">
                  <c:v>40.80000000000242</c:v>
                </c:pt>
                <c:pt idx="8161">
                  <c:v>40.805000000002423</c:v>
                </c:pt>
                <c:pt idx="8162">
                  <c:v>40.810000000002425</c:v>
                </c:pt>
                <c:pt idx="8163">
                  <c:v>40.815000000002428</c:v>
                </c:pt>
                <c:pt idx="8164">
                  <c:v>40.82000000000243</c:v>
                </c:pt>
                <c:pt idx="8165">
                  <c:v>40.825000000002433</c:v>
                </c:pt>
                <c:pt idx="8166">
                  <c:v>40.830000000002435</c:v>
                </c:pt>
                <c:pt idx="8167">
                  <c:v>40.835000000002438</c:v>
                </c:pt>
                <c:pt idx="8168">
                  <c:v>40.840000000002441</c:v>
                </c:pt>
                <c:pt idx="8169">
                  <c:v>40.845000000002443</c:v>
                </c:pt>
                <c:pt idx="8170">
                  <c:v>40.850000000002446</c:v>
                </c:pt>
                <c:pt idx="8171">
                  <c:v>40.855000000002448</c:v>
                </c:pt>
                <c:pt idx="8172">
                  <c:v>40.860000000002451</c:v>
                </c:pt>
                <c:pt idx="8173">
                  <c:v>40.865000000002453</c:v>
                </c:pt>
                <c:pt idx="8174">
                  <c:v>40.870000000002456</c:v>
                </c:pt>
                <c:pt idx="8175">
                  <c:v>40.875000000002458</c:v>
                </c:pt>
                <c:pt idx="8176">
                  <c:v>40.880000000002461</c:v>
                </c:pt>
                <c:pt idx="8177">
                  <c:v>40.885000000002464</c:v>
                </c:pt>
                <c:pt idx="8178">
                  <c:v>40.890000000002466</c:v>
                </c:pt>
                <c:pt idx="8179">
                  <c:v>40.895000000002469</c:v>
                </c:pt>
                <c:pt idx="8180">
                  <c:v>40.900000000002471</c:v>
                </c:pt>
                <c:pt idx="8181">
                  <c:v>40.905000000002474</c:v>
                </c:pt>
                <c:pt idx="8182">
                  <c:v>40.910000000002476</c:v>
                </c:pt>
                <c:pt idx="8183">
                  <c:v>40.915000000002479</c:v>
                </c:pt>
                <c:pt idx="8184">
                  <c:v>40.920000000002481</c:v>
                </c:pt>
                <c:pt idx="8185">
                  <c:v>40.925000000002484</c:v>
                </c:pt>
                <c:pt idx="8186">
                  <c:v>40.930000000002487</c:v>
                </c:pt>
                <c:pt idx="8187">
                  <c:v>40.935000000002489</c:v>
                </c:pt>
                <c:pt idx="8188">
                  <c:v>40.940000000002492</c:v>
                </c:pt>
                <c:pt idx="8189">
                  <c:v>40.945000000002494</c:v>
                </c:pt>
                <c:pt idx="8190">
                  <c:v>40.950000000002497</c:v>
                </c:pt>
                <c:pt idx="8191">
                  <c:v>40.955000000002499</c:v>
                </c:pt>
                <c:pt idx="8192">
                  <c:v>40.960000000002502</c:v>
                </c:pt>
                <c:pt idx="8193">
                  <c:v>40.965000000002505</c:v>
                </c:pt>
                <c:pt idx="8194">
                  <c:v>40.970000000002507</c:v>
                </c:pt>
                <c:pt idx="8195">
                  <c:v>40.97500000000251</c:v>
                </c:pt>
                <c:pt idx="8196">
                  <c:v>40.980000000002512</c:v>
                </c:pt>
                <c:pt idx="8197">
                  <c:v>40.985000000002515</c:v>
                </c:pt>
                <c:pt idx="8198">
                  <c:v>40.990000000002517</c:v>
                </c:pt>
                <c:pt idx="8199">
                  <c:v>40.99500000000252</c:v>
                </c:pt>
                <c:pt idx="8200">
                  <c:v>41.000000000002522</c:v>
                </c:pt>
                <c:pt idx="8201">
                  <c:v>41.005000000002525</c:v>
                </c:pt>
                <c:pt idx="8202">
                  <c:v>41.010000000002528</c:v>
                </c:pt>
                <c:pt idx="8203">
                  <c:v>41.01500000000253</c:v>
                </c:pt>
                <c:pt idx="8204">
                  <c:v>41.020000000002533</c:v>
                </c:pt>
                <c:pt idx="8205">
                  <c:v>41.025000000002535</c:v>
                </c:pt>
                <c:pt idx="8206">
                  <c:v>41.030000000002538</c:v>
                </c:pt>
                <c:pt idx="8207">
                  <c:v>41.03500000000254</c:v>
                </c:pt>
                <c:pt idx="8208">
                  <c:v>41.040000000002543</c:v>
                </c:pt>
                <c:pt idx="8209">
                  <c:v>41.045000000002545</c:v>
                </c:pt>
                <c:pt idx="8210">
                  <c:v>41.050000000002548</c:v>
                </c:pt>
                <c:pt idx="8211">
                  <c:v>41.055000000002551</c:v>
                </c:pt>
                <c:pt idx="8212">
                  <c:v>41.060000000002553</c:v>
                </c:pt>
                <c:pt idx="8213">
                  <c:v>41.065000000002556</c:v>
                </c:pt>
                <c:pt idx="8214">
                  <c:v>41.070000000002558</c:v>
                </c:pt>
                <c:pt idx="8215">
                  <c:v>41.075000000002561</c:v>
                </c:pt>
                <c:pt idx="8216">
                  <c:v>41.080000000002563</c:v>
                </c:pt>
                <c:pt idx="8217">
                  <c:v>41.085000000002566</c:v>
                </c:pt>
                <c:pt idx="8218">
                  <c:v>41.090000000002568</c:v>
                </c:pt>
                <c:pt idx="8219">
                  <c:v>41.095000000002571</c:v>
                </c:pt>
                <c:pt idx="8220">
                  <c:v>41.100000000002574</c:v>
                </c:pt>
                <c:pt idx="8221">
                  <c:v>41.105000000002576</c:v>
                </c:pt>
                <c:pt idx="8222">
                  <c:v>41.110000000002579</c:v>
                </c:pt>
                <c:pt idx="8223">
                  <c:v>41.115000000002581</c:v>
                </c:pt>
                <c:pt idx="8224">
                  <c:v>41.120000000002584</c:v>
                </c:pt>
                <c:pt idx="8225">
                  <c:v>41.125000000002586</c:v>
                </c:pt>
                <c:pt idx="8226">
                  <c:v>41.130000000002589</c:v>
                </c:pt>
                <c:pt idx="8227">
                  <c:v>41.135000000002591</c:v>
                </c:pt>
                <c:pt idx="8228">
                  <c:v>41.140000000002594</c:v>
                </c:pt>
                <c:pt idx="8229">
                  <c:v>41.145000000002597</c:v>
                </c:pt>
                <c:pt idx="8230">
                  <c:v>41.150000000002599</c:v>
                </c:pt>
                <c:pt idx="8231">
                  <c:v>41.155000000002602</c:v>
                </c:pt>
                <c:pt idx="8232">
                  <c:v>41.160000000002604</c:v>
                </c:pt>
                <c:pt idx="8233">
                  <c:v>41.165000000002607</c:v>
                </c:pt>
                <c:pt idx="8234">
                  <c:v>41.170000000002609</c:v>
                </c:pt>
                <c:pt idx="8235">
                  <c:v>41.175000000002612</c:v>
                </c:pt>
                <c:pt idx="8236">
                  <c:v>41.180000000002615</c:v>
                </c:pt>
                <c:pt idx="8237">
                  <c:v>41.185000000002617</c:v>
                </c:pt>
                <c:pt idx="8238">
                  <c:v>41.19000000000262</c:v>
                </c:pt>
                <c:pt idx="8239">
                  <c:v>41.195000000002622</c:v>
                </c:pt>
                <c:pt idx="8240">
                  <c:v>41.200000000002625</c:v>
                </c:pt>
                <c:pt idx="8241">
                  <c:v>41.205000000002627</c:v>
                </c:pt>
                <c:pt idx="8242">
                  <c:v>41.21000000000263</c:v>
                </c:pt>
                <c:pt idx="8243">
                  <c:v>41.215000000002632</c:v>
                </c:pt>
                <c:pt idx="8244">
                  <c:v>41.220000000002635</c:v>
                </c:pt>
                <c:pt idx="8245">
                  <c:v>41.225000000002638</c:v>
                </c:pt>
                <c:pt idx="8246">
                  <c:v>41.23000000000264</c:v>
                </c:pt>
                <c:pt idx="8247">
                  <c:v>41.235000000002643</c:v>
                </c:pt>
                <c:pt idx="8248">
                  <c:v>41.240000000002645</c:v>
                </c:pt>
                <c:pt idx="8249">
                  <c:v>41.245000000002648</c:v>
                </c:pt>
                <c:pt idx="8250">
                  <c:v>41.25000000000265</c:v>
                </c:pt>
                <c:pt idx="8251">
                  <c:v>41.255000000002653</c:v>
                </c:pt>
                <c:pt idx="8252">
                  <c:v>41.260000000002655</c:v>
                </c:pt>
                <c:pt idx="8253">
                  <c:v>41.265000000002658</c:v>
                </c:pt>
                <c:pt idx="8254">
                  <c:v>41.270000000002661</c:v>
                </c:pt>
                <c:pt idx="8255">
                  <c:v>41.275000000002663</c:v>
                </c:pt>
                <c:pt idx="8256">
                  <c:v>41.280000000002666</c:v>
                </c:pt>
                <c:pt idx="8257">
                  <c:v>41.285000000002668</c:v>
                </c:pt>
                <c:pt idx="8258">
                  <c:v>41.290000000002671</c:v>
                </c:pt>
                <c:pt idx="8259">
                  <c:v>41.295000000002673</c:v>
                </c:pt>
                <c:pt idx="8260">
                  <c:v>41.300000000002676</c:v>
                </c:pt>
                <c:pt idx="8261">
                  <c:v>41.305000000002678</c:v>
                </c:pt>
                <c:pt idx="8262">
                  <c:v>41.310000000002681</c:v>
                </c:pt>
                <c:pt idx="8263">
                  <c:v>41.315000000002684</c:v>
                </c:pt>
                <c:pt idx="8264">
                  <c:v>41.320000000002686</c:v>
                </c:pt>
                <c:pt idx="8265">
                  <c:v>41.325000000002689</c:v>
                </c:pt>
                <c:pt idx="8266">
                  <c:v>41.330000000002691</c:v>
                </c:pt>
                <c:pt idx="8267">
                  <c:v>41.335000000002694</c:v>
                </c:pt>
                <c:pt idx="8268">
                  <c:v>41.340000000002696</c:v>
                </c:pt>
                <c:pt idx="8269">
                  <c:v>41.345000000002699</c:v>
                </c:pt>
                <c:pt idx="8270">
                  <c:v>41.350000000002701</c:v>
                </c:pt>
                <c:pt idx="8271">
                  <c:v>41.355000000002704</c:v>
                </c:pt>
                <c:pt idx="8272">
                  <c:v>41.360000000002707</c:v>
                </c:pt>
                <c:pt idx="8273">
                  <c:v>41.365000000002709</c:v>
                </c:pt>
                <c:pt idx="8274">
                  <c:v>41.370000000002712</c:v>
                </c:pt>
                <c:pt idx="8275">
                  <c:v>41.375000000002714</c:v>
                </c:pt>
                <c:pt idx="8276">
                  <c:v>41.380000000002717</c:v>
                </c:pt>
                <c:pt idx="8277">
                  <c:v>41.385000000002719</c:v>
                </c:pt>
                <c:pt idx="8278">
                  <c:v>41.390000000002722</c:v>
                </c:pt>
                <c:pt idx="8279">
                  <c:v>41.395000000002725</c:v>
                </c:pt>
                <c:pt idx="8280">
                  <c:v>41.400000000002727</c:v>
                </c:pt>
                <c:pt idx="8281">
                  <c:v>41.40500000000273</c:v>
                </c:pt>
                <c:pt idx="8282">
                  <c:v>41.410000000002732</c:v>
                </c:pt>
                <c:pt idx="8283">
                  <c:v>41.415000000002735</c:v>
                </c:pt>
                <c:pt idx="8284">
                  <c:v>41.420000000002737</c:v>
                </c:pt>
                <c:pt idx="8285">
                  <c:v>41.42500000000274</c:v>
                </c:pt>
                <c:pt idx="8286">
                  <c:v>41.430000000002742</c:v>
                </c:pt>
                <c:pt idx="8287">
                  <c:v>41.435000000002745</c:v>
                </c:pt>
                <c:pt idx="8288">
                  <c:v>41.440000000002748</c:v>
                </c:pt>
                <c:pt idx="8289">
                  <c:v>41.44500000000275</c:v>
                </c:pt>
                <c:pt idx="8290">
                  <c:v>41.450000000002753</c:v>
                </c:pt>
                <c:pt idx="8291">
                  <c:v>41.455000000002755</c:v>
                </c:pt>
                <c:pt idx="8292">
                  <c:v>41.460000000002758</c:v>
                </c:pt>
                <c:pt idx="8293">
                  <c:v>41.46500000000276</c:v>
                </c:pt>
                <c:pt idx="8294">
                  <c:v>41.470000000002763</c:v>
                </c:pt>
                <c:pt idx="8295">
                  <c:v>41.475000000002765</c:v>
                </c:pt>
                <c:pt idx="8296">
                  <c:v>41.480000000002768</c:v>
                </c:pt>
                <c:pt idx="8297">
                  <c:v>41.485000000002771</c:v>
                </c:pt>
                <c:pt idx="8298">
                  <c:v>41.490000000002773</c:v>
                </c:pt>
                <c:pt idx="8299">
                  <c:v>41.495000000002776</c:v>
                </c:pt>
                <c:pt idx="8300">
                  <c:v>41.500000000002778</c:v>
                </c:pt>
                <c:pt idx="8301">
                  <c:v>41.505000000002781</c:v>
                </c:pt>
                <c:pt idx="8302">
                  <c:v>41.510000000002783</c:v>
                </c:pt>
                <c:pt idx="8303">
                  <c:v>41.515000000002786</c:v>
                </c:pt>
                <c:pt idx="8304">
                  <c:v>41.520000000002788</c:v>
                </c:pt>
                <c:pt idx="8305">
                  <c:v>41.525000000002791</c:v>
                </c:pt>
                <c:pt idx="8306">
                  <c:v>41.530000000002794</c:v>
                </c:pt>
                <c:pt idx="8307">
                  <c:v>41.535000000002796</c:v>
                </c:pt>
                <c:pt idx="8308">
                  <c:v>41.540000000002799</c:v>
                </c:pt>
                <c:pt idx="8309">
                  <c:v>41.545000000002801</c:v>
                </c:pt>
                <c:pt idx="8310">
                  <c:v>41.550000000002804</c:v>
                </c:pt>
                <c:pt idx="8311">
                  <c:v>41.555000000002806</c:v>
                </c:pt>
                <c:pt idx="8312">
                  <c:v>41.560000000002809</c:v>
                </c:pt>
                <c:pt idx="8313">
                  <c:v>41.565000000002811</c:v>
                </c:pt>
                <c:pt idx="8314">
                  <c:v>41.570000000002814</c:v>
                </c:pt>
                <c:pt idx="8315">
                  <c:v>41.575000000002817</c:v>
                </c:pt>
                <c:pt idx="8316">
                  <c:v>41.580000000002819</c:v>
                </c:pt>
                <c:pt idx="8317">
                  <c:v>41.585000000002822</c:v>
                </c:pt>
                <c:pt idx="8318">
                  <c:v>41.590000000002824</c:v>
                </c:pt>
                <c:pt idx="8319">
                  <c:v>41.595000000002827</c:v>
                </c:pt>
                <c:pt idx="8320">
                  <c:v>41.600000000002829</c:v>
                </c:pt>
                <c:pt idx="8321">
                  <c:v>41.605000000002832</c:v>
                </c:pt>
                <c:pt idx="8322">
                  <c:v>41.610000000002834</c:v>
                </c:pt>
                <c:pt idx="8323">
                  <c:v>41.615000000002837</c:v>
                </c:pt>
                <c:pt idx="8324">
                  <c:v>41.62000000000284</c:v>
                </c:pt>
                <c:pt idx="8325">
                  <c:v>41.625000000002842</c:v>
                </c:pt>
                <c:pt idx="8326">
                  <c:v>41.630000000002845</c:v>
                </c:pt>
                <c:pt idx="8327">
                  <c:v>41.635000000002847</c:v>
                </c:pt>
                <c:pt idx="8328">
                  <c:v>41.64000000000285</c:v>
                </c:pt>
                <c:pt idx="8329">
                  <c:v>41.645000000002852</c:v>
                </c:pt>
                <c:pt idx="8330">
                  <c:v>41.650000000002855</c:v>
                </c:pt>
                <c:pt idx="8331">
                  <c:v>41.655000000002858</c:v>
                </c:pt>
                <c:pt idx="8332">
                  <c:v>41.66000000000286</c:v>
                </c:pt>
                <c:pt idx="8333">
                  <c:v>41.665000000002863</c:v>
                </c:pt>
                <c:pt idx="8334">
                  <c:v>41.670000000002865</c:v>
                </c:pt>
                <c:pt idx="8335">
                  <c:v>41.675000000002868</c:v>
                </c:pt>
                <c:pt idx="8336">
                  <c:v>41.68000000000287</c:v>
                </c:pt>
                <c:pt idx="8337">
                  <c:v>41.685000000002873</c:v>
                </c:pt>
                <c:pt idx="8338">
                  <c:v>41.690000000002875</c:v>
                </c:pt>
                <c:pt idx="8339">
                  <c:v>41.695000000002878</c:v>
                </c:pt>
                <c:pt idx="8340">
                  <c:v>41.700000000002881</c:v>
                </c:pt>
                <c:pt idx="8341">
                  <c:v>41.705000000002883</c:v>
                </c:pt>
                <c:pt idx="8342">
                  <c:v>41.710000000002886</c:v>
                </c:pt>
                <c:pt idx="8343">
                  <c:v>41.715000000002888</c:v>
                </c:pt>
                <c:pt idx="8344">
                  <c:v>41.720000000002891</c:v>
                </c:pt>
                <c:pt idx="8345">
                  <c:v>41.725000000002893</c:v>
                </c:pt>
                <c:pt idx="8346">
                  <c:v>41.730000000002896</c:v>
                </c:pt>
                <c:pt idx="8347">
                  <c:v>41.735000000002898</c:v>
                </c:pt>
                <c:pt idx="8348">
                  <c:v>41.740000000002901</c:v>
                </c:pt>
                <c:pt idx="8349">
                  <c:v>41.745000000002904</c:v>
                </c:pt>
                <c:pt idx="8350">
                  <c:v>41.750000000002906</c:v>
                </c:pt>
                <c:pt idx="8351">
                  <c:v>41.755000000002909</c:v>
                </c:pt>
                <c:pt idx="8352">
                  <c:v>41.760000000002911</c:v>
                </c:pt>
                <c:pt idx="8353">
                  <c:v>41.765000000002914</c:v>
                </c:pt>
                <c:pt idx="8354">
                  <c:v>41.770000000002916</c:v>
                </c:pt>
                <c:pt idx="8355">
                  <c:v>41.775000000002919</c:v>
                </c:pt>
                <c:pt idx="8356">
                  <c:v>41.780000000002921</c:v>
                </c:pt>
                <c:pt idx="8357">
                  <c:v>41.785000000002924</c:v>
                </c:pt>
                <c:pt idx="8358">
                  <c:v>41.790000000002927</c:v>
                </c:pt>
                <c:pt idx="8359">
                  <c:v>41.795000000002929</c:v>
                </c:pt>
                <c:pt idx="8360">
                  <c:v>41.800000000002932</c:v>
                </c:pt>
                <c:pt idx="8361">
                  <c:v>41.805000000002934</c:v>
                </c:pt>
                <c:pt idx="8362">
                  <c:v>41.810000000002937</c:v>
                </c:pt>
                <c:pt idx="8363">
                  <c:v>41.815000000002939</c:v>
                </c:pt>
                <c:pt idx="8364">
                  <c:v>41.820000000002942</c:v>
                </c:pt>
                <c:pt idx="8365">
                  <c:v>41.825000000002944</c:v>
                </c:pt>
                <c:pt idx="8366">
                  <c:v>41.830000000002947</c:v>
                </c:pt>
                <c:pt idx="8367">
                  <c:v>41.83500000000295</c:v>
                </c:pt>
                <c:pt idx="8368">
                  <c:v>41.840000000002952</c:v>
                </c:pt>
                <c:pt idx="8369">
                  <c:v>41.845000000002955</c:v>
                </c:pt>
                <c:pt idx="8370">
                  <c:v>41.850000000002957</c:v>
                </c:pt>
                <c:pt idx="8371">
                  <c:v>41.85500000000296</c:v>
                </c:pt>
                <c:pt idx="8372">
                  <c:v>41.860000000002962</c:v>
                </c:pt>
                <c:pt idx="8373">
                  <c:v>41.865000000002965</c:v>
                </c:pt>
                <c:pt idx="8374">
                  <c:v>41.870000000002968</c:v>
                </c:pt>
                <c:pt idx="8375">
                  <c:v>41.87500000000297</c:v>
                </c:pt>
                <c:pt idx="8376">
                  <c:v>41.880000000002973</c:v>
                </c:pt>
                <c:pt idx="8377">
                  <c:v>41.885000000002975</c:v>
                </c:pt>
                <c:pt idx="8378">
                  <c:v>41.890000000002978</c:v>
                </c:pt>
                <c:pt idx="8379">
                  <c:v>41.89500000000298</c:v>
                </c:pt>
                <c:pt idx="8380">
                  <c:v>41.900000000002983</c:v>
                </c:pt>
                <c:pt idx="8381">
                  <c:v>41.905000000002985</c:v>
                </c:pt>
                <c:pt idx="8382">
                  <c:v>41.910000000002988</c:v>
                </c:pt>
                <c:pt idx="8383">
                  <c:v>41.915000000002991</c:v>
                </c:pt>
                <c:pt idx="8384">
                  <c:v>41.920000000002993</c:v>
                </c:pt>
                <c:pt idx="8385">
                  <c:v>41.925000000002996</c:v>
                </c:pt>
                <c:pt idx="8386">
                  <c:v>41.930000000002998</c:v>
                </c:pt>
                <c:pt idx="8387">
                  <c:v>41.935000000003001</c:v>
                </c:pt>
                <c:pt idx="8388">
                  <c:v>41.940000000003003</c:v>
                </c:pt>
                <c:pt idx="8389">
                  <c:v>41.945000000003006</c:v>
                </c:pt>
                <c:pt idx="8390">
                  <c:v>41.950000000003008</c:v>
                </c:pt>
                <c:pt idx="8391">
                  <c:v>41.955000000003011</c:v>
                </c:pt>
                <c:pt idx="8392">
                  <c:v>41.960000000003014</c:v>
                </c:pt>
                <c:pt idx="8393">
                  <c:v>41.965000000003016</c:v>
                </c:pt>
                <c:pt idx="8394">
                  <c:v>41.970000000003019</c:v>
                </c:pt>
                <c:pt idx="8395">
                  <c:v>41.975000000003021</c:v>
                </c:pt>
                <c:pt idx="8396">
                  <c:v>41.980000000003024</c:v>
                </c:pt>
                <c:pt idx="8397">
                  <c:v>41.985000000003026</c:v>
                </c:pt>
                <c:pt idx="8398">
                  <c:v>41.990000000003029</c:v>
                </c:pt>
                <c:pt idx="8399">
                  <c:v>41.995000000003031</c:v>
                </c:pt>
                <c:pt idx="8400">
                  <c:v>42.000000000003034</c:v>
                </c:pt>
                <c:pt idx="8401">
                  <c:v>42.005000000003037</c:v>
                </c:pt>
                <c:pt idx="8402">
                  <c:v>42.010000000003039</c:v>
                </c:pt>
                <c:pt idx="8403">
                  <c:v>42.015000000003042</c:v>
                </c:pt>
                <c:pt idx="8404">
                  <c:v>42.020000000003044</c:v>
                </c:pt>
                <c:pt idx="8405">
                  <c:v>42.025000000003047</c:v>
                </c:pt>
                <c:pt idx="8406">
                  <c:v>42.030000000003049</c:v>
                </c:pt>
                <c:pt idx="8407">
                  <c:v>42.035000000003052</c:v>
                </c:pt>
                <c:pt idx="8408">
                  <c:v>42.040000000003054</c:v>
                </c:pt>
                <c:pt idx="8409">
                  <c:v>42.045000000003057</c:v>
                </c:pt>
                <c:pt idx="8410">
                  <c:v>42.05000000000306</c:v>
                </c:pt>
                <c:pt idx="8411">
                  <c:v>42.055000000003062</c:v>
                </c:pt>
                <c:pt idx="8412">
                  <c:v>42.060000000003065</c:v>
                </c:pt>
                <c:pt idx="8413">
                  <c:v>42.065000000003067</c:v>
                </c:pt>
                <c:pt idx="8414">
                  <c:v>42.07000000000307</c:v>
                </c:pt>
                <c:pt idx="8415">
                  <c:v>42.075000000003072</c:v>
                </c:pt>
                <c:pt idx="8416">
                  <c:v>42.080000000003075</c:v>
                </c:pt>
                <c:pt idx="8417">
                  <c:v>42.085000000003078</c:v>
                </c:pt>
                <c:pt idx="8418">
                  <c:v>42.09000000000308</c:v>
                </c:pt>
                <c:pt idx="8419">
                  <c:v>42.095000000003083</c:v>
                </c:pt>
                <c:pt idx="8420">
                  <c:v>42.100000000003085</c:v>
                </c:pt>
                <c:pt idx="8421">
                  <c:v>42.105000000003088</c:v>
                </c:pt>
                <c:pt idx="8422">
                  <c:v>42.11000000000309</c:v>
                </c:pt>
                <c:pt idx="8423">
                  <c:v>42.115000000003093</c:v>
                </c:pt>
                <c:pt idx="8424">
                  <c:v>42.120000000003095</c:v>
                </c:pt>
                <c:pt idx="8425">
                  <c:v>42.125000000003098</c:v>
                </c:pt>
                <c:pt idx="8426">
                  <c:v>42.130000000003101</c:v>
                </c:pt>
                <c:pt idx="8427">
                  <c:v>42.135000000003103</c:v>
                </c:pt>
                <c:pt idx="8428">
                  <c:v>42.140000000003106</c:v>
                </c:pt>
                <c:pt idx="8429">
                  <c:v>42.145000000003108</c:v>
                </c:pt>
                <c:pt idx="8430">
                  <c:v>42.150000000003111</c:v>
                </c:pt>
                <c:pt idx="8431">
                  <c:v>42.155000000003113</c:v>
                </c:pt>
                <c:pt idx="8432">
                  <c:v>42.160000000003116</c:v>
                </c:pt>
                <c:pt idx="8433">
                  <c:v>42.165000000003118</c:v>
                </c:pt>
                <c:pt idx="8434">
                  <c:v>42.170000000003121</c:v>
                </c:pt>
                <c:pt idx="8435">
                  <c:v>42.175000000003124</c:v>
                </c:pt>
                <c:pt idx="8436">
                  <c:v>42.180000000003126</c:v>
                </c:pt>
                <c:pt idx="8437">
                  <c:v>42.185000000003129</c:v>
                </c:pt>
                <c:pt idx="8438">
                  <c:v>42.190000000003131</c:v>
                </c:pt>
                <c:pt idx="8439">
                  <c:v>42.195000000003134</c:v>
                </c:pt>
                <c:pt idx="8440">
                  <c:v>42.200000000003136</c:v>
                </c:pt>
                <c:pt idx="8441">
                  <c:v>42.205000000003139</c:v>
                </c:pt>
                <c:pt idx="8442">
                  <c:v>42.210000000003141</c:v>
                </c:pt>
                <c:pt idx="8443">
                  <c:v>42.215000000003144</c:v>
                </c:pt>
                <c:pt idx="8444">
                  <c:v>42.220000000003147</c:v>
                </c:pt>
                <c:pt idx="8445">
                  <c:v>42.225000000003149</c:v>
                </c:pt>
                <c:pt idx="8446">
                  <c:v>42.230000000003152</c:v>
                </c:pt>
                <c:pt idx="8447">
                  <c:v>42.235000000003154</c:v>
                </c:pt>
                <c:pt idx="8448">
                  <c:v>42.240000000003157</c:v>
                </c:pt>
                <c:pt idx="8449">
                  <c:v>42.245000000003159</c:v>
                </c:pt>
                <c:pt idx="8450">
                  <c:v>42.250000000003162</c:v>
                </c:pt>
                <c:pt idx="8451">
                  <c:v>42.255000000003164</c:v>
                </c:pt>
                <c:pt idx="8452">
                  <c:v>42.260000000003167</c:v>
                </c:pt>
                <c:pt idx="8453">
                  <c:v>42.26500000000317</c:v>
                </c:pt>
                <c:pt idx="8454">
                  <c:v>42.270000000003172</c:v>
                </c:pt>
                <c:pt idx="8455">
                  <c:v>42.275000000003175</c:v>
                </c:pt>
                <c:pt idx="8456">
                  <c:v>42.280000000003177</c:v>
                </c:pt>
                <c:pt idx="8457">
                  <c:v>42.28500000000318</c:v>
                </c:pt>
                <c:pt idx="8458">
                  <c:v>42.290000000003182</c:v>
                </c:pt>
                <c:pt idx="8459">
                  <c:v>42.295000000003185</c:v>
                </c:pt>
                <c:pt idx="8460">
                  <c:v>42.300000000003187</c:v>
                </c:pt>
                <c:pt idx="8461">
                  <c:v>42.30500000000319</c:v>
                </c:pt>
                <c:pt idx="8462">
                  <c:v>42.310000000003193</c:v>
                </c:pt>
                <c:pt idx="8463">
                  <c:v>42.315000000003195</c:v>
                </c:pt>
                <c:pt idx="8464">
                  <c:v>42.320000000003198</c:v>
                </c:pt>
                <c:pt idx="8465">
                  <c:v>42.3250000000032</c:v>
                </c:pt>
                <c:pt idx="8466">
                  <c:v>42.330000000003203</c:v>
                </c:pt>
                <c:pt idx="8467">
                  <c:v>42.335000000003205</c:v>
                </c:pt>
                <c:pt idx="8468">
                  <c:v>42.340000000003208</c:v>
                </c:pt>
                <c:pt idx="8469">
                  <c:v>42.345000000003211</c:v>
                </c:pt>
                <c:pt idx="8470">
                  <c:v>42.350000000003213</c:v>
                </c:pt>
                <c:pt idx="8471">
                  <c:v>42.355000000003216</c:v>
                </c:pt>
                <c:pt idx="8472">
                  <c:v>42.360000000003218</c:v>
                </c:pt>
                <c:pt idx="8473">
                  <c:v>42.365000000003221</c:v>
                </c:pt>
                <c:pt idx="8474">
                  <c:v>42.370000000003223</c:v>
                </c:pt>
                <c:pt idx="8475">
                  <c:v>42.375000000003226</c:v>
                </c:pt>
                <c:pt idx="8476">
                  <c:v>42.380000000003228</c:v>
                </c:pt>
                <c:pt idx="8477">
                  <c:v>42.385000000003231</c:v>
                </c:pt>
                <c:pt idx="8478">
                  <c:v>42.390000000003234</c:v>
                </c:pt>
                <c:pt idx="8479">
                  <c:v>42.395000000003236</c:v>
                </c:pt>
                <c:pt idx="8480">
                  <c:v>42.400000000003239</c:v>
                </c:pt>
                <c:pt idx="8481">
                  <c:v>42.405000000003241</c:v>
                </c:pt>
                <c:pt idx="8482">
                  <c:v>42.410000000003244</c:v>
                </c:pt>
                <c:pt idx="8483">
                  <c:v>42.415000000003246</c:v>
                </c:pt>
                <c:pt idx="8484">
                  <c:v>42.420000000003249</c:v>
                </c:pt>
                <c:pt idx="8485">
                  <c:v>42.425000000003251</c:v>
                </c:pt>
                <c:pt idx="8486">
                  <c:v>42.430000000003254</c:v>
                </c:pt>
                <c:pt idx="8487">
                  <c:v>42.435000000003257</c:v>
                </c:pt>
                <c:pt idx="8488">
                  <c:v>42.440000000003259</c:v>
                </c:pt>
                <c:pt idx="8489">
                  <c:v>42.445000000003262</c:v>
                </c:pt>
                <c:pt idx="8490">
                  <c:v>42.450000000003264</c:v>
                </c:pt>
                <c:pt idx="8491">
                  <c:v>42.455000000003267</c:v>
                </c:pt>
                <c:pt idx="8492">
                  <c:v>42.460000000003269</c:v>
                </c:pt>
                <c:pt idx="8493">
                  <c:v>42.465000000003272</c:v>
                </c:pt>
                <c:pt idx="8494">
                  <c:v>42.470000000003274</c:v>
                </c:pt>
                <c:pt idx="8495">
                  <c:v>42.475000000003277</c:v>
                </c:pt>
                <c:pt idx="8496">
                  <c:v>42.48000000000328</c:v>
                </c:pt>
                <c:pt idx="8497">
                  <c:v>42.485000000003282</c:v>
                </c:pt>
                <c:pt idx="8498">
                  <c:v>42.490000000003285</c:v>
                </c:pt>
                <c:pt idx="8499">
                  <c:v>42.495000000003287</c:v>
                </c:pt>
                <c:pt idx="8500">
                  <c:v>42.50000000000329</c:v>
                </c:pt>
                <c:pt idx="8501">
                  <c:v>42.505000000003292</c:v>
                </c:pt>
                <c:pt idx="8502">
                  <c:v>42.510000000003295</c:v>
                </c:pt>
                <c:pt idx="8503">
                  <c:v>42.515000000003297</c:v>
                </c:pt>
                <c:pt idx="8504">
                  <c:v>42.5200000000033</c:v>
                </c:pt>
                <c:pt idx="8505">
                  <c:v>42.525000000003303</c:v>
                </c:pt>
                <c:pt idx="8506">
                  <c:v>42.530000000003305</c:v>
                </c:pt>
                <c:pt idx="8507">
                  <c:v>42.535000000003308</c:v>
                </c:pt>
                <c:pt idx="8508">
                  <c:v>42.54000000000331</c:v>
                </c:pt>
                <c:pt idx="8509">
                  <c:v>42.545000000003313</c:v>
                </c:pt>
                <c:pt idx="8510">
                  <c:v>42.550000000003315</c:v>
                </c:pt>
                <c:pt idx="8511">
                  <c:v>42.555000000003318</c:v>
                </c:pt>
                <c:pt idx="8512">
                  <c:v>42.560000000003321</c:v>
                </c:pt>
                <c:pt idx="8513">
                  <c:v>42.565000000003323</c:v>
                </c:pt>
                <c:pt idx="8514">
                  <c:v>42.570000000003326</c:v>
                </c:pt>
                <c:pt idx="8515">
                  <c:v>42.575000000003328</c:v>
                </c:pt>
                <c:pt idx="8516">
                  <c:v>42.580000000003331</c:v>
                </c:pt>
                <c:pt idx="8517">
                  <c:v>42.585000000003333</c:v>
                </c:pt>
                <c:pt idx="8518">
                  <c:v>42.590000000003336</c:v>
                </c:pt>
                <c:pt idx="8519">
                  <c:v>42.595000000003338</c:v>
                </c:pt>
                <c:pt idx="8520">
                  <c:v>42.600000000003341</c:v>
                </c:pt>
                <c:pt idx="8521">
                  <c:v>42.605000000003344</c:v>
                </c:pt>
                <c:pt idx="8522">
                  <c:v>42.610000000003346</c:v>
                </c:pt>
                <c:pt idx="8523">
                  <c:v>42.615000000003349</c:v>
                </c:pt>
                <c:pt idx="8524">
                  <c:v>42.620000000003351</c:v>
                </c:pt>
                <c:pt idx="8525">
                  <c:v>42.625000000003354</c:v>
                </c:pt>
                <c:pt idx="8526">
                  <c:v>42.630000000003356</c:v>
                </c:pt>
                <c:pt idx="8527">
                  <c:v>42.635000000003359</c:v>
                </c:pt>
                <c:pt idx="8528">
                  <c:v>42.640000000003361</c:v>
                </c:pt>
                <c:pt idx="8529">
                  <c:v>42.645000000003364</c:v>
                </c:pt>
                <c:pt idx="8530">
                  <c:v>42.650000000003367</c:v>
                </c:pt>
                <c:pt idx="8531">
                  <c:v>42.655000000003369</c:v>
                </c:pt>
                <c:pt idx="8532">
                  <c:v>42.660000000003372</c:v>
                </c:pt>
                <c:pt idx="8533">
                  <c:v>42.665000000003374</c:v>
                </c:pt>
                <c:pt idx="8534">
                  <c:v>42.670000000003377</c:v>
                </c:pt>
                <c:pt idx="8535">
                  <c:v>42.675000000003379</c:v>
                </c:pt>
                <c:pt idx="8536">
                  <c:v>42.680000000003382</c:v>
                </c:pt>
                <c:pt idx="8537">
                  <c:v>42.685000000003384</c:v>
                </c:pt>
                <c:pt idx="8538">
                  <c:v>42.690000000003387</c:v>
                </c:pt>
                <c:pt idx="8539">
                  <c:v>42.69500000000339</c:v>
                </c:pt>
                <c:pt idx="8540">
                  <c:v>42.700000000003392</c:v>
                </c:pt>
                <c:pt idx="8541">
                  <c:v>42.705000000003395</c:v>
                </c:pt>
                <c:pt idx="8542">
                  <c:v>42.710000000003397</c:v>
                </c:pt>
                <c:pt idx="8543">
                  <c:v>42.7150000000034</c:v>
                </c:pt>
                <c:pt idx="8544">
                  <c:v>42.720000000003402</c:v>
                </c:pt>
                <c:pt idx="8545">
                  <c:v>42.725000000003405</c:v>
                </c:pt>
                <c:pt idx="8546">
                  <c:v>42.730000000003407</c:v>
                </c:pt>
                <c:pt idx="8547">
                  <c:v>42.73500000000341</c:v>
                </c:pt>
                <c:pt idx="8548">
                  <c:v>42.740000000003413</c:v>
                </c:pt>
                <c:pt idx="8549">
                  <c:v>42.745000000003415</c:v>
                </c:pt>
                <c:pt idx="8550">
                  <c:v>42.750000000003418</c:v>
                </c:pt>
                <c:pt idx="8551">
                  <c:v>42.75500000000342</c:v>
                </c:pt>
                <c:pt idx="8552">
                  <c:v>42.760000000003423</c:v>
                </c:pt>
                <c:pt idx="8553">
                  <c:v>42.765000000003425</c:v>
                </c:pt>
                <c:pt idx="8554">
                  <c:v>42.770000000003428</c:v>
                </c:pt>
                <c:pt idx="8555">
                  <c:v>42.775000000003431</c:v>
                </c:pt>
                <c:pt idx="8556">
                  <c:v>42.780000000003433</c:v>
                </c:pt>
                <c:pt idx="8557">
                  <c:v>42.785000000003436</c:v>
                </c:pt>
                <c:pt idx="8558">
                  <c:v>42.790000000003438</c:v>
                </c:pt>
                <c:pt idx="8559">
                  <c:v>42.795000000003441</c:v>
                </c:pt>
                <c:pt idx="8560">
                  <c:v>42.800000000003443</c:v>
                </c:pt>
                <c:pt idx="8561">
                  <c:v>42.805000000003446</c:v>
                </c:pt>
                <c:pt idx="8562">
                  <c:v>42.810000000003448</c:v>
                </c:pt>
                <c:pt idx="8563">
                  <c:v>42.815000000003451</c:v>
                </c:pt>
                <c:pt idx="8564">
                  <c:v>42.820000000003454</c:v>
                </c:pt>
                <c:pt idx="8565">
                  <c:v>42.825000000003456</c:v>
                </c:pt>
                <c:pt idx="8566">
                  <c:v>42.830000000003459</c:v>
                </c:pt>
                <c:pt idx="8567">
                  <c:v>42.835000000003461</c:v>
                </c:pt>
                <c:pt idx="8568">
                  <c:v>42.840000000003464</c:v>
                </c:pt>
                <c:pt idx="8569">
                  <c:v>42.845000000003466</c:v>
                </c:pt>
                <c:pt idx="8570">
                  <c:v>42.850000000003469</c:v>
                </c:pt>
                <c:pt idx="8571">
                  <c:v>42.855000000003471</c:v>
                </c:pt>
                <c:pt idx="8572">
                  <c:v>42.860000000003474</c:v>
                </c:pt>
                <c:pt idx="8573">
                  <c:v>42.865000000003477</c:v>
                </c:pt>
                <c:pt idx="8574">
                  <c:v>42.870000000003479</c:v>
                </c:pt>
                <c:pt idx="8575">
                  <c:v>42.875000000003482</c:v>
                </c:pt>
                <c:pt idx="8576">
                  <c:v>42.880000000003484</c:v>
                </c:pt>
                <c:pt idx="8577">
                  <c:v>42.885000000003487</c:v>
                </c:pt>
                <c:pt idx="8578">
                  <c:v>42.890000000003489</c:v>
                </c:pt>
                <c:pt idx="8579">
                  <c:v>42.895000000003492</c:v>
                </c:pt>
                <c:pt idx="8580">
                  <c:v>42.900000000003494</c:v>
                </c:pt>
                <c:pt idx="8581">
                  <c:v>42.905000000003497</c:v>
                </c:pt>
                <c:pt idx="8582">
                  <c:v>42.9100000000035</c:v>
                </c:pt>
                <c:pt idx="8583">
                  <c:v>42.915000000003502</c:v>
                </c:pt>
                <c:pt idx="8584">
                  <c:v>42.920000000003505</c:v>
                </c:pt>
                <c:pt idx="8585">
                  <c:v>42.925000000003507</c:v>
                </c:pt>
                <c:pt idx="8586">
                  <c:v>42.93000000000351</c:v>
                </c:pt>
                <c:pt idx="8587">
                  <c:v>42.935000000003512</c:v>
                </c:pt>
                <c:pt idx="8588">
                  <c:v>42.940000000003515</c:v>
                </c:pt>
                <c:pt idx="8589">
                  <c:v>42.945000000003517</c:v>
                </c:pt>
                <c:pt idx="8590">
                  <c:v>42.95000000000352</c:v>
                </c:pt>
                <c:pt idx="8591">
                  <c:v>42.955000000003523</c:v>
                </c:pt>
                <c:pt idx="8592">
                  <c:v>42.960000000003525</c:v>
                </c:pt>
                <c:pt idx="8593">
                  <c:v>42.965000000003528</c:v>
                </c:pt>
                <c:pt idx="8594">
                  <c:v>42.97000000000353</c:v>
                </c:pt>
                <c:pt idx="8595">
                  <c:v>42.975000000003533</c:v>
                </c:pt>
                <c:pt idx="8596">
                  <c:v>42.980000000003535</c:v>
                </c:pt>
                <c:pt idx="8597">
                  <c:v>42.985000000003538</c:v>
                </c:pt>
                <c:pt idx="8598">
                  <c:v>42.99000000000354</c:v>
                </c:pt>
                <c:pt idx="8599">
                  <c:v>42.995000000003543</c:v>
                </c:pt>
                <c:pt idx="8600">
                  <c:v>43.000000000003546</c:v>
                </c:pt>
                <c:pt idx="8601">
                  <c:v>43.005000000003548</c:v>
                </c:pt>
                <c:pt idx="8602">
                  <c:v>43.010000000003551</c:v>
                </c:pt>
                <c:pt idx="8603">
                  <c:v>43.015000000003553</c:v>
                </c:pt>
                <c:pt idx="8604">
                  <c:v>43.020000000003556</c:v>
                </c:pt>
                <c:pt idx="8605">
                  <c:v>43.025000000003558</c:v>
                </c:pt>
                <c:pt idx="8606">
                  <c:v>43.030000000003561</c:v>
                </c:pt>
                <c:pt idx="8607">
                  <c:v>43.035000000003564</c:v>
                </c:pt>
                <c:pt idx="8608">
                  <c:v>43.040000000003566</c:v>
                </c:pt>
                <c:pt idx="8609">
                  <c:v>43.045000000003569</c:v>
                </c:pt>
                <c:pt idx="8610">
                  <c:v>43.050000000003571</c:v>
                </c:pt>
                <c:pt idx="8611">
                  <c:v>43.055000000003574</c:v>
                </c:pt>
                <c:pt idx="8612">
                  <c:v>43.060000000003576</c:v>
                </c:pt>
                <c:pt idx="8613">
                  <c:v>43.065000000003579</c:v>
                </c:pt>
                <c:pt idx="8614">
                  <c:v>43.070000000003581</c:v>
                </c:pt>
                <c:pt idx="8615">
                  <c:v>43.075000000003584</c:v>
                </c:pt>
                <c:pt idx="8616">
                  <c:v>43.080000000003587</c:v>
                </c:pt>
                <c:pt idx="8617">
                  <c:v>43.085000000003589</c:v>
                </c:pt>
                <c:pt idx="8618">
                  <c:v>43.090000000003592</c:v>
                </c:pt>
                <c:pt idx="8619">
                  <c:v>43.095000000003594</c:v>
                </c:pt>
                <c:pt idx="8620">
                  <c:v>43.100000000003597</c:v>
                </c:pt>
                <c:pt idx="8621">
                  <c:v>43.105000000003599</c:v>
                </c:pt>
                <c:pt idx="8622">
                  <c:v>43.110000000003602</c:v>
                </c:pt>
                <c:pt idx="8623">
                  <c:v>43.115000000003604</c:v>
                </c:pt>
                <c:pt idx="8624">
                  <c:v>43.120000000003607</c:v>
                </c:pt>
                <c:pt idx="8625">
                  <c:v>43.12500000000361</c:v>
                </c:pt>
                <c:pt idx="8626">
                  <c:v>43.130000000003612</c:v>
                </c:pt>
                <c:pt idx="8627">
                  <c:v>43.135000000003615</c:v>
                </c:pt>
                <c:pt idx="8628">
                  <c:v>43.140000000003617</c:v>
                </c:pt>
                <c:pt idx="8629">
                  <c:v>43.14500000000362</c:v>
                </c:pt>
                <c:pt idx="8630">
                  <c:v>43.150000000003622</c:v>
                </c:pt>
                <c:pt idx="8631">
                  <c:v>43.155000000003625</c:v>
                </c:pt>
                <c:pt idx="8632">
                  <c:v>43.160000000003627</c:v>
                </c:pt>
                <c:pt idx="8633">
                  <c:v>43.16500000000363</c:v>
                </c:pt>
                <c:pt idx="8634">
                  <c:v>43.170000000003633</c:v>
                </c:pt>
                <c:pt idx="8635">
                  <c:v>43.175000000003635</c:v>
                </c:pt>
                <c:pt idx="8636">
                  <c:v>43.180000000003638</c:v>
                </c:pt>
                <c:pt idx="8637">
                  <c:v>43.18500000000364</c:v>
                </c:pt>
                <c:pt idx="8638">
                  <c:v>43.190000000003643</c:v>
                </c:pt>
                <c:pt idx="8639">
                  <c:v>43.195000000003645</c:v>
                </c:pt>
                <c:pt idx="8640">
                  <c:v>43.200000000003648</c:v>
                </c:pt>
                <c:pt idx="8641">
                  <c:v>43.20500000000365</c:v>
                </c:pt>
                <c:pt idx="8642">
                  <c:v>43.210000000003653</c:v>
                </c:pt>
                <c:pt idx="8643">
                  <c:v>43.215000000003656</c:v>
                </c:pt>
                <c:pt idx="8644">
                  <c:v>43.220000000003658</c:v>
                </c:pt>
                <c:pt idx="8645">
                  <c:v>43.225000000003661</c:v>
                </c:pt>
                <c:pt idx="8646">
                  <c:v>43.230000000003663</c:v>
                </c:pt>
                <c:pt idx="8647">
                  <c:v>43.235000000003666</c:v>
                </c:pt>
                <c:pt idx="8648">
                  <c:v>43.240000000003668</c:v>
                </c:pt>
                <c:pt idx="8649">
                  <c:v>43.245000000003671</c:v>
                </c:pt>
                <c:pt idx="8650">
                  <c:v>43.250000000003674</c:v>
                </c:pt>
                <c:pt idx="8651">
                  <c:v>43.255000000003676</c:v>
                </c:pt>
                <c:pt idx="8652">
                  <c:v>43.260000000003679</c:v>
                </c:pt>
                <c:pt idx="8653">
                  <c:v>43.265000000003681</c:v>
                </c:pt>
                <c:pt idx="8654">
                  <c:v>43.270000000003684</c:v>
                </c:pt>
                <c:pt idx="8655">
                  <c:v>43.275000000003686</c:v>
                </c:pt>
                <c:pt idx="8656">
                  <c:v>43.280000000003689</c:v>
                </c:pt>
                <c:pt idx="8657">
                  <c:v>43.285000000003691</c:v>
                </c:pt>
                <c:pt idx="8658">
                  <c:v>43.290000000003694</c:v>
                </c:pt>
                <c:pt idx="8659">
                  <c:v>43.295000000003697</c:v>
                </c:pt>
                <c:pt idx="8660">
                  <c:v>43.300000000003699</c:v>
                </c:pt>
                <c:pt idx="8661">
                  <c:v>43.305000000003702</c:v>
                </c:pt>
                <c:pt idx="8662">
                  <c:v>43.310000000003704</c:v>
                </c:pt>
                <c:pt idx="8663">
                  <c:v>43.315000000003707</c:v>
                </c:pt>
                <c:pt idx="8664">
                  <c:v>43.320000000003709</c:v>
                </c:pt>
                <c:pt idx="8665">
                  <c:v>43.325000000003712</c:v>
                </c:pt>
                <c:pt idx="8666">
                  <c:v>43.330000000003714</c:v>
                </c:pt>
                <c:pt idx="8667">
                  <c:v>43.335000000003717</c:v>
                </c:pt>
                <c:pt idx="8668">
                  <c:v>43.34000000000372</c:v>
                </c:pt>
                <c:pt idx="8669">
                  <c:v>43.345000000003722</c:v>
                </c:pt>
                <c:pt idx="8670">
                  <c:v>43.350000000003725</c:v>
                </c:pt>
                <c:pt idx="8671">
                  <c:v>43.355000000003727</c:v>
                </c:pt>
                <c:pt idx="8672">
                  <c:v>43.36000000000373</c:v>
                </c:pt>
                <c:pt idx="8673">
                  <c:v>43.365000000003732</c:v>
                </c:pt>
                <c:pt idx="8674">
                  <c:v>43.370000000003735</c:v>
                </c:pt>
                <c:pt idx="8675">
                  <c:v>43.375000000003737</c:v>
                </c:pt>
                <c:pt idx="8676">
                  <c:v>43.38000000000374</c:v>
                </c:pt>
                <c:pt idx="8677">
                  <c:v>43.385000000003743</c:v>
                </c:pt>
                <c:pt idx="8678">
                  <c:v>43.390000000003745</c:v>
                </c:pt>
                <c:pt idx="8679">
                  <c:v>43.395000000003748</c:v>
                </c:pt>
                <c:pt idx="8680">
                  <c:v>43.40000000000375</c:v>
                </c:pt>
                <c:pt idx="8681">
                  <c:v>43.405000000003753</c:v>
                </c:pt>
                <c:pt idx="8682">
                  <c:v>43.410000000003755</c:v>
                </c:pt>
                <c:pt idx="8683">
                  <c:v>43.415000000003758</c:v>
                </c:pt>
                <c:pt idx="8684">
                  <c:v>43.42000000000376</c:v>
                </c:pt>
                <c:pt idx="8685">
                  <c:v>43.425000000003763</c:v>
                </c:pt>
                <c:pt idx="8686">
                  <c:v>43.430000000003766</c:v>
                </c:pt>
                <c:pt idx="8687">
                  <c:v>43.435000000003768</c:v>
                </c:pt>
                <c:pt idx="8688">
                  <c:v>43.440000000003771</c:v>
                </c:pt>
                <c:pt idx="8689">
                  <c:v>43.445000000003773</c:v>
                </c:pt>
                <c:pt idx="8690">
                  <c:v>43.450000000003776</c:v>
                </c:pt>
                <c:pt idx="8691">
                  <c:v>43.455000000003778</c:v>
                </c:pt>
                <c:pt idx="8692">
                  <c:v>43.460000000003781</c:v>
                </c:pt>
                <c:pt idx="8693">
                  <c:v>43.465000000003783</c:v>
                </c:pt>
                <c:pt idx="8694">
                  <c:v>43.470000000003786</c:v>
                </c:pt>
                <c:pt idx="8695">
                  <c:v>43.475000000003789</c:v>
                </c:pt>
                <c:pt idx="8696">
                  <c:v>43.480000000003791</c:v>
                </c:pt>
                <c:pt idx="8697">
                  <c:v>43.485000000003794</c:v>
                </c:pt>
                <c:pt idx="8698">
                  <c:v>43.490000000003796</c:v>
                </c:pt>
                <c:pt idx="8699">
                  <c:v>43.495000000003799</c:v>
                </c:pt>
                <c:pt idx="8700">
                  <c:v>43.500000000003801</c:v>
                </c:pt>
                <c:pt idx="8701">
                  <c:v>43.505000000003804</c:v>
                </c:pt>
                <c:pt idx="8702">
                  <c:v>43.510000000003807</c:v>
                </c:pt>
                <c:pt idx="8703">
                  <c:v>43.515000000003809</c:v>
                </c:pt>
                <c:pt idx="8704">
                  <c:v>43.520000000003812</c:v>
                </c:pt>
                <c:pt idx="8705">
                  <c:v>43.525000000003814</c:v>
                </c:pt>
                <c:pt idx="8706">
                  <c:v>43.530000000003817</c:v>
                </c:pt>
                <c:pt idx="8707">
                  <c:v>43.535000000003819</c:v>
                </c:pt>
                <c:pt idx="8708">
                  <c:v>43.540000000003822</c:v>
                </c:pt>
                <c:pt idx="8709">
                  <c:v>43.545000000003824</c:v>
                </c:pt>
                <c:pt idx="8710">
                  <c:v>43.550000000003827</c:v>
                </c:pt>
                <c:pt idx="8711">
                  <c:v>43.55500000000383</c:v>
                </c:pt>
                <c:pt idx="8712">
                  <c:v>43.560000000003832</c:v>
                </c:pt>
                <c:pt idx="8713">
                  <c:v>43.565000000003835</c:v>
                </c:pt>
                <c:pt idx="8714">
                  <c:v>43.570000000003837</c:v>
                </c:pt>
                <c:pt idx="8715">
                  <c:v>43.57500000000384</c:v>
                </c:pt>
                <c:pt idx="8716">
                  <c:v>43.580000000003842</c:v>
                </c:pt>
                <c:pt idx="8717">
                  <c:v>43.585000000003845</c:v>
                </c:pt>
                <c:pt idx="8718">
                  <c:v>43.590000000003847</c:v>
                </c:pt>
                <c:pt idx="8719">
                  <c:v>43.59500000000385</c:v>
                </c:pt>
                <c:pt idx="8720">
                  <c:v>43.600000000003853</c:v>
                </c:pt>
                <c:pt idx="8721">
                  <c:v>43.605000000003855</c:v>
                </c:pt>
                <c:pt idx="8722">
                  <c:v>43.610000000003858</c:v>
                </c:pt>
                <c:pt idx="8723">
                  <c:v>43.61500000000386</c:v>
                </c:pt>
                <c:pt idx="8724">
                  <c:v>43.620000000003863</c:v>
                </c:pt>
                <c:pt idx="8725">
                  <c:v>43.625000000003865</c:v>
                </c:pt>
                <c:pt idx="8726">
                  <c:v>43.630000000003868</c:v>
                </c:pt>
                <c:pt idx="8727">
                  <c:v>43.63500000000387</c:v>
                </c:pt>
                <c:pt idx="8728">
                  <c:v>43.640000000003873</c:v>
                </c:pt>
                <c:pt idx="8729">
                  <c:v>43.645000000003876</c:v>
                </c:pt>
                <c:pt idx="8730">
                  <c:v>43.650000000003878</c:v>
                </c:pt>
                <c:pt idx="8731">
                  <c:v>43.655000000003881</c:v>
                </c:pt>
                <c:pt idx="8732">
                  <c:v>43.660000000003883</c:v>
                </c:pt>
                <c:pt idx="8733">
                  <c:v>43.665000000003886</c:v>
                </c:pt>
                <c:pt idx="8734">
                  <c:v>43.670000000003888</c:v>
                </c:pt>
                <c:pt idx="8735">
                  <c:v>43.675000000003891</c:v>
                </c:pt>
                <c:pt idx="8736">
                  <c:v>43.680000000003893</c:v>
                </c:pt>
                <c:pt idx="8737">
                  <c:v>43.685000000003896</c:v>
                </c:pt>
                <c:pt idx="8738">
                  <c:v>43.690000000003899</c:v>
                </c:pt>
                <c:pt idx="8739">
                  <c:v>43.695000000003901</c:v>
                </c:pt>
                <c:pt idx="8740">
                  <c:v>43.700000000003904</c:v>
                </c:pt>
                <c:pt idx="8741">
                  <c:v>43.705000000003906</c:v>
                </c:pt>
                <c:pt idx="8742">
                  <c:v>43.710000000003909</c:v>
                </c:pt>
                <c:pt idx="8743">
                  <c:v>43.715000000003911</c:v>
                </c:pt>
                <c:pt idx="8744">
                  <c:v>43.720000000003914</c:v>
                </c:pt>
                <c:pt idx="8745">
                  <c:v>43.725000000003917</c:v>
                </c:pt>
                <c:pt idx="8746">
                  <c:v>43.730000000003919</c:v>
                </c:pt>
                <c:pt idx="8747">
                  <c:v>43.735000000003922</c:v>
                </c:pt>
                <c:pt idx="8748">
                  <c:v>43.740000000003924</c:v>
                </c:pt>
                <c:pt idx="8749">
                  <c:v>43.745000000003927</c:v>
                </c:pt>
                <c:pt idx="8750">
                  <c:v>43.750000000003929</c:v>
                </c:pt>
                <c:pt idx="8751">
                  <c:v>43.755000000003932</c:v>
                </c:pt>
                <c:pt idx="8752">
                  <c:v>43.760000000003934</c:v>
                </c:pt>
                <c:pt idx="8753">
                  <c:v>43.765000000003937</c:v>
                </c:pt>
                <c:pt idx="8754">
                  <c:v>43.77000000000394</c:v>
                </c:pt>
                <c:pt idx="8755">
                  <c:v>43.775000000003942</c:v>
                </c:pt>
                <c:pt idx="8756">
                  <c:v>43.780000000003945</c:v>
                </c:pt>
                <c:pt idx="8757">
                  <c:v>43.785000000003947</c:v>
                </c:pt>
                <c:pt idx="8758">
                  <c:v>43.79000000000395</c:v>
                </c:pt>
                <c:pt idx="8759">
                  <c:v>43.795000000003952</c:v>
                </c:pt>
                <c:pt idx="8760">
                  <c:v>43.800000000003955</c:v>
                </c:pt>
                <c:pt idx="8761">
                  <c:v>43.805000000003957</c:v>
                </c:pt>
                <c:pt idx="8762">
                  <c:v>43.81000000000396</c:v>
                </c:pt>
                <c:pt idx="8763">
                  <c:v>43.815000000003963</c:v>
                </c:pt>
                <c:pt idx="8764">
                  <c:v>43.820000000003965</c:v>
                </c:pt>
                <c:pt idx="8765">
                  <c:v>43.825000000003968</c:v>
                </c:pt>
                <c:pt idx="8766">
                  <c:v>43.83000000000397</c:v>
                </c:pt>
                <c:pt idx="8767">
                  <c:v>43.835000000003973</c:v>
                </c:pt>
                <c:pt idx="8768">
                  <c:v>43.840000000003975</c:v>
                </c:pt>
                <c:pt idx="8769">
                  <c:v>43.845000000003978</c:v>
                </c:pt>
                <c:pt idx="8770">
                  <c:v>43.85000000000398</c:v>
                </c:pt>
                <c:pt idx="8771">
                  <c:v>43.855000000003983</c:v>
                </c:pt>
                <c:pt idx="8772">
                  <c:v>43.860000000003986</c:v>
                </c:pt>
                <c:pt idx="8773">
                  <c:v>43.865000000003988</c:v>
                </c:pt>
                <c:pt idx="8774">
                  <c:v>43.870000000003991</c:v>
                </c:pt>
                <c:pt idx="8775">
                  <c:v>43.875000000003993</c:v>
                </c:pt>
                <c:pt idx="8776">
                  <c:v>43.880000000003996</c:v>
                </c:pt>
                <c:pt idx="8777">
                  <c:v>43.885000000003998</c:v>
                </c:pt>
                <c:pt idx="8778">
                  <c:v>43.890000000004001</c:v>
                </c:pt>
                <c:pt idx="8779">
                  <c:v>43.895000000004003</c:v>
                </c:pt>
                <c:pt idx="8780">
                  <c:v>43.900000000004006</c:v>
                </c:pt>
                <c:pt idx="8781">
                  <c:v>43.905000000004009</c:v>
                </c:pt>
                <c:pt idx="8782">
                  <c:v>43.910000000004011</c:v>
                </c:pt>
                <c:pt idx="8783">
                  <c:v>43.915000000004014</c:v>
                </c:pt>
                <c:pt idx="8784">
                  <c:v>43.920000000004016</c:v>
                </c:pt>
                <c:pt idx="8785">
                  <c:v>43.925000000004019</c:v>
                </c:pt>
                <c:pt idx="8786">
                  <c:v>43.930000000004021</c:v>
                </c:pt>
                <c:pt idx="8787">
                  <c:v>43.935000000004024</c:v>
                </c:pt>
                <c:pt idx="8788">
                  <c:v>43.940000000004027</c:v>
                </c:pt>
                <c:pt idx="8789">
                  <c:v>43.945000000004029</c:v>
                </c:pt>
                <c:pt idx="8790">
                  <c:v>43.950000000004032</c:v>
                </c:pt>
                <c:pt idx="8791">
                  <c:v>43.955000000004034</c:v>
                </c:pt>
                <c:pt idx="8792">
                  <c:v>43.960000000004037</c:v>
                </c:pt>
                <c:pt idx="8793">
                  <c:v>43.965000000004039</c:v>
                </c:pt>
                <c:pt idx="8794">
                  <c:v>43.970000000004042</c:v>
                </c:pt>
                <c:pt idx="8795">
                  <c:v>43.975000000004044</c:v>
                </c:pt>
                <c:pt idx="8796">
                  <c:v>43.980000000004047</c:v>
                </c:pt>
                <c:pt idx="8797">
                  <c:v>43.98500000000405</c:v>
                </c:pt>
                <c:pt idx="8798">
                  <c:v>43.990000000004052</c:v>
                </c:pt>
                <c:pt idx="8799">
                  <c:v>43.995000000004055</c:v>
                </c:pt>
                <c:pt idx="8800">
                  <c:v>44.000000000004057</c:v>
                </c:pt>
                <c:pt idx="8801">
                  <c:v>44.00500000000406</c:v>
                </c:pt>
                <c:pt idx="8802">
                  <c:v>44.010000000004062</c:v>
                </c:pt>
                <c:pt idx="8803">
                  <c:v>44.015000000004065</c:v>
                </c:pt>
                <c:pt idx="8804">
                  <c:v>44.020000000004067</c:v>
                </c:pt>
                <c:pt idx="8805">
                  <c:v>44.02500000000407</c:v>
                </c:pt>
                <c:pt idx="8806">
                  <c:v>44.030000000004073</c:v>
                </c:pt>
                <c:pt idx="8807">
                  <c:v>44.035000000004075</c:v>
                </c:pt>
                <c:pt idx="8808">
                  <c:v>44.040000000004078</c:v>
                </c:pt>
                <c:pt idx="8809">
                  <c:v>44.04500000000408</c:v>
                </c:pt>
                <c:pt idx="8810">
                  <c:v>44.050000000004083</c:v>
                </c:pt>
                <c:pt idx="8811">
                  <c:v>44.055000000004085</c:v>
                </c:pt>
                <c:pt idx="8812">
                  <c:v>44.060000000004088</c:v>
                </c:pt>
                <c:pt idx="8813">
                  <c:v>44.06500000000409</c:v>
                </c:pt>
                <c:pt idx="8814">
                  <c:v>44.070000000004093</c:v>
                </c:pt>
                <c:pt idx="8815">
                  <c:v>44.075000000004096</c:v>
                </c:pt>
                <c:pt idx="8816">
                  <c:v>44.080000000004098</c:v>
                </c:pt>
                <c:pt idx="8817">
                  <c:v>44.085000000004101</c:v>
                </c:pt>
                <c:pt idx="8818">
                  <c:v>44.090000000004103</c:v>
                </c:pt>
                <c:pt idx="8819">
                  <c:v>44.095000000004106</c:v>
                </c:pt>
                <c:pt idx="8820">
                  <c:v>44.100000000004108</c:v>
                </c:pt>
                <c:pt idx="8821">
                  <c:v>44.105000000004111</c:v>
                </c:pt>
                <c:pt idx="8822">
                  <c:v>44.110000000004113</c:v>
                </c:pt>
                <c:pt idx="8823">
                  <c:v>44.115000000004116</c:v>
                </c:pt>
                <c:pt idx="8824">
                  <c:v>44.120000000004119</c:v>
                </c:pt>
                <c:pt idx="8825">
                  <c:v>44.125000000004121</c:v>
                </c:pt>
                <c:pt idx="8826">
                  <c:v>44.130000000004124</c:v>
                </c:pt>
                <c:pt idx="8827">
                  <c:v>44.135000000004126</c:v>
                </c:pt>
                <c:pt idx="8828">
                  <c:v>44.140000000004129</c:v>
                </c:pt>
                <c:pt idx="8829">
                  <c:v>44.145000000004131</c:v>
                </c:pt>
                <c:pt idx="8830">
                  <c:v>44.150000000004134</c:v>
                </c:pt>
                <c:pt idx="8831">
                  <c:v>44.155000000004136</c:v>
                </c:pt>
                <c:pt idx="8832">
                  <c:v>44.160000000004139</c:v>
                </c:pt>
                <c:pt idx="8833">
                  <c:v>44.165000000004142</c:v>
                </c:pt>
                <c:pt idx="8834">
                  <c:v>44.170000000004144</c:v>
                </c:pt>
                <c:pt idx="8835">
                  <c:v>44.175000000004147</c:v>
                </c:pt>
                <c:pt idx="8836">
                  <c:v>44.180000000004149</c:v>
                </c:pt>
                <c:pt idx="8837">
                  <c:v>44.185000000004152</c:v>
                </c:pt>
                <c:pt idx="8838">
                  <c:v>44.190000000004154</c:v>
                </c:pt>
                <c:pt idx="8839">
                  <c:v>44.195000000004157</c:v>
                </c:pt>
                <c:pt idx="8840">
                  <c:v>44.20000000000416</c:v>
                </c:pt>
                <c:pt idx="8841">
                  <c:v>44.205000000004162</c:v>
                </c:pt>
                <c:pt idx="8842">
                  <c:v>44.210000000004165</c:v>
                </c:pt>
                <c:pt idx="8843">
                  <c:v>44.215000000004167</c:v>
                </c:pt>
                <c:pt idx="8844">
                  <c:v>44.22000000000417</c:v>
                </c:pt>
                <c:pt idx="8845">
                  <c:v>44.225000000004172</c:v>
                </c:pt>
                <c:pt idx="8846">
                  <c:v>44.230000000004175</c:v>
                </c:pt>
                <c:pt idx="8847">
                  <c:v>44.235000000004177</c:v>
                </c:pt>
                <c:pt idx="8848">
                  <c:v>44.24000000000418</c:v>
                </c:pt>
                <c:pt idx="8849">
                  <c:v>44.245000000004183</c:v>
                </c:pt>
                <c:pt idx="8850">
                  <c:v>44.250000000004185</c:v>
                </c:pt>
                <c:pt idx="8851">
                  <c:v>44.255000000004188</c:v>
                </c:pt>
                <c:pt idx="8852">
                  <c:v>44.26000000000419</c:v>
                </c:pt>
                <c:pt idx="8853">
                  <c:v>44.265000000004193</c:v>
                </c:pt>
                <c:pt idx="8854">
                  <c:v>44.270000000004195</c:v>
                </c:pt>
                <c:pt idx="8855">
                  <c:v>44.275000000004198</c:v>
                </c:pt>
                <c:pt idx="8856">
                  <c:v>44.2800000000042</c:v>
                </c:pt>
                <c:pt idx="8857">
                  <c:v>44.285000000004203</c:v>
                </c:pt>
                <c:pt idx="8858">
                  <c:v>44.290000000004206</c:v>
                </c:pt>
                <c:pt idx="8859">
                  <c:v>44.295000000004208</c:v>
                </c:pt>
                <c:pt idx="8860">
                  <c:v>44.300000000004211</c:v>
                </c:pt>
                <c:pt idx="8861">
                  <c:v>44.305000000004213</c:v>
                </c:pt>
                <c:pt idx="8862">
                  <c:v>44.310000000004216</c:v>
                </c:pt>
                <c:pt idx="8863">
                  <c:v>44.315000000004218</c:v>
                </c:pt>
                <c:pt idx="8864">
                  <c:v>44.320000000004221</c:v>
                </c:pt>
                <c:pt idx="8865">
                  <c:v>44.325000000004223</c:v>
                </c:pt>
                <c:pt idx="8866">
                  <c:v>44.330000000004226</c:v>
                </c:pt>
                <c:pt idx="8867">
                  <c:v>44.335000000004229</c:v>
                </c:pt>
                <c:pt idx="8868">
                  <c:v>44.340000000004231</c:v>
                </c:pt>
                <c:pt idx="8869">
                  <c:v>44.345000000004234</c:v>
                </c:pt>
                <c:pt idx="8870">
                  <c:v>44.350000000004236</c:v>
                </c:pt>
                <c:pt idx="8871">
                  <c:v>44.355000000004239</c:v>
                </c:pt>
                <c:pt idx="8872">
                  <c:v>44.360000000004241</c:v>
                </c:pt>
                <c:pt idx="8873">
                  <c:v>44.365000000004244</c:v>
                </c:pt>
                <c:pt idx="8874">
                  <c:v>44.370000000004246</c:v>
                </c:pt>
                <c:pt idx="8875">
                  <c:v>44.375000000004249</c:v>
                </c:pt>
                <c:pt idx="8876">
                  <c:v>44.380000000004252</c:v>
                </c:pt>
                <c:pt idx="8877">
                  <c:v>44.385000000004254</c:v>
                </c:pt>
                <c:pt idx="8878">
                  <c:v>44.390000000004257</c:v>
                </c:pt>
                <c:pt idx="8879">
                  <c:v>44.395000000004259</c:v>
                </c:pt>
                <c:pt idx="8880">
                  <c:v>44.400000000004262</c:v>
                </c:pt>
                <c:pt idx="8881">
                  <c:v>44.405000000004264</c:v>
                </c:pt>
                <c:pt idx="8882">
                  <c:v>44.410000000004267</c:v>
                </c:pt>
                <c:pt idx="8883">
                  <c:v>44.41500000000427</c:v>
                </c:pt>
                <c:pt idx="8884">
                  <c:v>44.420000000004272</c:v>
                </c:pt>
                <c:pt idx="8885">
                  <c:v>44.425000000004275</c:v>
                </c:pt>
                <c:pt idx="8886">
                  <c:v>44.430000000004277</c:v>
                </c:pt>
                <c:pt idx="8887">
                  <c:v>44.43500000000428</c:v>
                </c:pt>
                <c:pt idx="8888">
                  <c:v>44.440000000004282</c:v>
                </c:pt>
                <c:pt idx="8889">
                  <c:v>44.445000000004285</c:v>
                </c:pt>
                <c:pt idx="8890">
                  <c:v>44.450000000004287</c:v>
                </c:pt>
                <c:pt idx="8891">
                  <c:v>44.45500000000429</c:v>
                </c:pt>
                <c:pt idx="8892">
                  <c:v>44.460000000004293</c:v>
                </c:pt>
                <c:pt idx="8893">
                  <c:v>44.465000000004295</c:v>
                </c:pt>
                <c:pt idx="8894">
                  <c:v>44.470000000004298</c:v>
                </c:pt>
                <c:pt idx="8895">
                  <c:v>44.4750000000043</c:v>
                </c:pt>
                <c:pt idx="8896">
                  <c:v>44.480000000004303</c:v>
                </c:pt>
                <c:pt idx="8897">
                  <c:v>44.485000000004305</c:v>
                </c:pt>
                <c:pt idx="8898">
                  <c:v>44.490000000004308</c:v>
                </c:pt>
                <c:pt idx="8899">
                  <c:v>44.49500000000431</c:v>
                </c:pt>
                <c:pt idx="8900">
                  <c:v>44.500000000004313</c:v>
                </c:pt>
                <c:pt idx="8901">
                  <c:v>44.505000000004316</c:v>
                </c:pt>
                <c:pt idx="8902">
                  <c:v>44.510000000004318</c:v>
                </c:pt>
                <c:pt idx="8903">
                  <c:v>44.515000000004321</c:v>
                </c:pt>
                <c:pt idx="8904">
                  <c:v>44.520000000004323</c:v>
                </c:pt>
                <c:pt idx="8905">
                  <c:v>44.525000000004326</c:v>
                </c:pt>
                <c:pt idx="8906">
                  <c:v>44.530000000004328</c:v>
                </c:pt>
                <c:pt idx="8907">
                  <c:v>44.535000000004331</c:v>
                </c:pt>
                <c:pt idx="8908">
                  <c:v>44.540000000004333</c:v>
                </c:pt>
                <c:pt idx="8909">
                  <c:v>44.545000000004336</c:v>
                </c:pt>
                <c:pt idx="8910">
                  <c:v>44.550000000004339</c:v>
                </c:pt>
                <c:pt idx="8911">
                  <c:v>44.555000000004341</c:v>
                </c:pt>
                <c:pt idx="8912">
                  <c:v>44.560000000004344</c:v>
                </c:pt>
                <c:pt idx="8913">
                  <c:v>44.565000000004346</c:v>
                </c:pt>
                <c:pt idx="8914">
                  <c:v>44.570000000004349</c:v>
                </c:pt>
                <c:pt idx="8915">
                  <c:v>44.575000000004351</c:v>
                </c:pt>
                <c:pt idx="8916">
                  <c:v>44.580000000004354</c:v>
                </c:pt>
                <c:pt idx="8917">
                  <c:v>44.585000000004356</c:v>
                </c:pt>
                <c:pt idx="8918">
                  <c:v>44.590000000004359</c:v>
                </c:pt>
                <c:pt idx="8919">
                  <c:v>44.595000000004362</c:v>
                </c:pt>
                <c:pt idx="8920">
                  <c:v>44.600000000004364</c:v>
                </c:pt>
                <c:pt idx="8921">
                  <c:v>44.605000000004367</c:v>
                </c:pt>
                <c:pt idx="8922">
                  <c:v>44.610000000004369</c:v>
                </c:pt>
                <c:pt idx="8923">
                  <c:v>44.615000000004372</c:v>
                </c:pt>
                <c:pt idx="8924">
                  <c:v>44.620000000004374</c:v>
                </c:pt>
                <c:pt idx="8925">
                  <c:v>44.625000000004377</c:v>
                </c:pt>
                <c:pt idx="8926">
                  <c:v>44.63000000000438</c:v>
                </c:pt>
                <c:pt idx="8927">
                  <c:v>44.635000000004382</c:v>
                </c:pt>
                <c:pt idx="8928">
                  <c:v>44.640000000004385</c:v>
                </c:pt>
                <c:pt idx="8929">
                  <c:v>44.645000000004387</c:v>
                </c:pt>
                <c:pt idx="8930">
                  <c:v>44.65000000000439</c:v>
                </c:pt>
                <c:pt idx="8931">
                  <c:v>44.655000000004392</c:v>
                </c:pt>
                <c:pt idx="8932">
                  <c:v>44.660000000004395</c:v>
                </c:pt>
                <c:pt idx="8933">
                  <c:v>44.665000000004397</c:v>
                </c:pt>
                <c:pt idx="8934">
                  <c:v>44.6700000000044</c:v>
                </c:pt>
                <c:pt idx="8935">
                  <c:v>44.675000000004403</c:v>
                </c:pt>
                <c:pt idx="8936">
                  <c:v>44.680000000004405</c:v>
                </c:pt>
                <c:pt idx="8937">
                  <c:v>44.685000000004408</c:v>
                </c:pt>
                <c:pt idx="8938">
                  <c:v>44.69000000000441</c:v>
                </c:pt>
                <c:pt idx="8939">
                  <c:v>44.695000000004413</c:v>
                </c:pt>
                <c:pt idx="8940">
                  <c:v>44.700000000004415</c:v>
                </c:pt>
                <c:pt idx="8941">
                  <c:v>44.705000000004418</c:v>
                </c:pt>
                <c:pt idx="8942">
                  <c:v>44.71000000000442</c:v>
                </c:pt>
                <c:pt idx="8943">
                  <c:v>44.715000000004423</c:v>
                </c:pt>
                <c:pt idx="8944">
                  <c:v>44.720000000004426</c:v>
                </c:pt>
                <c:pt idx="8945">
                  <c:v>44.725000000004428</c:v>
                </c:pt>
                <c:pt idx="8946">
                  <c:v>44.730000000004431</c:v>
                </c:pt>
                <c:pt idx="8947">
                  <c:v>44.735000000004433</c:v>
                </c:pt>
                <c:pt idx="8948">
                  <c:v>44.740000000004436</c:v>
                </c:pt>
                <c:pt idx="8949">
                  <c:v>44.745000000004438</c:v>
                </c:pt>
                <c:pt idx="8950">
                  <c:v>44.750000000004441</c:v>
                </c:pt>
                <c:pt idx="8951">
                  <c:v>44.755000000004443</c:v>
                </c:pt>
                <c:pt idx="8952">
                  <c:v>44.760000000004446</c:v>
                </c:pt>
                <c:pt idx="8953">
                  <c:v>44.765000000004449</c:v>
                </c:pt>
                <c:pt idx="8954">
                  <c:v>44.770000000004451</c:v>
                </c:pt>
                <c:pt idx="8955">
                  <c:v>44.775000000004454</c:v>
                </c:pt>
                <c:pt idx="8956">
                  <c:v>44.780000000004456</c:v>
                </c:pt>
                <c:pt idx="8957">
                  <c:v>44.785000000004459</c:v>
                </c:pt>
                <c:pt idx="8958">
                  <c:v>44.790000000004461</c:v>
                </c:pt>
                <c:pt idx="8959">
                  <c:v>44.795000000004464</c:v>
                </c:pt>
                <c:pt idx="8960">
                  <c:v>44.800000000004466</c:v>
                </c:pt>
                <c:pt idx="8961">
                  <c:v>44.805000000004469</c:v>
                </c:pt>
                <c:pt idx="8962">
                  <c:v>44.810000000004472</c:v>
                </c:pt>
                <c:pt idx="8963">
                  <c:v>44.815000000004474</c:v>
                </c:pt>
                <c:pt idx="8964">
                  <c:v>44.820000000004477</c:v>
                </c:pt>
                <c:pt idx="8965">
                  <c:v>44.825000000004479</c:v>
                </c:pt>
                <c:pt idx="8966">
                  <c:v>44.830000000004482</c:v>
                </c:pt>
                <c:pt idx="8967">
                  <c:v>44.835000000004484</c:v>
                </c:pt>
                <c:pt idx="8968">
                  <c:v>44.840000000004487</c:v>
                </c:pt>
                <c:pt idx="8969">
                  <c:v>44.845000000004489</c:v>
                </c:pt>
                <c:pt idx="8970">
                  <c:v>44.850000000004492</c:v>
                </c:pt>
                <c:pt idx="8971">
                  <c:v>44.855000000004495</c:v>
                </c:pt>
                <c:pt idx="8972">
                  <c:v>44.860000000004497</c:v>
                </c:pt>
                <c:pt idx="8973">
                  <c:v>44.8650000000045</c:v>
                </c:pt>
                <c:pt idx="8974">
                  <c:v>44.870000000004502</c:v>
                </c:pt>
                <c:pt idx="8975">
                  <c:v>44.875000000004505</c:v>
                </c:pt>
                <c:pt idx="8976">
                  <c:v>44.880000000004507</c:v>
                </c:pt>
                <c:pt idx="8977">
                  <c:v>44.88500000000451</c:v>
                </c:pt>
                <c:pt idx="8978">
                  <c:v>44.890000000004513</c:v>
                </c:pt>
                <c:pt idx="8979">
                  <c:v>44.895000000004515</c:v>
                </c:pt>
                <c:pt idx="8980">
                  <c:v>44.900000000004518</c:v>
                </c:pt>
                <c:pt idx="8981">
                  <c:v>44.90500000000452</c:v>
                </c:pt>
                <c:pt idx="8982">
                  <c:v>44.910000000004523</c:v>
                </c:pt>
                <c:pt idx="8983">
                  <c:v>44.915000000004525</c:v>
                </c:pt>
                <c:pt idx="8984">
                  <c:v>44.920000000004528</c:v>
                </c:pt>
                <c:pt idx="8985">
                  <c:v>44.92500000000453</c:v>
                </c:pt>
                <c:pt idx="8986">
                  <c:v>44.930000000004533</c:v>
                </c:pt>
                <c:pt idx="8987">
                  <c:v>44.935000000004536</c:v>
                </c:pt>
                <c:pt idx="8988">
                  <c:v>44.940000000004538</c:v>
                </c:pt>
                <c:pt idx="8989">
                  <c:v>44.945000000004541</c:v>
                </c:pt>
                <c:pt idx="8990">
                  <c:v>44.950000000004543</c:v>
                </c:pt>
                <c:pt idx="8991">
                  <c:v>44.955000000004546</c:v>
                </c:pt>
                <c:pt idx="8992">
                  <c:v>44.960000000004548</c:v>
                </c:pt>
                <c:pt idx="8993">
                  <c:v>44.965000000004551</c:v>
                </c:pt>
                <c:pt idx="8994">
                  <c:v>44.970000000004553</c:v>
                </c:pt>
                <c:pt idx="8995">
                  <c:v>44.975000000004556</c:v>
                </c:pt>
                <c:pt idx="8996">
                  <c:v>44.980000000004559</c:v>
                </c:pt>
                <c:pt idx="8997">
                  <c:v>44.985000000004561</c:v>
                </c:pt>
                <c:pt idx="8998">
                  <c:v>44.990000000004564</c:v>
                </c:pt>
                <c:pt idx="8999">
                  <c:v>44.995000000004566</c:v>
                </c:pt>
                <c:pt idx="9000">
                  <c:v>45.000000000004569</c:v>
                </c:pt>
                <c:pt idx="9001">
                  <c:v>45.005000000004571</c:v>
                </c:pt>
                <c:pt idx="9002">
                  <c:v>45.010000000004574</c:v>
                </c:pt>
                <c:pt idx="9003">
                  <c:v>45.015000000004576</c:v>
                </c:pt>
                <c:pt idx="9004">
                  <c:v>45.020000000004579</c:v>
                </c:pt>
                <c:pt idx="9005">
                  <c:v>45.025000000004582</c:v>
                </c:pt>
                <c:pt idx="9006">
                  <c:v>45.030000000004584</c:v>
                </c:pt>
                <c:pt idx="9007">
                  <c:v>45.035000000004587</c:v>
                </c:pt>
                <c:pt idx="9008">
                  <c:v>45.040000000004589</c:v>
                </c:pt>
                <c:pt idx="9009">
                  <c:v>45.045000000004592</c:v>
                </c:pt>
                <c:pt idx="9010">
                  <c:v>45.050000000004594</c:v>
                </c:pt>
                <c:pt idx="9011">
                  <c:v>45.055000000004597</c:v>
                </c:pt>
                <c:pt idx="9012">
                  <c:v>45.060000000004599</c:v>
                </c:pt>
                <c:pt idx="9013">
                  <c:v>45.065000000004602</c:v>
                </c:pt>
                <c:pt idx="9014">
                  <c:v>45.070000000004605</c:v>
                </c:pt>
                <c:pt idx="9015">
                  <c:v>45.075000000004607</c:v>
                </c:pt>
                <c:pt idx="9016">
                  <c:v>45.08000000000461</c:v>
                </c:pt>
                <c:pt idx="9017">
                  <c:v>45.085000000004612</c:v>
                </c:pt>
                <c:pt idx="9018">
                  <c:v>45.090000000004615</c:v>
                </c:pt>
                <c:pt idx="9019">
                  <c:v>45.095000000004617</c:v>
                </c:pt>
                <c:pt idx="9020">
                  <c:v>45.10000000000462</c:v>
                </c:pt>
                <c:pt idx="9021">
                  <c:v>45.105000000004623</c:v>
                </c:pt>
                <c:pt idx="9022">
                  <c:v>45.110000000004625</c:v>
                </c:pt>
                <c:pt idx="9023">
                  <c:v>45.115000000004628</c:v>
                </c:pt>
                <c:pt idx="9024">
                  <c:v>45.12000000000463</c:v>
                </c:pt>
                <c:pt idx="9025">
                  <c:v>45.125000000004633</c:v>
                </c:pt>
                <c:pt idx="9026">
                  <c:v>45.130000000004635</c:v>
                </c:pt>
                <c:pt idx="9027">
                  <c:v>45.135000000004638</c:v>
                </c:pt>
                <c:pt idx="9028">
                  <c:v>45.14000000000464</c:v>
                </c:pt>
                <c:pt idx="9029">
                  <c:v>45.145000000004643</c:v>
                </c:pt>
                <c:pt idx="9030">
                  <c:v>45.150000000004646</c:v>
                </c:pt>
                <c:pt idx="9031">
                  <c:v>45.155000000004648</c:v>
                </c:pt>
                <c:pt idx="9032">
                  <c:v>45.160000000004651</c:v>
                </c:pt>
                <c:pt idx="9033">
                  <c:v>45.165000000004653</c:v>
                </c:pt>
                <c:pt idx="9034">
                  <c:v>45.170000000004656</c:v>
                </c:pt>
                <c:pt idx="9035">
                  <c:v>45.175000000004658</c:v>
                </c:pt>
                <c:pt idx="9036">
                  <c:v>45.180000000004661</c:v>
                </c:pt>
                <c:pt idx="9037">
                  <c:v>45.185000000004663</c:v>
                </c:pt>
                <c:pt idx="9038">
                  <c:v>45.190000000004666</c:v>
                </c:pt>
                <c:pt idx="9039">
                  <c:v>45.195000000004669</c:v>
                </c:pt>
                <c:pt idx="9040">
                  <c:v>45.200000000004671</c:v>
                </c:pt>
                <c:pt idx="9041">
                  <c:v>45.205000000004674</c:v>
                </c:pt>
                <c:pt idx="9042">
                  <c:v>45.210000000004676</c:v>
                </c:pt>
                <c:pt idx="9043">
                  <c:v>45.215000000004679</c:v>
                </c:pt>
                <c:pt idx="9044">
                  <c:v>45.220000000004681</c:v>
                </c:pt>
                <c:pt idx="9045">
                  <c:v>45.225000000004684</c:v>
                </c:pt>
                <c:pt idx="9046">
                  <c:v>45.230000000004686</c:v>
                </c:pt>
                <c:pt idx="9047">
                  <c:v>45.235000000004689</c:v>
                </c:pt>
                <c:pt idx="9048">
                  <c:v>45.240000000004692</c:v>
                </c:pt>
                <c:pt idx="9049">
                  <c:v>45.245000000004694</c:v>
                </c:pt>
                <c:pt idx="9050">
                  <c:v>45.250000000004697</c:v>
                </c:pt>
                <c:pt idx="9051">
                  <c:v>45.255000000004699</c:v>
                </c:pt>
                <c:pt idx="9052">
                  <c:v>45.260000000004702</c:v>
                </c:pt>
                <c:pt idx="9053">
                  <c:v>45.265000000004704</c:v>
                </c:pt>
                <c:pt idx="9054">
                  <c:v>45.270000000004707</c:v>
                </c:pt>
                <c:pt idx="9055">
                  <c:v>45.275000000004709</c:v>
                </c:pt>
                <c:pt idx="9056">
                  <c:v>45.280000000004712</c:v>
                </c:pt>
                <c:pt idx="9057">
                  <c:v>45.285000000004715</c:v>
                </c:pt>
                <c:pt idx="9058">
                  <c:v>45.290000000004717</c:v>
                </c:pt>
                <c:pt idx="9059">
                  <c:v>45.29500000000472</c:v>
                </c:pt>
                <c:pt idx="9060">
                  <c:v>45.300000000004722</c:v>
                </c:pt>
                <c:pt idx="9061">
                  <c:v>45.305000000004725</c:v>
                </c:pt>
                <c:pt idx="9062">
                  <c:v>45.310000000004727</c:v>
                </c:pt>
                <c:pt idx="9063">
                  <c:v>45.31500000000473</c:v>
                </c:pt>
                <c:pt idx="9064">
                  <c:v>45.320000000004732</c:v>
                </c:pt>
                <c:pt idx="9065">
                  <c:v>45.325000000004735</c:v>
                </c:pt>
                <c:pt idx="9066">
                  <c:v>45.330000000004738</c:v>
                </c:pt>
                <c:pt idx="9067">
                  <c:v>45.33500000000474</c:v>
                </c:pt>
                <c:pt idx="9068">
                  <c:v>45.340000000004743</c:v>
                </c:pt>
                <c:pt idx="9069">
                  <c:v>45.345000000004745</c:v>
                </c:pt>
                <c:pt idx="9070">
                  <c:v>45.350000000004748</c:v>
                </c:pt>
                <c:pt idx="9071">
                  <c:v>45.35500000000475</c:v>
                </c:pt>
                <c:pt idx="9072">
                  <c:v>45.360000000004753</c:v>
                </c:pt>
                <c:pt idx="9073">
                  <c:v>45.365000000004756</c:v>
                </c:pt>
                <c:pt idx="9074">
                  <c:v>45.370000000004758</c:v>
                </c:pt>
                <c:pt idx="9075">
                  <c:v>45.375000000004761</c:v>
                </c:pt>
                <c:pt idx="9076">
                  <c:v>45.380000000004763</c:v>
                </c:pt>
                <c:pt idx="9077">
                  <c:v>45.385000000004766</c:v>
                </c:pt>
                <c:pt idx="9078">
                  <c:v>45.390000000004768</c:v>
                </c:pt>
                <c:pt idx="9079">
                  <c:v>45.395000000004771</c:v>
                </c:pt>
                <c:pt idx="9080">
                  <c:v>45.400000000004773</c:v>
                </c:pt>
                <c:pt idx="9081">
                  <c:v>45.405000000004776</c:v>
                </c:pt>
                <c:pt idx="9082">
                  <c:v>45.410000000004779</c:v>
                </c:pt>
                <c:pt idx="9083">
                  <c:v>45.415000000004781</c:v>
                </c:pt>
                <c:pt idx="9084">
                  <c:v>45.420000000004784</c:v>
                </c:pt>
                <c:pt idx="9085">
                  <c:v>45.425000000004786</c:v>
                </c:pt>
                <c:pt idx="9086">
                  <c:v>45.430000000004789</c:v>
                </c:pt>
                <c:pt idx="9087">
                  <c:v>45.435000000004791</c:v>
                </c:pt>
                <c:pt idx="9088">
                  <c:v>45.440000000004794</c:v>
                </c:pt>
                <c:pt idx="9089">
                  <c:v>45.445000000004796</c:v>
                </c:pt>
                <c:pt idx="9090">
                  <c:v>45.450000000004799</c:v>
                </c:pt>
                <c:pt idx="9091">
                  <c:v>45.455000000004802</c:v>
                </c:pt>
                <c:pt idx="9092">
                  <c:v>45.460000000004804</c:v>
                </c:pt>
                <c:pt idx="9093">
                  <c:v>45.465000000004807</c:v>
                </c:pt>
                <c:pt idx="9094">
                  <c:v>45.470000000004809</c:v>
                </c:pt>
                <c:pt idx="9095">
                  <c:v>45.475000000004812</c:v>
                </c:pt>
                <c:pt idx="9096">
                  <c:v>45.480000000004814</c:v>
                </c:pt>
                <c:pt idx="9097">
                  <c:v>45.485000000004817</c:v>
                </c:pt>
                <c:pt idx="9098">
                  <c:v>45.490000000004819</c:v>
                </c:pt>
                <c:pt idx="9099">
                  <c:v>45.495000000004822</c:v>
                </c:pt>
                <c:pt idx="9100">
                  <c:v>45.500000000004825</c:v>
                </c:pt>
                <c:pt idx="9101">
                  <c:v>45.505000000004827</c:v>
                </c:pt>
                <c:pt idx="9102">
                  <c:v>45.51000000000483</c:v>
                </c:pt>
                <c:pt idx="9103">
                  <c:v>45.515000000004832</c:v>
                </c:pt>
                <c:pt idx="9104">
                  <c:v>45.520000000004835</c:v>
                </c:pt>
                <c:pt idx="9105">
                  <c:v>45.525000000004837</c:v>
                </c:pt>
                <c:pt idx="9106">
                  <c:v>45.53000000000484</c:v>
                </c:pt>
                <c:pt idx="9107">
                  <c:v>45.535000000004842</c:v>
                </c:pt>
                <c:pt idx="9108">
                  <c:v>45.540000000004845</c:v>
                </c:pt>
                <c:pt idx="9109">
                  <c:v>45.545000000004848</c:v>
                </c:pt>
                <c:pt idx="9110">
                  <c:v>45.55000000000485</c:v>
                </c:pt>
                <c:pt idx="9111">
                  <c:v>45.555000000004853</c:v>
                </c:pt>
                <c:pt idx="9112">
                  <c:v>45.560000000004855</c:v>
                </c:pt>
                <c:pt idx="9113">
                  <c:v>45.565000000004858</c:v>
                </c:pt>
                <c:pt idx="9114">
                  <c:v>45.57000000000486</c:v>
                </c:pt>
                <c:pt idx="9115">
                  <c:v>45.575000000004863</c:v>
                </c:pt>
                <c:pt idx="9116">
                  <c:v>45.580000000004866</c:v>
                </c:pt>
                <c:pt idx="9117">
                  <c:v>45.585000000004868</c:v>
                </c:pt>
                <c:pt idx="9118">
                  <c:v>45.590000000004871</c:v>
                </c:pt>
                <c:pt idx="9119">
                  <c:v>45.595000000004873</c:v>
                </c:pt>
                <c:pt idx="9120">
                  <c:v>45.600000000004876</c:v>
                </c:pt>
                <c:pt idx="9121">
                  <c:v>45.605000000004878</c:v>
                </c:pt>
                <c:pt idx="9122">
                  <c:v>45.610000000004881</c:v>
                </c:pt>
                <c:pt idx="9123">
                  <c:v>45.615000000004883</c:v>
                </c:pt>
                <c:pt idx="9124">
                  <c:v>45.620000000004886</c:v>
                </c:pt>
                <c:pt idx="9125">
                  <c:v>45.625000000004889</c:v>
                </c:pt>
                <c:pt idx="9126">
                  <c:v>45.630000000004891</c:v>
                </c:pt>
                <c:pt idx="9127">
                  <c:v>45.635000000004894</c:v>
                </c:pt>
                <c:pt idx="9128">
                  <c:v>45.640000000004896</c:v>
                </c:pt>
                <c:pt idx="9129">
                  <c:v>45.645000000004899</c:v>
                </c:pt>
                <c:pt idx="9130">
                  <c:v>45.650000000004901</c:v>
                </c:pt>
                <c:pt idx="9131">
                  <c:v>45.655000000004904</c:v>
                </c:pt>
                <c:pt idx="9132">
                  <c:v>45.660000000004906</c:v>
                </c:pt>
                <c:pt idx="9133">
                  <c:v>45.665000000004909</c:v>
                </c:pt>
                <c:pt idx="9134">
                  <c:v>45.670000000004912</c:v>
                </c:pt>
                <c:pt idx="9135">
                  <c:v>45.675000000004914</c:v>
                </c:pt>
                <c:pt idx="9136">
                  <c:v>45.680000000004917</c:v>
                </c:pt>
                <c:pt idx="9137">
                  <c:v>45.685000000004919</c:v>
                </c:pt>
                <c:pt idx="9138">
                  <c:v>45.690000000004922</c:v>
                </c:pt>
                <c:pt idx="9139">
                  <c:v>45.695000000004924</c:v>
                </c:pt>
                <c:pt idx="9140">
                  <c:v>45.700000000004927</c:v>
                </c:pt>
                <c:pt idx="9141">
                  <c:v>45.705000000004929</c:v>
                </c:pt>
                <c:pt idx="9142">
                  <c:v>45.710000000004932</c:v>
                </c:pt>
                <c:pt idx="9143">
                  <c:v>45.715000000004935</c:v>
                </c:pt>
                <c:pt idx="9144">
                  <c:v>45.720000000004937</c:v>
                </c:pt>
                <c:pt idx="9145">
                  <c:v>45.72500000000494</c:v>
                </c:pt>
                <c:pt idx="9146">
                  <c:v>45.730000000004942</c:v>
                </c:pt>
                <c:pt idx="9147">
                  <c:v>45.735000000004945</c:v>
                </c:pt>
                <c:pt idx="9148">
                  <c:v>45.740000000004947</c:v>
                </c:pt>
                <c:pt idx="9149">
                  <c:v>45.74500000000495</c:v>
                </c:pt>
                <c:pt idx="9150">
                  <c:v>45.750000000004952</c:v>
                </c:pt>
                <c:pt idx="9151">
                  <c:v>45.755000000004955</c:v>
                </c:pt>
                <c:pt idx="9152">
                  <c:v>45.760000000004958</c:v>
                </c:pt>
                <c:pt idx="9153">
                  <c:v>45.76500000000496</c:v>
                </c:pt>
                <c:pt idx="9154">
                  <c:v>45.770000000004963</c:v>
                </c:pt>
                <c:pt idx="9155">
                  <c:v>45.775000000004965</c:v>
                </c:pt>
                <c:pt idx="9156">
                  <c:v>45.780000000004968</c:v>
                </c:pt>
                <c:pt idx="9157">
                  <c:v>45.78500000000497</c:v>
                </c:pt>
                <c:pt idx="9158">
                  <c:v>45.790000000004973</c:v>
                </c:pt>
                <c:pt idx="9159">
                  <c:v>45.795000000004976</c:v>
                </c:pt>
                <c:pt idx="9160">
                  <c:v>45.800000000004978</c:v>
                </c:pt>
                <c:pt idx="9161">
                  <c:v>45.805000000004981</c:v>
                </c:pt>
                <c:pt idx="9162">
                  <c:v>45.810000000004983</c:v>
                </c:pt>
                <c:pt idx="9163">
                  <c:v>45.815000000004986</c:v>
                </c:pt>
                <c:pt idx="9164">
                  <c:v>45.820000000004988</c:v>
                </c:pt>
                <c:pt idx="9165">
                  <c:v>45.825000000004991</c:v>
                </c:pt>
                <c:pt idx="9166">
                  <c:v>45.830000000004993</c:v>
                </c:pt>
                <c:pt idx="9167">
                  <c:v>45.835000000004996</c:v>
                </c:pt>
                <c:pt idx="9168">
                  <c:v>45.840000000004999</c:v>
                </c:pt>
                <c:pt idx="9169">
                  <c:v>45.845000000005001</c:v>
                </c:pt>
                <c:pt idx="9170">
                  <c:v>45.850000000005004</c:v>
                </c:pt>
                <c:pt idx="9171">
                  <c:v>45.855000000005006</c:v>
                </c:pt>
                <c:pt idx="9172">
                  <c:v>45.860000000005009</c:v>
                </c:pt>
                <c:pt idx="9173">
                  <c:v>45.865000000005011</c:v>
                </c:pt>
                <c:pt idx="9174">
                  <c:v>45.870000000005014</c:v>
                </c:pt>
                <c:pt idx="9175">
                  <c:v>45.875000000005016</c:v>
                </c:pt>
                <c:pt idx="9176">
                  <c:v>45.880000000005019</c:v>
                </c:pt>
                <c:pt idx="9177">
                  <c:v>45.885000000005022</c:v>
                </c:pt>
                <c:pt idx="9178">
                  <c:v>45.890000000005024</c:v>
                </c:pt>
                <c:pt idx="9179">
                  <c:v>45.895000000005027</c:v>
                </c:pt>
                <c:pt idx="9180">
                  <c:v>45.900000000005029</c:v>
                </c:pt>
                <c:pt idx="9181">
                  <c:v>45.905000000005032</c:v>
                </c:pt>
                <c:pt idx="9182">
                  <c:v>45.910000000005034</c:v>
                </c:pt>
                <c:pt idx="9183">
                  <c:v>45.915000000005037</c:v>
                </c:pt>
                <c:pt idx="9184">
                  <c:v>45.920000000005039</c:v>
                </c:pt>
                <c:pt idx="9185">
                  <c:v>45.925000000005042</c:v>
                </c:pt>
                <c:pt idx="9186">
                  <c:v>45.930000000005045</c:v>
                </c:pt>
                <c:pt idx="9187">
                  <c:v>45.935000000005047</c:v>
                </c:pt>
                <c:pt idx="9188">
                  <c:v>45.94000000000505</c:v>
                </c:pt>
                <c:pt idx="9189">
                  <c:v>45.945000000005052</c:v>
                </c:pt>
                <c:pt idx="9190">
                  <c:v>45.950000000005055</c:v>
                </c:pt>
                <c:pt idx="9191">
                  <c:v>45.955000000005057</c:v>
                </c:pt>
                <c:pt idx="9192">
                  <c:v>45.96000000000506</c:v>
                </c:pt>
                <c:pt idx="9193">
                  <c:v>45.965000000005062</c:v>
                </c:pt>
                <c:pt idx="9194">
                  <c:v>45.970000000005065</c:v>
                </c:pt>
                <c:pt idx="9195">
                  <c:v>45.975000000005068</c:v>
                </c:pt>
                <c:pt idx="9196">
                  <c:v>45.98000000000507</c:v>
                </c:pt>
                <c:pt idx="9197">
                  <c:v>45.985000000005073</c:v>
                </c:pt>
                <c:pt idx="9198">
                  <c:v>45.990000000005075</c:v>
                </c:pt>
                <c:pt idx="9199">
                  <c:v>45.995000000005078</c:v>
                </c:pt>
                <c:pt idx="9200">
                  <c:v>46.00000000000508</c:v>
                </c:pt>
                <c:pt idx="9201">
                  <c:v>46.005000000005083</c:v>
                </c:pt>
                <c:pt idx="9202">
                  <c:v>46.010000000005085</c:v>
                </c:pt>
                <c:pt idx="9203">
                  <c:v>46.015000000005088</c:v>
                </c:pt>
                <c:pt idx="9204">
                  <c:v>46.020000000005091</c:v>
                </c:pt>
                <c:pt idx="9205">
                  <c:v>46.025000000005093</c:v>
                </c:pt>
                <c:pt idx="9206">
                  <c:v>46.030000000005096</c:v>
                </c:pt>
                <c:pt idx="9207">
                  <c:v>46.035000000005098</c:v>
                </c:pt>
                <c:pt idx="9208">
                  <c:v>46.040000000005101</c:v>
                </c:pt>
                <c:pt idx="9209">
                  <c:v>46.045000000005103</c:v>
                </c:pt>
                <c:pt idx="9210">
                  <c:v>46.050000000005106</c:v>
                </c:pt>
                <c:pt idx="9211">
                  <c:v>46.055000000005109</c:v>
                </c:pt>
                <c:pt idx="9212">
                  <c:v>46.060000000005111</c:v>
                </c:pt>
                <c:pt idx="9213">
                  <c:v>46.065000000005114</c:v>
                </c:pt>
                <c:pt idx="9214">
                  <c:v>46.070000000005116</c:v>
                </c:pt>
                <c:pt idx="9215">
                  <c:v>46.075000000005119</c:v>
                </c:pt>
                <c:pt idx="9216">
                  <c:v>46.080000000005121</c:v>
                </c:pt>
                <c:pt idx="9217">
                  <c:v>46.085000000005124</c:v>
                </c:pt>
                <c:pt idx="9218">
                  <c:v>46.090000000005126</c:v>
                </c:pt>
                <c:pt idx="9219">
                  <c:v>46.095000000005129</c:v>
                </c:pt>
                <c:pt idx="9220">
                  <c:v>46.100000000005132</c:v>
                </c:pt>
                <c:pt idx="9221">
                  <c:v>46.105000000005134</c:v>
                </c:pt>
                <c:pt idx="9222">
                  <c:v>46.110000000005137</c:v>
                </c:pt>
                <c:pt idx="9223">
                  <c:v>46.115000000005139</c:v>
                </c:pt>
                <c:pt idx="9224">
                  <c:v>46.120000000005142</c:v>
                </c:pt>
                <c:pt idx="9225">
                  <c:v>46.125000000005144</c:v>
                </c:pt>
                <c:pt idx="9226">
                  <c:v>46.130000000005147</c:v>
                </c:pt>
                <c:pt idx="9227">
                  <c:v>46.135000000005149</c:v>
                </c:pt>
                <c:pt idx="9228">
                  <c:v>46.140000000005152</c:v>
                </c:pt>
                <c:pt idx="9229">
                  <c:v>46.145000000005155</c:v>
                </c:pt>
                <c:pt idx="9230">
                  <c:v>46.150000000005157</c:v>
                </c:pt>
                <c:pt idx="9231">
                  <c:v>46.15500000000516</c:v>
                </c:pt>
                <c:pt idx="9232">
                  <c:v>46.160000000005162</c:v>
                </c:pt>
                <c:pt idx="9233">
                  <c:v>46.165000000005165</c:v>
                </c:pt>
                <c:pt idx="9234">
                  <c:v>46.170000000005167</c:v>
                </c:pt>
                <c:pt idx="9235">
                  <c:v>46.17500000000517</c:v>
                </c:pt>
                <c:pt idx="9236">
                  <c:v>46.180000000005172</c:v>
                </c:pt>
                <c:pt idx="9237">
                  <c:v>46.185000000005175</c:v>
                </c:pt>
                <c:pt idx="9238">
                  <c:v>46.190000000005178</c:v>
                </c:pt>
                <c:pt idx="9239">
                  <c:v>46.19500000000518</c:v>
                </c:pt>
                <c:pt idx="9240">
                  <c:v>46.200000000005183</c:v>
                </c:pt>
                <c:pt idx="9241">
                  <c:v>46.205000000005185</c:v>
                </c:pt>
                <c:pt idx="9242">
                  <c:v>46.210000000005188</c:v>
                </c:pt>
                <c:pt idx="9243">
                  <c:v>46.21500000000519</c:v>
                </c:pt>
                <c:pt idx="9244">
                  <c:v>46.220000000005193</c:v>
                </c:pt>
                <c:pt idx="9245">
                  <c:v>46.225000000005195</c:v>
                </c:pt>
                <c:pt idx="9246">
                  <c:v>46.230000000005198</c:v>
                </c:pt>
                <c:pt idx="9247">
                  <c:v>46.235000000005201</c:v>
                </c:pt>
                <c:pt idx="9248">
                  <c:v>46.240000000005203</c:v>
                </c:pt>
                <c:pt idx="9249">
                  <c:v>46.245000000005206</c:v>
                </c:pt>
                <c:pt idx="9250">
                  <c:v>46.250000000005208</c:v>
                </c:pt>
                <c:pt idx="9251">
                  <c:v>46.255000000005211</c:v>
                </c:pt>
                <c:pt idx="9252">
                  <c:v>46.260000000005213</c:v>
                </c:pt>
                <c:pt idx="9253">
                  <c:v>46.265000000005216</c:v>
                </c:pt>
                <c:pt idx="9254">
                  <c:v>46.270000000005219</c:v>
                </c:pt>
                <c:pt idx="9255">
                  <c:v>46.275000000005221</c:v>
                </c:pt>
                <c:pt idx="9256">
                  <c:v>46.280000000005224</c:v>
                </c:pt>
                <c:pt idx="9257">
                  <c:v>46.285000000005226</c:v>
                </c:pt>
                <c:pt idx="9258">
                  <c:v>46.290000000005229</c:v>
                </c:pt>
                <c:pt idx="9259">
                  <c:v>46.295000000005231</c:v>
                </c:pt>
                <c:pt idx="9260">
                  <c:v>46.300000000005234</c:v>
                </c:pt>
                <c:pt idx="9261">
                  <c:v>46.305000000005236</c:v>
                </c:pt>
                <c:pt idx="9262">
                  <c:v>46.310000000005239</c:v>
                </c:pt>
                <c:pt idx="9263">
                  <c:v>46.315000000005242</c:v>
                </c:pt>
                <c:pt idx="9264">
                  <c:v>46.320000000005244</c:v>
                </c:pt>
                <c:pt idx="9265">
                  <c:v>46.325000000005247</c:v>
                </c:pt>
                <c:pt idx="9266">
                  <c:v>46.330000000005249</c:v>
                </c:pt>
                <c:pt idx="9267">
                  <c:v>46.335000000005252</c:v>
                </c:pt>
                <c:pt idx="9268">
                  <c:v>46.340000000005254</c:v>
                </c:pt>
                <c:pt idx="9269">
                  <c:v>46.345000000005257</c:v>
                </c:pt>
                <c:pt idx="9270">
                  <c:v>46.350000000005259</c:v>
                </c:pt>
                <c:pt idx="9271">
                  <c:v>46.355000000005262</c:v>
                </c:pt>
                <c:pt idx="9272">
                  <c:v>46.360000000005265</c:v>
                </c:pt>
                <c:pt idx="9273">
                  <c:v>46.365000000005267</c:v>
                </c:pt>
                <c:pt idx="9274">
                  <c:v>46.37000000000527</c:v>
                </c:pt>
                <c:pt idx="9275">
                  <c:v>46.375000000005272</c:v>
                </c:pt>
                <c:pt idx="9276">
                  <c:v>46.380000000005275</c:v>
                </c:pt>
                <c:pt idx="9277">
                  <c:v>46.385000000005277</c:v>
                </c:pt>
                <c:pt idx="9278">
                  <c:v>46.39000000000528</c:v>
                </c:pt>
                <c:pt idx="9279">
                  <c:v>46.395000000005282</c:v>
                </c:pt>
                <c:pt idx="9280">
                  <c:v>46.400000000005285</c:v>
                </c:pt>
                <c:pt idx="9281">
                  <c:v>46.405000000005288</c:v>
                </c:pt>
                <c:pt idx="9282">
                  <c:v>46.41000000000529</c:v>
                </c:pt>
                <c:pt idx="9283">
                  <c:v>46.415000000005293</c:v>
                </c:pt>
                <c:pt idx="9284">
                  <c:v>46.420000000005295</c:v>
                </c:pt>
                <c:pt idx="9285">
                  <c:v>46.425000000005298</c:v>
                </c:pt>
                <c:pt idx="9286">
                  <c:v>46.4300000000053</c:v>
                </c:pt>
                <c:pt idx="9287">
                  <c:v>46.435000000005303</c:v>
                </c:pt>
                <c:pt idx="9288">
                  <c:v>46.440000000005305</c:v>
                </c:pt>
                <c:pt idx="9289">
                  <c:v>46.445000000005308</c:v>
                </c:pt>
                <c:pt idx="9290">
                  <c:v>46.450000000005311</c:v>
                </c:pt>
                <c:pt idx="9291">
                  <c:v>46.455000000005313</c:v>
                </c:pt>
                <c:pt idx="9292">
                  <c:v>46.460000000005316</c:v>
                </c:pt>
                <c:pt idx="9293">
                  <c:v>46.465000000005318</c:v>
                </c:pt>
                <c:pt idx="9294">
                  <c:v>46.470000000005321</c:v>
                </c:pt>
                <c:pt idx="9295">
                  <c:v>46.475000000005323</c:v>
                </c:pt>
                <c:pt idx="9296">
                  <c:v>46.480000000005326</c:v>
                </c:pt>
                <c:pt idx="9297">
                  <c:v>46.485000000005329</c:v>
                </c:pt>
                <c:pt idx="9298">
                  <c:v>46.490000000005331</c:v>
                </c:pt>
                <c:pt idx="9299">
                  <c:v>46.495000000005334</c:v>
                </c:pt>
                <c:pt idx="9300">
                  <c:v>46.500000000005336</c:v>
                </c:pt>
                <c:pt idx="9301">
                  <c:v>46.505000000005339</c:v>
                </c:pt>
                <c:pt idx="9302">
                  <c:v>46.510000000005341</c:v>
                </c:pt>
                <c:pt idx="9303">
                  <c:v>46.515000000005344</c:v>
                </c:pt>
                <c:pt idx="9304">
                  <c:v>46.520000000005346</c:v>
                </c:pt>
                <c:pt idx="9305">
                  <c:v>46.525000000005349</c:v>
                </c:pt>
                <c:pt idx="9306">
                  <c:v>46.530000000005352</c:v>
                </c:pt>
                <c:pt idx="9307">
                  <c:v>46.535000000005354</c:v>
                </c:pt>
                <c:pt idx="9308">
                  <c:v>46.540000000005357</c:v>
                </c:pt>
                <c:pt idx="9309">
                  <c:v>46.545000000005359</c:v>
                </c:pt>
                <c:pt idx="9310">
                  <c:v>46.550000000005362</c:v>
                </c:pt>
                <c:pt idx="9311">
                  <c:v>46.555000000005364</c:v>
                </c:pt>
                <c:pt idx="9312">
                  <c:v>46.560000000005367</c:v>
                </c:pt>
                <c:pt idx="9313">
                  <c:v>46.565000000005369</c:v>
                </c:pt>
                <c:pt idx="9314">
                  <c:v>46.570000000005372</c:v>
                </c:pt>
                <c:pt idx="9315">
                  <c:v>46.575000000005375</c:v>
                </c:pt>
                <c:pt idx="9316">
                  <c:v>46.580000000005377</c:v>
                </c:pt>
                <c:pt idx="9317">
                  <c:v>46.58500000000538</c:v>
                </c:pt>
                <c:pt idx="9318">
                  <c:v>46.590000000005382</c:v>
                </c:pt>
                <c:pt idx="9319">
                  <c:v>46.595000000005385</c:v>
                </c:pt>
                <c:pt idx="9320">
                  <c:v>46.600000000005387</c:v>
                </c:pt>
                <c:pt idx="9321">
                  <c:v>46.60500000000539</c:v>
                </c:pt>
                <c:pt idx="9322">
                  <c:v>46.610000000005392</c:v>
                </c:pt>
                <c:pt idx="9323">
                  <c:v>46.615000000005395</c:v>
                </c:pt>
                <c:pt idx="9324">
                  <c:v>46.620000000005398</c:v>
                </c:pt>
                <c:pt idx="9325">
                  <c:v>46.6250000000054</c:v>
                </c:pt>
                <c:pt idx="9326">
                  <c:v>46.630000000005403</c:v>
                </c:pt>
                <c:pt idx="9327">
                  <c:v>46.635000000005405</c:v>
                </c:pt>
                <c:pt idx="9328">
                  <c:v>46.640000000005408</c:v>
                </c:pt>
                <c:pt idx="9329">
                  <c:v>46.64500000000541</c:v>
                </c:pt>
                <c:pt idx="9330">
                  <c:v>46.650000000005413</c:v>
                </c:pt>
                <c:pt idx="9331">
                  <c:v>46.655000000005415</c:v>
                </c:pt>
                <c:pt idx="9332">
                  <c:v>46.660000000005418</c:v>
                </c:pt>
                <c:pt idx="9333">
                  <c:v>46.665000000005421</c:v>
                </c:pt>
                <c:pt idx="9334">
                  <c:v>46.670000000005423</c:v>
                </c:pt>
                <c:pt idx="9335">
                  <c:v>46.675000000005426</c:v>
                </c:pt>
                <c:pt idx="9336">
                  <c:v>46.680000000005428</c:v>
                </c:pt>
                <c:pt idx="9337">
                  <c:v>46.685000000005431</c:v>
                </c:pt>
                <c:pt idx="9338">
                  <c:v>46.690000000005433</c:v>
                </c:pt>
                <c:pt idx="9339">
                  <c:v>46.695000000005436</c:v>
                </c:pt>
                <c:pt idx="9340">
                  <c:v>46.700000000005438</c:v>
                </c:pt>
                <c:pt idx="9341">
                  <c:v>46.705000000005441</c:v>
                </c:pt>
                <c:pt idx="9342">
                  <c:v>46.710000000005444</c:v>
                </c:pt>
                <c:pt idx="9343">
                  <c:v>46.715000000005446</c:v>
                </c:pt>
                <c:pt idx="9344">
                  <c:v>46.720000000005449</c:v>
                </c:pt>
                <c:pt idx="9345">
                  <c:v>46.725000000005451</c:v>
                </c:pt>
                <c:pt idx="9346">
                  <c:v>46.730000000005454</c:v>
                </c:pt>
                <c:pt idx="9347">
                  <c:v>46.735000000005456</c:v>
                </c:pt>
                <c:pt idx="9348">
                  <c:v>46.740000000005459</c:v>
                </c:pt>
                <c:pt idx="9349">
                  <c:v>46.745000000005462</c:v>
                </c:pt>
                <c:pt idx="9350">
                  <c:v>46.750000000005464</c:v>
                </c:pt>
                <c:pt idx="9351">
                  <c:v>46.755000000005467</c:v>
                </c:pt>
                <c:pt idx="9352">
                  <c:v>46.760000000005469</c:v>
                </c:pt>
                <c:pt idx="9353">
                  <c:v>46.765000000005472</c:v>
                </c:pt>
                <c:pt idx="9354">
                  <c:v>46.770000000005474</c:v>
                </c:pt>
                <c:pt idx="9355">
                  <c:v>46.775000000005477</c:v>
                </c:pt>
                <c:pt idx="9356">
                  <c:v>46.780000000005479</c:v>
                </c:pt>
                <c:pt idx="9357">
                  <c:v>46.785000000005482</c:v>
                </c:pt>
                <c:pt idx="9358">
                  <c:v>46.790000000005485</c:v>
                </c:pt>
                <c:pt idx="9359">
                  <c:v>46.795000000005487</c:v>
                </c:pt>
                <c:pt idx="9360">
                  <c:v>46.80000000000549</c:v>
                </c:pt>
                <c:pt idx="9361">
                  <c:v>46.805000000005492</c:v>
                </c:pt>
                <c:pt idx="9362">
                  <c:v>46.810000000005495</c:v>
                </c:pt>
                <c:pt idx="9363">
                  <c:v>46.815000000005497</c:v>
                </c:pt>
                <c:pt idx="9364">
                  <c:v>46.8200000000055</c:v>
                </c:pt>
                <c:pt idx="9365">
                  <c:v>46.825000000005502</c:v>
                </c:pt>
                <c:pt idx="9366">
                  <c:v>46.830000000005505</c:v>
                </c:pt>
                <c:pt idx="9367">
                  <c:v>46.835000000005508</c:v>
                </c:pt>
                <c:pt idx="9368">
                  <c:v>46.84000000000551</c:v>
                </c:pt>
                <c:pt idx="9369">
                  <c:v>46.845000000005513</c:v>
                </c:pt>
                <c:pt idx="9370">
                  <c:v>46.850000000005515</c:v>
                </c:pt>
                <c:pt idx="9371">
                  <c:v>46.855000000005518</c:v>
                </c:pt>
                <c:pt idx="9372">
                  <c:v>46.86000000000552</c:v>
                </c:pt>
                <c:pt idx="9373">
                  <c:v>46.865000000005523</c:v>
                </c:pt>
                <c:pt idx="9374">
                  <c:v>46.870000000005525</c:v>
                </c:pt>
                <c:pt idx="9375">
                  <c:v>46.875000000005528</c:v>
                </c:pt>
                <c:pt idx="9376">
                  <c:v>46.880000000005531</c:v>
                </c:pt>
                <c:pt idx="9377">
                  <c:v>46.885000000005533</c:v>
                </c:pt>
                <c:pt idx="9378">
                  <c:v>46.890000000005536</c:v>
                </c:pt>
                <c:pt idx="9379">
                  <c:v>46.895000000005538</c:v>
                </c:pt>
                <c:pt idx="9380">
                  <c:v>46.900000000005541</c:v>
                </c:pt>
                <c:pt idx="9381">
                  <c:v>46.905000000005543</c:v>
                </c:pt>
                <c:pt idx="9382">
                  <c:v>46.910000000005546</c:v>
                </c:pt>
                <c:pt idx="9383">
                  <c:v>46.915000000005548</c:v>
                </c:pt>
                <c:pt idx="9384">
                  <c:v>46.920000000005551</c:v>
                </c:pt>
                <c:pt idx="9385">
                  <c:v>46.925000000005554</c:v>
                </c:pt>
                <c:pt idx="9386">
                  <c:v>46.930000000005556</c:v>
                </c:pt>
                <c:pt idx="9387">
                  <c:v>46.935000000005559</c:v>
                </c:pt>
                <c:pt idx="9388">
                  <c:v>46.940000000005561</c:v>
                </c:pt>
                <c:pt idx="9389">
                  <c:v>46.945000000005564</c:v>
                </c:pt>
                <c:pt idx="9390">
                  <c:v>46.950000000005566</c:v>
                </c:pt>
                <c:pt idx="9391">
                  <c:v>46.955000000005569</c:v>
                </c:pt>
                <c:pt idx="9392">
                  <c:v>46.960000000005572</c:v>
                </c:pt>
                <c:pt idx="9393">
                  <c:v>46.965000000005574</c:v>
                </c:pt>
                <c:pt idx="9394">
                  <c:v>46.970000000005577</c:v>
                </c:pt>
                <c:pt idx="9395">
                  <c:v>46.975000000005579</c:v>
                </c:pt>
                <c:pt idx="9396">
                  <c:v>46.980000000005582</c:v>
                </c:pt>
                <c:pt idx="9397">
                  <c:v>46.985000000005584</c:v>
                </c:pt>
                <c:pt idx="9398">
                  <c:v>46.990000000005587</c:v>
                </c:pt>
                <c:pt idx="9399">
                  <c:v>46.995000000005589</c:v>
                </c:pt>
                <c:pt idx="9400">
                  <c:v>47.000000000005592</c:v>
                </c:pt>
                <c:pt idx="9401">
                  <c:v>47.005000000005595</c:v>
                </c:pt>
                <c:pt idx="9402">
                  <c:v>47.010000000005597</c:v>
                </c:pt>
                <c:pt idx="9403">
                  <c:v>47.0150000000056</c:v>
                </c:pt>
                <c:pt idx="9404">
                  <c:v>47.020000000005602</c:v>
                </c:pt>
                <c:pt idx="9405">
                  <c:v>47.025000000005605</c:v>
                </c:pt>
                <c:pt idx="9406">
                  <c:v>47.030000000005607</c:v>
                </c:pt>
                <c:pt idx="9407">
                  <c:v>47.03500000000561</c:v>
                </c:pt>
                <c:pt idx="9408">
                  <c:v>47.040000000005612</c:v>
                </c:pt>
                <c:pt idx="9409">
                  <c:v>47.045000000005615</c:v>
                </c:pt>
                <c:pt idx="9410">
                  <c:v>47.050000000005618</c:v>
                </c:pt>
                <c:pt idx="9411">
                  <c:v>47.05500000000562</c:v>
                </c:pt>
                <c:pt idx="9412">
                  <c:v>47.060000000005623</c:v>
                </c:pt>
                <c:pt idx="9413">
                  <c:v>47.065000000005625</c:v>
                </c:pt>
                <c:pt idx="9414">
                  <c:v>47.070000000005628</c:v>
                </c:pt>
                <c:pt idx="9415">
                  <c:v>47.07500000000563</c:v>
                </c:pt>
                <c:pt idx="9416">
                  <c:v>47.080000000005633</c:v>
                </c:pt>
                <c:pt idx="9417">
                  <c:v>47.085000000005635</c:v>
                </c:pt>
                <c:pt idx="9418">
                  <c:v>47.090000000005638</c:v>
                </c:pt>
                <c:pt idx="9419">
                  <c:v>47.095000000005641</c:v>
                </c:pt>
                <c:pt idx="9420">
                  <c:v>47.100000000005643</c:v>
                </c:pt>
                <c:pt idx="9421">
                  <c:v>47.105000000005646</c:v>
                </c:pt>
                <c:pt idx="9422">
                  <c:v>47.110000000005648</c:v>
                </c:pt>
                <c:pt idx="9423">
                  <c:v>47.115000000005651</c:v>
                </c:pt>
                <c:pt idx="9424">
                  <c:v>47.120000000005653</c:v>
                </c:pt>
                <c:pt idx="9425">
                  <c:v>47.125000000005656</c:v>
                </c:pt>
                <c:pt idx="9426">
                  <c:v>47.130000000005658</c:v>
                </c:pt>
                <c:pt idx="9427">
                  <c:v>47.135000000005661</c:v>
                </c:pt>
                <c:pt idx="9428">
                  <c:v>47.140000000005664</c:v>
                </c:pt>
                <c:pt idx="9429">
                  <c:v>47.145000000005666</c:v>
                </c:pt>
                <c:pt idx="9430">
                  <c:v>47.150000000005669</c:v>
                </c:pt>
                <c:pt idx="9431">
                  <c:v>47.155000000005671</c:v>
                </c:pt>
                <c:pt idx="9432">
                  <c:v>47.160000000005674</c:v>
                </c:pt>
                <c:pt idx="9433">
                  <c:v>47.165000000005676</c:v>
                </c:pt>
                <c:pt idx="9434">
                  <c:v>47.170000000005679</c:v>
                </c:pt>
                <c:pt idx="9435">
                  <c:v>47.175000000005681</c:v>
                </c:pt>
                <c:pt idx="9436">
                  <c:v>47.180000000005684</c:v>
                </c:pt>
                <c:pt idx="9437">
                  <c:v>47.185000000005687</c:v>
                </c:pt>
                <c:pt idx="9438">
                  <c:v>47.190000000005689</c:v>
                </c:pt>
                <c:pt idx="9439">
                  <c:v>47.195000000005692</c:v>
                </c:pt>
                <c:pt idx="9440">
                  <c:v>47.200000000005694</c:v>
                </c:pt>
                <c:pt idx="9441">
                  <c:v>47.205000000005697</c:v>
                </c:pt>
                <c:pt idx="9442">
                  <c:v>47.210000000005699</c:v>
                </c:pt>
                <c:pt idx="9443">
                  <c:v>47.215000000005702</c:v>
                </c:pt>
                <c:pt idx="9444">
                  <c:v>47.220000000005705</c:v>
                </c:pt>
                <c:pt idx="9445">
                  <c:v>47.225000000005707</c:v>
                </c:pt>
                <c:pt idx="9446">
                  <c:v>47.23000000000571</c:v>
                </c:pt>
                <c:pt idx="9447">
                  <c:v>47.235000000005712</c:v>
                </c:pt>
                <c:pt idx="9448">
                  <c:v>47.240000000005715</c:v>
                </c:pt>
                <c:pt idx="9449">
                  <c:v>47.245000000005717</c:v>
                </c:pt>
                <c:pt idx="9450">
                  <c:v>47.25000000000572</c:v>
                </c:pt>
                <c:pt idx="9451">
                  <c:v>47.255000000005722</c:v>
                </c:pt>
                <c:pt idx="9452">
                  <c:v>47.260000000005725</c:v>
                </c:pt>
                <c:pt idx="9453">
                  <c:v>47.265000000005728</c:v>
                </c:pt>
                <c:pt idx="9454">
                  <c:v>47.27000000000573</c:v>
                </c:pt>
                <c:pt idx="9455">
                  <c:v>47.275000000005733</c:v>
                </c:pt>
                <c:pt idx="9456">
                  <c:v>47.280000000005735</c:v>
                </c:pt>
                <c:pt idx="9457">
                  <c:v>47.285000000005738</c:v>
                </c:pt>
                <c:pt idx="9458">
                  <c:v>47.29000000000574</c:v>
                </c:pt>
                <c:pt idx="9459">
                  <c:v>47.295000000005743</c:v>
                </c:pt>
                <c:pt idx="9460">
                  <c:v>47.300000000005745</c:v>
                </c:pt>
                <c:pt idx="9461">
                  <c:v>47.305000000005748</c:v>
                </c:pt>
                <c:pt idx="9462">
                  <c:v>47.310000000005751</c:v>
                </c:pt>
                <c:pt idx="9463">
                  <c:v>47.315000000005753</c:v>
                </c:pt>
                <c:pt idx="9464">
                  <c:v>47.320000000005756</c:v>
                </c:pt>
                <c:pt idx="9465">
                  <c:v>47.325000000005758</c:v>
                </c:pt>
                <c:pt idx="9466">
                  <c:v>47.330000000005761</c:v>
                </c:pt>
                <c:pt idx="9467">
                  <c:v>47.335000000005763</c:v>
                </c:pt>
                <c:pt idx="9468">
                  <c:v>47.340000000005766</c:v>
                </c:pt>
                <c:pt idx="9469">
                  <c:v>47.345000000005768</c:v>
                </c:pt>
                <c:pt idx="9470">
                  <c:v>47.350000000005771</c:v>
                </c:pt>
                <c:pt idx="9471">
                  <c:v>47.355000000005774</c:v>
                </c:pt>
                <c:pt idx="9472">
                  <c:v>47.360000000005776</c:v>
                </c:pt>
                <c:pt idx="9473">
                  <c:v>47.365000000005779</c:v>
                </c:pt>
                <c:pt idx="9474">
                  <c:v>47.370000000005781</c:v>
                </c:pt>
                <c:pt idx="9475">
                  <c:v>47.375000000005784</c:v>
                </c:pt>
                <c:pt idx="9476">
                  <c:v>47.380000000005786</c:v>
                </c:pt>
                <c:pt idx="9477">
                  <c:v>47.385000000005789</c:v>
                </c:pt>
                <c:pt idx="9478">
                  <c:v>47.390000000005791</c:v>
                </c:pt>
                <c:pt idx="9479">
                  <c:v>47.395000000005794</c:v>
                </c:pt>
                <c:pt idx="9480">
                  <c:v>47.400000000005797</c:v>
                </c:pt>
                <c:pt idx="9481">
                  <c:v>47.405000000005799</c:v>
                </c:pt>
                <c:pt idx="9482">
                  <c:v>47.410000000005802</c:v>
                </c:pt>
                <c:pt idx="9483">
                  <c:v>47.415000000005804</c:v>
                </c:pt>
                <c:pt idx="9484">
                  <c:v>47.420000000005807</c:v>
                </c:pt>
                <c:pt idx="9485">
                  <c:v>47.425000000005809</c:v>
                </c:pt>
                <c:pt idx="9486">
                  <c:v>47.430000000005812</c:v>
                </c:pt>
                <c:pt idx="9487">
                  <c:v>47.435000000005815</c:v>
                </c:pt>
                <c:pt idx="9488">
                  <c:v>47.440000000005817</c:v>
                </c:pt>
                <c:pt idx="9489">
                  <c:v>47.44500000000582</c:v>
                </c:pt>
                <c:pt idx="9490">
                  <c:v>47.450000000005822</c:v>
                </c:pt>
                <c:pt idx="9491">
                  <c:v>47.455000000005825</c:v>
                </c:pt>
                <c:pt idx="9492">
                  <c:v>47.460000000005827</c:v>
                </c:pt>
                <c:pt idx="9493">
                  <c:v>47.46500000000583</c:v>
                </c:pt>
                <c:pt idx="9494">
                  <c:v>47.470000000005832</c:v>
                </c:pt>
                <c:pt idx="9495">
                  <c:v>47.475000000005835</c:v>
                </c:pt>
                <c:pt idx="9496">
                  <c:v>47.480000000005838</c:v>
                </c:pt>
                <c:pt idx="9497">
                  <c:v>47.48500000000584</c:v>
                </c:pt>
                <c:pt idx="9498">
                  <c:v>47.490000000005843</c:v>
                </c:pt>
                <c:pt idx="9499">
                  <c:v>47.495000000005845</c:v>
                </c:pt>
                <c:pt idx="9500">
                  <c:v>47.500000000005848</c:v>
                </c:pt>
                <c:pt idx="9501">
                  <c:v>47.50500000000585</c:v>
                </c:pt>
                <c:pt idx="9502">
                  <c:v>47.510000000005853</c:v>
                </c:pt>
                <c:pt idx="9503">
                  <c:v>47.515000000005855</c:v>
                </c:pt>
                <c:pt idx="9504">
                  <c:v>47.520000000005858</c:v>
                </c:pt>
                <c:pt idx="9505">
                  <c:v>47.525000000005861</c:v>
                </c:pt>
                <c:pt idx="9506">
                  <c:v>47.530000000005863</c:v>
                </c:pt>
                <c:pt idx="9507">
                  <c:v>47.535000000005866</c:v>
                </c:pt>
                <c:pt idx="9508">
                  <c:v>47.540000000005868</c:v>
                </c:pt>
                <c:pt idx="9509">
                  <c:v>47.545000000005871</c:v>
                </c:pt>
                <c:pt idx="9510">
                  <c:v>47.550000000005873</c:v>
                </c:pt>
                <c:pt idx="9511">
                  <c:v>47.555000000005876</c:v>
                </c:pt>
                <c:pt idx="9512">
                  <c:v>47.560000000005878</c:v>
                </c:pt>
                <c:pt idx="9513">
                  <c:v>47.565000000005881</c:v>
                </c:pt>
                <c:pt idx="9514">
                  <c:v>47.570000000005884</c:v>
                </c:pt>
                <c:pt idx="9515">
                  <c:v>47.575000000005886</c:v>
                </c:pt>
                <c:pt idx="9516">
                  <c:v>47.580000000005889</c:v>
                </c:pt>
                <c:pt idx="9517">
                  <c:v>47.585000000005891</c:v>
                </c:pt>
                <c:pt idx="9518">
                  <c:v>47.590000000005894</c:v>
                </c:pt>
                <c:pt idx="9519">
                  <c:v>47.595000000005896</c:v>
                </c:pt>
                <c:pt idx="9520">
                  <c:v>47.600000000005899</c:v>
                </c:pt>
                <c:pt idx="9521">
                  <c:v>47.605000000005901</c:v>
                </c:pt>
                <c:pt idx="9522">
                  <c:v>47.610000000005904</c:v>
                </c:pt>
                <c:pt idx="9523">
                  <c:v>47.615000000005907</c:v>
                </c:pt>
                <c:pt idx="9524">
                  <c:v>47.620000000005909</c:v>
                </c:pt>
                <c:pt idx="9525">
                  <c:v>47.625000000005912</c:v>
                </c:pt>
                <c:pt idx="9526">
                  <c:v>47.630000000005914</c:v>
                </c:pt>
                <c:pt idx="9527">
                  <c:v>47.635000000005917</c:v>
                </c:pt>
                <c:pt idx="9528">
                  <c:v>47.640000000005919</c:v>
                </c:pt>
                <c:pt idx="9529">
                  <c:v>47.645000000005922</c:v>
                </c:pt>
                <c:pt idx="9530">
                  <c:v>47.650000000005925</c:v>
                </c:pt>
                <c:pt idx="9531">
                  <c:v>47.655000000005927</c:v>
                </c:pt>
                <c:pt idx="9532">
                  <c:v>47.66000000000593</c:v>
                </c:pt>
                <c:pt idx="9533">
                  <c:v>47.665000000005932</c:v>
                </c:pt>
                <c:pt idx="9534">
                  <c:v>47.670000000005935</c:v>
                </c:pt>
                <c:pt idx="9535">
                  <c:v>47.675000000005937</c:v>
                </c:pt>
                <c:pt idx="9536">
                  <c:v>47.68000000000594</c:v>
                </c:pt>
                <c:pt idx="9537">
                  <c:v>47.685000000005942</c:v>
                </c:pt>
                <c:pt idx="9538">
                  <c:v>47.690000000005945</c:v>
                </c:pt>
                <c:pt idx="9539">
                  <c:v>47.695000000005948</c:v>
                </c:pt>
                <c:pt idx="9540">
                  <c:v>47.70000000000595</c:v>
                </c:pt>
                <c:pt idx="9541">
                  <c:v>47.705000000005953</c:v>
                </c:pt>
                <c:pt idx="9542">
                  <c:v>47.710000000005955</c:v>
                </c:pt>
                <c:pt idx="9543">
                  <c:v>47.715000000005958</c:v>
                </c:pt>
                <c:pt idx="9544">
                  <c:v>47.72000000000596</c:v>
                </c:pt>
                <c:pt idx="9545">
                  <c:v>47.725000000005963</c:v>
                </c:pt>
                <c:pt idx="9546">
                  <c:v>47.730000000005965</c:v>
                </c:pt>
                <c:pt idx="9547">
                  <c:v>47.735000000005968</c:v>
                </c:pt>
                <c:pt idx="9548">
                  <c:v>47.740000000005971</c:v>
                </c:pt>
                <c:pt idx="9549">
                  <c:v>47.745000000005973</c:v>
                </c:pt>
                <c:pt idx="9550">
                  <c:v>47.750000000005976</c:v>
                </c:pt>
                <c:pt idx="9551">
                  <c:v>47.755000000005978</c:v>
                </c:pt>
                <c:pt idx="9552">
                  <c:v>47.760000000005981</c:v>
                </c:pt>
                <c:pt idx="9553">
                  <c:v>47.765000000005983</c:v>
                </c:pt>
                <c:pt idx="9554">
                  <c:v>47.770000000005986</c:v>
                </c:pt>
                <c:pt idx="9555">
                  <c:v>47.775000000005988</c:v>
                </c:pt>
                <c:pt idx="9556">
                  <c:v>47.780000000005991</c:v>
                </c:pt>
                <c:pt idx="9557">
                  <c:v>47.785000000005994</c:v>
                </c:pt>
                <c:pt idx="9558">
                  <c:v>47.790000000005996</c:v>
                </c:pt>
                <c:pt idx="9559">
                  <c:v>47.795000000005999</c:v>
                </c:pt>
                <c:pt idx="9560">
                  <c:v>47.800000000006001</c:v>
                </c:pt>
                <c:pt idx="9561">
                  <c:v>47.805000000006004</c:v>
                </c:pt>
                <c:pt idx="9562">
                  <c:v>47.810000000006006</c:v>
                </c:pt>
                <c:pt idx="9563">
                  <c:v>47.815000000006009</c:v>
                </c:pt>
                <c:pt idx="9564">
                  <c:v>47.820000000006011</c:v>
                </c:pt>
                <c:pt idx="9565">
                  <c:v>47.825000000006014</c:v>
                </c:pt>
                <c:pt idx="9566">
                  <c:v>47.830000000006017</c:v>
                </c:pt>
                <c:pt idx="9567">
                  <c:v>47.835000000006019</c:v>
                </c:pt>
                <c:pt idx="9568">
                  <c:v>47.840000000006022</c:v>
                </c:pt>
                <c:pt idx="9569">
                  <c:v>47.845000000006024</c:v>
                </c:pt>
                <c:pt idx="9570">
                  <c:v>47.850000000006027</c:v>
                </c:pt>
                <c:pt idx="9571">
                  <c:v>47.855000000006029</c:v>
                </c:pt>
                <c:pt idx="9572">
                  <c:v>47.860000000006032</c:v>
                </c:pt>
                <c:pt idx="9573">
                  <c:v>47.865000000006034</c:v>
                </c:pt>
                <c:pt idx="9574">
                  <c:v>47.870000000006037</c:v>
                </c:pt>
                <c:pt idx="9575">
                  <c:v>47.87500000000604</c:v>
                </c:pt>
                <c:pt idx="9576">
                  <c:v>47.880000000006042</c:v>
                </c:pt>
                <c:pt idx="9577">
                  <c:v>47.885000000006045</c:v>
                </c:pt>
                <c:pt idx="9578">
                  <c:v>47.890000000006047</c:v>
                </c:pt>
                <c:pt idx="9579">
                  <c:v>47.89500000000605</c:v>
                </c:pt>
                <c:pt idx="9580">
                  <c:v>47.900000000006052</c:v>
                </c:pt>
                <c:pt idx="9581">
                  <c:v>47.905000000006055</c:v>
                </c:pt>
                <c:pt idx="9582">
                  <c:v>47.910000000006058</c:v>
                </c:pt>
                <c:pt idx="9583">
                  <c:v>47.91500000000606</c:v>
                </c:pt>
                <c:pt idx="9584">
                  <c:v>47.920000000006063</c:v>
                </c:pt>
                <c:pt idx="9585">
                  <c:v>47.925000000006065</c:v>
                </c:pt>
                <c:pt idx="9586">
                  <c:v>47.930000000006068</c:v>
                </c:pt>
                <c:pt idx="9587">
                  <c:v>47.93500000000607</c:v>
                </c:pt>
                <c:pt idx="9588">
                  <c:v>47.940000000006073</c:v>
                </c:pt>
                <c:pt idx="9589">
                  <c:v>47.945000000006075</c:v>
                </c:pt>
                <c:pt idx="9590">
                  <c:v>47.950000000006078</c:v>
                </c:pt>
                <c:pt idx="9591">
                  <c:v>47.955000000006081</c:v>
                </c:pt>
                <c:pt idx="9592">
                  <c:v>47.960000000006083</c:v>
                </c:pt>
                <c:pt idx="9593">
                  <c:v>47.965000000006086</c:v>
                </c:pt>
                <c:pt idx="9594">
                  <c:v>47.970000000006088</c:v>
                </c:pt>
                <c:pt idx="9595">
                  <c:v>47.975000000006091</c:v>
                </c:pt>
                <c:pt idx="9596">
                  <c:v>47.980000000006093</c:v>
                </c:pt>
                <c:pt idx="9597">
                  <c:v>47.985000000006096</c:v>
                </c:pt>
                <c:pt idx="9598">
                  <c:v>47.990000000006098</c:v>
                </c:pt>
                <c:pt idx="9599">
                  <c:v>47.995000000006101</c:v>
                </c:pt>
                <c:pt idx="9600">
                  <c:v>48.000000000006104</c:v>
                </c:pt>
                <c:pt idx="9601">
                  <c:v>48.005000000006106</c:v>
                </c:pt>
                <c:pt idx="9602">
                  <c:v>48.010000000006109</c:v>
                </c:pt>
                <c:pt idx="9603">
                  <c:v>48.015000000006111</c:v>
                </c:pt>
                <c:pt idx="9604">
                  <c:v>48.020000000006114</c:v>
                </c:pt>
                <c:pt idx="9605">
                  <c:v>48.025000000006116</c:v>
                </c:pt>
                <c:pt idx="9606">
                  <c:v>48.030000000006119</c:v>
                </c:pt>
                <c:pt idx="9607">
                  <c:v>48.035000000006121</c:v>
                </c:pt>
                <c:pt idx="9608">
                  <c:v>48.040000000006124</c:v>
                </c:pt>
                <c:pt idx="9609">
                  <c:v>48.045000000006127</c:v>
                </c:pt>
                <c:pt idx="9610">
                  <c:v>48.050000000006129</c:v>
                </c:pt>
                <c:pt idx="9611">
                  <c:v>48.055000000006132</c:v>
                </c:pt>
                <c:pt idx="9612">
                  <c:v>48.060000000006134</c:v>
                </c:pt>
                <c:pt idx="9613">
                  <c:v>48.065000000006137</c:v>
                </c:pt>
                <c:pt idx="9614">
                  <c:v>48.070000000006139</c:v>
                </c:pt>
                <c:pt idx="9615">
                  <c:v>48.075000000006142</c:v>
                </c:pt>
                <c:pt idx="9616">
                  <c:v>48.080000000006144</c:v>
                </c:pt>
                <c:pt idx="9617">
                  <c:v>48.085000000006147</c:v>
                </c:pt>
                <c:pt idx="9618">
                  <c:v>48.09000000000615</c:v>
                </c:pt>
                <c:pt idx="9619">
                  <c:v>48.095000000006152</c:v>
                </c:pt>
                <c:pt idx="9620">
                  <c:v>48.100000000006155</c:v>
                </c:pt>
                <c:pt idx="9621">
                  <c:v>48.105000000006157</c:v>
                </c:pt>
                <c:pt idx="9622">
                  <c:v>48.11000000000616</c:v>
                </c:pt>
                <c:pt idx="9623">
                  <c:v>48.115000000006162</c:v>
                </c:pt>
                <c:pt idx="9624">
                  <c:v>48.120000000006165</c:v>
                </c:pt>
                <c:pt idx="9625">
                  <c:v>48.125000000006168</c:v>
                </c:pt>
                <c:pt idx="9626">
                  <c:v>48.13000000000617</c:v>
                </c:pt>
                <c:pt idx="9627">
                  <c:v>48.135000000006173</c:v>
                </c:pt>
                <c:pt idx="9628">
                  <c:v>48.140000000006175</c:v>
                </c:pt>
                <c:pt idx="9629">
                  <c:v>48.145000000006178</c:v>
                </c:pt>
                <c:pt idx="9630">
                  <c:v>48.15000000000618</c:v>
                </c:pt>
                <c:pt idx="9631">
                  <c:v>48.155000000006183</c:v>
                </c:pt>
                <c:pt idx="9632">
                  <c:v>48.160000000006185</c:v>
                </c:pt>
                <c:pt idx="9633">
                  <c:v>48.165000000006188</c:v>
                </c:pt>
                <c:pt idx="9634">
                  <c:v>48.170000000006191</c:v>
                </c:pt>
                <c:pt idx="9635">
                  <c:v>48.175000000006193</c:v>
                </c:pt>
                <c:pt idx="9636">
                  <c:v>48.180000000006196</c:v>
                </c:pt>
                <c:pt idx="9637">
                  <c:v>48.185000000006198</c:v>
                </c:pt>
                <c:pt idx="9638">
                  <c:v>48.190000000006201</c:v>
                </c:pt>
                <c:pt idx="9639">
                  <c:v>48.195000000006203</c:v>
                </c:pt>
                <c:pt idx="9640">
                  <c:v>48.200000000006206</c:v>
                </c:pt>
                <c:pt idx="9641">
                  <c:v>48.205000000006208</c:v>
                </c:pt>
                <c:pt idx="9642">
                  <c:v>48.210000000006211</c:v>
                </c:pt>
                <c:pt idx="9643">
                  <c:v>48.215000000006214</c:v>
                </c:pt>
                <c:pt idx="9644">
                  <c:v>48.220000000006216</c:v>
                </c:pt>
                <c:pt idx="9645">
                  <c:v>48.225000000006219</c:v>
                </c:pt>
                <c:pt idx="9646">
                  <c:v>48.230000000006221</c:v>
                </c:pt>
                <c:pt idx="9647">
                  <c:v>48.235000000006224</c:v>
                </c:pt>
                <c:pt idx="9648">
                  <c:v>48.240000000006226</c:v>
                </c:pt>
                <c:pt idx="9649">
                  <c:v>48.245000000006229</c:v>
                </c:pt>
                <c:pt idx="9650">
                  <c:v>48.250000000006231</c:v>
                </c:pt>
                <c:pt idx="9651">
                  <c:v>48.255000000006234</c:v>
                </c:pt>
                <c:pt idx="9652">
                  <c:v>48.260000000006237</c:v>
                </c:pt>
                <c:pt idx="9653">
                  <c:v>48.265000000006239</c:v>
                </c:pt>
                <c:pt idx="9654">
                  <c:v>48.270000000006242</c:v>
                </c:pt>
                <c:pt idx="9655">
                  <c:v>48.275000000006244</c:v>
                </c:pt>
                <c:pt idx="9656">
                  <c:v>48.280000000006247</c:v>
                </c:pt>
                <c:pt idx="9657">
                  <c:v>48.285000000006249</c:v>
                </c:pt>
                <c:pt idx="9658">
                  <c:v>48.290000000006252</c:v>
                </c:pt>
                <c:pt idx="9659">
                  <c:v>48.295000000006254</c:v>
                </c:pt>
                <c:pt idx="9660">
                  <c:v>48.300000000006257</c:v>
                </c:pt>
                <c:pt idx="9661">
                  <c:v>48.30500000000626</c:v>
                </c:pt>
                <c:pt idx="9662">
                  <c:v>48.310000000006262</c:v>
                </c:pt>
                <c:pt idx="9663">
                  <c:v>48.315000000006265</c:v>
                </c:pt>
                <c:pt idx="9664">
                  <c:v>48.320000000006267</c:v>
                </c:pt>
                <c:pt idx="9665">
                  <c:v>48.32500000000627</c:v>
                </c:pt>
                <c:pt idx="9666">
                  <c:v>48.330000000006272</c:v>
                </c:pt>
                <c:pt idx="9667">
                  <c:v>48.335000000006275</c:v>
                </c:pt>
                <c:pt idx="9668">
                  <c:v>48.340000000006278</c:v>
                </c:pt>
                <c:pt idx="9669">
                  <c:v>48.34500000000628</c:v>
                </c:pt>
                <c:pt idx="9670">
                  <c:v>48.350000000006283</c:v>
                </c:pt>
                <c:pt idx="9671">
                  <c:v>48.355000000006285</c:v>
                </c:pt>
                <c:pt idx="9672">
                  <c:v>48.360000000006288</c:v>
                </c:pt>
                <c:pt idx="9673">
                  <c:v>48.36500000000629</c:v>
                </c:pt>
                <c:pt idx="9674">
                  <c:v>48.370000000006293</c:v>
                </c:pt>
                <c:pt idx="9675">
                  <c:v>48.375000000006295</c:v>
                </c:pt>
                <c:pt idx="9676">
                  <c:v>48.380000000006298</c:v>
                </c:pt>
                <c:pt idx="9677">
                  <c:v>48.385000000006301</c:v>
                </c:pt>
                <c:pt idx="9678">
                  <c:v>48.390000000006303</c:v>
                </c:pt>
                <c:pt idx="9679">
                  <c:v>48.395000000006306</c:v>
                </c:pt>
                <c:pt idx="9680">
                  <c:v>48.400000000006308</c:v>
                </c:pt>
                <c:pt idx="9681">
                  <c:v>48.405000000006311</c:v>
                </c:pt>
                <c:pt idx="9682">
                  <c:v>48.410000000006313</c:v>
                </c:pt>
                <c:pt idx="9683">
                  <c:v>48.415000000006316</c:v>
                </c:pt>
                <c:pt idx="9684">
                  <c:v>48.420000000006318</c:v>
                </c:pt>
                <c:pt idx="9685">
                  <c:v>48.425000000006321</c:v>
                </c:pt>
                <c:pt idx="9686">
                  <c:v>48.430000000006324</c:v>
                </c:pt>
                <c:pt idx="9687">
                  <c:v>48.435000000006326</c:v>
                </c:pt>
                <c:pt idx="9688">
                  <c:v>48.440000000006329</c:v>
                </c:pt>
                <c:pt idx="9689">
                  <c:v>48.445000000006331</c:v>
                </c:pt>
                <c:pt idx="9690">
                  <c:v>48.450000000006334</c:v>
                </c:pt>
                <c:pt idx="9691">
                  <c:v>48.455000000006336</c:v>
                </c:pt>
                <c:pt idx="9692">
                  <c:v>48.460000000006339</c:v>
                </c:pt>
                <c:pt idx="9693">
                  <c:v>48.465000000006341</c:v>
                </c:pt>
                <c:pt idx="9694">
                  <c:v>48.470000000006344</c:v>
                </c:pt>
                <c:pt idx="9695">
                  <c:v>48.475000000006347</c:v>
                </c:pt>
                <c:pt idx="9696">
                  <c:v>48.480000000006349</c:v>
                </c:pt>
                <c:pt idx="9697">
                  <c:v>48.485000000006352</c:v>
                </c:pt>
                <c:pt idx="9698">
                  <c:v>48.490000000006354</c:v>
                </c:pt>
                <c:pt idx="9699">
                  <c:v>48.495000000006357</c:v>
                </c:pt>
                <c:pt idx="9700">
                  <c:v>48.500000000006359</c:v>
                </c:pt>
                <c:pt idx="9701">
                  <c:v>48.505000000006362</c:v>
                </c:pt>
                <c:pt idx="9702">
                  <c:v>48.510000000006364</c:v>
                </c:pt>
                <c:pt idx="9703">
                  <c:v>48.515000000006367</c:v>
                </c:pt>
                <c:pt idx="9704">
                  <c:v>48.52000000000637</c:v>
                </c:pt>
                <c:pt idx="9705">
                  <c:v>48.525000000006372</c:v>
                </c:pt>
                <c:pt idx="9706">
                  <c:v>48.530000000006375</c:v>
                </c:pt>
                <c:pt idx="9707">
                  <c:v>48.535000000006377</c:v>
                </c:pt>
                <c:pt idx="9708">
                  <c:v>48.54000000000638</c:v>
                </c:pt>
                <c:pt idx="9709">
                  <c:v>48.545000000006382</c:v>
                </c:pt>
                <c:pt idx="9710">
                  <c:v>48.550000000006385</c:v>
                </c:pt>
                <c:pt idx="9711">
                  <c:v>48.555000000006387</c:v>
                </c:pt>
                <c:pt idx="9712">
                  <c:v>48.56000000000639</c:v>
                </c:pt>
                <c:pt idx="9713">
                  <c:v>48.565000000006393</c:v>
                </c:pt>
                <c:pt idx="9714">
                  <c:v>48.570000000006395</c:v>
                </c:pt>
                <c:pt idx="9715">
                  <c:v>48.575000000006398</c:v>
                </c:pt>
                <c:pt idx="9716">
                  <c:v>48.5800000000064</c:v>
                </c:pt>
                <c:pt idx="9717">
                  <c:v>48.585000000006403</c:v>
                </c:pt>
                <c:pt idx="9718">
                  <c:v>48.590000000006405</c:v>
                </c:pt>
                <c:pt idx="9719">
                  <c:v>48.595000000006408</c:v>
                </c:pt>
                <c:pt idx="9720">
                  <c:v>48.600000000006411</c:v>
                </c:pt>
                <c:pt idx="9721">
                  <c:v>48.605000000006413</c:v>
                </c:pt>
                <c:pt idx="9722">
                  <c:v>48.610000000006416</c:v>
                </c:pt>
                <c:pt idx="9723">
                  <c:v>48.615000000006418</c:v>
                </c:pt>
                <c:pt idx="9724">
                  <c:v>48.620000000006421</c:v>
                </c:pt>
                <c:pt idx="9725">
                  <c:v>48.625000000006423</c:v>
                </c:pt>
                <c:pt idx="9726">
                  <c:v>48.630000000006426</c:v>
                </c:pt>
                <c:pt idx="9727">
                  <c:v>48.635000000006428</c:v>
                </c:pt>
                <c:pt idx="9728">
                  <c:v>48.640000000006431</c:v>
                </c:pt>
                <c:pt idx="9729">
                  <c:v>48.645000000006434</c:v>
                </c:pt>
                <c:pt idx="9730">
                  <c:v>48.650000000006436</c:v>
                </c:pt>
                <c:pt idx="9731">
                  <c:v>48.655000000006439</c:v>
                </c:pt>
                <c:pt idx="9732">
                  <c:v>48.660000000006441</c:v>
                </c:pt>
                <c:pt idx="9733">
                  <c:v>48.665000000006444</c:v>
                </c:pt>
                <c:pt idx="9734">
                  <c:v>48.670000000006446</c:v>
                </c:pt>
                <c:pt idx="9735">
                  <c:v>48.675000000006449</c:v>
                </c:pt>
                <c:pt idx="9736">
                  <c:v>48.680000000006451</c:v>
                </c:pt>
                <c:pt idx="9737">
                  <c:v>48.685000000006454</c:v>
                </c:pt>
                <c:pt idx="9738">
                  <c:v>48.690000000006457</c:v>
                </c:pt>
                <c:pt idx="9739">
                  <c:v>48.695000000006459</c:v>
                </c:pt>
                <c:pt idx="9740">
                  <c:v>48.700000000006462</c:v>
                </c:pt>
                <c:pt idx="9741">
                  <c:v>48.705000000006464</c:v>
                </c:pt>
                <c:pt idx="9742">
                  <c:v>48.710000000006467</c:v>
                </c:pt>
                <c:pt idx="9743">
                  <c:v>48.715000000006469</c:v>
                </c:pt>
                <c:pt idx="9744">
                  <c:v>48.720000000006472</c:v>
                </c:pt>
                <c:pt idx="9745">
                  <c:v>48.725000000006474</c:v>
                </c:pt>
                <c:pt idx="9746">
                  <c:v>48.730000000006477</c:v>
                </c:pt>
                <c:pt idx="9747">
                  <c:v>48.73500000000648</c:v>
                </c:pt>
                <c:pt idx="9748">
                  <c:v>48.740000000006482</c:v>
                </c:pt>
                <c:pt idx="9749">
                  <c:v>48.745000000006485</c:v>
                </c:pt>
                <c:pt idx="9750">
                  <c:v>48.750000000006487</c:v>
                </c:pt>
                <c:pt idx="9751">
                  <c:v>48.75500000000649</c:v>
                </c:pt>
                <c:pt idx="9752">
                  <c:v>48.760000000006492</c:v>
                </c:pt>
                <c:pt idx="9753">
                  <c:v>48.765000000006495</c:v>
                </c:pt>
                <c:pt idx="9754">
                  <c:v>48.770000000006497</c:v>
                </c:pt>
                <c:pt idx="9755">
                  <c:v>48.7750000000065</c:v>
                </c:pt>
                <c:pt idx="9756">
                  <c:v>48.780000000006503</c:v>
                </c:pt>
                <c:pt idx="9757">
                  <c:v>48.785000000006505</c:v>
                </c:pt>
                <c:pt idx="9758">
                  <c:v>48.790000000006508</c:v>
                </c:pt>
                <c:pt idx="9759">
                  <c:v>48.79500000000651</c:v>
                </c:pt>
                <c:pt idx="9760">
                  <c:v>48.800000000006513</c:v>
                </c:pt>
                <c:pt idx="9761">
                  <c:v>48.805000000006515</c:v>
                </c:pt>
                <c:pt idx="9762">
                  <c:v>48.810000000006518</c:v>
                </c:pt>
                <c:pt idx="9763">
                  <c:v>48.815000000006521</c:v>
                </c:pt>
                <c:pt idx="9764">
                  <c:v>48.820000000006523</c:v>
                </c:pt>
                <c:pt idx="9765">
                  <c:v>48.825000000006526</c:v>
                </c:pt>
                <c:pt idx="9766">
                  <c:v>48.830000000006528</c:v>
                </c:pt>
                <c:pt idx="9767">
                  <c:v>48.835000000006531</c:v>
                </c:pt>
                <c:pt idx="9768">
                  <c:v>48.840000000006533</c:v>
                </c:pt>
                <c:pt idx="9769">
                  <c:v>48.845000000006536</c:v>
                </c:pt>
                <c:pt idx="9770">
                  <c:v>48.850000000006538</c:v>
                </c:pt>
                <c:pt idx="9771">
                  <c:v>48.855000000006541</c:v>
                </c:pt>
                <c:pt idx="9772">
                  <c:v>48.860000000006544</c:v>
                </c:pt>
                <c:pt idx="9773">
                  <c:v>48.865000000006546</c:v>
                </c:pt>
                <c:pt idx="9774">
                  <c:v>48.870000000006549</c:v>
                </c:pt>
                <c:pt idx="9775">
                  <c:v>48.875000000006551</c:v>
                </c:pt>
                <c:pt idx="9776">
                  <c:v>48.880000000006554</c:v>
                </c:pt>
                <c:pt idx="9777">
                  <c:v>48.885000000006556</c:v>
                </c:pt>
                <c:pt idx="9778">
                  <c:v>48.890000000006559</c:v>
                </c:pt>
                <c:pt idx="9779">
                  <c:v>48.895000000006561</c:v>
                </c:pt>
                <c:pt idx="9780">
                  <c:v>48.900000000006564</c:v>
                </c:pt>
                <c:pt idx="9781">
                  <c:v>48.905000000006567</c:v>
                </c:pt>
                <c:pt idx="9782">
                  <c:v>48.910000000006569</c:v>
                </c:pt>
                <c:pt idx="9783">
                  <c:v>48.915000000006572</c:v>
                </c:pt>
                <c:pt idx="9784">
                  <c:v>48.920000000006574</c:v>
                </c:pt>
                <c:pt idx="9785">
                  <c:v>48.925000000006577</c:v>
                </c:pt>
                <c:pt idx="9786">
                  <c:v>48.930000000006579</c:v>
                </c:pt>
                <c:pt idx="9787">
                  <c:v>48.935000000006582</c:v>
                </c:pt>
                <c:pt idx="9788">
                  <c:v>48.940000000006584</c:v>
                </c:pt>
                <c:pt idx="9789">
                  <c:v>48.945000000006587</c:v>
                </c:pt>
                <c:pt idx="9790">
                  <c:v>48.95000000000659</c:v>
                </c:pt>
                <c:pt idx="9791">
                  <c:v>48.955000000006592</c:v>
                </c:pt>
                <c:pt idx="9792">
                  <c:v>48.960000000006595</c:v>
                </c:pt>
                <c:pt idx="9793">
                  <c:v>48.965000000006597</c:v>
                </c:pt>
                <c:pt idx="9794">
                  <c:v>48.9700000000066</c:v>
                </c:pt>
                <c:pt idx="9795">
                  <c:v>48.975000000006602</c:v>
                </c:pt>
                <c:pt idx="9796">
                  <c:v>48.980000000006605</c:v>
                </c:pt>
                <c:pt idx="9797">
                  <c:v>48.985000000006607</c:v>
                </c:pt>
                <c:pt idx="9798">
                  <c:v>48.99000000000661</c:v>
                </c:pt>
                <c:pt idx="9799">
                  <c:v>48.995000000006613</c:v>
                </c:pt>
                <c:pt idx="9800">
                  <c:v>49.000000000006615</c:v>
                </c:pt>
                <c:pt idx="9801">
                  <c:v>49.005000000006618</c:v>
                </c:pt>
                <c:pt idx="9802">
                  <c:v>49.01000000000662</c:v>
                </c:pt>
                <c:pt idx="9803">
                  <c:v>49.015000000006623</c:v>
                </c:pt>
                <c:pt idx="9804">
                  <c:v>49.020000000006625</c:v>
                </c:pt>
                <c:pt idx="9805">
                  <c:v>49.025000000006628</c:v>
                </c:pt>
                <c:pt idx="9806">
                  <c:v>49.030000000006631</c:v>
                </c:pt>
                <c:pt idx="9807">
                  <c:v>49.035000000006633</c:v>
                </c:pt>
                <c:pt idx="9808">
                  <c:v>49.040000000006636</c:v>
                </c:pt>
                <c:pt idx="9809">
                  <c:v>49.045000000006638</c:v>
                </c:pt>
                <c:pt idx="9810">
                  <c:v>49.050000000006641</c:v>
                </c:pt>
                <c:pt idx="9811">
                  <c:v>49.055000000006643</c:v>
                </c:pt>
                <c:pt idx="9812">
                  <c:v>49.060000000006646</c:v>
                </c:pt>
                <c:pt idx="9813">
                  <c:v>49.065000000006648</c:v>
                </c:pt>
                <c:pt idx="9814">
                  <c:v>49.070000000006651</c:v>
                </c:pt>
                <c:pt idx="9815">
                  <c:v>49.075000000006654</c:v>
                </c:pt>
                <c:pt idx="9816">
                  <c:v>49.080000000006656</c:v>
                </c:pt>
                <c:pt idx="9817">
                  <c:v>49.085000000006659</c:v>
                </c:pt>
                <c:pt idx="9818">
                  <c:v>49.090000000006661</c:v>
                </c:pt>
                <c:pt idx="9819">
                  <c:v>49.095000000006664</c:v>
                </c:pt>
                <c:pt idx="9820">
                  <c:v>49.100000000006666</c:v>
                </c:pt>
                <c:pt idx="9821">
                  <c:v>49.105000000006669</c:v>
                </c:pt>
                <c:pt idx="9822">
                  <c:v>49.110000000006671</c:v>
                </c:pt>
                <c:pt idx="9823">
                  <c:v>49.115000000006674</c:v>
                </c:pt>
                <c:pt idx="9824">
                  <c:v>49.120000000006677</c:v>
                </c:pt>
                <c:pt idx="9825">
                  <c:v>49.125000000006679</c:v>
                </c:pt>
                <c:pt idx="9826">
                  <c:v>49.130000000006682</c:v>
                </c:pt>
                <c:pt idx="9827">
                  <c:v>49.135000000006684</c:v>
                </c:pt>
                <c:pt idx="9828">
                  <c:v>49.140000000006687</c:v>
                </c:pt>
                <c:pt idx="9829">
                  <c:v>49.145000000006689</c:v>
                </c:pt>
                <c:pt idx="9830">
                  <c:v>49.150000000006692</c:v>
                </c:pt>
                <c:pt idx="9831">
                  <c:v>49.155000000006694</c:v>
                </c:pt>
                <c:pt idx="9832">
                  <c:v>49.160000000006697</c:v>
                </c:pt>
                <c:pt idx="9833">
                  <c:v>49.1650000000067</c:v>
                </c:pt>
                <c:pt idx="9834">
                  <c:v>49.170000000006702</c:v>
                </c:pt>
                <c:pt idx="9835">
                  <c:v>49.175000000006705</c:v>
                </c:pt>
                <c:pt idx="9836">
                  <c:v>49.180000000006707</c:v>
                </c:pt>
                <c:pt idx="9837">
                  <c:v>49.18500000000671</c:v>
                </c:pt>
                <c:pt idx="9838">
                  <c:v>49.190000000006712</c:v>
                </c:pt>
                <c:pt idx="9839">
                  <c:v>49.195000000006715</c:v>
                </c:pt>
                <c:pt idx="9840">
                  <c:v>49.200000000006717</c:v>
                </c:pt>
                <c:pt idx="9841">
                  <c:v>49.20500000000672</c:v>
                </c:pt>
                <c:pt idx="9842">
                  <c:v>49.210000000006723</c:v>
                </c:pt>
                <c:pt idx="9843">
                  <c:v>49.215000000006725</c:v>
                </c:pt>
                <c:pt idx="9844">
                  <c:v>49.220000000006728</c:v>
                </c:pt>
                <c:pt idx="9845">
                  <c:v>49.22500000000673</c:v>
                </c:pt>
                <c:pt idx="9846">
                  <c:v>49.230000000006733</c:v>
                </c:pt>
                <c:pt idx="9847">
                  <c:v>49.235000000006735</c:v>
                </c:pt>
                <c:pt idx="9848">
                  <c:v>49.240000000006738</c:v>
                </c:pt>
                <c:pt idx="9849">
                  <c:v>49.24500000000674</c:v>
                </c:pt>
                <c:pt idx="9850">
                  <c:v>49.250000000006743</c:v>
                </c:pt>
                <c:pt idx="9851">
                  <c:v>49.255000000006746</c:v>
                </c:pt>
                <c:pt idx="9852">
                  <c:v>49.260000000006748</c:v>
                </c:pt>
                <c:pt idx="9853">
                  <c:v>49.265000000006751</c:v>
                </c:pt>
                <c:pt idx="9854">
                  <c:v>49.270000000006753</c:v>
                </c:pt>
                <c:pt idx="9855">
                  <c:v>49.275000000006756</c:v>
                </c:pt>
                <c:pt idx="9856">
                  <c:v>49.280000000006758</c:v>
                </c:pt>
                <c:pt idx="9857">
                  <c:v>49.285000000006761</c:v>
                </c:pt>
                <c:pt idx="9858">
                  <c:v>49.290000000006764</c:v>
                </c:pt>
                <c:pt idx="9859">
                  <c:v>49.295000000006766</c:v>
                </c:pt>
                <c:pt idx="9860">
                  <c:v>49.300000000006769</c:v>
                </c:pt>
                <c:pt idx="9861">
                  <c:v>49.305000000006771</c:v>
                </c:pt>
                <c:pt idx="9862">
                  <c:v>49.310000000006774</c:v>
                </c:pt>
                <c:pt idx="9863">
                  <c:v>49.315000000006776</c:v>
                </c:pt>
                <c:pt idx="9864">
                  <c:v>49.320000000006779</c:v>
                </c:pt>
                <c:pt idx="9865">
                  <c:v>49.325000000006781</c:v>
                </c:pt>
                <c:pt idx="9866">
                  <c:v>49.330000000006784</c:v>
                </c:pt>
                <c:pt idx="9867">
                  <c:v>49.335000000006787</c:v>
                </c:pt>
                <c:pt idx="9868">
                  <c:v>49.340000000006789</c:v>
                </c:pt>
                <c:pt idx="9869">
                  <c:v>49.345000000006792</c:v>
                </c:pt>
                <c:pt idx="9870">
                  <c:v>49.350000000006794</c:v>
                </c:pt>
                <c:pt idx="9871">
                  <c:v>49.355000000006797</c:v>
                </c:pt>
                <c:pt idx="9872">
                  <c:v>49.360000000006799</c:v>
                </c:pt>
                <c:pt idx="9873">
                  <c:v>49.365000000006802</c:v>
                </c:pt>
                <c:pt idx="9874">
                  <c:v>49.370000000006804</c:v>
                </c:pt>
                <c:pt idx="9875">
                  <c:v>49.375000000006807</c:v>
                </c:pt>
                <c:pt idx="9876">
                  <c:v>49.38000000000681</c:v>
                </c:pt>
                <c:pt idx="9877">
                  <c:v>49.385000000006812</c:v>
                </c:pt>
                <c:pt idx="9878">
                  <c:v>49.390000000006815</c:v>
                </c:pt>
                <c:pt idx="9879">
                  <c:v>49.395000000006817</c:v>
                </c:pt>
                <c:pt idx="9880">
                  <c:v>49.40000000000682</c:v>
                </c:pt>
                <c:pt idx="9881">
                  <c:v>49.405000000006822</c:v>
                </c:pt>
                <c:pt idx="9882">
                  <c:v>49.410000000006825</c:v>
                </c:pt>
                <c:pt idx="9883">
                  <c:v>49.415000000006827</c:v>
                </c:pt>
                <c:pt idx="9884">
                  <c:v>49.42000000000683</c:v>
                </c:pt>
                <c:pt idx="9885">
                  <c:v>49.425000000006833</c:v>
                </c:pt>
                <c:pt idx="9886">
                  <c:v>49.430000000006835</c:v>
                </c:pt>
                <c:pt idx="9887">
                  <c:v>49.435000000006838</c:v>
                </c:pt>
                <c:pt idx="9888">
                  <c:v>49.44000000000684</c:v>
                </c:pt>
                <c:pt idx="9889">
                  <c:v>49.445000000006843</c:v>
                </c:pt>
                <c:pt idx="9890">
                  <c:v>49.450000000006845</c:v>
                </c:pt>
                <c:pt idx="9891">
                  <c:v>49.455000000006848</c:v>
                </c:pt>
                <c:pt idx="9892">
                  <c:v>49.46000000000685</c:v>
                </c:pt>
                <c:pt idx="9893">
                  <c:v>49.465000000006853</c:v>
                </c:pt>
                <c:pt idx="9894">
                  <c:v>49.470000000006856</c:v>
                </c:pt>
                <c:pt idx="9895">
                  <c:v>49.475000000006858</c:v>
                </c:pt>
                <c:pt idx="9896">
                  <c:v>49.480000000006861</c:v>
                </c:pt>
                <c:pt idx="9897">
                  <c:v>49.485000000006863</c:v>
                </c:pt>
                <c:pt idx="9898">
                  <c:v>49.490000000006866</c:v>
                </c:pt>
                <c:pt idx="9899">
                  <c:v>49.495000000006868</c:v>
                </c:pt>
                <c:pt idx="9900">
                  <c:v>49.500000000006871</c:v>
                </c:pt>
                <c:pt idx="9901">
                  <c:v>49.505000000006874</c:v>
                </c:pt>
                <c:pt idx="9902">
                  <c:v>49.510000000006876</c:v>
                </c:pt>
                <c:pt idx="9903">
                  <c:v>49.515000000006879</c:v>
                </c:pt>
                <c:pt idx="9904">
                  <c:v>49.520000000006881</c:v>
                </c:pt>
                <c:pt idx="9905">
                  <c:v>49.525000000006884</c:v>
                </c:pt>
                <c:pt idx="9906">
                  <c:v>49.530000000006886</c:v>
                </c:pt>
                <c:pt idx="9907">
                  <c:v>49.535000000006889</c:v>
                </c:pt>
                <c:pt idx="9908">
                  <c:v>49.540000000006891</c:v>
                </c:pt>
                <c:pt idx="9909">
                  <c:v>49.545000000006894</c:v>
                </c:pt>
                <c:pt idx="9910">
                  <c:v>49.550000000006897</c:v>
                </c:pt>
                <c:pt idx="9911">
                  <c:v>49.555000000006899</c:v>
                </c:pt>
                <c:pt idx="9912">
                  <c:v>49.560000000006902</c:v>
                </c:pt>
                <c:pt idx="9913">
                  <c:v>49.565000000006904</c:v>
                </c:pt>
                <c:pt idx="9914">
                  <c:v>49.570000000006907</c:v>
                </c:pt>
                <c:pt idx="9915">
                  <c:v>49.575000000006909</c:v>
                </c:pt>
                <c:pt idx="9916">
                  <c:v>49.580000000006912</c:v>
                </c:pt>
                <c:pt idx="9917">
                  <c:v>49.585000000006914</c:v>
                </c:pt>
                <c:pt idx="9918">
                  <c:v>49.590000000006917</c:v>
                </c:pt>
                <c:pt idx="9919">
                  <c:v>49.59500000000692</c:v>
                </c:pt>
                <c:pt idx="9920">
                  <c:v>49.600000000006922</c:v>
                </c:pt>
                <c:pt idx="9921">
                  <c:v>49.605000000006925</c:v>
                </c:pt>
                <c:pt idx="9922">
                  <c:v>49.610000000006927</c:v>
                </c:pt>
                <c:pt idx="9923">
                  <c:v>49.61500000000693</c:v>
                </c:pt>
                <c:pt idx="9924">
                  <c:v>49.620000000006932</c:v>
                </c:pt>
                <c:pt idx="9925">
                  <c:v>49.625000000006935</c:v>
                </c:pt>
                <c:pt idx="9926">
                  <c:v>49.630000000006937</c:v>
                </c:pt>
                <c:pt idx="9927">
                  <c:v>49.63500000000694</c:v>
                </c:pt>
                <c:pt idx="9928">
                  <c:v>49.640000000006943</c:v>
                </c:pt>
                <c:pt idx="9929">
                  <c:v>49.645000000006945</c:v>
                </c:pt>
                <c:pt idx="9930">
                  <c:v>49.650000000006948</c:v>
                </c:pt>
                <c:pt idx="9931">
                  <c:v>49.65500000000695</c:v>
                </c:pt>
                <c:pt idx="9932">
                  <c:v>49.660000000006953</c:v>
                </c:pt>
                <c:pt idx="9933">
                  <c:v>49.665000000006955</c:v>
                </c:pt>
                <c:pt idx="9934">
                  <c:v>49.670000000006958</c:v>
                </c:pt>
                <c:pt idx="9935">
                  <c:v>49.67500000000696</c:v>
                </c:pt>
                <c:pt idx="9936">
                  <c:v>49.680000000006963</c:v>
                </c:pt>
                <c:pt idx="9937">
                  <c:v>49.685000000006966</c:v>
                </c:pt>
                <c:pt idx="9938">
                  <c:v>49.690000000006968</c:v>
                </c:pt>
                <c:pt idx="9939">
                  <c:v>49.695000000006971</c:v>
                </c:pt>
                <c:pt idx="9940">
                  <c:v>49.700000000006973</c:v>
                </c:pt>
                <c:pt idx="9941">
                  <c:v>49.705000000006976</c:v>
                </c:pt>
                <c:pt idx="9942">
                  <c:v>49.710000000006978</c:v>
                </c:pt>
                <c:pt idx="9943">
                  <c:v>49.715000000006981</c:v>
                </c:pt>
                <c:pt idx="9944">
                  <c:v>49.720000000006983</c:v>
                </c:pt>
                <c:pt idx="9945">
                  <c:v>49.725000000006986</c:v>
                </c:pt>
                <c:pt idx="9946">
                  <c:v>49.730000000006989</c:v>
                </c:pt>
                <c:pt idx="9947">
                  <c:v>49.735000000006991</c:v>
                </c:pt>
                <c:pt idx="9948">
                  <c:v>49.740000000006994</c:v>
                </c:pt>
                <c:pt idx="9949">
                  <c:v>49.745000000006996</c:v>
                </c:pt>
                <c:pt idx="9950">
                  <c:v>49.750000000006999</c:v>
                </c:pt>
                <c:pt idx="9951">
                  <c:v>49.755000000007001</c:v>
                </c:pt>
                <c:pt idx="9952">
                  <c:v>49.760000000007004</c:v>
                </c:pt>
                <c:pt idx="9953">
                  <c:v>49.765000000007007</c:v>
                </c:pt>
                <c:pt idx="9954">
                  <c:v>49.770000000007009</c:v>
                </c:pt>
                <c:pt idx="9955">
                  <c:v>49.775000000007012</c:v>
                </c:pt>
                <c:pt idx="9956">
                  <c:v>49.780000000007014</c:v>
                </c:pt>
                <c:pt idx="9957">
                  <c:v>49.785000000007017</c:v>
                </c:pt>
                <c:pt idx="9958">
                  <c:v>49.790000000007019</c:v>
                </c:pt>
                <c:pt idx="9959">
                  <c:v>49.795000000007022</c:v>
                </c:pt>
                <c:pt idx="9960">
                  <c:v>49.800000000007024</c:v>
                </c:pt>
                <c:pt idx="9961">
                  <c:v>49.805000000007027</c:v>
                </c:pt>
                <c:pt idx="9962">
                  <c:v>49.81000000000703</c:v>
                </c:pt>
                <c:pt idx="9963">
                  <c:v>49.815000000007032</c:v>
                </c:pt>
                <c:pt idx="9964">
                  <c:v>49.820000000007035</c:v>
                </c:pt>
                <c:pt idx="9965">
                  <c:v>49.825000000007037</c:v>
                </c:pt>
                <c:pt idx="9966">
                  <c:v>49.83000000000704</c:v>
                </c:pt>
                <c:pt idx="9967">
                  <c:v>49.835000000007042</c:v>
                </c:pt>
                <c:pt idx="9968">
                  <c:v>49.840000000007045</c:v>
                </c:pt>
                <c:pt idx="9969">
                  <c:v>49.845000000007047</c:v>
                </c:pt>
                <c:pt idx="9970">
                  <c:v>49.85000000000705</c:v>
                </c:pt>
                <c:pt idx="9971">
                  <c:v>49.855000000007053</c:v>
                </c:pt>
                <c:pt idx="9972">
                  <c:v>49.860000000007055</c:v>
                </c:pt>
                <c:pt idx="9973">
                  <c:v>49.865000000007058</c:v>
                </c:pt>
                <c:pt idx="9974">
                  <c:v>49.87000000000706</c:v>
                </c:pt>
                <c:pt idx="9975">
                  <c:v>49.875000000007063</c:v>
                </c:pt>
                <c:pt idx="9976">
                  <c:v>49.880000000007065</c:v>
                </c:pt>
                <c:pt idx="9977">
                  <c:v>49.885000000007068</c:v>
                </c:pt>
                <c:pt idx="9978">
                  <c:v>49.89000000000707</c:v>
                </c:pt>
                <c:pt idx="9979">
                  <c:v>49.895000000007073</c:v>
                </c:pt>
                <c:pt idx="9980">
                  <c:v>49.900000000007076</c:v>
                </c:pt>
                <c:pt idx="9981">
                  <c:v>49.905000000007078</c:v>
                </c:pt>
                <c:pt idx="9982">
                  <c:v>49.910000000007081</c:v>
                </c:pt>
                <c:pt idx="9983">
                  <c:v>49.915000000007083</c:v>
                </c:pt>
                <c:pt idx="9984">
                  <c:v>49.920000000007086</c:v>
                </c:pt>
                <c:pt idx="9985">
                  <c:v>49.925000000007088</c:v>
                </c:pt>
                <c:pt idx="9986">
                  <c:v>49.930000000007091</c:v>
                </c:pt>
                <c:pt idx="9987">
                  <c:v>49.935000000007093</c:v>
                </c:pt>
                <c:pt idx="9988">
                  <c:v>49.940000000007096</c:v>
                </c:pt>
                <c:pt idx="9989">
                  <c:v>49.945000000007099</c:v>
                </c:pt>
                <c:pt idx="9990">
                  <c:v>49.950000000007101</c:v>
                </c:pt>
                <c:pt idx="9991">
                  <c:v>49.955000000007104</c:v>
                </c:pt>
                <c:pt idx="9992">
                  <c:v>49.960000000007106</c:v>
                </c:pt>
                <c:pt idx="9993">
                  <c:v>49.965000000007109</c:v>
                </c:pt>
                <c:pt idx="9994">
                  <c:v>49.970000000007111</c:v>
                </c:pt>
                <c:pt idx="9995">
                  <c:v>49.975000000007114</c:v>
                </c:pt>
                <c:pt idx="9996">
                  <c:v>49.980000000007117</c:v>
                </c:pt>
                <c:pt idx="9997">
                  <c:v>49.985000000007119</c:v>
                </c:pt>
                <c:pt idx="9998">
                  <c:v>49.990000000007122</c:v>
                </c:pt>
                <c:pt idx="9999">
                  <c:v>49.995000000007124</c:v>
                </c:pt>
                <c:pt idx="10000">
                  <c:v>50.000000000007127</c:v>
                </c:pt>
                <c:pt idx="10001">
                  <c:v>50.005000000007129</c:v>
                </c:pt>
                <c:pt idx="10002">
                  <c:v>50.010000000007132</c:v>
                </c:pt>
                <c:pt idx="10003">
                  <c:v>50.015000000007134</c:v>
                </c:pt>
                <c:pt idx="10004">
                  <c:v>50.020000000007137</c:v>
                </c:pt>
                <c:pt idx="10005">
                  <c:v>50.02500000000714</c:v>
                </c:pt>
                <c:pt idx="10006">
                  <c:v>50.030000000007142</c:v>
                </c:pt>
                <c:pt idx="10007">
                  <c:v>50.035000000007145</c:v>
                </c:pt>
                <c:pt idx="10008">
                  <c:v>50.040000000007147</c:v>
                </c:pt>
                <c:pt idx="10009">
                  <c:v>50.04500000000715</c:v>
                </c:pt>
                <c:pt idx="10010">
                  <c:v>50.050000000007152</c:v>
                </c:pt>
                <c:pt idx="10011">
                  <c:v>50.055000000007155</c:v>
                </c:pt>
                <c:pt idx="10012">
                  <c:v>50.060000000007157</c:v>
                </c:pt>
                <c:pt idx="10013">
                  <c:v>50.06500000000716</c:v>
                </c:pt>
                <c:pt idx="10014">
                  <c:v>50.070000000007163</c:v>
                </c:pt>
                <c:pt idx="10015">
                  <c:v>50.075000000007165</c:v>
                </c:pt>
                <c:pt idx="10016">
                  <c:v>50.080000000007168</c:v>
                </c:pt>
                <c:pt idx="10017">
                  <c:v>50.08500000000717</c:v>
                </c:pt>
                <c:pt idx="10018">
                  <c:v>50.090000000007173</c:v>
                </c:pt>
                <c:pt idx="10019">
                  <c:v>50.095000000007175</c:v>
                </c:pt>
                <c:pt idx="10020">
                  <c:v>50.100000000007178</c:v>
                </c:pt>
                <c:pt idx="10021">
                  <c:v>50.10500000000718</c:v>
                </c:pt>
                <c:pt idx="10022">
                  <c:v>50.110000000007183</c:v>
                </c:pt>
                <c:pt idx="10023">
                  <c:v>50.115000000007186</c:v>
                </c:pt>
                <c:pt idx="10024">
                  <c:v>50.120000000007188</c:v>
                </c:pt>
                <c:pt idx="10025">
                  <c:v>50.125000000007191</c:v>
                </c:pt>
                <c:pt idx="10026">
                  <c:v>50.130000000007193</c:v>
                </c:pt>
                <c:pt idx="10027">
                  <c:v>50.135000000007196</c:v>
                </c:pt>
                <c:pt idx="10028">
                  <c:v>50.140000000007198</c:v>
                </c:pt>
                <c:pt idx="10029">
                  <c:v>50.145000000007201</c:v>
                </c:pt>
                <c:pt idx="10030">
                  <c:v>50.150000000007203</c:v>
                </c:pt>
                <c:pt idx="10031">
                  <c:v>50.155000000007206</c:v>
                </c:pt>
                <c:pt idx="10032">
                  <c:v>50.160000000007209</c:v>
                </c:pt>
                <c:pt idx="10033">
                  <c:v>50.165000000007211</c:v>
                </c:pt>
                <c:pt idx="10034">
                  <c:v>50.170000000007214</c:v>
                </c:pt>
                <c:pt idx="10035">
                  <c:v>50.175000000007216</c:v>
                </c:pt>
                <c:pt idx="10036">
                  <c:v>50.180000000007219</c:v>
                </c:pt>
                <c:pt idx="10037">
                  <c:v>50.185000000007221</c:v>
                </c:pt>
                <c:pt idx="10038">
                  <c:v>50.190000000007224</c:v>
                </c:pt>
                <c:pt idx="10039">
                  <c:v>50.195000000007227</c:v>
                </c:pt>
                <c:pt idx="10040">
                  <c:v>50.200000000007229</c:v>
                </c:pt>
                <c:pt idx="10041">
                  <c:v>50.205000000007232</c:v>
                </c:pt>
                <c:pt idx="10042">
                  <c:v>50.210000000007234</c:v>
                </c:pt>
                <c:pt idx="10043">
                  <c:v>50.215000000007237</c:v>
                </c:pt>
                <c:pt idx="10044">
                  <c:v>50.220000000007239</c:v>
                </c:pt>
                <c:pt idx="10045">
                  <c:v>50.225000000007242</c:v>
                </c:pt>
                <c:pt idx="10046">
                  <c:v>50.230000000007244</c:v>
                </c:pt>
                <c:pt idx="10047">
                  <c:v>50.235000000007247</c:v>
                </c:pt>
                <c:pt idx="10048">
                  <c:v>50.24000000000725</c:v>
                </c:pt>
                <c:pt idx="10049">
                  <c:v>50.245000000007252</c:v>
                </c:pt>
                <c:pt idx="10050">
                  <c:v>50.250000000007255</c:v>
                </c:pt>
                <c:pt idx="10051">
                  <c:v>50.255000000007257</c:v>
                </c:pt>
                <c:pt idx="10052">
                  <c:v>50.26000000000726</c:v>
                </c:pt>
                <c:pt idx="10053">
                  <c:v>50.265000000007262</c:v>
                </c:pt>
                <c:pt idx="10054">
                  <c:v>50.270000000007265</c:v>
                </c:pt>
                <c:pt idx="10055">
                  <c:v>50.275000000007267</c:v>
                </c:pt>
                <c:pt idx="10056">
                  <c:v>50.28000000000727</c:v>
                </c:pt>
                <c:pt idx="10057">
                  <c:v>50.285000000007273</c:v>
                </c:pt>
                <c:pt idx="10058">
                  <c:v>50.290000000007275</c:v>
                </c:pt>
                <c:pt idx="10059">
                  <c:v>50.295000000007278</c:v>
                </c:pt>
                <c:pt idx="10060">
                  <c:v>50.30000000000728</c:v>
                </c:pt>
                <c:pt idx="10061">
                  <c:v>50.305000000007283</c:v>
                </c:pt>
                <c:pt idx="10062">
                  <c:v>50.310000000007285</c:v>
                </c:pt>
                <c:pt idx="10063">
                  <c:v>50.315000000007288</c:v>
                </c:pt>
                <c:pt idx="10064">
                  <c:v>50.32000000000729</c:v>
                </c:pt>
                <c:pt idx="10065">
                  <c:v>50.325000000007293</c:v>
                </c:pt>
                <c:pt idx="10066">
                  <c:v>50.330000000007296</c:v>
                </c:pt>
                <c:pt idx="10067">
                  <c:v>50.335000000007298</c:v>
                </c:pt>
                <c:pt idx="10068">
                  <c:v>50.340000000007301</c:v>
                </c:pt>
                <c:pt idx="10069">
                  <c:v>50.345000000007303</c:v>
                </c:pt>
                <c:pt idx="10070">
                  <c:v>50.350000000007306</c:v>
                </c:pt>
                <c:pt idx="10071">
                  <c:v>50.355000000007308</c:v>
                </c:pt>
                <c:pt idx="10072">
                  <c:v>50.360000000007311</c:v>
                </c:pt>
                <c:pt idx="10073">
                  <c:v>50.365000000007313</c:v>
                </c:pt>
                <c:pt idx="10074">
                  <c:v>50.370000000007316</c:v>
                </c:pt>
                <c:pt idx="10075">
                  <c:v>50.375000000007319</c:v>
                </c:pt>
                <c:pt idx="10076">
                  <c:v>50.380000000007321</c:v>
                </c:pt>
                <c:pt idx="10077">
                  <c:v>50.385000000007324</c:v>
                </c:pt>
                <c:pt idx="10078">
                  <c:v>50.390000000007326</c:v>
                </c:pt>
                <c:pt idx="10079">
                  <c:v>50.395000000007329</c:v>
                </c:pt>
                <c:pt idx="10080">
                  <c:v>50.400000000007331</c:v>
                </c:pt>
                <c:pt idx="10081">
                  <c:v>50.405000000007334</c:v>
                </c:pt>
                <c:pt idx="10082">
                  <c:v>50.410000000007336</c:v>
                </c:pt>
                <c:pt idx="10083">
                  <c:v>50.415000000007339</c:v>
                </c:pt>
                <c:pt idx="10084">
                  <c:v>50.420000000007342</c:v>
                </c:pt>
                <c:pt idx="10085">
                  <c:v>50.425000000007344</c:v>
                </c:pt>
                <c:pt idx="10086">
                  <c:v>50.430000000007347</c:v>
                </c:pt>
                <c:pt idx="10087">
                  <c:v>50.435000000007349</c:v>
                </c:pt>
                <c:pt idx="10088">
                  <c:v>50.440000000007352</c:v>
                </c:pt>
                <c:pt idx="10089">
                  <c:v>50.445000000007354</c:v>
                </c:pt>
                <c:pt idx="10090">
                  <c:v>50.450000000007357</c:v>
                </c:pt>
                <c:pt idx="10091">
                  <c:v>50.45500000000736</c:v>
                </c:pt>
                <c:pt idx="10092">
                  <c:v>50.460000000007362</c:v>
                </c:pt>
                <c:pt idx="10093">
                  <c:v>50.465000000007365</c:v>
                </c:pt>
                <c:pt idx="10094">
                  <c:v>50.470000000007367</c:v>
                </c:pt>
                <c:pt idx="10095">
                  <c:v>50.47500000000737</c:v>
                </c:pt>
                <c:pt idx="10096">
                  <c:v>50.480000000007372</c:v>
                </c:pt>
                <c:pt idx="10097">
                  <c:v>50.485000000007375</c:v>
                </c:pt>
                <c:pt idx="10098">
                  <c:v>50.490000000007377</c:v>
                </c:pt>
                <c:pt idx="10099">
                  <c:v>50.49500000000738</c:v>
                </c:pt>
                <c:pt idx="10100">
                  <c:v>50.500000000007383</c:v>
                </c:pt>
                <c:pt idx="10101">
                  <c:v>50.505000000007385</c:v>
                </c:pt>
                <c:pt idx="10102">
                  <c:v>50.510000000007388</c:v>
                </c:pt>
                <c:pt idx="10103">
                  <c:v>50.51500000000739</c:v>
                </c:pt>
                <c:pt idx="10104">
                  <c:v>50.520000000007393</c:v>
                </c:pt>
                <c:pt idx="10105">
                  <c:v>50.525000000007395</c:v>
                </c:pt>
                <c:pt idx="10106">
                  <c:v>50.530000000007398</c:v>
                </c:pt>
                <c:pt idx="10107">
                  <c:v>50.5350000000074</c:v>
                </c:pt>
                <c:pt idx="10108">
                  <c:v>50.540000000007403</c:v>
                </c:pt>
                <c:pt idx="10109">
                  <c:v>50.545000000007406</c:v>
                </c:pt>
                <c:pt idx="10110">
                  <c:v>50.550000000007408</c:v>
                </c:pt>
                <c:pt idx="10111">
                  <c:v>50.555000000007411</c:v>
                </c:pt>
                <c:pt idx="10112">
                  <c:v>50.560000000007413</c:v>
                </c:pt>
                <c:pt idx="10113">
                  <c:v>50.565000000007416</c:v>
                </c:pt>
                <c:pt idx="10114">
                  <c:v>50.570000000007418</c:v>
                </c:pt>
                <c:pt idx="10115">
                  <c:v>50.575000000007421</c:v>
                </c:pt>
                <c:pt idx="10116">
                  <c:v>50.580000000007423</c:v>
                </c:pt>
                <c:pt idx="10117">
                  <c:v>50.585000000007426</c:v>
                </c:pt>
                <c:pt idx="10118">
                  <c:v>50.590000000007429</c:v>
                </c:pt>
                <c:pt idx="10119">
                  <c:v>50.595000000007431</c:v>
                </c:pt>
                <c:pt idx="10120">
                  <c:v>50.600000000007434</c:v>
                </c:pt>
                <c:pt idx="10121">
                  <c:v>50.605000000007436</c:v>
                </c:pt>
                <c:pt idx="10122">
                  <c:v>50.610000000007439</c:v>
                </c:pt>
                <c:pt idx="10123">
                  <c:v>50.615000000007441</c:v>
                </c:pt>
                <c:pt idx="10124">
                  <c:v>50.620000000007444</c:v>
                </c:pt>
                <c:pt idx="10125">
                  <c:v>50.625000000007446</c:v>
                </c:pt>
                <c:pt idx="10126">
                  <c:v>50.630000000007449</c:v>
                </c:pt>
                <c:pt idx="10127">
                  <c:v>50.635000000007452</c:v>
                </c:pt>
                <c:pt idx="10128">
                  <c:v>50.640000000007454</c:v>
                </c:pt>
                <c:pt idx="10129">
                  <c:v>50.645000000007457</c:v>
                </c:pt>
                <c:pt idx="10130">
                  <c:v>50.650000000007459</c:v>
                </c:pt>
                <c:pt idx="10131">
                  <c:v>50.655000000007462</c:v>
                </c:pt>
                <c:pt idx="10132">
                  <c:v>50.660000000007464</c:v>
                </c:pt>
                <c:pt idx="10133">
                  <c:v>50.665000000007467</c:v>
                </c:pt>
                <c:pt idx="10134">
                  <c:v>50.67000000000747</c:v>
                </c:pt>
                <c:pt idx="10135">
                  <c:v>50.675000000007472</c:v>
                </c:pt>
                <c:pt idx="10136">
                  <c:v>50.680000000007475</c:v>
                </c:pt>
                <c:pt idx="10137">
                  <c:v>50.685000000007477</c:v>
                </c:pt>
                <c:pt idx="10138">
                  <c:v>50.69000000000748</c:v>
                </c:pt>
                <c:pt idx="10139">
                  <c:v>50.695000000007482</c:v>
                </c:pt>
                <c:pt idx="10140">
                  <c:v>50.700000000007485</c:v>
                </c:pt>
                <c:pt idx="10141">
                  <c:v>50.705000000007487</c:v>
                </c:pt>
                <c:pt idx="10142">
                  <c:v>50.71000000000749</c:v>
                </c:pt>
                <c:pt idx="10143">
                  <c:v>50.715000000007493</c:v>
                </c:pt>
                <c:pt idx="10144">
                  <c:v>50.720000000007495</c:v>
                </c:pt>
                <c:pt idx="10145">
                  <c:v>50.725000000007498</c:v>
                </c:pt>
                <c:pt idx="10146">
                  <c:v>50.7300000000075</c:v>
                </c:pt>
                <c:pt idx="10147">
                  <c:v>50.735000000007503</c:v>
                </c:pt>
                <c:pt idx="10148">
                  <c:v>50.740000000007505</c:v>
                </c:pt>
                <c:pt idx="10149">
                  <c:v>50.745000000007508</c:v>
                </c:pt>
                <c:pt idx="10150">
                  <c:v>50.75000000000751</c:v>
                </c:pt>
                <c:pt idx="10151">
                  <c:v>50.755000000007513</c:v>
                </c:pt>
                <c:pt idx="10152">
                  <c:v>50.760000000007516</c:v>
                </c:pt>
                <c:pt idx="10153">
                  <c:v>50.765000000007518</c:v>
                </c:pt>
                <c:pt idx="10154">
                  <c:v>50.770000000007521</c:v>
                </c:pt>
                <c:pt idx="10155">
                  <c:v>50.775000000007523</c:v>
                </c:pt>
                <c:pt idx="10156">
                  <c:v>50.780000000007526</c:v>
                </c:pt>
                <c:pt idx="10157">
                  <c:v>50.785000000007528</c:v>
                </c:pt>
                <c:pt idx="10158">
                  <c:v>50.790000000007531</c:v>
                </c:pt>
                <c:pt idx="10159">
                  <c:v>50.795000000007533</c:v>
                </c:pt>
                <c:pt idx="10160">
                  <c:v>50.800000000007536</c:v>
                </c:pt>
                <c:pt idx="10161">
                  <c:v>50.805000000007539</c:v>
                </c:pt>
                <c:pt idx="10162">
                  <c:v>50.810000000007541</c:v>
                </c:pt>
                <c:pt idx="10163">
                  <c:v>50.815000000007544</c:v>
                </c:pt>
                <c:pt idx="10164">
                  <c:v>50.820000000007546</c:v>
                </c:pt>
                <c:pt idx="10165">
                  <c:v>50.825000000007549</c:v>
                </c:pt>
                <c:pt idx="10166">
                  <c:v>50.830000000007551</c:v>
                </c:pt>
                <c:pt idx="10167">
                  <c:v>50.835000000007554</c:v>
                </c:pt>
                <c:pt idx="10168">
                  <c:v>50.840000000007556</c:v>
                </c:pt>
                <c:pt idx="10169">
                  <c:v>50.845000000007559</c:v>
                </c:pt>
                <c:pt idx="10170">
                  <c:v>50.850000000007562</c:v>
                </c:pt>
                <c:pt idx="10171">
                  <c:v>50.855000000007564</c:v>
                </c:pt>
                <c:pt idx="10172">
                  <c:v>50.860000000007567</c:v>
                </c:pt>
                <c:pt idx="10173">
                  <c:v>50.865000000007569</c:v>
                </c:pt>
                <c:pt idx="10174">
                  <c:v>50.870000000007572</c:v>
                </c:pt>
                <c:pt idx="10175">
                  <c:v>50.875000000007574</c:v>
                </c:pt>
                <c:pt idx="10176">
                  <c:v>50.880000000007577</c:v>
                </c:pt>
                <c:pt idx="10177">
                  <c:v>50.88500000000758</c:v>
                </c:pt>
                <c:pt idx="10178">
                  <c:v>50.890000000007582</c:v>
                </c:pt>
                <c:pt idx="10179">
                  <c:v>50.895000000007585</c:v>
                </c:pt>
                <c:pt idx="10180">
                  <c:v>50.900000000007587</c:v>
                </c:pt>
                <c:pt idx="10181">
                  <c:v>50.90500000000759</c:v>
                </c:pt>
                <c:pt idx="10182">
                  <c:v>50.910000000007592</c:v>
                </c:pt>
                <c:pt idx="10183">
                  <c:v>50.915000000007595</c:v>
                </c:pt>
                <c:pt idx="10184">
                  <c:v>50.920000000007597</c:v>
                </c:pt>
                <c:pt idx="10185">
                  <c:v>50.9250000000076</c:v>
                </c:pt>
                <c:pt idx="10186">
                  <c:v>50.930000000007603</c:v>
                </c:pt>
                <c:pt idx="10187">
                  <c:v>50.935000000007605</c:v>
                </c:pt>
                <c:pt idx="10188">
                  <c:v>50.940000000007608</c:v>
                </c:pt>
                <c:pt idx="10189">
                  <c:v>50.94500000000761</c:v>
                </c:pt>
                <c:pt idx="10190">
                  <c:v>50.950000000007613</c:v>
                </c:pt>
                <c:pt idx="10191">
                  <c:v>50.955000000007615</c:v>
                </c:pt>
                <c:pt idx="10192">
                  <c:v>50.960000000007618</c:v>
                </c:pt>
                <c:pt idx="10193">
                  <c:v>50.96500000000762</c:v>
                </c:pt>
                <c:pt idx="10194">
                  <c:v>50.970000000007623</c:v>
                </c:pt>
                <c:pt idx="10195">
                  <c:v>50.975000000007626</c:v>
                </c:pt>
                <c:pt idx="10196">
                  <c:v>50.980000000007628</c:v>
                </c:pt>
                <c:pt idx="10197">
                  <c:v>50.985000000007631</c:v>
                </c:pt>
                <c:pt idx="10198">
                  <c:v>50.990000000007633</c:v>
                </c:pt>
                <c:pt idx="10199">
                  <c:v>50.995000000007636</c:v>
                </c:pt>
                <c:pt idx="10200">
                  <c:v>51.000000000007638</c:v>
                </c:pt>
                <c:pt idx="10201">
                  <c:v>51.005000000007641</c:v>
                </c:pt>
                <c:pt idx="10202">
                  <c:v>51.010000000007643</c:v>
                </c:pt>
                <c:pt idx="10203">
                  <c:v>51.015000000007646</c:v>
                </c:pt>
                <c:pt idx="10204">
                  <c:v>51.020000000007649</c:v>
                </c:pt>
                <c:pt idx="10205">
                  <c:v>51.025000000007651</c:v>
                </c:pt>
                <c:pt idx="10206">
                  <c:v>51.030000000007654</c:v>
                </c:pt>
                <c:pt idx="10207">
                  <c:v>51.035000000007656</c:v>
                </c:pt>
                <c:pt idx="10208">
                  <c:v>51.040000000007659</c:v>
                </c:pt>
                <c:pt idx="10209">
                  <c:v>51.045000000007661</c:v>
                </c:pt>
                <c:pt idx="10210">
                  <c:v>51.050000000007664</c:v>
                </c:pt>
                <c:pt idx="10211">
                  <c:v>51.055000000007666</c:v>
                </c:pt>
                <c:pt idx="10212">
                  <c:v>51.060000000007669</c:v>
                </c:pt>
                <c:pt idx="10213">
                  <c:v>51.065000000007672</c:v>
                </c:pt>
                <c:pt idx="10214">
                  <c:v>51.070000000007674</c:v>
                </c:pt>
                <c:pt idx="10215">
                  <c:v>51.075000000007677</c:v>
                </c:pt>
                <c:pt idx="10216">
                  <c:v>51.080000000007679</c:v>
                </c:pt>
                <c:pt idx="10217">
                  <c:v>51.085000000007682</c:v>
                </c:pt>
                <c:pt idx="10218">
                  <c:v>51.090000000007684</c:v>
                </c:pt>
                <c:pt idx="10219">
                  <c:v>51.095000000007687</c:v>
                </c:pt>
                <c:pt idx="10220">
                  <c:v>51.100000000007689</c:v>
                </c:pt>
                <c:pt idx="10221">
                  <c:v>51.105000000007692</c:v>
                </c:pt>
                <c:pt idx="10222">
                  <c:v>51.110000000007695</c:v>
                </c:pt>
                <c:pt idx="10223">
                  <c:v>51.115000000007697</c:v>
                </c:pt>
                <c:pt idx="10224">
                  <c:v>51.1200000000077</c:v>
                </c:pt>
                <c:pt idx="10225">
                  <c:v>51.125000000007702</c:v>
                </c:pt>
                <c:pt idx="10226">
                  <c:v>51.130000000007705</c:v>
                </c:pt>
                <c:pt idx="10227">
                  <c:v>51.135000000007707</c:v>
                </c:pt>
                <c:pt idx="10228">
                  <c:v>51.14000000000771</c:v>
                </c:pt>
                <c:pt idx="10229">
                  <c:v>51.145000000007713</c:v>
                </c:pt>
                <c:pt idx="10230">
                  <c:v>51.150000000007715</c:v>
                </c:pt>
                <c:pt idx="10231">
                  <c:v>51.155000000007718</c:v>
                </c:pt>
                <c:pt idx="10232">
                  <c:v>51.16000000000772</c:v>
                </c:pt>
                <c:pt idx="10233">
                  <c:v>51.165000000007723</c:v>
                </c:pt>
                <c:pt idx="10234">
                  <c:v>51.170000000007725</c:v>
                </c:pt>
                <c:pt idx="10235">
                  <c:v>51.175000000007728</c:v>
                </c:pt>
                <c:pt idx="10236">
                  <c:v>51.18000000000773</c:v>
                </c:pt>
                <c:pt idx="10237">
                  <c:v>51.185000000007733</c:v>
                </c:pt>
                <c:pt idx="10238">
                  <c:v>51.190000000007736</c:v>
                </c:pt>
                <c:pt idx="10239">
                  <c:v>51.195000000007738</c:v>
                </c:pt>
                <c:pt idx="10240">
                  <c:v>51.200000000007741</c:v>
                </c:pt>
                <c:pt idx="10241">
                  <c:v>51.205000000007743</c:v>
                </c:pt>
                <c:pt idx="10242">
                  <c:v>51.210000000007746</c:v>
                </c:pt>
                <c:pt idx="10243">
                  <c:v>51.215000000007748</c:v>
                </c:pt>
                <c:pt idx="10244">
                  <c:v>51.220000000007751</c:v>
                </c:pt>
                <c:pt idx="10245">
                  <c:v>51.225000000007753</c:v>
                </c:pt>
                <c:pt idx="10246">
                  <c:v>51.230000000007756</c:v>
                </c:pt>
                <c:pt idx="10247">
                  <c:v>51.235000000007759</c:v>
                </c:pt>
                <c:pt idx="10248">
                  <c:v>51.240000000007761</c:v>
                </c:pt>
                <c:pt idx="10249">
                  <c:v>51.245000000007764</c:v>
                </c:pt>
                <c:pt idx="10250">
                  <c:v>51.250000000007766</c:v>
                </c:pt>
                <c:pt idx="10251">
                  <c:v>51.255000000007769</c:v>
                </c:pt>
                <c:pt idx="10252">
                  <c:v>51.260000000007771</c:v>
                </c:pt>
                <c:pt idx="10253">
                  <c:v>51.265000000007774</c:v>
                </c:pt>
                <c:pt idx="10254">
                  <c:v>51.270000000007776</c:v>
                </c:pt>
                <c:pt idx="10255">
                  <c:v>51.275000000007779</c:v>
                </c:pt>
                <c:pt idx="10256">
                  <c:v>51.280000000007782</c:v>
                </c:pt>
                <c:pt idx="10257">
                  <c:v>51.285000000007784</c:v>
                </c:pt>
                <c:pt idx="10258">
                  <c:v>51.290000000007787</c:v>
                </c:pt>
                <c:pt idx="10259">
                  <c:v>51.295000000007789</c:v>
                </c:pt>
                <c:pt idx="10260">
                  <c:v>51.300000000007792</c:v>
                </c:pt>
                <c:pt idx="10261">
                  <c:v>51.305000000007794</c:v>
                </c:pt>
                <c:pt idx="10262">
                  <c:v>51.310000000007797</c:v>
                </c:pt>
                <c:pt idx="10263">
                  <c:v>51.315000000007799</c:v>
                </c:pt>
                <c:pt idx="10264">
                  <c:v>51.320000000007802</c:v>
                </c:pt>
                <c:pt idx="10265">
                  <c:v>51.325000000007805</c:v>
                </c:pt>
                <c:pt idx="10266">
                  <c:v>51.330000000007807</c:v>
                </c:pt>
                <c:pt idx="10267">
                  <c:v>51.33500000000781</c:v>
                </c:pt>
                <c:pt idx="10268">
                  <c:v>51.340000000007812</c:v>
                </c:pt>
                <c:pt idx="10269">
                  <c:v>51.345000000007815</c:v>
                </c:pt>
                <c:pt idx="10270">
                  <c:v>51.350000000007817</c:v>
                </c:pt>
                <c:pt idx="10271">
                  <c:v>51.35500000000782</c:v>
                </c:pt>
                <c:pt idx="10272">
                  <c:v>51.360000000007823</c:v>
                </c:pt>
                <c:pt idx="10273">
                  <c:v>51.365000000007825</c:v>
                </c:pt>
                <c:pt idx="10274">
                  <c:v>51.370000000007828</c:v>
                </c:pt>
                <c:pt idx="10275">
                  <c:v>51.37500000000783</c:v>
                </c:pt>
                <c:pt idx="10276">
                  <c:v>51.380000000007833</c:v>
                </c:pt>
                <c:pt idx="10277">
                  <c:v>51.385000000007835</c:v>
                </c:pt>
                <c:pt idx="10278">
                  <c:v>51.390000000007838</c:v>
                </c:pt>
                <c:pt idx="10279">
                  <c:v>51.39500000000784</c:v>
                </c:pt>
                <c:pt idx="10280">
                  <c:v>51.400000000007843</c:v>
                </c:pt>
                <c:pt idx="10281">
                  <c:v>51.405000000007846</c:v>
                </c:pt>
                <c:pt idx="10282">
                  <c:v>51.410000000007848</c:v>
                </c:pt>
                <c:pt idx="10283">
                  <c:v>51.415000000007851</c:v>
                </c:pt>
                <c:pt idx="10284">
                  <c:v>51.420000000007853</c:v>
                </c:pt>
                <c:pt idx="10285">
                  <c:v>51.425000000007856</c:v>
                </c:pt>
                <c:pt idx="10286">
                  <c:v>51.430000000007858</c:v>
                </c:pt>
                <c:pt idx="10287">
                  <c:v>51.435000000007861</c:v>
                </c:pt>
                <c:pt idx="10288">
                  <c:v>51.440000000007863</c:v>
                </c:pt>
                <c:pt idx="10289">
                  <c:v>51.445000000007866</c:v>
                </c:pt>
                <c:pt idx="10290">
                  <c:v>51.450000000007869</c:v>
                </c:pt>
                <c:pt idx="10291">
                  <c:v>51.455000000007871</c:v>
                </c:pt>
                <c:pt idx="10292">
                  <c:v>51.460000000007874</c:v>
                </c:pt>
                <c:pt idx="10293">
                  <c:v>51.465000000007876</c:v>
                </c:pt>
                <c:pt idx="10294">
                  <c:v>51.470000000007879</c:v>
                </c:pt>
                <c:pt idx="10295">
                  <c:v>51.475000000007881</c:v>
                </c:pt>
                <c:pt idx="10296">
                  <c:v>51.480000000007884</c:v>
                </c:pt>
                <c:pt idx="10297">
                  <c:v>51.485000000007886</c:v>
                </c:pt>
                <c:pt idx="10298">
                  <c:v>51.490000000007889</c:v>
                </c:pt>
                <c:pt idx="10299">
                  <c:v>51.495000000007892</c:v>
                </c:pt>
                <c:pt idx="10300">
                  <c:v>51.500000000007894</c:v>
                </c:pt>
                <c:pt idx="10301">
                  <c:v>51.505000000007897</c:v>
                </c:pt>
                <c:pt idx="10302">
                  <c:v>51.510000000007899</c:v>
                </c:pt>
                <c:pt idx="10303">
                  <c:v>51.515000000007902</c:v>
                </c:pt>
                <c:pt idx="10304">
                  <c:v>51.520000000007904</c:v>
                </c:pt>
                <c:pt idx="10305">
                  <c:v>51.525000000007907</c:v>
                </c:pt>
                <c:pt idx="10306">
                  <c:v>51.530000000007909</c:v>
                </c:pt>
                <c:pt idx="10307">
                  <c:v>51.535000000007912</c:v>
                </c:pt>
                <c:pt idx="10308">
                  <c:v>51.540000000007915</c:v>
                </c:pt>
                <c:pt idx="10309">
                  <c:v>51.545000000007917</c:v>
                </c:pt>
                <c:pt idx="10310">
                  <c:v>51.55000000000792</c:v>
                </c:pt>
                <c:pt idx="10311">
                  <c:v>51.555000000007922</c:v>
                </c:pt>
                <c:pt idx="10312">
                  <c:v>51.560000000007925</c:v>
                </c:pt>
                <c:pt idx="10313">
                  <c:v>51.565000000007927</c:v>
                </c:pt>
                <c:pt idx="10314">
                  <c:v>51.57000000000793</c:v>
                </c:pt>
                <c:pt idx="10315">
                  <c:v>51.575000000007932</c:v>
                </c:pt>
                <c:pt idx="10316">
                  <c:v>51.580000000007935</c:v>
                </c:pt>
                <c:pt idx="10317">
                  <c:v>51.585000000007938</c:v>
                </c:pt>
                <c:pt idx="10318">
                  <c:v>51.59000000000794</c:v>
                </c:pt>
                <c:pt idx="10319">
                  <c:v>51.595000000007943</c:v>
                </c:pt>
                <c:pt idx="10320">
                  <c:v>51.600000000007945</c:v>
                </c:pt>
                <c:pt idx="10321">
                  <c:v>51.605000000007948</c:v>
                </c:pt>
                <c:pt idx="10322">
                  <c:v>51.61000000000795</c:v>
                </c:pt>
                <c:pt idx="10323">
                  <c:v>51.615000000007953</c:v>
                </c:pt>
                <c:pt idx="10324">
                  <c:v>51.620000000007956</c:v>
                </c:pt>
                <c:pt idx="10325">
                  <c:v>51.625000000007958</c:v>
                </c:pt>
                <c:pt idx="10326">
                  <c:v>51.630000000007961</c:v>
                </c:pt>
                <c:pt idx="10327">
                  <c:v>51.635000000007963</c:v>
                </c:pt>
                <c:pt idx="10328">
                  <c:v>51.640000000007966</c:v>
                </c:pt>
                <c:pt idx="10329">
                  <c:v>51.645000000007968</c:v>
                </c:pt>
                <c:pt idx="10330">
                  <c:v>51.650000000007971</c:v>
                </c:pt>
                <c:pt idx="10331">
                  <c:v>51.655000000007973</c:v>
                </c:pt>
                <c:pt idx="10332">
                  <c:v>51.660000000007976</c:v>
                </c:pt>
                <c:pt idx="10333">
                  <c:v>51.665000000007979</c:v>
                </c:pt>
                <c:pt idx="10334">
                  <c:v>51.670000000007981</c:v>
                </c:pt>
                <c:pt idx="10335">
                  <c:v>51.675000000007984</c:v>
                </c:pt>
                <c:pt idx="10336">
                  <c:v>51.680000000007986</c:v>
                </c:pt>
                <c:pt idx="10337">
                  <c:v>51.685000000007989</c:v>
                </c:pt>
                <c:pt idx="10338">
                  <c:v>51.690000000007991</c:v>
                </c:pt>
                <c:pt idx="10339">
                  <c:v>51.695000000007994</c:v>
                </c:pt>
                <c:pt idx="10340">
                  <c:v>51.700000000007996</c:v>
                </c:pt>
                <c:pt idx="10341">
                  <c:v>51.705000000007999</c:v>
                </c:pt>
                <c:pt idx="10342">
                  <c:v>51.710000000008002</c:v>
                </c:pt>
                <c:pt idx="10343">
                  <c:v>51.715000000008004</c:v>
                </c:pt>
                <c:pt idx="10344">
                  <c:v>51.720000000008007</c:v>
                </c:pt>
                <c:pt idx="10345">
                  <c:v>51.725000000008009</c:v>
                </c:pt>
                <c:pt idx="10346">
                  <c:v>51.730000000008012</c:v>
                </c:pt>
                <c:pt idx="10347">
                  <c:v>51.735000000008014</c:v>
                </c:pt>
                <c:pt idx="10348">
                  <c:v>51.740000000008017</c:v>
                </c:pt>
                <c:pt idx="10349">
                  <c:v>51.745000000008019</c:v>
                </c:pt>
                <c:pt idx="10350">
                  <c:v>51.750000000008022</c:v>
                </c:pt>
                <c:pt idx="10351">
                  <c:v>51.755000000008025</c:v>
                </c:pt>
                <c:pt idx="10352">
                  <c:v>51.760000000008027</c:v>
                </c:pt>
                <c:pt idx="10353">
                  <c:v>51.76500000000803</c:v>
                </c:pt>
                <c:pt idx="10354">
                  <c:v>51.770000000008032</c:v>
                </c:pt>
                <c:pt idx="10355">
                  <c:v>51.775000000008035</c:v>
                </c:pt>
                <c:pt idx="10356">
                  <c:v>51.780000000008037</c:v>
                </c:pt>
                <c:pt idx="10357">
                  <c:v>51.78500000000804</c:v>
                </c:pt>
                <c:pt idx="10358">
                  <c:v>51.790000000008042</c:v>
                </c:pt>
                <c:pt idx="10359">
                  <c:v>51.795000000008045</c:v>
                </c:pt>
                <c:pt idx="10360">
                  <c:v>51.800000000008048</c:v>
                </c:pt>
                <c:pt idx="10361">
                  <c:v>51.80500000000805</c:v>
                </c:pt>
                <c:pt idx="10362">
                  <c:v>51.810000000008053</c:v>
                </c:pt>
                <c:pt idx="10363">
                  <c:v>51.815000000008055</c:v>
                </c:pt>
                <c:pt idx="10364">
                  <c:v>51.820000000008058</c:v>
                </c:pt>
                <c:pt idx="10365">
                  <c:v>51.82500000000806</c:v>
                </c:pt>
                <c:pt idx="10366">
                  <c:v>51.830000000008063</c:v>
                </c:pt>
                <c:pt idx="10367">
                  <c:v>51.835000000008066</c:v>
                </c:pt>
                <c:pt idx="10368">
                  <c:v>51.840000000008068</c:v>
                </c:pt>
                <c:pt idx="10369">
                  <c:v>51.845000000008071</c:v>
                </c:pt>
                <c:pt idx="10370">
                  <c:v>51.850000000008073</c:v>
                </c:pt>
                <c:pt idx="10371">
                  <c:v>51.855000000008076</c:v>
                </c:pt>
                <c:pt idx="10372">
                  <c:v>51.860000000008078</c:v>
                </c:pt>
                <c:pt idx="10373">
                  <c:v>51.865000000008081</c:v>
                </c:pt>
                <c:pt idx="10374">
                  <c:v>51.870000000008083</c:v>
                </c:pt>
                <c:pt idx="10375">
                  <c:v>51.875000000008086</c:v>
                </c:pt>
                <c:pt idx="10376">
                  <c:v>51.880000000008089</c:v>
                </c:pt>
                <c:pt idx="10377">
                  <c:v>51.885000000008091</c:v>
                </c:pt>
                <c:pt idx="10378">
                  <c:v>51.890000000008094</c:v>
                </c:pt>
                <c:pt idx="10379">
                  <c:v>51.895000000008096</c:v>
                </c:pt>
                <c:pt idx="10380">
                  <c:v>51.900000000008099</c:v>
                </c:pt>
                <c:pt idx="10381">
                  <c:v>51.905000000008101</c:v>
                </c:pt>
                <c:pt idx="10382">
                  <c:v>51.910000000008104</c:v>
                </c:pt>
                <c:pt idx="10383">
                  <c:v>51.915000000008106</c:v>
                </c:pt>
                <c:pt idx="10384">
                  <c:v>51.920000000008109</c:v>
                </c:pt>
                <c:pt idx="10385">
                  <c:v>51.925000000008112</c:v>
                </c:pt>
                <c:pt idx="10386">
                  <c:v>51.930000000008114</c:v>
                </c:pt>
                <c:pt idx="10387">
                  <c:v>51.935000000008117</c:v>
                </c:pt>
                <c:pt idx="10388">
                  <c:v>51.940000000008119</c:v>
                </c:pt>
                <c:pt idx="10389">
                  <c:v>51.945000000008122</c:v>
                </c:pt>
                <c:pt idx="10390">
                  <c:v>51.950000000008124</c:v>
                </c:pt>
                <c:pt idx="10391">
                  <c:v>51.955000000008127</c:v>
                </c:pt>
                <c:pt idx="10392">
                  <c:v>51.960000000008129</c:v>
                </c:pt>
                <c:pt idx="10393">
                  <c:v>51.965000000008132</c:v>
                </c:pt>
                <c:pt idx="10394">
                  <c:v>51.970000000008135</c:v>
                </c:pt>
                <c:pt idx="10395">
                  <c:v>51.975000000008137</c:v>
                </c:pt>
                <c:pt idx="10396">
                  <c:v>51.98000000000814</c:v>
                </c:pt>
                <c:pt idx="10397">
                  <c:v>51.985000000008142</c:v>
                </c:pt>
                <c:pt idx="10398">
                  <c:v>51.990000000008145</c:v>
                </c:pt>
                <c:pt idx="10399">
                  <c:v>51.995000000008147</c:v>
                </c:pt>
                <c:pt idx="10400">
                  <c:v>52.00000000000815</c:v>
                </c:pt>
                <c:pt idx="10401">
                  <c:v>52.005000000008152</c:v>
                </c:pt>
                <c:pt idx="10402">
                  <c:v>52.010000000008155</c:v>
                </c:pt>
                <c:pt idx="10403">
                  <c:v>52.015000000008158</c:v>
                </c:pt>
                <c:pt idx="10404">
                  <c:v>52.02000000000816</c:v>
                </c:pt>
                <c:pt idx="10405">
                  <c:v>52.025000000008163</c:v>
                </c:pt>
                <c:pt idx="10406">
                  <c:v>52.030000000008165</c:v>
                </c:pt>
                <c:pt idx="10407">
                  <c:v>52.035000000008168</c:v>
                </c:pt>
                <c:pt idx="10408">
                  <c:v>52.04000000000817</c:v>
                </c:pt>
                <c:pt idx="10409">
                  <c:v>52.045000000008173</c:v>
                </c:pt>
                <c:pt idx="10410">
                  <c:v>52.050000000008176</c:v>
                </c:pt>
                <c:pt idx="10411">
                  <c:v>52.055000000008178</c:v>
                </c:pt>
                <c:pt idx="10412">
                  <c:v>52.060000000008181</c:v>
                </c:pt>
                <c:pt idx="10413">
                  <c:v>52.065000000008183</c:v>
                </c:pt>
                <c:pt idx="10414">
                  <c:v>52.070000000008186</c:v>
                </c:pt>
                <c:pt idx="10415">
                  <c:v>52.075000000008188</c:v>
                </c:pt>
                <c:pt idx="10416">
                  <c:v>52.080000000008191</c:v>
                </c:pt>
                <c:pt idx="10417">
                  <c:v>52.085000000008193</c:v>
                </c:pt>
                <c:pt idx="10418">
                  <c:v>52.090000000008196</c:v>
                </c:pt>
                <c:pt idx="10419">
                  <c:v>52.095000000008199</c:v>
                </c:pt>
                <c:pt idx="10420">
                  <c:v>52.100000000008201</c:v>
                </c:pt>
                <c:pt idx="10421">
                  <c:v>52.105000000008204</c:v>
                </c:pt>
                <c:pt idx="10422">
                  <c:v>52.110000000008206</c:v>
                </c:pt>
                <c:pt idx="10423">
                  <c:v>52.115000000008209</c:v>
                </c:pt>
                <c:pt idx="10424">
                  <c:v>52.120000000008211</c:v>
                </c:pt>
                <c:pt idx="10425">
                  <c:v>52.125000000008214</c:v>
                </c:pt>
                <c:pt idx="10426">
                  <c:v>52.130000000008216</c:v>
                </c:pt>
                <c:pt idx="10427">
                  <c:v>52.135000000008219</c:v>
                </c:pt>
                <c:pt idx="10428">
                  <c:v>52.140000000008222</c:v>
                </c:pt>
                <c:pt idx="10429">
                  <c:v>52.145000000008224</c:v>
                </c:pt>
                <c:pt idx="10430">
                  <c:v>52.150000000008227</c:v>
                </c:pt>
                <c:pt idx="10431">
                  <c:v>52.155000000008229</c:v>
                </c:pt>
                <c:pt idx="10432">
                  <c:v>52.160000000008232</c:v>
                </c:pt>
                <c:pt idx="10433">
                  <c:v>52.165000000008234</c:v>
                </c:pt>
                <c:pt idx="10434">
                  <c:v>52.170000000008237</c:v>
                </c:pt>
                <c:pt idx="10435">
                  <c:v>52.175000000008239</c:v>
                </c:pt>
                <c:pt idx="10436">
                  <c:v>52.180000000008242</c:v>
                </c:pt>
                <c:pt idx="10437">
                  <c:v>52.185000000008245</c:v>
                </c:pt>
                <c:pt idx="10438">
                  <c:v>52.190000000008247</c:v>
                </c:pt>
                <c:pt idx="10439">
                  <c:v>52.19500000000825</c:v>
                </c:pt>
                <c:pt idx="10440">
                  <c:v>52.200000000008252</c:v>
                </c:pt>
                <c:pt idx="10441">
                  <c:v>52.205000000008255</c:v>
                </c:pt>
                <c:pt idx="10442">
                  <c:v>52.210000000008257</c:v>
                </c:pt>
                <c:pt idx="10443">
                  <c:v>52.21500000000826</c:v>
                </c:pt>
                <c:pt idx="10444">
                  <c:v>52.220000000008262</c:v>
                </c:pt>
                <c:pt idx="10445">
                  <c:v>52.225000000008265</c:v>
                </c:pt>
                <c:pt idx="10446">
                  <c:v>52.230000000008268</c:v>
                </c:pt>
                <c:pt idx="10447">
                  <c:v>52.23500000000827</c:v>
                </c:pt>
                <c:pt idx="10448">
                  <c:v>52.240000000008273</c:v>
                </c:pt>
                <c:pt idx="10449">
                  <c:v>52.245000000008275</c:v>
                </c:pt>
                <c:pt idx="10450">
                  <c:v>52.250000000008278</c:v>
                </c:pt>
                <c:pt idx="10451">
                  <c:v>52.25500000000828</c:v>
                </c:pt>
                <c:pt idx="10452">
                  <c:v>52.260000000008283</c:v>
                </c:pt>
                <c:pt idx="10453">
                  <c:v>52.265000000008285</c:v>
                </c:pt>
                <c:pt idx="10454">
                  <c:v>52.270000000008288</c:v>
                </c:pt>
                <c:pt idx="10455">
                  <c:v>52.275000000008291</c:v>
                </c:pt>
                <c:pt idx="10456">
                  <c:v>52.280000000008293</c:v>
                </c:pt>
                <c:pt idx="10457">
                  <c:v>52.285000000008296</c:v>
                </c:pt>
                <c:pt idx="10458">
                  <c:v>52.290000000008298</c:v>
                </c:pt>
                <c:pt idx="10459">
                  <c:v>52.295000000008301</c:v>
                </c:pt>
                <c:pt idx="10460">
                  <c:v>52.300000000008303</c:v>
                </c:pt>
                <c:pt idx="10461">
                  <c:v>52.305000000008306</c:v>
                </c:pt>
                <c:pt idx="10462">
                  <c:v>52.310000000008309</c:v>
                </c:pt>
                <c:pt idx="10463">
                  <c:v>52.315000000008311</c:v>
                </c:pt>
                <c:pt idx="10464">
                  <c:v>52.320000000008314</c:v>
                </c:pt>
                <c:pt idx="10465">
                  <c:v>52.325000000008316</c:v>
                </c:pt>
                <c:pt idx="10466">
                  <c:v>52.330000000008319</c:v>
                </c:pt>
                <c:pt idx="10467">
                  <c:v>52.335000000008321</c:v>
                </c:pt>
                <c:pt idx="10468">
                  <c:v>52.340000000008324</c:v>
                </c:pt>
                <c:pt idx="10469">
                  <c:v>52.345000000008326</c:v>
                </c:pt>
                <c:pt idx="10470">
                  <c:v>52.350000000008329</c:v>
                </c:pt>
                <c:pt idx="10471">
                  <c:v>52.355000000008332</c:v>
                </c:pt>
                <c:pt idx="10472">
                  <c:v>52.360000000008334</c:v>
                </c:pt>
                <c:pt idx="10473">
                  <c:v>52.365000000008337</c:v>
                </c:pt>
                <c:pt idx="10474">
                  <c:v>52.370000000008339</c:v>
                </c:pt>
                <c:pt idx="10475">
                  <c:v>52.375000000008342</c:v>
                </c:pt>
                <c:pt idx="10476">
                  <c:v>52.380000000008344</c:v>
                </c:pt>
                <c:pt idx="10477">
                  <c:v>52.385000000008347</c:v>
                </c:pt>
                <c:pt idx="10478">
                  <c:v>52.390000000008349</c:v>
                </c:pt>
                <c:pt idx="10479">
                  <c:v>52.395000000008352</c:v>
                </c:pt>
                <c:pt idx="10480">
                  <c:v>52.400000000008355</c:v>
                </c:pt>
                <c:pt idx="10481">
                  <c:v>52.405000000008357</c:v>
                </c:pt>
                <c:pt idx="10482">
                  <c:v>52.41000000000836</c:v>
                </c:pt>
                <c:pt idx="10483">
                  <c:v>52.415000000008362</c:v>
                </c:pt>
                <c:pt idx="10484">
                  <c:v>52.420000000008365</c:v>
                </c:pt>
                <c:pt idx="10485">
                  <c:v>52.425000000008367</c:v>
                </c:pt>
                <c:pt idx="10486">
                  <c:v>52.43000000000837</c:v>
                </c:pt>
                <c:pt idx="10487">
                  <c:v>52.435000000008372</c:v>
                </c:pt>
                <c:pt idx="10488">
                  <c:v>52.440000000008375</c:v>
                </c:pt>
                <c:pt idx="10489">
                  <c:v>52.445000000008378</c:v>
                </c:pt>
                <c:pt idx="10490">
                  <c:v>52.45000000000838</c:v>
                </c:pt>
                <c:pt idx="10491">
                  <c:v>52.455000000008383</c:v>
                </c:pt>
                <c:pt idx="10492">
                  <c:v>52.460000000008385</c:v>
                </c:pt>
                <c:pt idx="10493">
                  <c:v>52.465000000008388</c:v>
                </c:pt>
                <c:pt idx="10494">
                  <c:v>52.47000000000839</c:v>
                </c:pt>
                <c:pt idx="10495">
                  <c:v>52.475000000008393</c:v>
                </c:pt>
                <c:pt idx="10496">
                  <c:v>52.480000000008395</c:v>
                </c:pt>
                <c:pt idx="10497">
                  <c:v>52.485000000008398</c:v>
                </c:pt>
                <c:pt idx="10498">
                  <c:v>52.490000000008401</c:v>
                </c:pt>
                <c:pt idx="10499">
                  <c:v>52.495000000008403</c:v>
                </c:pt>
                <c:pt idx="10500">
                  <c:v>52.500000000008406</c:v>
                </c:pt>
                <c:pt idx="10501">
                  <c:v>52.505000000008408</c:v>
                </c:pt>
                <c:pt idx="10502">
                  <c:v>52.510000000008411</c:v>
                </c:pt>
                <c:pt idx="10503">
                  <c:v>52.515000000008413</c:v>
                </c:pt>
                <c:pt idx="10504">
                  <c:v>52.520000000008416</c:v>
                </c:pt>
                <c:pt idx="10505">
                  <c:v>52.525000000008419</c:v>
                </c:pt>
                <c:pt idx="10506">
                  <c:v>52.530000000008421</c:v>
                </c:pt>
                <c:pt idx="10507">
                  <c:v>52.535000000008424</c:v>
                </c:pt>
                <c:pt idx="10508">
                  <c:v>52.540000000008426</c:v>
                </c:pt>
                <c:pt idx="10509">
                  <c:v>52.545000000008429</c:v>
                </c:pt>
                <c:pt idx="10510">
                  <c:v>52.550000000008431</c:v>
                </c:pt>
                <c:pt idx="10511">
                  <c:v>52.555000000008434</c:v>
                </c:pt>
                <c:pt idx="10512">
                  <c:v>52.560000000008436</c:v>
                </c:pt>
                <c:pt idx="10513">
                  <c:v>52.565000000008439</c:v>
                </c:pt>
                <c:pt idx="10514">
                  <c:v>52.570000000008442</c:v>
                </c:pt>
                <c:pt idx="10515">
                  <c:v>52.575000000008444</c:v>
                </c:pt>
                <c:pt idx="10516">
                  <c:v>52.580000000008447</c:v>
                </c:pt>
                <c:pt idx="10517">
                  <c:v>52.585000000008449</c:v>
                </c:pt>
                <c:pt idx="10518">
                  <c:v>52.590000000008452</c:v>
                </c:pt>
                <c:pt idx="10519">
                  <c:v>52.595000000008454</c:v>
                </c:pt>
                <c:pt idx="10520">
                  <c:v>52.600000000008457</c:v>
                </c:pt>
                <c:pt idx="10521">
                  <c:v>52.605000000008459</c:v>
                </c:pt>
                <c:pt idx="10522">
                  <c:v>52.610000000008462</c:v>
                </c:pt>
                <c:pt idx="10523">
                  <c:v>52.615000000008465</c:v>
                </c:pt>
                <c:pt idx="10524">
                  <c:v>52.620000000008467</c:v>
                </c:pt>
                <c:pt idx="10525">
                  <c:v>52.62500000000847</c:v>
                </c:pt>
                <c:pt idx="10526">
                  <c:v>52.630000000008472</c:v>
                </c:pt>
                <c:pt idx="10527">
                  <c:v>52.635000000008475</c:v>
                </c:pt>
                <c:pt idx="10528">
                  <c:v>52.640000000008477</c:v>
                </c:pt>
                <c:pt idx="10529">
                  <c:v>52.64500000000848</c:v>
                </c:pt>
                <c:pt idx="10530">
                  <c:v>52.650000000008482</c:v>
                </c:pt>
                <c:pt idx="10531">
                  <c:v>52.655000000008485</c:v>
                </c:pt>
                <c:pt idx="10532">
                  <c:v>52.660000000008488</c:v>
                </c:pt>
                <c:pt idx="10533">
                  <c:v>52.66500000000849</c:v>
                </c:pt>
                <c:pt idx="10534">
                  <c:v>52.670000000008493</c:v>
                </c:pt>
                <c:pt idx="10535">
                  <c:v>52.675000000008495</c:v>
                </c:pt>
                <c:pt idx="10536">
                  <c:v>52.680000000008498</c:v>
                </c:pt>
                <c:pt idx="10537">
                  <c:v>52.6850000000085</c:v>
                </c:pt>
                <c:pt idx="10538">
                  <c:v>52.690000000008503</c:v>
                </c:pt>
                <c:pt idx="10539">
                  <c:v>52.695000000008505</c:v>
                </c:pt>
                <c:pt idx="10540">
                  <c:v>52.700000000008508</c:v>
                </c:pt>
                <c:pt idx="10541">
                  <c:v>52.705000000008511</c:v>
                </c:pt>
                <c:pt idx="10542">
                  <c:v>52.710000000008513</c:v>
                </c:pt>
                <c:pt idx="10543">
                  <c:v>52.715000000008516</c:v>
                </c:pt>
                <c:pt idx="10544">
                  <c:v>52.720000000008518</c:v>
                </c:pt>
                <c:pt idx="10545">
                  <c:v>52.725000000008521</c:v>
                </c:pt>
                <c:pt idx="10546">
                  <c:v>52.730000000008523</c:v>
                </c:pt>
                <c:pt idx="10547">
                  <c:v>52.735000000008526</c:v>
                </c:pt>
                <c:pt idx="10548">
                  <c:v>52.740000000008529</c:v>
                </c:pt>
                <c:pt idx="10549">
                  <c:v>52.745000000008531</c:v>
                </c:pt>
                <c:pt idx="10550">
                  <c:v>52.750000000008534</c:v>
                </c:pt>
                <c:pt idx="10551">
                  <c:v>52.755000000008536</c:v>
                </c:pt>
                <c:pt idx="10552">
                  <c:v>52.760000000008539</c:v>
                </c:pt>
                <c:pt idx="10553">
                  <c:v>52.765000000008541</c:v>
                </c:pt>
                <c:pt idx="10554">
                  <c:v>52.770000000008544</c:v>
                </c:pt>
                <c:pt idx="10555">
                  <c:v>52.775000000008546</c:v>
                </c:pt>
                <c:pt idx="10556">
                  <c:v>52.780000000008549</c:v>
                </c:pt>
                <c:pt idx="10557">
                  <c:v>52.785000000008552</c:v>
                </c:pt>
                <c:pt idx="10558">
                  <c:v>52.790000000008554</c:v>
                </c:pt>
                <c:pt idx="10559">
                  <c:v>52.795000000008557</c:v>
                </c:pt>
                <c:pt idx="10560">
                  <c:v>52.800000000008559</c:v>
                </c:pt>
                <c:pt idx="10561">
                  <c:v>52.805000000008562</c:v>
                </c:pt>
                <c:pt idx="10562">
                  <c:v>52.810000000008564</c:v>
                </c:pt>
                <c:pt idx="10563">
                  <c:v>52.815000000008567</c:v>
                </c:pt>
                <c:pt idx="10564">
                  <c:v>52.820000000008569</c:v>
                </c:pt>
                <c:pt idx="10565">
                  <c:v>52.825000000008572</c:v>
                </c:pt>
                <c:pt idx="10566">
                  <c:v>52.830000000008575</c:v>
                </c:pt>
                <c:pt idx="10567">
                  <c:v>52.835000000008577</c:v>
                </c:pt>
                <c:pt idx="10568">
                  <c:v>52.84000000000858</c:v>
                </c:pt>
                <c:pt idx="10569">
                  <c:v>52.845000000008582</c:v>
                </c:pt>
                <c:pt idx="10570">
                  <c:v>52.850000000008585</c:v>
                </c:pt>
                <c:pt idx="10571">
                  <c:v>52.855000000008587</c:v>
                </c:pt>
                <c:pt idx="10572">
                  <c:v>52.86000000000859</c:v>
                </c:pt>
                <c:pt idx="10573">
                  <c:v>52.865000000008592</c:v>
                </c:pt>
                <c:pt idx="10574">
                  <c:v>52.870000000008595</c:v>
                </c:pt>
                <c:pt idx="10575">
                  <c:v>52.875000000008598</c:v>
                </c:pt>
                <c:pt idx="10576">
                  <c:v>52.8800000000086</c:v>
                </c:pt>
                <c:pt idx="10577">
                  <c:v>52.885000000008603</c:v>
                </c:pt>
                <c:pt idx="10578">
                  <c:v>52.890000000008605</c:v>
                </c:pt>
                <c:pt idx="10579">
                  <c:v>52.895000000008608</c:v>
                </c:pt>
                <c:pt idx="10580">
                  <c:v>52.90000000000861</c:v>
                </c:pt>
                <c:pt idx="10581">
                  <c:v>52.905000000008613</c:v>
                </c:pt>
                <c:pt idx="10582">
                  <c:v>52.910000000008615</c:v>
                </c:pt>
                <c:pt idx="10583">
                  <c:v>52.915000000008618</c:v>
                </c:pt>
                <c:pt idx="10584">
                  <c:v>52.920000000008621</c:v>
                </c:pt>
                <c:pt idx="10585">
                  <c:v>52.925000000008623</c:v>
                </c:pt>
                <c:pt idx="10586">
                  <c:v>52.930000000008626</c:v>
                </c:pt>
                <c:pt idx="10587">
                  <c:v>52.935000000008628</c:v>
                </c:pt>
                <c:pt idx="10588">
                  <c:v>52.940000000008631</c:v>
                </c:pt>
                <c:pt idx="10589">
                  <c:v>52.945000000008633</c:v>
                </c:pt>
                <c:pt idx="10590">
                  <c:v>52.950000000008636</c:v>
                </c:pt>
                <c:pt idx="10591">
                  <c:v>52.955000000008638</c:v>
                </c:pt>
                <c:pt idx="10592">
                  <c:v>52.960000000008641</c:v>
                </c:pt>
                <c:pt idx="10593">
                  <c:v>52.965000000008644</c:v>
                </c:pt>
                <c:pt idx="10594">
                  <c:v>52.970000000008646</c:v>
                </c:pt>
                <c:pt idx="10595">
                  <c:v>52.975000000008649</c:v>
                </c:pt>
                <c:pt idx="10596">
                  <c:v>52.980000000008651</c:v>
                </c:pt>
                <c:pt idx="10597">
                  <c:v>52.985000000008654</c:v>
                </c:pt>
                <c:pt idx="10598">
                  <c:v>52.990000000008656</c:v>
                </c:pt>
                <c:pt idx="10599">
                  <c:v>52.995000000008659</c:v>
                </c:pt>
                <c:pt idx="10600">
                  <c:v>53.000000000008662</c:v>
                </c:pt>
                <c:pt idx="10601">
                  <c:v>53.005000000008664</c:v>
                </c:pt>
                <c:pt idx="10602">
                  <c:v>53.010000000008667</c:v>
                </c:pt>
                <c:pt idx="10603">
                  <c:v>53.015000000008669</c:v>
                </c:pt>
                <c:pt idx="10604">
                  <c:v>53.020000000008672</c:v>
                </c:pt>
                <c:pt idx="10605">
                  <c:v>53.025000000008674</c:v>
                </c:pt>
                <c:pt idx="10606">
                  <c:v>53.030000000008677</c:v>
                </c:pt>
                <c:pt idx="10607">
                  <c:v>53.035000000008679</c:v>
                </c:pt>
                <c:pt idx="10608">
                  <c:v>53.040000000008682</c:v>
                </c:pt>
                <c:pt idx="10609">
                  <c:v>53.045000000008685</c:v>
                </c:pt>
                <c:pt idx="10610">
                  <c:v>53.050000000008687</c:v>
                </c:pt>
                <c:pt idx="10611">
                  <c:v>53.05500000000869</c:v>
                </c:pt>
                <c:pt idx="10612">
                  <c:v>53.060000000008692</c:v>
                </c:pt>
                <c:pt idx="10613">
                  <c:v>53.065000000008695</c:v>
                </c:pt>
                <c:pt idx="10614">
                  <c:v>53.070000000008697</c:v>
                </c:pt>
                <c:pt idx="10615">
                  <c:v>53.0750000000087</c:v>
                </c:pt>
                <c:pt idx="10616">
                  <c:v>53.080000000008702</c:v>
                </c:pt>
                <c:pt idx="10617">
                  <c:v>53.085000000008705</c:v>
                </c:pt>
                <c:pt idx="10618">
                  <c:v>53.090000000008708</c:v>
                </c:pt>
                <c:pt idx="10619">
                  <c:v>53.09500000000871</c:v>
                </c:pt>
                <c:pt idx="10620">
                  <c:v>53.100000000008713</c:v>
                </c:pt>
                <c:pt idx="10621">
                  <c:v>53.105000000008715</c:v>
                </c:pt>
                <c:pt idx="10622">
                  <c:v>53.110000000008718</c:v>
                </c:pt>
                <c:pt idx="10623">
                  <c:v>53.11500000000872</c:v>
                </c:pt>
                <c:pt idx="10624">
                  <c:v>53.120000000008723</c:v>
                </c:pt>
                <c:pt idx="10625">
                  <c:v>53.125000000008725</c:v>
                </c:pt>
                <c:pt idx="10626">
                  <c:v>53.130000000008728</c:v>
                </c:pt>
                <c:pt idx="10627">
                  <c:v>53.135000000008731</c:v>
                </c:pt>
                <c:pt idx="10628">
                  <c:v>53.140000000008733</c:v>
                </c:pt>
                <c:pt idx="10629">
                  <c:v>53.145000000008736</c:v>
                </c:pt>
                <c:pt idx="10630">
                  <c:v>53.150000000008738</c:v>
                </c:pt>
                <c:pt idx="10631">
                  <c:v>53.155000000008741</c:v>
                </c:pt>
                <c:pt idx="10632">
                  <c:v>53.160000000008743</c:v>
                </c:pt>
                <c:pt idx="10633">
                  <c:v>53.165000000008746</c:v>
                </c:pt>
                <c:pt idx="10634">
                  <c:v>53.170000000008748</c:v>
                </c:pt>
                <c:pt idx="10635">
                  <c:v>53.175000000008751</c:v>
                </c:pt>
                <c:pt idx="10636">
                  <c:v>53.180000000008754</c:v>
                </c:pt>
                <c:pt idx="10637">
                  <c:v>53.185000000008756</c:v>
                </c:pt>
                <c:pt idx="10638">
                  <c:v>53.190000000008759</c:v>
                </c:pt>
                <c:pt idx="10639">
                  <c:v>53.195000000008761</c:v>
                </c:pt>
                <c:pt idx="10640">
                  <c:v>53.200000000008764</c:v>
                </c:pt>
                <c:pt idx="10641">
                  <c:v>53.205000000008766</c:v>
                </c:pt>
                <c:pt idx="10642">
                  <c:v>53.210000000008769</c:v>
                </c:pt>
                <c:pt idx="10643">
                  <c:v>53.215000000008772</c:v>
                </c:pt>
                <c:pt idx="10644">
                  <c:v>53.220000000008774</c:v>
                </c:pt>
                <c:pt idx="10645">
                  <c:v>53.225000000008777</c:v>
                </c:pt>
                <c:pt idx="10646">
                  <c:v>53.230000000008779</c:v>
                </c:pt>
                <c:pt idx="10647">
                  <c:v>53.235000000008782</c:v>
                </c:pt>
                <c:pt idx="10648">
                  <c:v>53.240000000008784</c:v>
                </c:pt>
                <c:pt idx="10649">
                  <c:v>53.245000000008787</c:v>
                </c:pt>
                <c:pt idx="10650">
                  <c:v>53.250000000008789</c:v>
                </c:pt>
                <c:pt idx="10651">
                  <c:v>53.255000000008792</c:v>
                </c:pt>
                <c:pt idx="10652">
                  <c:v>53.260000000008795</c:v>
                </c:pt>
                <c:pt idx="10653">
                  <c:v>53.265000000008797</c:v>
                </c:pt>
                <c:pt idx="10654">
                  <c:v>53.2700000000088</c:v>
                </c:pt>
                <c:pt idx="10655">
                  <c:v>53.275000000008802</c:v>
                </c:pt>
                <c:pt idx="10656">
                  <c:v>53.280000000008805</c:v>
                </c:pt>
                <c:pt idx="10657">
                  <c:v>53.285000000008807</c:v>
                </c:pt>
                <c:pt idx="10658">
                  <c:v>53.29000000000881</c:v>
                </c:pt>
                <c:pt idx="10659">
                  <c:v>53.295000000008812</c:v>
                </c:pt>
                <c:pt idx="10660">
                  <c:v>53.300000000008815</c:v>
                </c:pt>
                <c:pt idx="10661">
                  <c:v>53.305000000008818</c:v>
                </c:pt>
                <c:pt idx="10662">
                  <c:v>53.31000000000882</c:v>
                </c:pt>
                <c:pt idx="10663">
                  <c:v>53.315000000008823</c:v>
                </c:pt>
                <c:pt idx="10664">
                  <c:v>53.320000000008825</c:v>
                </c:pt>
                <c:pt idx="10665">
                  <c:v>53.325000000008828</c:v>
                </c:pt>
                <c:pt idx="10666">
                  <c:v>53.33000000000883</c:v>
                </c:pt>
                <c:pt idx="10667">
                  <c:v>53.335000000008833</c:v>
                </c:pt>
                <c:pt idx="10668">
                  <c:v>53.340000000008835</c:v>
                </c:pt>
                <c:pt idx="10669">
                  <c:v>53.345000000008838</c:v>
                </c:pt>
                <c:pt idx="10670">
                  <c:v>53.350000000008841</c:v>
                </c:pt>
                <c:pt idx="10671">
                  <c:v>53.355000000008843</c:v>
                </c:pt>
                <c:pt idx="10672">
                  <c:v>53.360000000008846</c:v>
                </c:pt>
                <c:pt idx="10673">
                  <c:v>53.365000000008848</c:v>
                </c:pt>
                <c:pt idx="10674">
                  <c:v>53.370000000008851</c:v>
                </c:pt>
                <c:pt idx="10675">
                  <c:v>53.375000000008853</c:v>
                </c:pt>
                <c:pt idx="10676">
                  <c:v>53.380000000008856</c:v>
                </c:pt>
                <c:pt idx="10677">
                  <c:v>53.385000000008858</c:v>
                </c:pt>
                <c:pt idx="10678">
                  <c:v>53.390000000008861</c:v>
                </c:pt>
                <c:pt idx="10679">
                  <c:v>53.395000000008864</c:v>
                </c:pt>
                <c:pt idx="10680">
                  <c:v>53.400000000008866</c:v>
                </c:pt>
                <c:pt idx="10681">
                  <c:v>53.405000000008869</c:v>
                </c:pt>
                <c:pt idx="10682">
                  <c:v>53.410000000008871</c:v>
                </c:pt>
                <c:pt idx="10683">
                  <c:v>53.415000000008874</c:v>
                </c:pt>
                <c:pt idx="10684">
                  <c:v>53.420000000008876</c:v>
                </c:pt>
                <c:pt idx="10685">
                  <c:v>53.425000000008879</c:v>
                </c:pt>
                <c:pt idx="10686">
                  <c:v>53.430000000008881</c:v>
                </c:pt>
                <c:pt idx="10687">
                  <c:v>53.435000000008884</c:v>
                </c:pt>
                <c:pt idx="10688">
                  <c:v>53.440000000008887</c:v>
                </c:pt>
                <c:pt idx="10689">
                  <c:v>53.445000000008889</c:v>
                </c:pt>
                <c:pt idx="10690">
                  <c:v>53.450000000008892</c:v>
                </c:pt>
                <c:pt idx="10691">
                  <c:v>53.455000000008894</c:v>
                </c:pt>
                <c:pt idx="10692">
                  <c:v>53.460000000008897</c:v>
                </c:pt>
                <c:pt idx="10693">
                  <c:v>53.465000000008899</c:v>
                </c:pt>
                <c:pt idx="10694">
                  <c:v>53.470000000008902</c:v>
                </c:pt>
                <c:pt idx="10695">
                  <c:v>53.475000000008905</c:v>
                </c:pt>
                <c:pt idx="10696">
                  <c:v>53.480000000008907</c:v>
                </c:pt>
                <c:pt idx="10697">
                  <c:v>53.48500000000891</c:v>
                </c:pt>
                <c:pt idx="10698">
                  <c:v>53.490000000008912</c:v>
                </c:pt>
                <c:pt idx="10699">
                  <c:v>53.495000000008915</c:v>
                </c:pt>
                <c:pt idx="10700">
                  <c:v>53.500000000008917</c:v>
                </c:pt>
                <c:pt idx="10701">
                  <c:v>53.50500000000892</c:v>
                </c:pt>
                <c:pt idx="10702">
                  <c:v>53.510000000008922</c:v>
                </c:pt>
                <c:pt idx="10703">
                  <c:v>53.515000000008925</c:v>
                </c:pt>
                <c:pt idx="10704">
                  <c:v>53.520000000008928</c:v>
                </c:pt>
                <c:pt idx="10705">
                  <c:v>53.52500000000893</c:v>
                </c:pt>
                <c:pt idx="10706">
                  <c:v>53.530000000008933</c:v>
                </c:pt>
                <c:pt idx="10707">
                  <c:v>53.535000000008935</c:v>
                </c:pt>
                <c:pt idx="10708">
                  <c:v>53.540000000008938</c:v>
                </c:pt>
                <c:pt idx="10709">
                  <c:v>53.54500000000894</c:v>
                </c:pt>
                <c:pt idx="10710">
                  <c:v>53.550000000008943</c:v>
                </c:pt>
                <c:pt idx="10711">
                  <c:v>53.555000000008945</c:v>
                </c:pt>
                <c:pt idx="10712">
                  <c:v>53.560000000008948</c:v>
                </c:pt>
                <c:pt idx="10713">
                  <c:v>53.565000000008951</c:v>
                </c:pt>
                <c:pt idx="10714">
                  <c:v>53.570000000008953</c:v>
                </c:pt>
                <c:pt idx="10715">
                  <c:v>53.575000000008956</c:v>
                </c:pt>
                <c:pt idx="10716">
                  <c:v>53.580000000008958</c:v>
                </c:pt>
                <c:pt idx="10717">
                  <c:v>53.585000000008961</c:v>
                </c:pt>
                <c:pt idx="10718">
                  <c:v>53.590000000008963</c:v>
                </c:pt>
                <c:pt idx="10719">
                  <c:v>53.595000000008966</c:v>
                </c:pt>
                <c:pt idx="10720">
                  <c:v>53.600000000008968</c:v>
                </c:pt>
                <c:pt idx="10721">
                  <c:v>53.605000000008971</c:v>
                </c:pt>
                <c:pt idx="10722">
                  <c:v>53.610000000008974</c:v>
                </c:pt>
                <c:pt idx="10723">
                  <c:v>53.615000000008976</c:v>
                </c:pt>
                <c:pt idx="10724">
                  <c:v>53.620000000008979</c:v>
                </c:pt>
                <c:pt idx="10725">
                  <c:v>53.625000000008981</c:v>
                </c:pt>
                <c:pt idx="10726">
                  <c:v>53.630000000008984</c:v>
                </c:pt>
                <c:pt idx="10727">
                  <c:v>53.635000000008986</c:v>
                </c:pt>
                <c:pt idx="10728">
                  <c:v>53.640000000008989</c:v>
                </c:pt>
                <c:pt idx="10729">
                  <c:v>53.645000000008991</c:v>
                </c:pt>
                <c:pt idx="10730">
                  <c:v>53.650000000008994</c:v>
                </c:pt>
                <c:pt idx="10731">
                  <c:v>53.655000000008997</c:v>
                </c:pt>
                <c:pt idx="10732">
                  <c:v>53.660000000008999</c:v>
                </c:pt>
                <c:pt idx="10733">
                  <c:v>53.665000000009002</c:v>
                </c:pt>
                <c:pt idx="10734">
                  <c:v>53.670000000009004</c:v>
                </c:pt>
                <c:pt idx="10735">
                  <c:v>53.675000000009007</c:v>
                </c:pt>
                <c:pt idx="10736">
                  <c:v>53.680000000009009</c:v>
                </c:pt>
                <c:pt idx="10737">
                  <c:v>53.685000000009012</c:v>
                </c:pt>
                <c:pt idx="10738">
                  <c:v>53.690000000009015</c:v>
                </c:pt>
                <c:pt idx="10739">
                  <c:v>53.695000000009017</c:v>
                </c:pt>
                <c:pt idx="10740">
                  <c:v>53.70000000000902</c:v>
                </c:pt>
                <c:pt idx="10741">
                  <c:v>53.705000000009022</c:v>
                </c:pt>
                <c:pt idx="10742">
                  <c:v>53.710000000009025</c:v>
                </c:pt>
                <c:pt idx="10743">
                  <c:v>53.715000000009027</c:v>
                </c:pt>
                <c:pt idx="10744">
                  <c:v>53.72000000000903</c:v>
                </c:pt>
                <c:pt idx="10745">
                  <c:v>53.725000000009032</c:v>
                </c:pt>
                <c:pt idx="10746">
                  <c:v>53.730000000009035</c:v>
                </c:pt>
                <c:pt idx="10747">
                  <c:v>53.735000000009038</c:v>
                </c:pt>
                <c:pt idx="10748">
                  <c:v>53.74000000000904</c:v>
                </c:pt>
                <c:pt idx="10749">
                  <c:v>53.745000000009043</c:v>
                </c:pt>
                <c:pt idx="10750">
                  <c:v>53.750000000009045</c:v>
                </c:pt>
                <c:pt idx="10751">
                  <c:v>53.755000000009048</c:v>
                </c:pt>
                <c:pt idx="10752">
                  <c:v>53.76000000000905</c:v>
                </c:pt>
                <c:pt idx="10753">
                  <c:v>53.765000000009053</c:v>
                </c:pt>
                <c:pt idx="10754">
                  <c:v>53.770000000009055</c:v>
                </c:pt>
                <c:pt idx="10755">
                  <c:v>53.775000000009058</c:v>
                </c:pt>
                <c:pt idx="10756">
                  <c:v>53.780000000009061</c:v>
                </c:pt>
                <c:pt idx="10757">
                  <c:v>53.785000000009063</c:v>
                </c:pt>
                <c:pt idx="10758">
                  <c:v>53.790000000009066</c:v>
                </c:pt>
                <c:pt idx="10759">
                  <c:v>53.795000000009068</c:v>
                </c:pt>
                <c:pt idx="10760">
                  <c:v>53.800000000009071</c:v>
                </c:pt>
                <c:pt idx="10761">
                  <c:v>53.805000000009073</c:v>
                </c:pt>
                <c:pt idx="10762">
                  <c:v>53.810000000009076</c:v>
                </c:pt>
                <c:pt idx="10763">
                  <c:v>53.815000000009078</c:v>
                </c:pt>
                <c:pt idx="10764">
                  <c:v>53.820000000009081</c:v>
                </c:pt>
                <c:pt idx="10765">
                  <c:v>53.825000000009084</c:v>
                </c:pt>
                <c:pt idx="10766">
                  <c:v>53.830000000009086</c:v>
                </c:pt>
                <c:pt idx="10767">
                  <c:v>53.835000000009089</c:v>
                </c:pt>
                <c:pt idx="10768">
                  <c:v>53.840000000009091</c:v>
                </c:pt>
                <c:pt idx="10769">
                  <c:v>53.845000000009094</c:v>
                </c:pt>
                <c:pt idx="10770">
                  <c:v>53.850000000009096</c:v>
                </c:pt>
                <c:pt idx="10771">
                  <c:v>53.855000000009099</c:v>
                </c:pt>
                <c:pt idx="10772">
                  <c:v>53.860000000009101</c:v>
                </c:pt>
                <c:pt idx="10773">
                  <c:v>53.865000000009104</c:v>
                </c:pt>
                <c:pt idx="10774">
                  <c:v>53.870000000009107</c:v>
                </c:pt>
                <c:pt idx="10775">
                  <c:v>53.875000000009109</c:v>
                </c:pt>
                <c:pt idx="10776">
                  <c:v>53.880000000009112</c:v>
                </c:pt>
                <c:pt idx="10777">
                  <c:v>53.885000000009114</c:v>
                </c:pt>
                <c:pt idx="10778">
                  <c:v>53.890000000009117</c:v>
                </c:pt>
                <c:pt idx="10779">
                  <c:v>53.895000000009119</c:v>
                </c:pt>
                <c:pt idx="10780">
                  <c:v>53.900000000009122</c:v>
                </c:pt>
                <c:pt idx="10781">
                  <c:v>53.905000000009125</c:v>
                </c:pt>
                <c:pt idx="10782">
                  <c:v>53.910000000009127</c:v>
                </c:pt>
                <c:pt idx="10783">
                  <c:v>53.91500000000913</c:v>
                </c:pt>
                <c:pt idx="10784">
                  <c:v>53.920000000009132</c:v>
                </c:pt>
                <c:pt idx="10785">
                  <c:v>53.925000000009135</c:v>
                </c:pt>
                <c:pt idx="10786">
                  <c:v>53.930000000009137</c:v>
                </c:pt>
                <c:pt idx="10787">
                  <c:v>53.93500000000914</c:v>
                </c:pt>
                <c:pt idx="10788">
                  <c:v>53.940000000009142</c:v>
                </c:pt>
                <c:pt idx="10789">
                  <c:v>53.945000000009145</c:v>
                </c:pt>
                <c:pt idx="10790">
                  <c:v>53.950000000009148</c:v>
                </c:pt>
                <c:pt idx="10791">
                  <c:v>53.95500000000915</c:v>
                </c:pt>
                <c:pt idx="10792">
                  <c:v>53.960000000009153</c:v>
                </c:pt>
                <c:pt idx="10793">
                  <c:v>53.965000000009155</c:v>
                </c:pt>
                <c:pt idx="10794">
                  <c:v>53.970000000009158</c:v>
                </c:pt>
                <c:pt idx="10795">
                  <c:v>53.97500000000916</c:v>
                </c:pt>
                <c:pt idx="10796">
                  <c:v>53.980000000009163</c:v>
                </c:pt>
                <c:pt idx="10797">
                  <c:v>53.985000000009165</c:v>
                </c:pt>
                <c:pt idx="10798">
                  <c:v>53.990000000009168</c:v>
                </c:pt>
                <c:pt idx="10799">
                  <c:v>53.995000000009171</c:v>
                </c:pt>
                <c:pt idx="10800">
                  <c:v>54.000000000009173</c:v>
                </c:pt>
                <c:pt idx="10801">
                  <c:v>54.005000000009176</c:v>
                </c:pt>
                <c:pt idx="10802">
                  <c:v>54.010000000009178</c:v>
                </c:pt>
                <c:pt idx="10803">
                  <c:v>54.015000000009181</c:v>
                </c:pt>
                <c:pt idx="10804">
                  <c:v>54.020000000009183</c:v>
                </c:pt>
                <c:pt idx="10805">
                  <c:v>54.025000000009186</c:v>
                </c:pt>
                <c:pt idx="10806">
                  <c:v>54.030000000009188</c:v>
                </c:pt>
                <c:pt idx="10807">
                  <c:v>54.035000000009191</c:v>
                </c:pt>
                <c:pt idx="10808">
                  <c:v>54.040000000009194</c:v>
                </c:pt>
                <c:pt idx="10809">
                  <c:v>54.045000000009196</c:v>
                </c:pt>
                <c:pt idx="10810">
                  <c:v>54.050000000009199</c:v>
                </c:pt>
                <c:pt idx="10811">
                  <c:v>54.055000000009201</c:v>
                </c:pt>
                <c:pt idx="10812">
                  <c:v>54.060000000009204</c:v>
                </c:pt>
                <c:pt idx="10813">
                  <c:v>54.065000000009206</c:v>
                </c:pt>
                <c:pt idx="10814">
                  <c:v>54.070000000009209</c:v>
                </c:pt>
                <c:pt idx="10815">
                  <c:v>54.075000000009211</c:v>
                </c:pt>
                <c:pt idx="10816">
                  <c:v>54.080000000009214</c:v>
                </c:pt>
                <c:pt idx="10817">
                  <c:v>54.085000000009217</c:v>
                </c:pt>
                <c:pt idx="10818">
                  <c:v>54.090000000009219</c:v>
                </c:pt>
                <c:pt idx="10819">
                  <c:v>54.095000000009222</c:v>
                </c:pt>
                <c:pt idx="10820">
                  <c:v>54.100000000009224</c:v>
                </c:pt>
                <c:pt idx="10821">
                  <c:v>54.105000000009227</c:v>
                </c:pt>
                <c:pt idx="10822">
                  <c:v>54.110000000009229</c:v>
                </c:pt>
                <c:pt idx="10823">
                  <c:v>54.115000000009232</c:v>
                </c:pt>
                <c:pt idx="10824">
                  <c:v>54.120000000009234</c:v>
                </c:pt>
                <c:pt idx="10825">
                  <c:v>54.125000000009237</c:v>
                </c:pt>
                <c:pt idx="10826">
                  <c:v>54.13000000000924</c:v>
                </c:pt>
                <c:pt idx="10827">
                  <c:v>54.135000000009242</c:v>
                </c:pt>
                <c:pt idx="10828">
                  <c:v>54.140000000009245</c:v>
                </c:pt>
                <c:pt idx="10829">
                  <c:v>54.145000000009247</c:v>
                </c:pt>
                <c:pt idx="10830">
                  <c:v>54.15000000000925</c:v>
                </c:pt>
                <c:pt idx="10831">
                  <c:v>54.155000000009252</c:v>
                </c:pt>
                <c:pt idx="10832">
                  <c:v>54.160000000009255</c:v>
                </c:pt>
                <c:pt idx="10833">
                  <c:v>54.165000000009258</c:v>
                </c:pt>
                <c:pt idx="10834">
                  <c:v>54.17000000000926</c:v>
                </c:pt>
                <c:pt idx="10835">
                  <c:v>54.175000000009263</c:v>
                </c:pt>
                <c:pt idx="10836">
                  <c:v>54.180000000009265</c:v>
                </c:pt>
                <c:pt idx="10837">
                  <c:v>54.185000000009268</c:v>
                </c:pt>
                <c:pt idx="10838">
                  <c:v>54.19000000000927</c:v>
                </c:pt>
                <c:pt idx="10839">
                  <c:v>54.195000000009273</c:v>
                </c:pt>
                <c:pt idx="10840">
                  <c:v>54.200000000009275</c:v>
                </c:pt>
                <c:pt idx="10841">
                  <c:v>54.205000000009278</c:v>
                </c:pt>
                <c:pt idx="10842">
                  <c:v>54.210000000009281</c:v>
                </c:pt>
                <c:pt idx="10843">
                  <c:v>54.215000000009283</c:v>
                </c:pt>
                <c:pt idx="10844">
                  <c:v>54.220000000009286</c:v>
                </c:pt>
                <c:pt idx="10845">
                  <c:v>54.225000000009288</c:v>
                </c:pt>
                <c:pt idx="10846">
                  <c:v>54.230000000009291</c:v>
                </c:pt>
                <c:pt idx="10847">
                  <c:v>54.235000000009293</c:v>
                </c:pt>
                <c:pt idx="10848">
                  <c:v>54.240000000009296</c:v>
                </c:pt>
                <c:pt idx="10849">
                  <c:v>54.245000000009298</c:v>
                </c:pt>
                <c:pt idx="10850">
                  <c:v>54.250000000009301</c:v>
                </c:pt>
                <c:pt idx="10851">
                  <c:v>54.255000000009304</c:v>
                </c:pt>
                <c:pt idx="10852">
                  <c:v>54.260000000009306</c:v>
                </c:pt>
                <c:pt idx="10853">
                  <c:v>54.265000000009309</c:v>
                </c:pt>
                <c:pt idx="10854">
                  <c:v>54.270000000009311</c:v>
                </c:pt>
                <c:pt idx="10855">
                  <c:v>54.275000000009314</c:v>
                </c:pt>
                <c:pt idx="10856">
                  <c:v>54.280000000009316</c:v>
                </c:pt>
                <c:pt idx="10857">
                  <c:v>54.285000000009319</c:v>
                </c:pt>
                <c:pt idx="10858">
                  <c:v>54.290000000009321</c:v>
                </c:pt>
                <c:pt idx="10859">
                  <c:v>54.295000000009324</c:v>
                </c:pt>
                <c:pt idx="10860">
                  <c:v>54.300000000009327</c:v>
                </c:pt>
                <c:pt idx="10861">
                  <c:v>54.305000000009329</c:v>
                </c:pt>
                <c:pt idx="10862">
                  <c:v>54.310000000009332</c:v>
                </c:pt>
                <c:pt idx="10863">
                  <c:v>54.315000000009334</c:v>
                </c:pt>
                <c:pt idx="10864">
                  <c:v>54.320000000009337</c:v>
                </c:pt>
                <c:pt idx="10865">
                  <c:v>54.325000000009339</c:v>
                </c:pt>
                <c:pt idx="10866">
                  <c:v>54.330000000009342</c:v>
                </c:pt>
                <c:pt idx="10867">
                  <c:v>54.335000000009344</c:v>
                </c:pt>
                <c:pt idx="10868">
                  <c:v>54.340000000009347</c:v>
                </c:pt>
                <c:pt idx="10869">
                  <c:v>54.34500000000935</c:v>
                </c:pt>
                <c:pt idx="10870">
                  <c:v>54.350000000009352</c:v>
                </c:pt>
                <c:pt idx="10871">
                  <c:v>54.355000000009355</c:v>
                </c:pt>
                <c:pt idx="10872">
                  <c:v>54.360000000009357</c:v>
                </c:pt>
                <c:pt idx="10873">
                  <c:v>54.36500000000936</c:v>
                </c:pt>
                <c:pt idx="10874">
                  <c:v>54.370000000009362</c:v>
                </c:pt>
                <c:pt idx="10875">
                  <c:v>54.375000000009365</c:v>
                </c:pt>
                <c:pt idx="10876">
                  <c:v>54.380000000009368</c:v>
                </c:pt>
                <c:pt idx="10877">
                  <c:v>54.38500000000937</c:v>
                </c:pt>
                <c:pt idx="10878">
                  <c:v>54.390000000009373</c:v>
                </c:pt>
                <c:pt idx="10879">
                  <c:v>54.395000000009375</c:v>
                </c:pt>
                <c:pt idx="10880">
                  <c:v>54.400000000009378</c:v>
                </c:pt>
                <c:pt idx="10881">
                  <c:v>54.40500000000938</c:v>
                </c:pt>
                <c:pt idx="10882">
                  <c:v>54.410000000009383</c:v>
                </c:pt>
                <c:pt idx="10883">
                  <c:v>54.415000000009385</c:v>
                </c:pt>
                <c:pt idx="10884">
                  <c:v>54.420000000009388</c:v>
                </c:pt>
                <c:pt idx="10885">
                  <c:v>54.425000000009391</c:v>
                </c:pt>
                <c:pt idx="10886">
                  <c:v>54.430000000009393</c:v>
                </c:pt>
                <c:pt idx="10887">
                  <c:v>54.435000000009396</c:v>
                </c:pt>
                <c:pt idx="10888">
                  <c:v>54.440000000009398</c:v>
                </c:pt>
                <c:pt idx="10889">
                  <c:v>54.445000000009401</c:v>
                </c:pt>
                <c:pt idx="10890">
                  <c:v>54.450000000009403</c:v>
                </c:pt>
                <c:pt idx="10891">
                  <c:v>54.455000000009406</c:v>
                </c:pt>
                <c:pt idx="10892">
                  <c:v>54.460000000009408</c:v>
                </c:pt>
                <c:pt idx="10893">
                  <c:v>54.465000000009411</c:v>
                </c:pt>
                <c:pt idx="10894">
                  <c:v>54.470000000009414</c:v>
                </c:pt>
                <c:pt idx="10895">
                  <c:v>54.475000000009416</c:v>
                </c:pt>
                <c:pt idx="10896">
                  <c:v>54.480000000009419</c:v>
                </c:pt>
                <c:pt idx="10897">
                  <c:v>54.485000000009421</c:v>
                </c:pt>
                <c:pt idx="10898">
                  <c:v>54.490000000009424</c:v>
                </c:pt>
                <c:pt idx="10899">
                  <c:v>54.495000000009426</c:v>
                </c:pt>
                <c:pt idx="10900">
                  <c:v>54.500000000009429</c:v>
                </c:pt>
                <c:pt idx="10901">
                  <c:v>54.505000000009431</c:v>
                </c:pt>
                <c:pt idx="10902">
                  <c:v>54.510000000009434</c:v>
                </c:pt>
                <c:pt idx="10903">
                  <c:v>54.515000000009437</c:v>
                </c:pt>
                <c:pt idx="10904">
                  <c:v>54.520000000009439</c:v>
                </c:pt>
                <c:pt idx="10905">
                  <c:v>54.525000000009442</c:v>
                </c:pt>
                <c:pt idx="10906">
                  <c:v>54.530000000009444</c:v>
                </c:pt>
                <c:pt idx="10907">
                  <c:v>54.535000000009447</c:v>
                </c:pt>
                <c:pt idx="10908">
                  <c:v>54.540000000009449</c:v>
                </c:pt>
                <c:pt idx="10909">
                  <c:v>54.545000000009452</c:v>
                </c:pt>
                <c:pt idx="10910">
                  <c:v>54.550000000009454</c:v>
                </c:pt>
                <c:pt idx="10911">
                  <c:v>54.555000000009457</c:v>
                </c:pt>
                <c:pt idx="10912">
                  <c:v>54.56000000000946</c:v>
                </c:pt>
                <c:pt idx="10913">
                  <c:v>54.565000000009462</c:v>
                </c:pt>
                <c:pt idx="10914">
                  <c:v>54.570000000009465</c:v>
                </c:pt>
                <c:pt idx="10915">
                  <c:v>54.575000000009467</c:v>
                </c:pt>
                <c:pt idx="10916">
                  <c:v>54.58000000000947</c:v>
                </c:pt>
                <c:pt idx="10917">
                  <c:v>54.585000000009472</c:v>
                </c:pt>
                <c:pt idx="10918">
                  <c:v>54.590000000009475</c:v>
                </c:pt>
                <c:pt idx="10919">
                  <c:v>54.595000000009478</c:v>
                </c:pt>
                <c:pt idx="10920">
                  <c:v>54.60000000000948</c:v>
                </c:pt>
                <c:pt idx="10921">
                  <c:v>54.605000000009483</c:v>
                </c:pt>
                <c:pt idx="10922">
                  <c:v>54.610000000009485</c:v>
                </c:pt>
                <c:pt idx="10923">
                  <c:v>54.615000000009488</c:v>
                </c:pt>
                <c:pt idx="10924">
                  <c:v>54.62000000000949</c:v>
                </c:pt>
                <c:pt idx="10925">
                  <c:v>54.625000000009493</c:v>
                </c:pt>
                <c:pt idx="10926">
                  <c:v>54.630000000009495</c:v>
                </c:pt>
                <c:pt idx="10927">
                  <c:v>54.635000000009498</c:v>
                </c:pt>
                <c:pt idx="10928">
                  <c:v>54.640000000009501</c:v>
                </c:pt>
                <c:pt idx="10929">
                  <c:v>54.645000000009503</c:v>
                </c:pt>
                <c:pt idx="10930">
                  <c:v>54.650000000009506</c:v>
                </c:pt>
                <c:pt idx="10931">
                  <c:v>54.655000000009508</c:v>
                </c:pt>
                <c:pt idx="10932">
                  <c:v>54.660000000009511</c:v>
                </c:pt>
                <c:pt idx="10933">
                  <c:v>54.665000000009513</c:v>
                </c:pt>
                <c:pt idx="10934">
                  <c:v>54.670000000009516</c:v>
                </c:pt>
                <c:pt idx="10935">
                  <c:v>54.675000000009518</c:v>
                </c:pt>
                <c:pt idx="10936">
                  <c:v>54.680000000009521</c:v>
                </c:pt>
                <c:pt idx="10937">
                  <c:v>54.685000000009524</c:v>
                </c:pt>
                <c:pt idx="10938">
                  <c:v>54.690000000009526</c:v>
                </c:pt>
                <c:pt idx="10939">
                  <c:v>54.695000000009529</c:v>
                </c:pt>
                <c:pt idx="10940">
                  <c:v>54.700000000009531</c:v>
                </c:pt>
                <c:pt idx="10941">
                  <c:v>54.705000000009534</c:v>
                </c:pt>
                <c:pt idx="10942">
                  <c:v>54.710000000009536</c:v>
                </c:pt>
                <c:pt idx="10943">
                  <c:v>54.715000000009539</c:v>
                </c:pt>
                <c:pt idx="10944">
                  <c:v>54.720000000009541</c:v>
                </c:pt>
                <c:pt idx="10945">
                  <c:v>54.725000000009544</c:v>
                </c:pt>
                <c:pt idx="10946">
                  <c:v>54.730000000009547</c:v>
                </c:pt>
                <c:pt idx="10947">
                  <c:v>54.735000000009549</c:v>
                </c:pt>
                <c:pt idx="10948">
                  <c:v>54.740000000009552</c:v>
                </c:pt>
                <c:pt idx="10949">
                  <c:v>54.745000000009554</c:v>
                </c:pt>
                <c:pt idx="10950">
                  <c:v>54.750000000009557</c:v>
                </c:pt>
                <c:pt idx="10951">
                  <c:v>54.755000000009559</c:v>
                </c:pt>
                <c:pt idx="10952">
                  <c:v>54.760000000009562</c:v>
                </c:pt>
                <c:pt idx="10953">
                  <c:v>54.765000000009564</c:v>
                </c:pt>
                <c:pt idx="10954">
                  <c:v>54.770000000009567</c:v>
                </c:pt>
                <c:pt idx="10955">
                  <c:v>54.77500000000957</c:v>
                </c:pt>
                <c:pt idx="10956">
                  <c:v>54.780000000009572</c:v>
                </c:pt>
                <c:pt idx="10957">
                  <c:v>54.785000000009575</c:v>
                </c:pt>
                <c:pt idx="10958">
                  <c:v>54.790000000009577</c:v>
                </c:pt>
                <c:pt idx="10959">
                  <c:v>54.79500000000958</c:v>
                </c:pt>
                <c:pt idx="10960">
                  <c:v>54.800000000009582</c:v>
                </c:pt>
                <c:pt idx="10961">
                  <c:v>54.805000000009585</c:v>
                </c:pt>
                <c:pt idx="10962">
                  <c:v>54.810000000009587</c:v>
                </c:pt>
                <c:pt idx="10963">
                  <c:v>54.81500000000959</c:v>
                </c:pt>
                <c:pt idx="10964">
                  <c:v>54.820000000009593</c:v>
                </c:pt>
                <c:pt idx="10965">
                  <c:v>54.825000000009595</c:v>
                </c:pt>
                <c:pt idx="10966">
                  <c:v>54.830000000009598</c:v>
                </c:pt>
                <c:pt idx="10967">
                  <c:v>54.8350000000096</c:v>
                </c:pt>
                <c:pt idx="10968">
                  <c:v>54.840000000009603</c:v>
                </c:pt>
                <c:pt idx="10969">
                  <c:v>54.845000000009605</c:v>
                </c:pt>
                <c:pt idx="10970">
                  <c:v>54.850000000009608</c:v>
                </c:pt>
                <c:pt idx="10971">
                  <c:v>54.855000000009611</c:v>
                </c:pt>
                <c:pt idx="10972">
                  <c:v>54.860000000009613</c:v>
                </c:pt>
                <c:pt idx="10973">
                  <c:v>54.865000000009616</c:v>
                </c:pt>
                <c:pt idx="10974">
                  <c:v>54.870000000009618</c:v>
                </c:pt>
                <c:pt idx="10975">
                  <c:v>54.875000000009621</c:v>
                </c:pt>
                <c:pt idx="10976">
                  <c:v>54.880000000009623</c:v>
                </c:pt>
                <c:pt idx="10977">
                  <c:v>54.885000000009626</c:v>
                </c:pt>
                <c:pt idx="10978">
                  <c:v>54.890000000009628</c:v>
                </c:pt>
                <c:pt idx="10979">
                  <c:v>54.895000000009631</c:v>
                </c:pt>
                <c:pt idx="10980">
                  <c:v>54.900000000009634</c:v>
                </c:pt>
                <c:pt idx="10981">
                  <c:v>54.905000000009636</c:v>
                </c:pt>
                <c:pt idx="10982">
                  <c:v>54.910000000009639</c:v>
                </c:pt>
                <c:pt idx="10983">
                  <c:v>54.915000000009641</c:v>
                </c:pt>
                <c:pt idx="10984">
                  <c:v>54.920000000009644</c:v>
                </c:pt>
                <c:pt idx="10985">
                  <c:v>54.925000000009646</c:v>
                </c:pt>
                <c:pt idx="10986">
                  <c:v>54.930000000009649</c:v>
                </c:pt>
                <c:pt idx="10987">
                  <c:v>54.935000000009651</c:v>
                </c:pt>
                <c:pt idx="10988">
                  <c:v>54.940000000009654</c:v>
                </c:pt>
                <c:pt idx="10989">
                  <c:v>54.945000000009657</c:v>
                </c:pt>
                <c:pt idx="10990">
                  <c:v>54.950000000009659</c:v>
                </c:pt>
                <c:pt idx="10991">
                  <c:v>54.955000000009662</c:v>
                </c:pt>
                <c:pt idx="10992">
                  <c:v>54.960000000009664</c:v>
                </c:pt>
                <c:pt idx="10993">
                  <c:v>54.965000000009667</c:v>
                </c:pt>
                <c:pt idx="10994">
                  <c:v>54.970000000009669</c:v>
                </c:pt>
                <c:pt idx="10995">
                  <c:v>54.975000000009672</c:v>
                </c:pt>
                <c:pt idx="10996">
                  <c:v>54.980000000009674</c:v>
                </c:pt>
                <c:pt idx="10997">
                  <c:v>54.985000000009677</c:v>
                </c:pt>
                <c:pt idx="10998">
                  <c:v>54.99000000000968</c:v>
                </c:pt>
                <c:pt idx="10999">
                  <c:v>54.995000000009682</c:v>
                </c:pt>
                <c:pt idx="11000">
                  <c:v>55.000000000009685</c:v>
                </c:pt>
                <c:pt idx="11001">
                  <c:v>55.005000000009687</c:v>
                </c:pt>
                <c:pt idx="11002">
                  <c:v>55.01000000000969</c:v>
                </c:pt>
                <c:pt idx="11003">
                  <c:v>55.015000000009692</c:v>
                </c:pt>
                <c:pt idx="11004">
                  <c:v>55.020000000009695</c:v>
                </c:pt>
                <c:pt idx="11005">
                  <c:v>55.025000000009697</c:v>
                </c:pt>
                <c:pt idx="11006">
                  <c:v>55.0300000000097</c:v>
                </c:pt>
                <c:pt idx="11007">
                  <c:v>55.035000000009703</c:v>
                </c:pt>
                <c:pt idx="11008">
                  <c:v>55.040000000009705</c:v>
                </c:pt>
                <c:pt idx="11009">
                  <c:v>55.045000000009708</c:v>
                </c:pt>
                <c:pt idx="11010">
                  <c:v>55.05000000000971</c:v>
                </c:pt>
                <c:pt idx="11011">
                  <c:v>55.055000000009713</c:v>
                </c:pt>
                <c:pt idx="11012">
                  <c:v>55.060000000009715</c:v>
                </c:pt>
                <c:pt idx="11013">
                  <c:v>55.065000000009718</c:v>
                </c:pt>
                <c:pt idx="11014">
                  <c:v>55.070000000009721</c:v>
                </c:pt>
                <c:pt idx="11015">
                  <c:v>55.075000000009723</c:v>
                </c:pt>
                <c:pt idx="11016">
                  <c:v>55.080000000009726</c:v>
                </c:pt>
                <c:pt idx="11017">
                  <c:v>55.085000000009728</c:v>
                </c:pt>
                <c:pt idx="11018">
                  <c:v>55.090000000009731</c:v>
                </c:pt>
                <c:pt idx="11019">
                  <c:v>55.095000000009733</c:v>
                </c:pt>
                <c:pt idx="11020">
                  <c:v>55.100000000009736</c:v>
                </c:pt>
                <c:pt idx="11021">
                  <c:v>55.105000000009738</c:v>
                </c:pt>
                <c:pt idx="11022">
                  <c:v>55.110000000009741</c:v>
                </c:pt>
                <c:pt idx="11023">
                  <c:v>55.115000000009744</c:v>
                </c:pt>
                <c:pt idx="11024">
                  <c:v>55.120000000009746</c:v>
                </c:pt>
                <c:pt idx="11025">
                  <c:v>55.125000000009749</c:v>
                </c:pt>
                <c:pt idx="11026">
                  <c:v>55.130000000009751</c:v>
                </c:pt>
                <c:pt idx="11027">
                  <c:v>55.135000000009754</c:v>
                </c:pt>
                <c:pt idx="11028">
                  <c:v>55.140000000009756</c:v>
                </c:pt>
                <c:pt idx="11029">
                  <c:v>55.145000000009759</c:v>
                </c:pt>
                <c:pt idx="11030">
                  <c:v>55.150000000009761</c:v>
                </c:pt>
                <c:pt idx="11031">
                  <c:v>55.155000000009764</c:v>
                </c:pt>
                <c:pt idx="11032">
                  <c:v>55.160000000009767</c:v>
                </c:pt>
                <c:pt idx="11033">
                  <c:v>55.165000000009769</c:v>
                </c:pt>
                <c:pt idx="11034">
                  <c:v>55.170000000009772</c:v>
                </c:pt>
                <c:pt idx="11035">
                  <c:v>55.175000000009774</c:v>
                </c:pt>
                <c:pt idx="11036">
                  <c:v>55.180000000009777</c:v>
                </c:pt>
                <c:pt idx="11037">
                  <c:v>55.185000000009779</c:v>
                </c:pt>
                <c:pt idx="11038">
                  <c:v>55.190000000009782</c:v>
                </c:pt>
                <c:pt idx="11039">
                  <c:v>55.195000000009784</c:v>
                </c:pt>
                <c:pt idx="11040">
                  <c:v>55.200000000009787</c:v>
                </c:pt>
                <c:pt idx="11041">
                  <c:v>55.20500000000979</c:v>
                </c:pt>
                <c:pt idx="11042">
                  <c:v>55.210000000009792</c:v>
                </c:pt>
                <c:pt idx="11043">
                  <c:v>55.215000000009795</c:v>
                </c:pt>
                <c:pt idx="11044">
                  <c:v>55.220000000009797</c:v>
                </c:pt>
                <c:pt idx="11045">
                  <c:v>55.2250000000098</c:v>
                </c:pt>
                <c:pt idx="11046">
                  <c:v>55.230000000009802</c:v>
                </c:pt>
                <c:pt idx="11047">
                  <c:v>55.235000000009805</c:v>
                </c:pt>
                <c:pt idx="11048">
                  <c:v>55.240000000009807</c:v>
                </c:pt>
                <c:pt idx="11049">
                  <c:v>55.24500000000981</c:v>
                </c:pt>
                <c:pt idx="11050">
                  <c:v>55.250000000009813</c:v>
                </c:pt>
                <c:pt idx="11051">
                  <c:v>55.255000000009815</c:v>
                </c:pt>
                <c:pt idx="11052">
                  <c:v>55.260000000009818</c:v>
                </c:pt>
                <c:pt idx="11053">
                  <c:v>55.26500000000982</c:v>
                </c:pt>
                <c:pt idx="11054">
                  <c:v>55.270000000009823</c:v>
                </c:pt>
                <c:pt idx="11055">
                  <c:v>55.275000000009825</c:v>
                </c:pt>
                <c:pt idx="11056">
                  <c:v>55.280000000009828</c:v>
                </c:pt>
                <c:pt idx="11057">
                  <c:v>55.285000000009831</c:v>
                </c:pt>
                <c:pt idx="11058">
                  <c:v>55.290000000009833</c:v>
                </c:pt>
                <c:pt idx="11059">
                  <c:v>55.295000000009836</c:v>
                </c:pt>
                <c:pt idx="11060">
                  <c:v>55.300000000009838</c:v>
                </c:pt>
                <c:pt idx="11061">
                  <c:v>55.305000000009841</c:v>
                </c:pt>
                <c:pt idx="11062">
                  <c:v>55.310000000009843</c:v>
                </c:pt>
                <c:pt idx="11063">
                  <c:v>55.315000000009846</c:v>
                </c:pt>
                <c:pt idx="11064">
                  <c:v>55.320000000009848</c:v>
                </c:pt>
                <c:pt idx="11065">
                  <c:v>55.325000000009851</c:v>
                </c:pt>
                <c:pt idx="11066">
                  <c:v>55.330000000009854</c:v>
                </c:pt>
                <c:pt idx="11067">
                  <c:v>55.335000000009856</c:v>
                </c:pt>
                <c:pt idx="11068">
                  <c:v>55.340000000009859</c:v>
                </c:pt>
                <c:pt idx="11069">
                  <c:v>55.345000000009861</c:v>
                </c:pt>
                <c:pt idx="11070">
                  <c:v>55.350000000009864</c:v>
                </c:pt>
                <c:pt idx="11071">
                  <c:v>55.355000000009866</c:v>
                </c:pt>
                <c:pt idx="11072">
                  <c:v>55.360000000009869</c:v>
                </c:pt>
                <c:pt idx="11073">
                  <c:v>55.365000000009871</c:v>
                </c:pt>
                <c:pt idx="11074">
                  <c:v>55.370000000009874</c:v>
                </c:pt>
                <c:pt idx="11075">
                  <c:v>55.375000000009877</c:v>
                </c:pt>
                <c:pt idx="11076">
                  <c:v>55.380000000009879</c:v>
                </c:pt>
                <c:pt idx="11077">
                  <c:v>55.385000000009882</c:v>
                </c:pt>
                <c:pt idx="11078">
                  <c:v>55.390000000009884</c:v>
                </c:pt>
                <c:pt idx="11079">
                  <c:v>55.395000000009887</c:v>
                </c:pt>
                <c:pt idx="11080">
                  <c:v>55.400000000009889</c:v>
                </c:pt>
                <c:pt idx="11081">
                  <c:v>55.405000000009892</c:v>
                </c:pt>
                <c:pt idx="11082">
                  <c:v>55.410000000009894</c:v>
                </c:pt>
                <c:pt idx="11083">
                  <c:v>55.415000000009897</c:v>
                </c:pt>
                <c:pt idx="11084">
                  <c:v>55.4200000000099</c:v>
                </c:pt>
                <c:pt idx="11085">
                  <c:v>55.425000000009902</c:v>
                </c:pt>
                <c:pt idx="11086">
                  <c:v>55.430000000009905</c:v>
                </c:pt>
                <c:pt idx="11087">
                  <c:v>55.435000000009907</c:v>
                </c:pt>
                <c:pt idx="11088">
                  <c:v>55.44000000000991</c:v>
                </c:pt>
                <c:pt idx="11089">
                  <c:v>55.445000000009912</c:v>
                </c:pt>
                <c:pt idx="11090">
                  <c:v>55.450000000009915</c:v>
                </c:pt>
                <c:pt idx="11091">
                  <c:v>55.455000000009917</c:v>
                </c:pt>
                <c:pt idx="11092">
                  <c:v>55.46000000000992</c:v>
                </c:pt>
                <c:pt idx="11093">
                  <c:v>55.465000000009923</c:v>
                </c:pt>
                <c:pt idx="11094">
                  <c:v>55.470000000009925</c:v>
                </c:pt>
                <c:pt idx="11095">
                  <c:v>55.475000000009928</c:v>
                </c:pt>
                <c:pt idx="11096">
                  <c:v>55.48000000000993</c:v>
                </c:pt>
                <c:pt idx="11097">
                  <c:v>55.485000000009933</c:v>
                </c:pt>
                <c:pt idx="11098">
                  <c:v>55.490000000009935</c:v>
                </c:pt>
                <c:pt idx="11099">
                  <c:v>55.495000000009938</c:v>
                </c:pt>
                <c:pt idx="11100">
                  <c:v>55.50000000000994</c:v>
                </c:pt>
                <c:pt idx="11101">
                  <c:v>55.505000000009943</c:v>
                </c:pt>
                <c:pt idx="11102">
                  <c:v>55.510000000009946</c:v>
                </c:pt>
                <c:pt idx="11103">
                  <c:v>55.515000000009948</c:v>
                </c:pt>
                <c:pt idx="11104">
                  <c:v>55.520000000009951</c:v>
                </c:pt>
                <c:pt idx="11105">
                  <c:v>55.525000000009953</c:v>
                </c:pt>
                <c:pt idx="11106">
                  <c:v>55.530000000009956</c:v>
                </c:pt>
                <c:pt idx="11107">
                  <c:v>55.535000000009958</c:v>
                </c:pt>
                <c:pt idx="11108">
                  <c:v>55.540000000009961</c:v>
                </c:pt>
                <c:pt idx="11109">
                  <c:v>55.545000000009964</c:v>
                </c:pt>
                <c:pt idx="11110">
                  <c:v>55.550000000009966</c:v>
                </c:pt>
                <c:pt idx="11111">
                  <c:v>55.555000000009969</c:v>
                </c:pt>
                <c:pt idx="11112">
                  <c:v>55.560000000009971</c:v>
                </c:pt>
                <c:pt idx="11113">
                  <c:v>55.565000000009974</c:v>
                </c:pt>
                <c:pt idx="11114">
                  <c:v>55.570000000009976</c:v>
                </c:pt>
                <c:pt idx="11115">
                  <c:v>55.575000000009979</c:v>
                </c:pt>
                <c:pt idx="11116">
                  <c:v>55.580000000009981</c:v>
                </c:pt>
                <c:pt idx="11117">
                  <c:v>55.585000000009984</c:v>
                </c:pt>
                <c:pt idx="11118">
                  <c:v>55.590000000009987</c:v>
                </c:pt>
                <c:pt idx="11119">
                  <c:v>55.595000000009989</c:v>
                </c:pt>
                <c:pt idx="11120">
                  <c:v>55.600000000009992</c:v>
                </c:pt>
                <c:pt idx="11121">
                  <c:v>55.605000000009994</c:v>
                </c:pt>
                <c:pt idx="11122">
                  <c:v>55.610000000009997</c:v>
                </c:pt>
                <c:pt idx="11123">
                  <c:v>55.615000000009999</c:v>
                </c:pt>
                <c:pt idx="11124">
                  <c:v>55.620000000010002</c:v>
                </c:pt>
                <c:pt idx="11125">
                  <c:v>55.625000000010004</c:v>
                </c:pt>
                <c:pt idx="11126">
                  <c:v>55.630000000010007</c:v>
                </c:pt>
                <c:pt idx="11127">
                  <c:v>55.63500000001001</c:v>
                </c:pt>
                <c:pt idx="11128">
                  <c:v>55.640000000010012</c:v>
                </c:pt>
                <c:pt idx="11129">
                  <c:v>55.645000000010015</c:v>
                </c:pt>
                <c:pt idx="11130">
                  <c:v>55.650000000010017</c:v>
                </c:pt>
                <c:pt idx="11131">
                  <c:v>55.65500000001002</c:v>
                </c:pt>
                <c:pt idx="11132">
                  <c:v>55.660000000010022</c:v>
                </c:pt>
                <c:pt idx="11133">
                  <c:v>55.665000000010025</c:v>
                </c:pt>
                <c:pt idx="11134">
                  <c:v>55.670000000010027</c:v>
                </c:pt>
                <c:pt idx="11135">
                  <c:v>55.67500000001003</c:v>
                </c:pt>
                <c:pt idx="11136">
                  <c:v>55.680000000010033</c:v>
                </c:pt>
                <c:pt idx="11137">
                  <c:v>55.685000000010035</c:v>
                </c:pt>
                <c:pt idx="11138">
                  <c:v>55.690000000010038</c:v>
                </c:pt>
                <c:pt idx="11139">
                  <c:v>55.69500000001004</c:v>
                </c:pt>
                <c:pt idx="11140">
                  <c:v>55.700000000010043</c:v>
                </c:pt>
                <c:pt idx="11141">
                  <c:v>55.705000000010045</c:v>
                </c:pt>
                <c:pt idx="11142">
                  <c:v>55.710000000010048</c:v>
                </c:pt>
                <c:pt idx="11143">
                  <c:v>55.71500000001005</c:v>
                </c:pt>
                <c:pt idx="11144">
                  <c:v>55.720000000010053</c:v>
                </c:pt>
                <c:pt idx="11145">
                  <c:v>55.725000000010056</c:v>
                </c:pt>
                <c:pt idx="11146">
                  <c:v>55.730000000010058</c:v>
                </c:pt>
                <c:pt idx="11147">
                  <c:v>55.735000000010061</c:v>
                </c:pt>
                <c:pt idx="11148">
                  <c:v>55.740000000010063</c:v>
                </c:pt>
                <c:pt idx="11149">
                  <c:v>55.745000000010066</c:v>
                </c:pt>
                <c:pt idx="11150">
                  <c:v>55.750000000010068</c:v>
                </c:pt>
                <c:pt idx="11151">
                  <c:v>55.755000000010071</c:v>
                </c:pt>
                <c:pt idx="11152">
                  <c:v>55.760000000010074</c:v>
                </c:pt>
                <c:pt idx="11153">
                  <c:v>55.765000000010076</c:v>
                </c:pt>
                <c:pt idx="11154">
                  <c:v>55.770000000010079</c:v>
                </c:pt>
                <c:pt idx="11155">
                  <c:v>55.775000000010081</c:v>
                </c:pt>
                <c:pt idx="11156">
                  <c:v>55.780000000010084</c:v>
                </c:pt>
                <c:pt idx="11157">
                  <c:v>55.785000000010086</c:v>
                </c:pt>
                <c:pt idx="11158">
                  <c:v>55.790000000010089</c:v>
                </c:pt>
                <c:pt idx="11159">
                  <c:v>55.795000000010091</c:v>
                </c:pt>
                <c:pt idx="11160">
                  <c:v>55.800000000010094</c:v>
                </c:pt>
                <c:pt idx="11161">
                  <c:v>55.805000000010097</c:v>
                </c:pt>
                <c:pt idx="11162">
                  <c:v>55.810000000010099</c:v>
                </c:pt>
                <c:pt idx="11163">
                  <c:v>55.815000000010102</c:v>
                </c:pt>
                <c:pt idx="11164">
                  <c:v>55.820000000010104</c:v>
                </c:pt>
                <c:pt idx="11165">
                  <c:v>55.825000000010107</c:v>
                </c:pt>
                <c:pt idx="11166">
                  <c:v>55.830000000010109</c:v>
                </c:pt>
                <c:pt idx="11167">
                  <c:v>55.835000000010112</c:v>
                </c:pt>
                <c:pt idx="11168">
                  <c:v>55.840000000010114</c:v>
                </c:pt>
                <c:pt idx="11169">
                  <c:v>55.845000000010117</c:v>
                </c:pt>
                <c:pt idx="11170">
                  <c:v>55.85000000001012</c:v>
                </c:pt>
                <c:pt idx="11171">
                  <c:v>55.855000000010122</c:v>
                </c:pt>
                <c:pt idx="11172">
                  <c:v>55.860000000010125</c:v>
                </c:pt>
                <c:pt idx="11173">
                  <c:v>55.865000000010127</c:v>
                </c:pt>
                <c:pt idx="11174">
                  <c:v>55.87000000001013</c:v>
                </c:pt>
                <c:pt idx="11175">
                  <c:v>55.875000000010132</c:v>
                </c:pt>
                <c:pt idx="11176">
                  <c:v>55.880000000010135</c:v>
                </c:pt>
                <c:pt idx="11177">
                  <c:v>55.885000000010137</c:v>
                </c:pt>
                <c:pt idx="11178">
                  <c:v>55.89000000001014</c:v>
                </c:pt>
                <c:pt idx="11179">
                  <c:v>55.895000000010143</c:v>
                </c:pt>
                <c:pt idx="11180">
                  <c:v>55.900000000010145</c:v>
                </c:pt>
                <c:pt idx="11181">
                  <c:v>55.905000000010148</c:v>
                </c:pt>
                <c:pt idx="11182">
                  <c:v>55.91000000001015</c:v>
                </c:pt>
                <c:pt idx="11183">
                  <c:v>55.915000000010153</c:v>
                </c:pt>
                <c:pt idx="11184">
                  <c:v>55.920000000010155</c:v>
                </c:pt>
                <c:pt idx="11185">
                  <c:v>55.925000000010158</c:v>
                </c:pt>
                <c:pt idx="11186">
                  <c:v>55.93000000001016</c:v>
                </c:pt>
                <c:pt idx="11187">
                  <c:v>55.935000000010163</c:v>
                </c:pt>
                <c:pt idx="11188">
                  <c:v>55.940000000010166</c:v>
                </c:pt>
                <c:pt idx="11189">
                  <c:v>55.945000000010168</c:v>
                </c:pt>
                <c:pt idx="11190">
                  <c:v>55.950000000010171</c:v>
                </c:pt>
                <c:pt idx="11191">
                  <c:v>55.955000000010173</c:v>
                </c:pt>
                <c:pt idx="11192">
                  <c:v>55.960000000010176</c:v>
                </c:pt>
                <c:pt idx="11193">
                  <c:v>55.965000000010178</c:v>
                </c:pt>
                <c:pt idx="11194">
                  <c:v>55.970000000010181</c:v>
                </c:pt>
                <c:pt idx="11195">
                  <c:v>55.975000000010183</c:v>
                </c:pt>
                <c:pt idx="11196">
                  <c:v>55.980000000010186</c:v>
                </c:pt>
                <c:pt idx="11197">
                  <c:v>55.985000000010189</c:v>
                </c:pt>
                <c:pt idx="11198">
                  <c:v>55.990000000010191</c:v>
                </c:pt>
                <c:pt idx="11199">
                  <c:v>55.995000000010194</c:v>
                </c:pt>
                <c:pt idx="11200">
                  <c:v>56.000000000010196</c:v>
                </c:pt>
                <c:pt idx="11201">
                  <c:v>56.005000000010199</c:v>
                </c:pt>
                <c:pt idx="11202">
                  <c:v>56.010000000010201</c:v>
                </c:pt>
                <c:pt idx="11203">
                  <c:v>56.015000000010204</c:v>
                </c:pt>
                <c:pt idx="11204">
                  <c:v>56.020000000010207</c:v>
                </c:pt>
                <c:pt idx="11205">
                  <c:v>56.025000000010209</c:v>
                </c:pt>
                <c:pt idx="11206">
                  <c:v>56.030000000010212</c:v>
                </c:pt>
                <c:pt idx="11207">
                  <c:v>56.035000000010214</c:v>
                </c:pt>
                <c:pt idx="11208">
                  <c:v>56.040000000010217</c:v>
                </c:pt>
                <c:pt idx="11209">
                  <c:v>56.045000000010219</c:v>
                </c:pt>
                <c:pt idx="11210">
                  <c:v>56.050000000010222</c:v>
                </c:pt>
                <c:pt idx="11211">
                  <c:v>56.055000000010224</c:v>
                </c:pt>
                <c:pt idx="11212">
                  <c:v>56.060000000010227</c:v>
                </c:pt>
                <c:pt idx="11213">
                  <c:v>56.06500000001023</c:v>
                </c:pt>
                <c:pt idx="11214">
                  <c:v>56.070000000010232</c:v>
                </c:pt>
                <c:pt idx="11215">
                  <c:v>56.075000000010235</c:v>
                </c:pt>
                <c:pt idx="11216">
                  <c:v>56.080000000010237</c:v>
                </c:pt>
                <c:pt idx="11217">
                  <c:v>56.08500000001024</c:v>
                </c:pt>
                <c:pt idx="11218">
                  <c:v>56.090000000010242</c:v>
                </c:pt>
                <c:pt idx="11219">
                  <c:v>56.095000000010245</c:v>
                </c:pt>
                <c:pt idx="11220">
                  <c:v>56.100000000010247</c:v>
                </c:pt>
                <c:pt idx="11221">
                  <c:v>56.10500000001025</c:v>
                </c:pt>
                <c:pt idx="11222">
                  <c:v>56.110000000010253</c:v>
                </c:pt>
                <c:pt idx="11223">
                  <c:v>56.115000000010255</c:v>
                </c:pt>
                <c:pt idx="11224">
                  <c:v>56.120000000010258</c:v>
                </c:pt>
                <c:pt idx="11225">
                  <c:v>56.12500000001026</c:v>
                </c:pt>
                <c:pt idx="11226">
                  <c:v>56.130000000010263</c:v>
                </c:pt>
                <c:pt idx="11227">
                  <c:v>56.135000000010265</c:v>
                </c:pt>
                <c:pt idx="11228">
                  <c:v>56.140000000010268</c:v>
                </c:pt>
                <c:pt idx="11229">
                  <c:v>56.14500000001027</c:v>
                </c:pt>
                <c:pt idx="11230">
                  <c:v>56.150000000010273</c:v>
                </c:pt>
                <c:pt idx="11231">
                  <c:v>56.155000000010276</c:v>
                </c:pt>
                <c:pt idx="11232">
                  <c:v>56.160000000010278</c:v>
                </c:pt>
                <c:pt idx="11233">
                  <c:v>56.165000000010281</c:v>
                </c:pt>
                <c:pt idx="11234">
                  <c:v>56.170000000010283</c:v>
                </c:pt>
                <c:pt idx="11235">
                  <c:v>56.175000000010286</c:v>
                </c:pt>
                <c:pt idx="11236">
                  <c:v>56.180000000010288</c:v>
                </c:pt>
                <c:pt idx="11237">
                  <c:v>56.185000000010291</c:v>
                </c:pt>
                <c:pt idx="11238">
                  <c:v>56.190000000010293</c:v>
                </c:pt>
                <c:pt idx="11239">
                  <c:v>56.195000000010296</c:v>
                </c:pt>
                <c:pt idx="11240">
                  <c:v>56.200000000010299</c:v>
                </c:pt>
                <c:pt idx="11241">
                  <c:v>56.205000000010301</c:v>
                </c:pt>
                <c:pt idx="11242">
                  <c:v>56.210000000010304</c:v>
                </c:pt>
                <c:pt idx="11243">
                  <c:v>56.215000000010306</c:v>
                </c:pt>
                <c:pt idx="11244">
                  <c:v>56.220000000010309</c:v>
                </c:pt>
                <c:pt idx="11245">
                  <c:v>56.225000000010311</c:v>
                </c:pt>
                <c:pt idx="11246">
                  <c:v>56.230000000010314</c:v>
                </c:pt>
                <c:pt idx="11247">
                  <c:v>56.235000000010317</c:v>
                </c:pt>
                <c:pt idx="11248">
                  <c:v>56.240000000010319</c:v>
                </c:pt>
                <c:pt idx="11249">
                  <c:v>56.245000000010322</c:v>
                </c:pt>
                <c:pt idx="11250">
                  <c:v>56.250000000010324</c:v>
                </c:pt>
                <c:pt idx="11251">
                  <c:v>56.255000000010327</c:v>
                </c:pt>
                <c:pt idx="11252">
                  <c:v>56.260000000010329</c:v>
                </c:pt>
                <c:pt idx="11253">
                  <c:v>56.265000000010332</c:v>
                </c:pt>
                <c:pt idx="11254">
                  <c:v>56.270000000010334</c:v>
                </c:pt>
                <c:pt idx="11255">
                  <c:v>56.275000000010337</c:v>
                </c:pt>
                <c:pt idx="11256">
                  <c:v>56.28000000001034</c:v>
                </c:pt>
                <c:pt idx="11257">
                  <c:v>56.285000000010342</c:v>
                </c:pt>
                <c:pt idx="11258">
                  <c:v>56.290000000010345</c:v>
                </c:pt>
                <c:pt idx="11259">
                  <c:v>56.295000000010347</c:v>
                </c:pt>
                <c:pt idx="11260">
                  <c:v>56.30000000001035</c:v>
                </c:pt>
                <c:pt idx="11261">
                  <c:v>56.305000000010352</c:v>
                </c:pt>
                <c:pt idx="11262">
                  <c:v>56.310000000010355</c:v>
                </c:pt>
                <c:pt idx="11263">
                  <c:v>56.315000000010357</c:v>
                </c:pt>
                <c:pt idx="11264">
                  <c:v>56.32000000001036</c:v>
                </c:pt>
                <c:pt idx="11265">
                  <c:v>56.325000000010363</c:v>
                </c:pt>
                <c:pt idx="11266">
                  <c:v>56.330000000010365</c:v>
                </c:pt>
                <c:pt idx="11267">
                  <c:v>56.335000000010368</c:v>
                </c:pt>
                <c:pt idx="11268">
                  <c:v>56.34000000001037</c:v>
                </c:pt>
                <c:pt idx="11269">
                  <c:v>56.345000000010373</c:v>
                </c:pt>
                <c:pt idx="11270">
                  <c:v>56.350000000010375</c:v>
                </c:pt>
                <c:pt idx="11271">
                  <c:v>56.355000000010378</c:v>
                </c:pt>
                <c:pt idx="11272">
                  <c:v>56.36000000001038</c:v>
                </c:pt>
                <c:pt idx="11273">
                  <c:v>56.365000000010383</c:v>
                </c:pt>
                <c:pt idx="11274">
                  <c:v>56.370000000010386</c:v>
                </c:pt>
                <c:pt idx="11275">
                  <c:v>56.375000000010388</c:v>
                </c:pt>
                <c:pt idx="11276">
                  <c:v>56.380000000010391</c:v>
                </c:pt>
                <c:pt idx="11277">
                  <c:v>56.385000000010393</c:v>
                </c:pt>
                <c:pt idx="11278">
                  <c:v>56.390000000010396</c:v>
                </c:pt>
                <c:pt idx="11279">
                  <c:v>56.395000000010398</c:v>
                </c:pt>
                <c:pt idx="11280">
                  <c:v>56.400000000010401</c:v>
                </c:pt>
                <c:pt idx="11281">
                  <c:v>56.405000000010403</c:v>
                </c:pt>
                <c:pt idx="11282">
                  <c:v>56.410000000010406</c:v>
                </c:pt>
                <c:pt idx="11283">
                  <c:v>56.415000000010409</c:v>
                </c:pt>
                <c:pt idx="11284">
                  <c:v>56.420000000010411</c:v>
                </c:pt>
                <c:pt idx="11285">
                  <c:v>56.425000000010414</c:v>
                </c:pt>
                <c:pt idx="11286">
                  <c:v>56.430000000010416</c:v>
                </c:pt>
                <c:pt idx="11287">
                  <c:v>56.435000000010419</c:v>
                </c:pt>
                <c:pt idx="11288">
                  <c:v>56.440000000010421</c:v>
                </c:pt>
                <c:pt idx="11289">
                  <c:v>56.445000000010424</c:v>
                </c:pt>
                <c:pt idx="11290">
                  <c:v>56.450000000010427</c:v>
                </c:pt>
                <c:pt idx="11291">
                  <c:v>56.455000000010429</c:v>
                </c:pt>
                <c:pt idx="11292">
                  <c:v>56.460000000010432</c:v>
                </c:pt>
                <c:pt idx="11293">
                  <c:v>56.465000000010434</c:v>
                </c:pt>
                <c:pt idx="11294">
                  <c:v>56.470000000010437</c:v>
                </c:pt>
                <c:pt idx="11295">
                  <c:v>56.475000000010439</c:v>
                </c:pt>
                <c:pt idx="11296">
                  <c:v>56.480000000010442</c:v>
                </c:pt>
                <c:pt idx="11297">
                  <c:v>56.485000000010444</c:v>
                </c:pt>
                <c:pt idx="11298">
                  <c:v>56.490000000010447</c:v>
                </c:pt>
                <c:pt idx="11299">
                  <c:v>56.49500000001045</c:v>
                </c:pt>
                <c:pt idx="11300">
                  <c:v>56.500000000010452</c:v>
                </c:pt>
                <c:pt idx="11301">
                  <c:v>56.505000000010455</c:v>
                </c:pt>
                <c:pt idx="11302">
                  <c:v>56.510000000010457</c:v>
                </c:pt>
                <c:pt idx="11303">
                  <c:v>56.51500000001046</c:v>
                </c:pt>
                <c:pt idx="11304">
                  <c:v>56.520000000010462</c:v>
                </c:pt>
                <c:pt idx="11305">
                  <c:v>56.525000000010465</c:v>
                </c:pt>
                <c:pt idx="11306">
                  <c:v>56.530000000010467</c:v>
                </c:pt>
                <c:pt idx="11307">
                  <c:v>56.53500000001047</c:v>
                </c:pt>
                <c:pt idx="11308">
                  <c:v>56.540000000010473</c:v>
                </c:pt>
                <c:pt idx="11309">
                  <c:v>56.545000000010475</c:v>
                </c:pt>
                <c:pt idx="11310">
                  <c:v>56.550000000010478</c:v>
                </c:pt>
                <c:pt idx="11311">
                  <c:v>56.55500000001048</c:v>
                </c:pt>
                <c:pt idx="11312">
                  <c:v>56.560000000010483</c:v>
                </c:pt>
                <c:pt idx="11313">
                  <c:v>56.565000000010485</c:v>
                </c:pt>
                <c:pt idx="11314">
                  <c:v>56.570000000010488</c:v>
                </c:pt>
                <c:pt idx="11315">
                  <c:v>56.57500000001049</c:v>
                </c:pt>
                <c:pt idx="11316">
                  <c:v>56.580000000010493</c:v>
                </c:pt>
                <c:pt idx="11317">
                  <c:v>56.585000000010496</c:v>
                </c:pt>
                <c:pt idx="11318">
                  <c:v>56.590000000010498</c:v>
                </c:pt>
                <c:pt idx="11319">
                  <c:v>56.595000000010501</c:v>
                </c:pt>
                <c:pt idx="11320">
                  <c:v>56.600000000010503</c:v>
                </c:pt>
                <c:pt idx="11321">
                  <c:v>56.605000000010506</c:v>
                </c:pt>
                <c:pt idx="11322">
                  <c:v>56.610000000010508</c:v>
                </c:pt>
                <c:pt idx="11323">
                  <c:v>56.615000000010511</c:v>
                </c:pt>
                <c:pt idx="11324">
                  <c:v>56.620000000010513</c:v>
                </c:pt>
                <c:pt idx="11325">
                  <c:v>56.625000000010516</c:v>
                </c:pt>
                <c:pt idx="11326">
                  <c:v>56.630000000010519</c:v>
                </c:pt>
                <c:pt idx="11327">
                  <c:v>56.635000000010521</c:v>
                </c:pt>
                <c:pt idx="11328">
                  <c:v>56.640000000010524</c:v>
                </c:pt>
                <c:pt idx="11329">
                  <c:v>56.645000000010526</c:v>
                </c:pt>
                <c:pt idx="11330">
                  <c:v>56.650000000010529</c:v>
                </c:pt>
                <c:pt idx="11331">
                  <c:v>56.655000000010531</c:v>
                </c:pt>
                <c:pt idx="11332">
                  <c:v>56.660000000010534</c:v>
                </c:pt>
                <c:pt idx="11333">
                  <c:v>56.665000000010536</c:v>
                </c:pt>
                <c:pt idx="11334">
                  <c:v>56.670000000010539</c:v>
                </c:pt>
                <c:pt idx="11335">
                  <c:v>56.675000000010542</c:v>
                </c:pt>
                <c:pt idx="11336">
                  <c:v>56.680000000010544</c:v>
                </c:pt>
                <c:pt idx="11337">
                  <c:v>56.685000000010547</c:v>
                </c:pt>
                <c:pt idx="11338">
                  <c:v>56.690000000010549</c:v>
                </c:pt>
                <c:pt idx="11339">
                  <c:v>56.695000000010552</c:v>
                </c:pt>
                <c:pt idx="11340">
                  <c:v>56.700000000010554</c:v>
                </c:pt>
                <c:pt idx="11341">
                  <c:v>56.705000000010557</c:v>
                </c:pt>
                <c:pt idx="11342">
                  <c:v>56.71000000001056</c:v>
                </c:pt>
                <c:pt idx="11343">
                  <c:v>56.715000000010562</c:v>
                </c:pt>
                <c:pt idx="11344">
                  <c:v>56.720000000010565</c:v>
                </c:pt>
                <c:pt idx="11345">
                  <c:v>56.725000000010567</c:v>
                </c:pt>
                <c:pt idx="11346">
                  <c:v>56.73000000001057</c:v>
                </c:pt>
                <c:pt idx="11347">
                  <c:v>56.735000000010572</c:v>
                </c:pt>
                <c:pt idx="11348">
                  <c:v>56.740000000010575</c:v>
                </c:pt>
                <c:pt idx="11349">
                  <c:v>56.745000000010577</c:v>
                </c:pt>
                <c:pt idx="11350">
                  <c:v>56.75000000001058</c:v>
                </c:pt>
                <c:pt idx="11351">
                  <c:v>56.755000000010583</c:v>
                </c:pt>
                <c:pt idx="11352">
                  <c:v>56.760000000010585</c:v>
                </c:pt>
                <c:pt idx="11353">
                  <c:v>56.765000000010588</c:v>
                </c:pt>
                <c:pt idx="11354">
                  <c:v>56.77000000001059</c:v>
                </c:pt>
                <c:pt idx="11355">
                  <c:v>56.775000000010593</c:v>
                </c:pt>
                <c:pt idx="11356">
                  <c:v>56.780000000010595</c:v>
                </c:pt>
                <c:pt idx="11357">
                  <c:v>56.785000000010598</c:v>
                </c:pt>
                <c:pt idx="11358">
                  <c:v>56.7900000000106</c:v>
                </c:pt>
                <c:pt idx="11359">
                  <c:v>56.795000000010603</c:v>
                </c:pt>
                <c:pt idx="11360">
                  <c:v>56.800000000010606</c:v>
                </c:pt>
                <c:pt idx="11361">
                  <c:v>56.805000000010608</c:v>
                </c:pt>
                <c:pt idx="11362">
                  <c:v>56.810000000010611</c:v>
                </c:pt>
                <c:pt idx="11363">
                  <c:v>56.815000000010613</c:v>
                </c:pt>
                <c:pt idx="11364">
                  <c:v>56.820000000010616</c:v>
                </c:pt>
                <c:pt idx="11365">
                  <c:v>56.825000000010618</c:v>
                </c:pt>
                <c:pt idx="11366">
                  <c:v>56.830000000010621</c:v>
                </c:pt>
                <c:pt idx="11367">
                  <c:v>56.835000000010623</c:v>
                </c:pt>
                <c:pt idx="11368">
                  <c:v>56.840000000010626</c:v>
                </c:pt>
                <c:pt idx="11369">
                  <c:v>56.845000000010629</c:v>
                </c:pt>
                <c:pt idx="11370">
                  <c:v>56.850000000010631</c:v>
                </c:pt>
                <c:pt idx="11371">
                  <c:v>56.855000000010634</c:v>
                </c:pt>
                <c:pt idx="11372">
                  <c:v>56.860000000010636</c:v>
                </c:pt>
                <c:pt idx="11373">
                  <c:v>56.865000000010639</c:v>
                </c:pt>
                <c:pt idx="11374">
                  <c:v>56.870000000010641</c:v>
                </c:pt>
                <c:pt idx="11375">
                  <c:v>56.875000000010644</c:v>
                </c:pt>
                <c:pt idx="11376">
                  <c:v>56.880000000010646</c:v>
                </c:pt>
                <c:pt idx="11377">
                  <c:v>56.885000000010649</c:v>
                </c:pt>
                <c:pt idx="11378">
                  <c:v>56.890000000010652</c:v>
                </c:pt>
                <c:pt idx="11379">
                  <c:v>56.895000000010654</c:v>
                </c:pt>
                <c:pt idx="11380">
                  <c:v>56.900000000010657</c:v>
                </c:pt>
                <c:pt idx="11381">
                  <c:v>56.905000000010659</c:v>
                </c:pt>
                <c:pt idx="11382">
                  <c:v>56.910000000010662</c:v>
                </c:pt>
                <c:pt idx="11383">
                  <c:v>56.915000000010664</c:v>
                </c:pt>
                <c:pt idx="11384">
                  <c:v>56.920000000010667</c:v>
                </c:pt>
                <c:pt idx="11385">
                  <c:v>56.92500000001067</c:v>
                </c:pt>
                <c:pt idx="11386">
                  <c:v>56.930000000010672</c:v>
                </c:pt>
                <c:pt idx="11387">
                  <c:v>56.935000000010675</c:v>
                </c:pt>
                <c:pt idx="11388">
                  <c:v>56.940000000010677</c:v>
                </c:pt>
                <c:pt idx="11389">
                  <c:v>56.94500000001068</c:v>
                </c:pt>
                <c:pt idx="11390">
                  <c:v>56.950000000010682</c:v>
                </c:pt>
                <c:pt idx="11391">
                  <c:v>56.955000000010685</c:v>
                </c:pt>
                <c:pt idx="11392">
                  <c:v>56.960000000010687</c:v>
                </c:pt>
                <c:pt idx="11393">
                  <c:v>56.96500000001069</c:v>
                </c:pt>
                <c:pt idx="11394">
                  <c:v>56.970000000010693</c:v>
                </c:pt>
                <c:pt idx="11395">
                  <c:v>56.975000000010695</c:v>
                </c:pt>
                <c:pt idx="11396">
                  <c:v>56.980000000010698</c:v>
                </c:pt>
                <c:pt idx="11397">
                  <c:v>56.9850000000107</c:v>
                </c:pt>
                <c:pt idx="11398">
                  <c:v>56.990000000010703</c:v>
                </c:pt>
                <c:pt idx="11399">
                  <c:v>56.995000000010705</c:v>
                </c:pt>
                <c:pt idx="11400">
                  <c:v>57.000000000010708</c:v>
                </c:pt>
                <c:pt idx="11401">
                  <c:v>57.00500000001071</c:v>
                </c:pt>
                <c:pt idx="11402">
                  <c:v>57.010000000010713</c:v>
                </c:pt>
                <c:pt idx="11403">
                  <c:v>57.015000000010716</c:v>
                </c:pt>
                <c:pt idx="11404">
                  <c:v>57.020000000010718</c:v>
                </c:pt>
                <c:pt idx="11405">
                  <c:v>57.025000000010721</c:v>
                </c:pt>
                <c:pt idx="11406">
                  <c:v>57.030000000010723</c:v>
                </c:pt>
                <c:pt idx="11407">
                  <c:v>57.035000000010726</c:v>
                </c:pt>
                <c:pt idx="11408">
                  <c:v>57.040000000010728</c:v>
                </c:pt>
                <c:pt idx="11409">
                  <c:v>57.045000000010731</c:v>
                </c:pt>
                <c:pt idx="11410">
                  <c:v>57.050000000010733</c:v>
                </c:pt>
                <c:pt idx="11411">
                  <c:v>57.055000000010736</c:v>
                </c:pt>
                <c:pt idx="11412">
                  <c:v>57.060000000010739</c:v>
                </c:pt>
                <c:pt idx="11413">
                  <c:v>57.065000000010741</c:v>
                </c:pt>
                <c:pt idx="11414">
                  <c:v>57.070000000010744</c:v>
                </c:pt>
                <c:pt idx="11415">
                  <c:v>57.075000000010746</c:v>
                </c:pt>
                <c:pt idx="11416">
                  <c:v>57.080000000010749</c:v>
                </c:pt>
                <c:pt idx="11417">
                  <c:v>57.085000000010751</c:v>
                </c:pt>
                <c:pt idx="11418">
                  <c:v>57.090000000010754</c:v>
                </c:pt>
                <c:pt idx="11419">
                  <c:v>57.095000000010756</c:v>
                </c:pt>
                <c:pt idx="11420">
                  <c:v>57.100000000010759</c:v>
                </c:pt>
                <c:pt idx="11421">
                  <c:v>57.105000000010762</c:v>
                </c:pt>
                <c:pt idx="11422">
                  <c:v>57.110000000010764</c:v>
                </c:pt>
                <c:pt idx="11423">
                  <c:v>57.115000000010767</c:v>
                </c:pt>
                <c:pt idx="11424">
                  <c:v>57.120000000010769</c:v>
                </c:pt>
                <c:pt idx="11425">
                  <c:v>57.125000000010772</c:v>
                </c:pt>
                <c:pt idx="11426">
                  <c:v>57.130000000010774</c:v>
                </c:pt>
                <c:pt idx="11427">
                  <c:v>57.135000000010777</c:v>
                </c:pt>
                <c:pt idx="11428">
                  <c:v>57.14000000001078</c:v>
                </c:pt>
                <c:pt idx="11429">
                  <c:v>57.145000000010782</c:v>
                </c:pt>
                <c:pt idx="11430">
                  <c:v>57.150000000010785</c:v>
                </c:pt>
                <c:pt idx="11431">
                  <c:v>57.155000000010787</c:v>
                </c:pt>
                <c:pt idx="11432">
                  <c:v>57.16000000001079</c:v>
                </c:pt>
                <c:pt idx="11433">
                  <c:v>57.165000000010792</c:v>
                </c:pt>
                <c:pt idx="11434">
                  <c:v>57.170000000010795</c:v>
                </c:pt>
                <c:pt idx="11435">
                  <c:v>57.175000000010797</c:v>
                </c:pt>
                <c:pt idx="11436">
                  <c:v>57.1800000000108</c:v>
                </c:pt>
                <c:pt idx="11437">
                  <c:v>57.185000000010803</c:v>
                </c:pt>
                <c:pt idx="11438">
                  <c:v>57.190000000010805</c:v>
                </c:pt>
                <c:pt idx="11439">
                  <c:v>57.195000000010808</c:v>
                </c:pt>
                <c:pt idx="11440">
                  <c:v>57.20000000001081</c:v>
                </c:pt>
                <c:pt idx="11441">
                  <c:v>57.205000000010813</c:v>
                </c:pt>
                <c:pt idx="11442">
                  <c:v>57.210000000010815</c:v>
                </c:pt>
                <c:pt idx="11443">
                  <c:v>57.215000000010818</c:v>
                </c:pt>
                <c:pt idx="11444">
                  <c:v>57.22000000001082</c:v>
                </c:pt>
                <c:pt idx="11445">
                  <c:v>57.225000000010823</c:v>
                </c:pt>
                <c:pt idx="11446">
                  <c:v>57.230000000010826</c:v>
                </c:pt>
                <c:pt idx="11447">
                  <c:v>57.235000000010828</c:v>
                </c:pt>
                <c:pt idx="11448">
                  <c:v>57.240000000010831</c:v>
                </c:pt>
                <c:pt idx="11449">
                  <c:v>57.245000000010833</c:v>
                </c:pt>
                <c:pt idx="11450">
                  <c:v>57.250000000010836</c:v>
                </c:pt>
                <c:pt idx="11451">
                  <c:v>57.255000000010838</c:v>
                </c:pt>
                <c:pt idx="11452">
                  <c:v>57.260000000010841</c:v>
                </c:pt>
                <c:pt idx="11453">
                  <c:v>57.265000000010843</c:v>
                </c:pt>
                <c:pt idx="11454">
                  <c:v>57.270000000010846</c:v>
                </c:pt>
                <c:pt idx="11455">
                  <c:v>57.275000000010849</c:v>
                </c:pt>
                <c:pt idx="11456">
                  <c:v>57.280000000010851</c:v>
                </c:pt>
                <c:pt idx="11457">
                  <c:v>57.285000000010854</c:v>
                </c:pt>
                <c:pt idx="11458">
                  <c:v>57.290000000010856</c:v>
                </c:pt>
                <c:pt idx="11459">
                  <c:v>57.295000000010859</c:v>
                </c:pt>
                <c:pt idx="11460">
                  <c:v>57.300000000010861</c:v>
                </c:pt>
                <c:pt idx="11461">
                  <c:v>57.305000000010864</c:v>
                </c:pt>
                <c:pt idx="11462">
                  <c:v>57.310000000010866</c:v>
                </c:pt>
                <c:pt idx="11463">
                  <c:v>57.315000000010869</c:v>
                </c:pt>
                <c:pt idx="11464">
                  <c:v>57.320000000010872</c:v>
                </c:pt>
                <c:pt idx="11465">
                  <c:v>57.325000000010874</c:v>
                </c:pt>
                <c:pt idx="11466">
                  <c:v>57.330000000010877</c:v>
                </c:pt>
                <c:pt idx="11467">
                  <c:v>57.335000000010879</c:v>
                </c:pt>
                <c:pt idx="11468">
                  <c:v>57.340000000010882</c:v>
                </c:pt>
                <c:pt idx="11469">
                  <c:v>57.345000000010884</c:v>
                </c:pt>
                <c:pt idx="11470">
                  <c:v>57.350000000010887</c:v>
                </c:pt>
                <c:pt idx="11471">
                  <c:v>57.355000000010889</c:v>
                </c:pt>
                <c:pt idx="11472">
                  <c:v>57.360000000010892</c:v>
                </c:pt>
                <c:pt idx="11473">
                  <c:v>57.365000000010895</c:v>
                </c:pt>
                <c:pt idx="11474">
                  <c:v>57.370000000010897</c:v>
                </c:pt>
                <c:pt idx="11475">
                  <c:v>57.3750000000109</c:v>
                </c:pt>
                <c:pt idx="11476">
                  <c:v>57.380000000010902</c:v>
                </c:pt>
                <c:pt idx="11477">
                  <c:v>57.385000000010905</c:v>
                </c:pt>
                <c:pt idx="11478">
                  <c:v>57.390000000010907</c:v>
                </c:pt>
                <c:pt idx="11479">
                  <c:v>57.39500000001091</c:v>
                </c:pt>
                <c:pt idx="11480">
                  <c:v>57.400000000010913</c:v>
                </c:pt>
                <c:pt idx="11481">
                  <c:v>57.405000000010915</c:v>
                </c:pt>
                <c:pt idx="11482">
                  <c:v>57.410000000010918</c:v>
                </c:pt>
                <c:pt idx="11483">
                  <c:v>57.41500000001092</c:v>
                </c:pt>
                <c:pt idx="11484">
                  <c:v>57.420000000010923</c:v>
                </c:pt>
                <c:pt idx="11485">
                  <c:v>57.425000000010925</c:v>
                </c:pt>
                <c:pt idx="11486">
                  <c:v>57.430000000010928</c:v>
                </c:pt>
                <c:pt idx="11487">
                  <c:v>57.43500000001093</c:v>
                </c:pt>
                <c:pt idx="11488">
                  <c:v>57.440000000010933</c:v>
                </c:pt>
                <c:pt idx="11489">
                  <c:v>57.445000000010936</c:v>
                </c:pt>
                <c:pt idx="11490">
                  <c:v>57.450000000010938</c:v>
                </c:pt>
                <c:pt idx="11491">
                  <c:v>57.455000000010941</c:v>
                </c:pt>
                <c:pt idx="11492">
                  <c:v>57.460000000010943</c:v>
                </c:pt>
                <c:pt idx="11493">
                  <c:v>57.465000000010946</c:v>
                </c:pt>
                <c:pt idx="11494">
                  <c:v>57.470000000010948</c:v>
                </c:pt>
                <c:pt idx="11495">
                  <c:v>57.475000000010951</c:v>
                </c:pt>
                <c:pt idx="11496">
                  <c:v>57.480000000010953</c:v>
                </c:pt>
                <c:pt idx="11497">
                  <c:v>57.485000000010956</c:v>
                </c:pt>
                <c:pt idx="11498">
                  <c:v>57.490000000010959</c:v>
                </c:pt>
                <c:pt idx="11499">
                  <c:v>57.495000000010961</c:v>
                </c:pt>
                <c:pt idx="11500">
                  <c:v>57.500000000010964</c:v>
                </c:pt>
                <c:pt idx="11501">
                  <c:v>57.505000000010966</c:v>
                </c:pt>
                <c:pt idx="11502">
                  <c:v>57.510000000010969</c:v>
                </c:pt>
                <c:pt idx="11503">
                  <c:v>57.515000000010971</c:v>
                </c:pt>
                <c:pt idx="11504">
                  <c:v>57.520000000010974</c:v>
                </c:pt>
                <c:pt idx="11505">
                  <c:v>57.525000000010976</c:v>
                </c:pt>
                <c:pt idx="11506">
                  <c:v>57.530000000010979</c:v>
                </c:pt>
                <c:pt idx="11507">
                  <c:v>57.535000000010982</c:v>
                </c:pt>
                <c:pt idx="11508">
                  <c:v>57.540000000010984</c:v>
                </c:pt>
                <c:pt idx="11509">
                  <c:v>57.545000000010987</c:v>
                </c:pt>
                <c:pt idx="11510">
                  <c:v>57.550000000010989</c:v>
                </c:pt>
                <c:pt idx="11511">
                  <c:v>57.555000000010992</c:v>
                </c:pt>
                <c:pt idx="11512">
                  <c:v>57.560000000010994</c:v>
                </c:pt>
                <c:pt idx="11513">
                  <c:v>57.565000000010997</c:v>
                </c:pt>
                <c:pt idx="11514">
                  <c:v>57.570000000010999</c:v>
                </c:pt>
                <c:pt idx="11515">
                  <c:v>57.575000000011002</c:v>
                </c:pt>
                <c:pt idx="11516">
                  <c:v>57.580000000011005</c:v>
                </c:pt>
                <c:pt idx="11517">
                  <c:v>57.585000000011007</c:v>
                </c:pt>
                <c:pt idx="11518">
                  <c:v>57.59000000001101</c:v>
                </c:pt>
                <c:pt idx="11519">
                  <c:v>57.595000000011012</c:v>
                </c:pt>
                <c:pt idx="11520">
                  <c:v>57.600000000011015</c:v>
                </c:pt>
                <c:pt idx="11521">
                  <c:v>57.605000000011017</c:v>
                </c:pt>
                <c:pt idx="11522">
                  <c:v>57.61000000001102</c:v>
                </c:pt>
                <c:pt idx="11523">
                  <c:v>57.615000000011023</c:v>
                </c:pt>
                <c:pt idx="11524">
                  <c:v>57.620000000011025</c:v>
                </c:pt>
                <c:pt idx="11525">
                  <c:v>57.625000000011028</c:v>
                </c:pt>
                <c:pt idx="11526">
                  <c:v>57.63000000001103</c:v>
                </c:pt>
                <c:pt idx="11527">
                  <c:v>57.635000000011033</c:v>
                </c:pt>
                <c:pt idx="11528">
                  <c:v>57.640000000011035</c:v>
                </c:pt>
                <c:pt idx="11529">
                  <c:v>57.645000000011038</c:v>
                </c:pt>
                <c:pt idx="11530">
                  <c:v>57.65000000001104</c:v>
                </c:pt>
                <c:pt idx="11531">
                  <c:v>57.655000000011043</c:v>
                </c:pt>
                <c:pt idx="11532">
                  <c:v>57.660000000011046</c:v>
                </c:pt>
                <c:pt idx="11533">
                  <c:v>57.665000000011048</c:v>
                </c:pt>
                <c:pt idx="11534">
                  <c:v>57.670000000011051</c:v>
                </c:pt>
                <c:pt idx="11535">
                  <c:v>57.675000000011053</c:v>
                </c:pt>
                <c:pt idx="11536">
                  <c:v>57.680000000011056</c:v>
                </c:pt>
                <c:pt idx="11537">
                  <c:v>57.685000000011058</c:v>
                </c:pt>
                <c:pt idx="11538">
                  <c:v>57.690000000011061</c:v>
                </c:pt>
                <c:pt idx="11539">
                  <c:v>57.695000000011063</c:v>
                </c:pt>
                <c:pt idx="11540">
                  <c:v>57.700000000011066</c:v>
                </c:pt>
                <c:pt idx="11541">
                  <c:v>57.705000000011069</c:v>
                </c:pt>
                <c:pt idx="11542">
                  <c:v>57.710000000011071</c:v>
                </c:pt>
                <c:pt idx="11543">
                  <c:v>57.715000000011074</c:v>
                </c:pt>
                <c:pt idx="11544">
                  <c:v>57.720000000011076</c:v>
                </c:pt>
                <c:pt idx="11545">
                  <c:v>57.725000000011079</c:v>
                </c:pt>
                <c:pt idx="11546">
                  <c:v>57.730000000011081</c:v>
                </c:pt>
                <c:pt idx="11547">
                  <c:v>57.735000000011084</c:v>
                </c:pt>
                <c:pt idx="11548">
                  <c:v>57.740000000011086</c:v>
                </c:pt>
                <c:pt idx="11549">
                  <c:v>57.745000000011089</c:v>
                </c:pt>
                <c:pt idx="11550">
                  <c:v>57.750000000011092</c:v>
                </c:pt>
                <c:pt idx="11551">
                  <c:v>57.755000000011094</c:v>
                </c:pt>
                <c:pt idx="11552">
                  <c:v>57.760000000011097</c:v>
                </c:pt>
                <c:pt idx="11553">
                  <c:v>57.765000000011099</c:v>
                </c:pt>
                <c:pt idx="11554">
                  <c:v>57.770000000011102</c:v>
                </c:pt>
                <c:pt idx="11555">
                  <c:v>57.775000000011104</c:v>
                </c:pt>
                <c:pt idx="11556">
                  <c:v>57.780000000011107</c:v>
                </c:pt>
                <c:pt idx="11557">
                  <c:v>57.785000000011109</c:v>
                </c:pt>
                <c:pt idx="11558">
                  <c:v>57.790000000011112</c:v>
                </c:pt>
                <c:pt idx="11559">
                  <c:v>57.795000000011115</c:v>
                </c:pt>
                <c:pt idx="11560">
                  <c:v>57.800000000011117</c:v>
                </c:pt>
                <c:pt idx="11561">
                  <c:v>57.80500000001112</c:v>
                </c:pt>
                <c:pt idx="11562">
                  <c:v>57.810000000011122</c:v>
                </c:pt>
                <c:pt idx="11563">
                  <c:v>57.815000000011125</c:v>
                </c:pt>
                <c:pt idx="11564">
                  <c:v>57.820000000011127</c:v>
                </c:pt>
                <c:pt idx="11565">
                  <c:v>57.82500000001113</c:v>
                </c:pt>
                <c:pt idx="11566">
                  <c:v>57.830000000011132</c:v>
                </c:pt>
                <c:pt idx="11567">
                  <c:v>57.835000000011135</c:v>
                </c:pt>
                <c:pt idx="11568">
                  <c:v>57.840000000011138</c:v>
                </c:pt>
                <c:pt idx="11569">
                  <c:v>57.84500000001114</c:v>
                </c:pt>
                <c:pt idx="11570">
                  <c:v>57.850000000011143</c:v>
                </c:pt>
                <c:pt idx="11571">
                  <c:v>57.855000000011145</c:v>
                </c:pt>
                <c:pt idx="11572">
                  <c:v>57.860000000011148</c:v>
                </c:pt>
                <c:pt idx="11573">
                  <c:v>57.86500000001115</c:v>
                </c:pt>
                <c:pt idx="11574">
                  <c:v>57.870000000011153</c:v>
                </c:pt>
                <c:pt idx="11575">
                  <c:v>57.875000000011156</c:v>
                </c:pt>
                <c:pt idx="11576">
                  <c:v>57.880000000011158</c:v>
                </c:pt>
                <c:pt idx="11577">
                  <c:v>57.885000000011161</c:v>
                </c:pt>
                <c:pt idx="11578">
                  <c:v>57.890000000011163</c:v>
                </c:pt>
                <c:pt idx="11579">
                  <c:v>57.895000000011166</c:v>
                </c:pt>
                <c:pt idx="11580">
                  <c:v>57.900000000011168</c:v>
                </c:pt>
                <c:pt idx="11581">
                  <c:v>57.905000000011171</c:v>
                </c:pt>
                <c:pt idx="11582">
                  <c:v>57.910000000011173</c:v>
                </c:pt>
                <c:pt idx="11583">
                  <c:v>57.915000000011176</c:v>
                </c:pt>
                <c:pt idx="11584">
                  <c:v>57.920000000011179</c:v>
                </c:pt>
                <c:pt idx="11585">
                  <c:v>57.925000000011181</c:v>
                </c:pt>
                <c:pt idx="11586">
                  <c:v>57.930000000011184</c:v>
                </c:pt>
                <c:pt idx="11587">
                  <c:v>57.935000000011186</c:v>
                </c:pt>
                <c:pt idx="11588">
                  <c:v>57.940000000011189</c:v>
                </c:pt>
                <c:pt idx="11589">
                  <c:v>57.945000000011191</c:v>
                </c:pt>
                <c:pt idx="11590">
                  <c:v>57.950000000011194</c:v>
                </c:pt>
                <c:pt idx="11591">
                  <c:v>57.955000000011196</c:v>
                </c:pt>
                <c:pt idx="11592">
                  <c:v>57.960000000011199</c:v>
                </c:pt>
                <c:pt idx="11593">
                  <c:v>57.965000000011202</c:v>
                </c:pt>
                <c:pt idx="11594">
                  <c:v>57.970000000011204</c:v>
                </c:pt>
                <c:pt idx="11595">
                  <c:v>57.975000000011207</c:v>
                </c:pt>
                <c:pt idx="11596">
                  <c:v>57.980000000011209</c:v>
                </c:pt>
                <c:pt idx="11597">
                  <c:v>57.985000000011212</c:v>
                </c:pt>
                <c:pt idx="11598">
                  <c:v>57.990000000011214</c:v>
                </c:pt>
                <c:pt idx="11599">
                  <c:v>57.995000000011217</c:v>
                </c:pt>
                <c:pt idx="11600">
                  <c:v>58.000000000011219</c:v>
                </c:pt>
                <c:pt idx="11601">
                  <c:v>58.005000000011222</c:v>
                </c:pt>
                <c:pt idx="11602">
                  <c:v>58.010000000011225</c:v>
                </c:pt>
                <c:pt idx="11603">
                  <c:v>58.015000000011227</c:v>
                </c:pt>
                <c:pt idx="11604">
                  <c:v>58.02000000001123</c:v>
                </c:pt>
                <c:pt idx="11605">
                  <c:v>58.025000000011232</c:v>
                </c:pt>
                <c:pt idx="11606">
                  <c:v>58.030000000011235</c:v>
                </c:pt>
                <c:pt idx="11607">
                  <c:v>58.035000000011237</c:v>
                </c:pt>
                <c:pt idx="11608">
                  <c:v>58.04000000001124</c:v>
                </c:pt>
                <c:pt idx="11609">
                  <c:v>58.045000000011242</c:v>
                </c:pt>
                <c:pt idx="11610">
                  <c:v>58.050000000011245</c:v>
                </c:pt>
                <c:pt idx="11611">
                  <c:v>58.055000000011248</c:v>
                </c:pt>
                <c:pt idx="11612">
                  <c:v>58.06000000001125</c:v>
                </c:pt>
                <c:pt idx="11613">
                  <c:v>58.065000000011253</c:v>
                </c:pt>
                <c:pt idx="11614">
                  <c:v>58.070000000011255</c:v>
                </c:pt>
                <c:pt idx="11615">
                  <c:v>58.075000000011258</c:v>
                </c:pt>
                <c:pt idx="11616">
                  <c:v>58.08000000001126</c:v>
                </c:pt>
                <c:pt idx="11617">
                  <c:v>58.085000000011263</c:v>
                </c:pt>
                <c:pt idx="11618">
                  <c:v>58.090000000011266</c:v>
                </c:pt>
                <c:pt idx="11619">
                  <c:v>58.095000000011268</c:v>
                </c:pt>
                <c:pt idx="11620">
                  <c:v>58.100000000011271</c:v>
                </c:pt>
                <c:pt idx="11621">
                  <c:v>58.105000000011273</c:v>
                </c:pt>
                <c:pt idx="11622">
                  <c:v>58.110000000011276</c:v>
                </c:pt>
                <c:pt idx="11623">
                  <c:v>58.115000000011278</c:v>
                </c:pt>
                <c:pt idx="11624">
                  <c:v>58.120000000011281</c:v>
                </c:pt>
                <c:pt idx="11625">
                  <c:v>58.125000000011283</c:v>
                </c:pt>
                <c:pt idx="11626">
                  <c:v>58.130000000011286</c:v>
                </c:pt>
                <c:pt idx="11627">
                  <c:v>58.135000000011289</c:v>
                </c:pt>
                <c:pt idx="11628">
                  <c:v>58.140000000011291</c:v>
                </c:pt>
                <c:pt idx="11629">
                  <c:v>58.145000000011294</c:v>
                </c:pt>
                <c:pt idx="11630">
                  <c:v>58.150000000011296</c:v>
                </c:pt>
                <c:pt idx="11631">
                  <c:v>58.155000000011299</c:v>
                </c:pt>
                <c:pt idx="11632">
                  <c:v>58.160000000011301</c:v>
                </c:pt>
                <c:pt idx="11633">
                  <c:v>58.165000000011304</c:v>
                </c:pt>
                <c:pt idx="11634">
                  <c:v>58.170000000011306</c:v>
                </c:pt>
                <c:pt idx="11635">
                  <c:v>58.175000000011309</c:v>
                </c:pt>
                <c:pt idx="11636">
                  <c:v>58.180000000011312</c:v>
                </c:pt>
                <c:pt idx="11637">
                  <c:v>58.185000000011314</c:v>
                </c:pt>
                <c:pt idx="11638">
                  <c:v>58.190000000011317</c:v>
                </c:pt>
                <c:pt idx="11639">
                  <c:v>58.195000000011319</c:v>
                </c:pt>
                <c:pt idx="11640">
                  <c:v>58.200000000011322</c:v>
                </c:pt>
                <c:pt idx="11641">
                  <c:v>58.205000000011324</c:v>
                </c:pt>
                <c:pt idx="11642">
                  <c:v>58.210000000011327</c:v>
                </c:pt>
                <c:pt idx="11643">
                  <c:v>58.215000000011329</c:v>
                </c:pt>
                <c:pt idx="11644">
                  <c:v>58.220000000011332</c:v>
                </c:pt>
                <c:pt idx="11645">
                  <c:v>58.225000000011335</c:v>
                </c:pt>
                <c:pt idx="11646">
                  <c:v>58.230000000011337</c:v>
                </c:pt>
                <c:pt idx="11647">
                  <c:v>58.23500000001134</c:v>
                </c:pt>
                <c:pt idx="11648">
                  <c:v>58.240000000011342</c:v>
                </c:pt>
                <c:pt idx="11649">
                  <c:v>58.245000000011345</c:v>
                </c:pt>
                <c:pt idx="11650">
                  <c:v>58.250000000011347</c:v>
                </c:pt>
                <c:pt idx="11651">
                  <c:v>58.25500000001135</c:v>
                </c:pt>
                <c:pt idx="11652">
                  <c:v>58.260000000011352</c:v>
                </c:pt>
                <c:pt idx="11653">
                  <c:v>58.265000000011355</c:v>
                </c:pt>
                <c:pt idx="11654">
                  <c:v>58.270000000011358</c:v>
                </c:pt>
                <c:pt idx="11655">
                  <c:v>58.27500000001136</c:v>
                </c:pt>
                <c:pt idx="11656">
                  <c:v>58.280000000011363</c:v>
                </c:pt>
                <c:pt idx="11657">
                  <c:v>58.285000000011365</c:v>
                </c:pt>
                <c:pt idx="11658">
                  <c:v>58.290000000011368</c:v>
                </c:pt>
                <c:pt idx="11659">
                  <c:v>58.29500000001137</c:v>
                </c:pt>
                <c:pt idx="11660">
                  <c:v>58.300000000011373</c:v>
                </c:pt>
                <c:pt idx="11661">
                  <c:v>58.305000000011376</c:v>
                </c:pt>
                <c:pt idx="11662">
                  <c:v>58.310000000011378</c:v>
                </c:pt>
                <c:pt idx="11663">
                  <c:v>58.315000000011381</c:v>
                </c:pt>
                <c:pt idx="11664">
                  <c:v>58.320000000011383</c:v>
                </c:pt>
                <c:pt idx="11665">
                  <c:v>58.325000000011386</c:v>
                </c:pt>
                <c:pt idx="11666">
                  <c:v>58.330000000011388</c:v>
                </c:pt>
                <c:pt idx="11667">
                  <c:v>58.335000000011391</c:v>
                </c:pt>
                <c:pt idx="11668">
                  <c:v>58.340000000011393</c:v>
                </c:pt>
                <c:pt idx="11669">
                  <c:v>58.345000000011396</c:v>
                </c:pt>
                <c:pt idx="11670">
                  <c:v>58.350000000011399</c:v>
                </c:pt>
                <c:pt idx="11671">
                  <c:v>58.355000000011401</c:v>
                </c:pt>
                <c:pt idx="11672">
                  <c:v>58.360000000011404</c:v>
                </c:pt>
                <c:pt idx="11673">
                  <c:v>58.365000000011406</c:v>
                </c:pt>
                <c:pt idx="11674">
                  <c:v>58.370000000011409</c:v>
                </c:pt>
                <c:pt idx="11675">
                  <c:v>58.375000000011411</c:v>
                </c:pt>
                <c:pt idx="11676">
                  <c:v>58.380000000011414</c:v>
                </c:pt>
                <c:pt idx="11677">
                  <c:v>58.385000000011416</c:v>
                </c:pt>
                <c:pt idx="11678">
                  <c:v>58.390000000011419</c:v>
                </c:pt>
                <c:pt idx="11679">
                  <c:v>58.395000000011422</c:v>
                </c:pt>
                <c:pt idx="11680">
                  <c:v>58.400000000011424</c:v>
                </c:pt>
                <c:pt idx="11681">
                  <c:v>58.405000000011427</c:v>
                </c:pt>
                <c:pt idx="11682">
                  <c:v>58.410000000011429</c:v>
                </c:pt>
                <c:pt idx="11683">
                  <c:v>58.415000000011432</c:v>
                </c:pt>
                <c:pt idx="11684">
                  <c:v>58.420000000011434</c:v>
                </c:pt>
                <c:pt idx="11685">
                  <c:v>58.425000000011437</c:v>
                </c:pt>
                <c:pt idx="11686">
                  <c:v>58.430000000011439</c:v>
                </c:pt>
                <c:pt idx="11687">
                  <c:v>58.435000000011442</c:v>
                </c:pt>
                <c:pt idx="11688">
                  <c:v>58.440000000011445</c:v>
                </c:pt>
                <c:pt idx="11689">
                  <c:v>58.445000000011447</c:v>
                </c:pt>
                <c:pt idx="11690">
                  <c:v>58.45000000001145</c:v>
                </c:pt>
                <c:pt idx="11691">
                  <c:v>58.455000000011452</c:v>
                </c:pt>
                <c:pt idx="11692">
                  <c:v>58.460000000011455</c:v>
                </c:pt>
                <c:pt idx="11693">
                  <c:v>58.465000000011457</c:v>
                </c:pt>
                <c:pt idx="11694">
                  <c:v>58.47000000001146</c:v>
                </c:pt>
                <c:pt idx="11695">
                  <c:v>58.475000000011462</c:v>
                </c:pt>
                <c:pt idx="11696">
                  <c:v>58.480000000011465</c:v>
                </c:pt>
                <c:pt idx="11697">
                  <c:v>58.485000000011468</c:v>
                </c:pt>
                <c:pt idx="11698">
                  <c:v>58.49000000001147</c:v>
                </c:pt>
                <c:pt idx="11699">
                  <c:v>58.495000000011473</c:v>
                </c:pt>
                <c:pt idx="11700">
                  <c:v>58.500000000011475</c:v>
                </c:pt>
                <c:pt idx="11701">
                  <c:v>58.505000000011478</c:v>
                </c:pt>
                <c:pt idx="11702">
                  <c:v>58.51000000001148</c:v>
                </c:pt>
                <c:pt idx="11703">
                  <c:v>58.515000000011483</c:v>
                </c:pt>
                <c:pt idx="11704">
                  <c:v>58.520000000011485</c:v>
                </c:pt>
                <c:pt idx="11705">
                  <c:v>58.525000000011488</c:v>
                </c:pt>
                <c:pt idx="11706">
                  <c:v>58.530000000011491</c:v>
                </c:pt>
                <c:pt idx="11707">
                  <c:v>58.535000000011493</c:v>
                </c:pt>
                <c:pt idx="11708">
                  <c:v>58.540000000011496</c:v>
                </c:pt>
                <c:pt idx="11709">
                  <c:v>58.545000000011498</c:v>
                </c:pt>
                <c:pt idx="11710">
                  <c:v>58.550000000011501</c:v>
                </c:pt>
                <c:pt idx="11711">
                  <c:v>58.555000000011503</c:v>
                </c:pt>
                <c:pt idx="11712">
                  <c:v>58.560000000011506</c:v>
                </c:pt>
                <c:pt idx="11713">
                  <c:v>58.565000000011509</c:v>
                </c:pt>
                <c:pt idx="11714">
                  <c:v>58.570000000011511</c:v>
                </c:pt>
                <c:pt idx="11715">
                  <c:v>58.575000000011514</c:v>
                </c:pt>
                <c:pt idx="11716">
                  <c:v>58.580000000011516</c:v>
                </c:pt>
                <c:pt idx="11717">
                  <c:v>58.585000000011519</c:v>
                </c:pt>
                <c:pt idx="11718">
                  <c:v>58.590000000011521</c:v>
                </c:pt>
                <c:pt idx="11719">
                  <c:v>58.595000000011524</c:v>
                </c:pt>
                <c:pt idx="11720">
                  <c:v>58.600000000011526</c:v>
                </c:pt>
                <c:pt idx="11721">
                  <c:v>58.605000000011529</c:v>
                </c:pt>
                <c:pt idx="11722">
                  <c:v>58.610000000011532</c:v>
                </c:pt>
                <c:pt idx="11723">
                  <c:v>58.615000000011534</c:v>
                </c:pt>
                <c:pt idx="11724">
                  <c:v>58.620000000011537</c:v>
                </c:pt>
                <c:pt idx="11725">
                  <c:v>58.625000000011539</c:v>
                </c:pt>
                <c:pt idx="11726">
                  <c:v>58.630000000011542</c:v>
                </c:pt>
                <c:pt idx="11727">
                  <c:v>58.635000000011544</c:v>
                </c:pt>
                <c:pt idx="11728">
                  <c:v>58.640000000011547</c:v>
                </c:pt>
                <c:pt idx="11729">
                  <c:v>58.645000000011549</c:v>
                </c:pt>
                <c:pt idx="11730">
                  <c:v>58.650000000011552</c:v>
                </c:pt>
                <c:pt idx="11731">
                  <c:v>58.655000000011555</c:v>
                </c:pt>
                <c:pt idx="11732">
                  <c:v>58.660000000011557</c:v>
                </c:pt>
                <c:pt idx="11733">
                  <c:v>58.66500000001156</c:v>
                </c:pt>
                <c:pt idx="11734">
                  <c:v>58.670000000011562</c:v>
                </c:pt>
                <c:pt idx="11735">
                  <c:v>58.675000000011565</c:v>
                </c:pt>
                <c:pt idx="11736">
                  <c:v>58.680000000011567</c:v>
                </c:pt>
                <c:pt idx="11737">
                  <c:v>58.68500000001157</c:v>
                </c:pt>
                <c:pt idx="11738">
                  <c:v>58.690000000011572</c:v>
                </c:pt>
                <c:pt idx="11739">
                  <c:v>58.695000000011575</c:v>
                </c:pt>
                <c:pt idx="11740">
                  <c:v>58.700000000011578</c:v>
                </c:pt>
                <c:pt idx="11741">
                  <c:v>58.70500000001158</c:v>
                </c:pt>
                <c:pt idx="11742">
                  <c:v>58.710000000011583</c:v>
                </c:pt>
                <c:pt idx="11743">
                  <c:v>58.715000000011585</c:v>
                </c:pt>
                <c:pt idx="11744">
                  <c:v>58.720000000011588</c:v>
                </c:pt>
                <c:pt idx="11745">
                  <c:v>58.72500000001159</c:v>
                </c:pt>
                <c:pt idx="11746">
                  <c:v>58.730000000011593</c:v>
                </c:pt>
                <c:pt idx="11747">
                  <c:v>58.735000000011595</c:v>
                </c:pt>
                <c:pt idx="11748">
                  <c:v>58.740000000011598</c:v>
                </c:pt>
                <c:pt idx="11749">
                  <c:v>58.745000000011601</c:v>
                </c:pt>
                <c:pt idx="11750">
                  <c:v>58.750000000011603</c:v>
                </c:pt>
                <c:pt idx="11751">
                  <c:v>58.755000000011606</c:v>
                </c:pt>
                <c:pt idx="11752">
                  <c:v>58.760000000011608</c:v>
                </c:pt>
                <c:pt idx="11753">
                  <c:v>58.765000000011611</c:v>
                </c:pt>
                <c:pt idx="11754">
                  <c:v>58.770000000011613</c:v>
                </c:pt>
                <c:pt idx="11755">
                  <c:v>58.775000000011616</c:v>
                </c:pt>
                <c:pt idx="11756">
                  <c:v>58.780000000011619</c:v>
                </c:pt>
                <c:pt idx="11757">
                  <c:v>58.785000000011621</c:v>
                </c:pt>
                <c:pt idx="11758">
                  <c:v>58.790000000011624</c:v>
                </c:pt>
                <c:pt idx="11759">
                  <c:v>58.795000000011626</c:v>
                </c:pt>
                <c:pt idx="11760">
                  <c:v>58.800000000011629</c:v>
                </c:pt>
                <c:pt idx="11761">
                  <c:v>58.805000000011631</c:v>
                </c:pt>
                <c:pt idx="11762">
                  <c:v>58.810000000011634</c:v>
                </c:pt>
                <c:pt idx="11763">
                  <c:v>58.815000000011636</c:v>
                </c:pt>
                <c:pt idx="11764">
                  <c:v>58.820000000011639</c:v>
                </c:pt>
                <c:pt idx="11765">
                  <c:v>58.825000000011642</c:v>
                </c:pt>
                <c:pt idx="11766">
                  <c:v>58.830000000011644</c:v>
                </c:pt>
                <c:pt idx="11767">
                  <c:v>58.835000000011647</c:v>
                </c:pt>
                <c:pt idx="11768">
                  <c:v>58.840000000011649</c:v>
                </c:pt>
                <c:pt idx="11769">
                  <c:v>58.845000000011652</c:v>
                </c:pt>
                <c:pt idx="11770">
                  <c:v>58.850000000011654</c:v>
                </c:pt>
                <c:pt idx="11771">
                  <c:v>58.855000000011657</c:v>
                </c:pt>
                <c:pt idx="11772">
                  <c:v>58.860000000011659</c:v>
                </c:pt>
                <c:pt idx="11773">
                  <c:v>58.865000000011662</c:v>
                </c:pt>
                <c:pt idx="11774">
                  <c:v>58.870000000011665</c:v>
                </c:pt>
                <c:pt idx="11775">
                  <c:v>58.875000000011667</c:v>
                </c:pt>
                <c:pt idx="11776">
                  <c:v>58.88000000001167</c:v>
                </c:pt>
                <c:pt idx="11777">
                  <c:v>58.885000000011672</c:v>
                </c:pt>
                <c:pt idx="11778">
                  <c:v>58.890000000011675</c:v>
                </c:pt>
                <c:pt idx="11779">
                  <c:v>58.895000000011677</c:v>
                </c:pt>
                <c:pt idx="11780">
                  <c:v>58.90000000001168</c:v>
                </c:pt>
                <c:pt idx="11781">
                  <c:v>58.905000000011682</c:v>
                </c:pt>
                <c:pt idx="11782">
                  <c:v>58.910000000011685</c:v>
                </c:pt>
                <c:pt idx="11783">
                  <c:v>58.915000000011688</c:v>
                </c:pt>
                <c:pt idx="11784">
                  <c:v>58.92000000001169</c:v>
                </c:pt>
                <c:pt idx="11785">
                  <c:v>58.925000000011693</c:v>
                </c:pt>
                <c:pt idx="11786">
                  <c:v>58.930000000011695</c:v>
                </c:pt>
                <c:pt idx="11787">
                  <c:v>58.935000000011698</c:v>
                </c:pt>
                <c:pt idx="11788">
                  <c:v>58.9400000000117</c:v>
                </c:pt>
                <c:pt idx="11789">
                  <c:v>58.945000000011703</c:v>
                </c:pt>
                <c:pt idx="11790">
                  <c:v>58.950000000011705</c:v>
                </c:pt>
                <c:pt idx="11791">
                  <c:v>58.955000000011708</c:v>
                </c:pt>
                <c:pt idx="11792">
                  <c:v>58.960000000011711</c:v>
                </c:pt>
                <c:pt idx="11793">
                  <c:v>58.965000000011713</c:v>
                </c:pt>
                <c:pt idx="11794">
                  <c:v>58.970000000011716</c:v>
                </c:pt>
                <c:pt idx="11795">
                  <c:v>58.975000000011718</c:v>
                </c:pt>
                <c:pt idx="11796">
                  <c:v>58.980000000011721</c:v>
                </c:pt>
                <c:pt idx="11797">
                  <c:v>58.985000000011723</c:v>
                </c:pt>
                <c:pt idx="11798">
                  <c:v>58.990000000011726</c:v>
                </c:pt>
                <c:pt idx="11799">
                  <c:v>58.995000000011729</c:v>
                </c:pt>
                <c:pt idx="11800">
                  <c:v>59.000000000011731</c:v>
                </c:pt>
                <c:pt idx="11801">
                  <c:v>59.005000000011734</c:v>
                </c:pt>
                <c:pt idx="11802">
                  <c:v>59.010000000011736</c:v>
                </c:pt>
                <c:pt idx="11803">
                  <c:v>59.015000000011739</c:v>
                </c:pt>
                <c:pt idx="11804">
                  <c:v>59.020000000011741</c:v>
                </c:pt>
                <c:pt idx="11805">
                  <c:v>59.025000000011744</c:v>
                </c:pt>
                <c:pt idx="11806">
                  <c:v>59.030000000011746</c:v>
                </c:pt>
                <c:pt idx="11807">
                  <c:v>59.035000000011749</c:v>
                </c:pt>
                <c:pt idx="11808">
                  <c:v>59.040000000011752</c:v>
                </c:pt>
                <c:pt idx="11809">
                  <c:v>59.045000000011754</c:v>
                </c:pt>
                <c:pt idx="11810">
                  <c:v>59.050000000011757</c:v>
                </c:pt>
                <c:pt idx="11811">
                  <c:v>59.055000000011759</c:v>
                </c:pt>
                <c:pt idx="11812">
                  <c:v>59.060000000011762</c:v>
                </c:pt>
                <c:pt idx="11813">
                  <c:v>59.065000000011764</c:v>
                </c:pt>
                <c:pt idx="11814">
                  <c:v>59.070000000011767</c:v>
                </c:pt>
                <c:pt idx="11815">
                  <c:v>59.075000000011769</c:v>
                </c:pt>
                <c:pt idx="11816">
                  <c:v>59.080000000011772</c:v>
                </c:pt>
                <c:pt idx="11817">
                  <c:v>59.085000000011775</c:v>
                </c:pt>
                <c:pt idx="11818">
                  <c:v>59.090000000011777</c:v>
                </c:pt>
                <c:pt idx="11819">
                  <c:v>59.09500000001178</c:v>
                </c:pt>
                <c:pt idx="11820">
                  <c:v>59.100000000011782</c:v>
                </c:pt>
                <c:pt idx="11821">
                  <c:v>59.105000000011785</c:v>
                </c:pt>
                <c:pt idx="11822">
                  <c:v>59.110000000011787</c:v>
                </c:pt>
                <c:pt idx="11823">
                  <c:v>59.11500000001179</c:v>
                </c:pt>
                <c:pt idx="11824">
                  <c:v>59.120000000011792</c:v>
                </c:pt>
                <c:pt idx="11825">
                  <c:v>59.125000000011795</c:v>
                </c:pt>
                <c:pt idx="11826">
                  <c:v>59.130000000011798</c:v>
                </c:pt>
                <c:pt idx="11827">
                  <c:v>59.1350000000118</c:v>
                </c:pt>
                <c:pt idx="11828">
                  <c:v>59.140000000011803</c:v>
                </c:pt>
                <c:pt idx="11829">
                  <c:v>59.145000000011805</c:v>
                </c:pt>
                <c:pt idx="11830">
                  <c:v>59.150000000011808</c:v>
                </c:pt>
                <c:pt idx="11831">
                  <c:v>59.15500000001181</c:v>
                </c:pt>
                <c:pt idx="11832">
                  <c:v>59.160000000011813</c:v>
                </c:pt>
                <c:pt idx="11833">
                  <c:v>59.165000000011815</c:v>
                </c:pt>
                <c:pt idx="11834">
                  <c:v>59.170000000011818</c:v>
                </c:pt>
                <c:pt idx="11835">
                  <c:v>59.175000000011821</c:v>
                </c:pt>
                <c:pt idx="11836">
                  <c:v>59.180000000011823</c:v>
                </c:pt>
                <c:pt idx="11837">
                  <c:v>59.185000000011826</c:v>
                </c:pt>
                <c:pt idx="11838">
                  <c:v>59.190000000011828</c:v>
                </c:pt>
                <c:pt idx="11839">
                  <c:v>59.195000000011831</c:v>
                </c:pt>
                <c:pt idx="11840">
                  <c:v>59.200000000011833</c:v>
                </c:pt>
                <c:pt idx="11841">
                  <c:v>59.205000000011836</c:v>
                </c:pt>
                <c:pt idx="11842">
                  <c:v>59.210000000011838</c:v>
                </c:pt>
                <c:pt idx="11843">
                  <c:v>59.215000000011841</c:v>
                </c:pt>
                <c:pt idx="11844">
                  <c:v>59.220000000011844</c:v>
                </c:pt>
                <c:pt idx="11845">
                  <c:v>59.225000000011846</c:v>
                </c:pt>
                <c:pt idx="11846">
                  <c:v>59.230000000011849</c:v>
                </c:pt>
                <c:pt idx="11847">
                  <c:v>59.235000000011851</c:v>
                </c:pt>
                <c:pt idx="11848">
                  <c:v>59.240000000011854</c:v>
                </c:pt>
                <c:pt idx="11849">
                  <c:v>59.245000000011856</c:v>
                </c:pt>
                <c:pt idx="11850">
                  <c:v>59.250000000011859</c:v>
                </c:pt>
                <c:pt idx="11851">
                  <c:v>59.255000000011862</c:v>
                </c:pt>
                <c:pt idx="11852">
                  <c:v>59.260000000011864</c:v>
                </c:pt>
                <c:pt idx="11853">
                  <c:v>59.265000000011867</c:v>
                </c:pt>
                <c:pt idx="11854">
                  <c:v>59.270000000011869</c:v>
                </c:pt>
                <c:pt idx="11855">
                  <c:v>59.275000000011872</c:v>
                </c:pt>
                <c:pt idx="11856">
                  <c:v>59.280000000011874</c:v>
                </c:pt>
                <c:pt idx="11857">
                  <c:v>59.285000000011877</c:v>
                </c:pt>
                <c:pt idx="11858">
                  <c:v>59.290000000011879</c:v>
                </c:pt>
                <c:pt idx="11859">
                  <c:v>59.295000000011882</c:v>
                </c:pt>
                <c:pt idx="11860">
                  <c:v>59.300000000011885</c:v>
                </c:pt>
                <c:pt idx="11861">
                  <c:v>59.305000000011887</c:v>
                </c:pt>
                <c:pt idx="11862">
                  <c:v>59.31000000001189</c:v>
                </c:pt>
                <c:pt idx="11863">
                  <c:v>59.315000000011892</c:v>
                </c:pt>
                <c:pt idx="11864">
                  <c:v>59.320000000011895</c:v>
                </c:pt>
                <c:pt idx="11865">
                  <c:v>59.325000000011897</c:v>
                </c:pt>
                <c:pt idx="11866">
                  <c:v>59.3300000000119</c:v>
                </c:pt>
                <c:pt idx="11867">
                  <c:v>59.335000000011902</c:v>
                </c:pt>
                <c:pt idx="11868">
                  <c:v>59.340000000011905</c:v>
                </c:pt>
                <c:pt idx="11869">
                  <c:v>59.345000000011908</c:v>
                </c:pt>
                <c:pt idx="11870">
                  <c:v>59.35000000001191</c:v>
                </c:pt>
                <c:pt idx="11871">
                  <c:v>59.355000000011913</c:v>
                </c:pt>
                <c:pt idx="11872">
                  <c:v>59.360000000011915</c:v>
                </c:pt>
                <c:pt idx="11873">
                  <c:v>59.365000000011918</c:v>
                </c:pt>
                <c:pt idx="11874">
                  <c:v>59.37000000001192</c:v>
                </c:pt>
                <c:pt idx="11875">
                  <c:v>59.375000000011923</c:v>
                </c:pt>
                <c:pt idx="11876">
                  <c:v>59.380000000011925</c:v>
                </c:pt>
                <c:pt idx="11877">
                  <c:v>59.385000000011928</c:v>
                </c:pt>
                <c:pt idx="11878">
                  <c:v>59.390000000011931</c:v>
                </c:pt>
                <c:pt idx="11879">
                  <c:v>59.395000000011933</c:v>
                </c:pt>
                <c:pt idx="11880">
                  <c:v>59.400000000011936</c:v>
                </c:pt>
                <c:pt idx="11881">
                  <c:v>59.405000000011938</c:v>
                </c:pt>
                <c:pt idx="11882">
                  <c:v>59.410000000011941</c:v>
                </c:pt>
                <c:pt idx="11883">
                  <c:v>59.415000000011943</c:v>
                </c:pt>
                <c:pt idx="11884">
                  <c:v>59.420000000011946</c:v>
                </c:pt>
                <c:pt idx="11885">
                  <c:v>59.425000000011948</c:v>
                </c:pt>
                <c:pt idx="11886">
                  <c:v>59.430000000011951</c:v>
                </c:pt>
                <c:pt idx="11887">
                  <c:v>59.435000000011954</c:v>
                </c:pt>
                <c:pt idx="11888">
                  <c:v>59.440000000011956</c:v>
                </c:pt>
                <c:pt idx="11889">
                  <c:v>59.445000000011959</c:v>
                </c:pt>
                <c:pt idx="11890">
                  <c:v>59.450000000011961</c:v>
                </c:pt>
                <c:pt idx="11891">
                  <c:v>59.455000000011964</c:v>
                </c:pt>
                <c:pt idx="11892">
                  <c:v>59.460000000011966</c:v>
                </c:pt>
                <c:pt idx="11893">
                  <c:v>59.465000000011969</c:v>
                </c:pt>
                <c:pt idx="11894">
                  <c:v>59.470000000011972</c:v>
                </c:pt>
                <c:pt idx="11895">
                  <c:v>59.475000000011974</c:v>
                </c:pt>
                <c:pt idx="11896">
                  <c:v>59.480000000011977</c:v>
                </c:pt>
                <c:pt idx="11897">
                  <c:v>59.485000000011979</c:v>
                </c:pt>
                <c:pt idx="11898">
                  <c:v>59.490000000011982</c:v>
                </c:pt>
                <c:pt idx="11899">
                  <c:v>59.495000000011984</c:v>
                </c:pt>
                <c:pt idx="11900">
                  <c:v>59.500000000011987</c:v>
                </c:pt>
                <c:pt idx="11901">
                  <c:v>59.505000000011989</c:v>
                </c:pt>
                <c:pt idx="11902">
                  <c:v>59.510000000011992</c:v>
                </c:pt>
                <c:pt idx="11903">
                  <c:v>59.515000000011995</c:v>
                </c:pt>
                <c:pt idx="11904">
                  <c:v>59.520000000011997</c:v>
                </c:pt>
                <c:pt idx="11905">
                  <c:v>59.525000000012</c:v>
                </c:pt>
                <c:pt idx="11906">
                  <c:v>59.530000000012002</c:v>
                </c:pt>
                <c:pt idx="11907">
                  <c:v>59.535000000012005</c:v>
                </c:pt>
                <c:pt idx="11908">
                  <c:v>59.540000000012007</c:v>
                </c:pt>
                <c:pt idx="11909">
                  <c:v>59.54500000001201</c:v>
                </c:pt>
                <c:pt idx="11910">
                  <c:v>59.550000000012012</c:v>
                </c:pt>
                <c:pt idx="11911">
                  <c:v>59.555000000012015</c:v>
                </c:pt>
                <c:pt idx="11912">
                  <c:v>59.560000000012018</c:v>
                </c:pt>
                <c:pt idx="11913">
                  <c:v>59.56500000001202</c:v>
                </c:pt>
                <c:pt idx="11914">
                  <c:v>59.570000000012023</c:v>
                </c:pt>
                <c:pt idx="11915">
                  <c:v>59.575000000012025</c:v>
                </c:pt>
                <c:pt idx="11916">
                  <c:v>59.580000000012028</c:v>
                </c:pt>
                <c:pt idx="11917">
                  <c:v>59.58500000001203</c:v>
                </c:pt>
                <c:pt idx="11918">
                  <c:v>59.590000000012033</c:v>
                </c:pt>
                <c:pt idx="11919">
                  <c:v>59.595000000012035</c:v>
                </c:pt>
                <c:pt idx="11920">
                  <c:v>59.600000000012038</c:v>
                </c:pt>
                <c:pt idx="11921">
                  <c:v>59.605000000012041</c:v>
                </c:pt>
                <c:pt idx="11922">
                  <c:v>59.610000000012043</c:v>
                </c:pt>
                <c:pt idx="11923">
                  <c:v>59.615000000012046</c:v>
                </c:pt>
                <c:pt idx="11924">
                  <c:v>59.620000000012048</c:v>
                </c:pt>
                <c:pt idx="11925">
                  <c:v>59.625000000012051</c:v>
                </c:pt>
                <c:pt idx="11926">
                  <c:v>59.630000000012053</c:v>
                </c:pt>
                <c:pt idx="11927">
                  <c:v>59.635000000012056</c:v>
                </c:pt>
                <c:pt idx="11928">
                  <c:v>59.640000000012058</c:v>
                </c:pt>
                <c:pt idx="11929">
                  <c:v>59.645000000012061</c:v>
                </c:pt>
                <c:pt idx="11930">
                  <c:v>59.650000000012064</c:v>
                </c:pt>
                <c:pt idx="11931">
                  <c:v>59.655000000012066</c:v>
                </c:pt>
                <c:pt idx="11932">
                  <c:v>59.660000000012069</c:v>
                </c:pt>
                <c:pt idx="11933">
                  <c:v>59.665000000012071</c:v>
                </c:pt>
                <c:pt idx="11934">
                  <c:v>59.670000000012074</c:v>
                </c:pt>
                <c:pt idx="11935">
                  <c:v>59.675000000012076</c:v>
                </c:pt>
                <c:pt idx="11936">
                  <c:v>59.680000000012079</c:v>
                </c:pt>
                <c:pt idx="11937">
                  <c:v>59.685000000012082</c:v>
                </c:pt>
                <c:pt idx="11938">
                  <c:v>59.690000000012084</c:v>
                </c:pt>
                <c:pt idx="11939">
                  <c:v>59.695000000012087</c:v>
                </c:pt>
                <c:pt idx="11940">
                  <c:v>59.700000000012089</c:v>
                </c:pt>
                <c:pt idx="11941">
                  <c:v>59.705000000012092</c:v>
                </c:pt>
                <c:pt idx="11942">
                  <c:v>59.710000000012094</c:v>
                </c:pt>
                <c:pt idx="11943">
                  <c:v>59.715000000012097</c:v>
                </c:pt>
                <c:pt idx="11944">
                  <c:v>59.720000000012099</c:v>
                </c:pt>
                <c:pt idx="11945">
                  <c:v>59.725000000012102</c:v>
                </c:pt>
                <c:pt idx="11946">
                  <c:v>59.730000000012105</c:v>
                </c:pt>
                <c:pt idx="11947">
                  <c:v>59.735000000012107</c:v>
                </c:pt>
                <c:pt idx="11948">
                  <c:v>59.74000000001211</c:v>
                </c:pt>
                <c:pt idx="11949">
                  <c:v>59.745000000012112</c:v>
                </c:pt>
                <c:pt idx="11950">
                  <c:v>59.750000000012115</c:v>
                </c:pt>
                <c:pt idx="11951">
                  <c:v>59.755000000012117</c:v>
                </c:pt>
                <c:pt idx="11952">
                  <c:v>59.76000000001212</c:v>
                </c:pt>
                <c:pt idx="11953">
                  <c:v>59.765000000012122</c:v>
                </c:pt>
                <c:pt idx="11954">
                  <c:v>59.770000000012125</c:v>
                </c:pt>
                <c:pt idx="11955">
                  <c:v>59.775000000012128</c:v>
                </c:pt>
                <c:pt idx="11956">
                  <c:v>59.78000000001213</c:v>
                </c:pt>
                <c:pt idx="11957">
                  <c:v>59.785000000012133</c:v>
                </c:pt>
                <c:pt idx="11958">
                  <c:v>59.790000000012135</c:v>
                </c:pt>
                <c:pt idx="11959">
                  <c:v>59.795000000012138</c:v>
                </c:pt>
                <c:pt idx="11960">
                  <c:v>59.80000000001214</c:v>
                </c:pt>
                <c:pt idx="11961">
                  <c:v>59.805000000012143</c:v>
                </c:pt>
                <c:pt idx="11962">
                  <c:v>59.810000000012145</c:v>
                </c:pt>
                <c:pt idx="11963">
                  <c:v>59.815000000012148</c:v>
                </c:pt>
                <c:pt idx="11964">
                  <c:v>59.820000000012151</c:v>
                </c:pt>
                <c:pt idx="11965">
                  <c:v>59.825000000012153</c:v>
                </c:pt>
                <c:pt idx="11966">
                  <c:v>59.830000000012156</c:v>
                </c:pt>
                <c:pt idx="11967">
                  <c:v>59.835000000012158</c:v>
                </c:pt>
                <c:pt idx="11968">
                  <c:v>59.840000000012161</c:v>
                </c:pt>
                <c:pt idx="11969">
                  <c:v>59.845000000012163</c:v>
                </c:pt>
                <c:pt idx="11970">
                  <c:v>59.850000000012166</c:v>
                </c:pt>
                <c:pt idx="11971">
                  <c:v>59.855000000012168</c:v>
                </c:pt>
                <c:pt idx="11972">
                  <c:v>59.860000000012171</c:v>
                </c:pt>
                <c:pt idx="11973">
                  <c:v>59.865000000012174</c:v>
                </c:pt>
                <c:pt idx="11974">
                  <c:v>59.870000000012176</c:v>
                </c:pt>
                <c:pt idx="11975">
                  <c:v>59.875000000012179</c:v>
                </c:pt>
                <c:pt idx="11976">
                  <c:v>59.880000000012181</c:v>
                </c:pt>
                <c:pt idx="11977">
                  <c:v>59.885000000012184</c:v>
                </c:pt>
                <c:pt idx="11978">
                  <c:v>59.890000000012186</c:v>
                </c:pt>
                <c:pt idx="11979">
                  <c:v>59.895000000012189</c:v>
                </c:pt>
                <c:pt idx="11980">
                  <c:v>59.900000000012191</c:v>
                </c:pt>
                <c:pt idx="11981">
                  <c:v>59.905000000012194</c:v>
                </c:pt>
                <c:pt idx="11982">
                  <c:v>59.910000000012197</c:v>
                </c:pt>
                <c:pt idx="11983">
                  <c:v>59.915000000012199</c:v>
                </c:pt>
                <c:pt idx="11984">
                  <c:v>59.920000000012202</c:v>
                </c:pt>
                <c:pt idx="11985">
                  <c:v>59.925000000012204</c:v>
                </c:pt>
                <c:pt idx="11986">
                  <c:v>59.930000000012207</c:v>
                </c:pt>
                <c:pt idx="11987">
                  <c:v>59.935000000012209</c:v>
                </c:pt>
                <c:pt idx="11988">
                  <c:v>59.940000000012212</c:v>
                </c:pt>
                <c:pt idx="11989">
                  <c:v>59.945000000012215</c:v>
                </c:pt>
                <c:pt idx="11990">
                  <c:v>59.950000000012217</c:v>
                </c:pt>
                <c:pt idx="11991">
                  <c:v>59.95500000001222</c:v>
                </c:pt>
                <c:pt idx="11992">
                  <c:v>59.960000000012222</c:v>
                </c:pt>
                <c:pt idx="11993">
                  <c:v>59.965000000012225</c:v>
                </c:pt>
                <c:pt idx="11994">
                  <c:v>59.970000000012227</c:v>
                </c:pt>
                <c:pt idx="11995">
                  <c:v>59.97500000001223</c:v>
                </c:pt>
                <c:pt idx="11996">
                  <c:v>59.980000000012232</c:v>
                </c:pt>
                <c:pt idx="11997">
                  <c:v>59.985000000012235</c:v>
                </c:pt>
                <c:pt idx="11998">
                  <c:v>59.990000000012238</c:v>
                </c:pt>
                <c:pt idx="11999">
                  <c:v>59.99500000001224</c:v>
                </c:pt>
                <c:pt idx="12000">
                  <c:v>60.000000000012243</c:v>
                </c:pt>
                <c:pt idx="12001">
                  <c:v>60.005000000012245</c:v>
                </c:pt>
                <c:pt idx="12002">
                  <c:v>60.010000000012248</c:v>
                </c:pt>
                <c:pt idx="12003">
                  <c:v>60.01500000001225</c:v>
                </c:pt>
                <c:pt idx="12004">
                  <c:v>60.020000000012253</c:v>
                </c:pt>
                <c:pt idx="12005">
                  <c:v>60.025000000012255</c:v>
                </c:pt>
                <c:pt idx="12006">
                  <c:v>60.030000000012258</c:v>
                </c:pt>
                <c:pt idx="12007">
                  <c:v>60.035000000012261</c:v>
                </c:pt>
                <c:pt idx="12008">
                  <c:v>60.040000000012263</c:v>
                </c:pt>
                <c:pt idx="12009">
                  <c:v>60.045000000012266</c:v>
                </c:pt>
                <c:pt idx="12010">
                  <c:v>60.050000000012268</c:v>
                </c:pt>
                <c:pt idx="12011">
                  <c:v>60.055000000012271</c:v>
                </c:pt>
                <c:pt idx="12012">
                  <c:v>60.060000000012273</c:v>
                </c:pt>
                <c:pt idx="12013">
                  <c:v>60.065000000012276</c:v>
                </c:pt>
                <c:pt idx="12014">
                  <c:v>60.070000000012278</c:v>
                </c:pt>
                <c:pt idx="12015">
                  <c:v>60.075000000012281</c:v>
                </c:pt>
                <c:pt idx="12016">
                  <c:v>60.080000000012284</c:v>
                </c:pt>
                <c:pt idx="12017">
                  <c:v>60.085000000012286</c:v>
                </c:pt>
                <c:pt idx="12018">
                  <c:v>60.090000000012289</c:v>
                </c:pt>
                <c:pt idx="12019">
                  <c:v>60.095000000012291</c:v>
                </c:pt>
                <c:pt idx="12020">
                  <c:v>60.100000000012294</c:v>
                </c:pt>
                <c:pt idx="12021">
                  <c:v>60.105000000012296</c:v>
                </c:pt>
                <c:pt idx="12022">
                  <c:v>60.110000000012299</c:v>
                </c:pt>
                <c:pt idx="12023">
                  <c:v>60.115000000012301</c:v>
                </c:pt>
                <c:pt idx="12024">
                  <c:v>60.120000000012304</c:v>
                </c:pt>
                <c:pt idx="12025">
                  <c:v>60.125000000012307</c:v>
                </c:pt>
                <c:pt idx="12026">
                  <c:v>60.130000000012309</c:v>
                </c:pt>
                <c:pt idx="12027">
                  <c:v>60.135000000012312</c:v>
                </c:pt>
                <c:pt idx="12028">
                  <c:v>60.140000000012314</c:v>
                </c:pt>
                <c:pt idx="12029">
                  <c:v>60.145000000012317</c:v>
                </c:pt>
                <c:pt idx="12030">
                  <c:v>60.150000000012319</c:v>
                </c:pt>
                <c:pt idx="12031">
                  <c:v>60.155000000012322</c:v>
                </c:pt>
                <c:pt idx="12032">
                  <c:v>60.160000000012325</c:v>
                </c:pt>
                <c:pt idx="12033">
                  <c:v>60.165000000012327</c:v>
                </c:pt>
                <c:pt idx="12034">
                  <c:v>60.17000000001233</c:v>
                </c:pt>
                <c:pt idx="12035">
                  <c:v>60.175000000012332</c:v>
                </c:pt>
                <c:pt idx="12036">
                  <c:v>60.180000000012335</c:v>
                </c:pt>
                <c:pt idx="12037">
                  <c:v>60.185000000012337</c:v>
                </c:pt>
                <c:pt idx="12038">
                  <c:v>60.19000000001234</c:v>
                </c:pt>
                <c:pt idx="12039">
                  <c:v>60.195000000012342</c:v>
                </c:pt>
                <c:pt idx="12040">
                  <c:v>60.200000000012345</c:v>
                </c:pt>
                <c:pt idx="12041">
                  <c:v>60.205000000012348</c:v>
                </c:pt>
                <c:pt idx="12042">
                  <c:v>60.21000000001235</c:v>
                </c:pt>
                <c:pt idx="12043">
                  <c:v>60.215000000012353</c:v>
                </c:pt>
                <c:pt idx="12044">
                  <c:v>60.220000000012355</c:v>
                </c:pt>
                <c:pt idx="12045">
                  <c:v>60.225000000012358</c:v>
                </c:pt>
                <c:pt idx="12046">
                  <c:v>60.23000000001236</c:v>
                </c:pt>
                <c:pt idx="12047">
                  <c:v>60.235000000012363</c:v>
                </c:pt>
                <c:pt idx="12048">
                  <c:v>60.240000000012365</c:v>
                </c:pt>
                <c:pt idx="12049">
                  <c:v>60.245000000012368</c:v>
                </c:pt>
                <c:pt idx="12050">
                  <c:v>60.250000000012371</c:v>
                </c:pt>
                <c:pt idx="12051">
                  <c:v>60.255000000012373</c:v>
                </c:pt>
                <c:pt idx="12052">
                  <c:v>60.260000000012376</c:v>
                </c:pt>
                <c:pt idx="12053">
                  <c:v>60.265000000012378</c:v>
                </c:pt>
                <c:pt idx="12054">
                  <c:v>60.270000000012381</c:v>
                </c:pt>
                <c:pt idx="12055">
                  <c:v>60.275000000012383</c:v>
                </c:pt>
                <c:pt idx="12056">
                  <c:v>60.280000000012386</c:v>
                </c:pt>
                <c:pt idx="12057">
                  <c:v>60.285000000012388</c:v>
                </c:pt>
                <c:pt idx="12058">
                  <c:v>60.290000000012391</c:v>
                </c:pt>
                <c:pt idx="12059">
                  <c:v>60.295000000012394</c:v>
                </c:pt>
                <c:pt idx="12060">
                  <c:v>60.300000000012396</c:v>
                </c:pt>
                <c:pt idx="12061">
                  <c:v>60.305000000012399</c:v>
                </c:pt>
                <c:pt idx="12062">
                  <c:v>60.310000000012401</c:v>
                </c:pt>
                <c:pt idx="12063">
                  <c:v>60.315000000012404</c:v>
                </c:pt>
                <c:pt idx="12064">
                  <c:v>60.320000000012406</c:v>
                </c:pt>
                <c:pt idx="12065">
                  <c:v>60.325000000012409</c:v>
                </c:pt>
                <c:pt idx="12066">
                  <c:v>60.330000000012411</c:v>
                </c:pt>
                <c:pt idx="12067">
                  <c:v>60.335000000012414</c:v>
                </c:pt>
                <c:pt idx="12068">
                  <c:v>60.340000000012417</c:v>
                </c:pt>
                <c:pt idx="12069">
                  <c:v>60.345000000012419</c:v>
                </c:pt>
                <c:pt idx="12070">
                  <c:v>60.350000000012422</c:v>
                </c:pt>
                <c:pt idx="12071">
                  <c:v>60.355000000012424</c:v>
                </c:pt>
                <c:pt idx="12072">
                  <c:v>60.360000000012427</c:v>
                </c:pt>
                <c:pt idx="12073">
                  <c:v>60.365000000012429</c:v>
                </c:pt>
                <c:pt idx="12074">
                  <c:v>60.370000000012432</c:v>
                </c:pt>
                <c:pt idx="12075">
                  <c:v>60.375000000012434</c:v>
                </c:pt>
                <c:pt idx="12076">
                  <c:v>60.380000000012437</c:v>
                </c:pt>
                <c:pt idx="12077">
                  <c:v>60.38500000001244</c:v>
                </c:pt>
                <c:pt idx="12078">
                  <c:v>60.390000000012442</c:v>
                </c:pt>
                <c:pt idx="12079">
                  <c:v>60.395000000012445</c:v>
                </c:pt>
                <c:pt idx="12080">
                  <c:v>60.400000000012447</c:v>
                </c:pt>
                <c:pt idx="12081">
                  <c:v>60.40500000001245</c:v>
                </c:pt>
                <c:pt idx="12082">
                  <c:v>60.410000000012452</c:v>
                </c:pt>
                <c:pt idx="12083">
                  <c:v>60.415000000012455</c:v>
                </c:pt>
                <c:pt idx="12084">
                  <c:v>60.420000000012458</c:v>
                </c:pt>
                <c:pt idx="12085">
                  <c:v>60.42500000001246</c:v>
                </c:pt>
                <c:pt idx="12086">
                  <c:v>60.430000000012463</c:v>
                </c:pt>
                <c:pt idx="12087">
                  <c:v>60.435000000012465</c:v>
                </c:pt>
                <c:pt idx="12088">
                  <c:v>60.440000000012468</c:v>
                </c:pt>
                <c:pt idx="12089">
                  <c:v>60.44500000001247</c:v>
                </c:pt>
                <c:pt idx="12090">
                  <c:v>60.450000000012473</c:v>
                </c:pt>
                <c:pt idx="12091">
                  <c:v>60.455000000012475</c:v>
                </c:pt>
                <c:pt idx="12092">
                  <c:v>60.460000000012478</c:v>
                </c:pt>
                <c:pt idx="12093">
                  <c:v>60.465000000012481</c:v>
                </c:pt>
                <c:pt idx="12094">
                  <c:v>60.470000000012483</c:v>
                </c:pt>
                <c:pt idx="12095">
                  <c:v>60.475000000012486</c:v>
                </c:pt>
                <c:pt idx="12096">
                  <c:v>60.480000000012488</c:v>
                </c:pt>
                <c:pt idx="12097">
                  <c:v>60.485000000012491</c:v>
                </c:pt>
                <c:pt idx="12098">
                  <c:v>60.490000000012493</c:v>
                </c:pt>
                <c:pt idx="12099">
                  <c:v>60.495000000012496</c:v>
                </c:pt>
                <c:pt idx="12100">
                  <c:v>60.500000000012498</c:v>
                </c:pt>
                <c:pt idx="12101">
                  <c:v>60.505000000012501</c:v>
                </c:pt>
                <c:pt idx="12102">
                  <c:v>60.510000000012504</c:v>
                </c:pt>
                <c:pt idx="12103">
                  <c:v>60.515000000012506</c:v>
                </c:pt>
                <c:pt idx="12104">
                  <c:v>60.520000000012509</c:v>
                </c:pt>
                <c:pt idx="12105">
                  <c:v>60.525000000012511</c:v>
                </c:pt>
                <c:pt idx="12106">
                  <c:v>60.530000000012514</c:v>
                </c:pt>
                <c:pt idx="12107">
                  <c:v>60.535000000012516</c:v>
                </c:pt>
                <c:pt idx="12108">
                  <c:v>60.540000000012519</c:v>
                </c:pt>
                <c:pt idx="12109">
                  <c:v>60.545000000012521</c:v>
                </c:pt>
                <c:pt idx="12110">
                  <c:v>60.550000000012524</c:v>
                </c:pt>
                <c:pt idx="12111">
                  <c:v>60.555000000012527</c:v>
                </c:pt>
                <c:pt idx="12112">
                  <c:v>60.560000000012529</c:v>
                </c:pt>
                <c:pt idx="12113">
                  <c:v>60.565000000012532</c:v>
                </c:pt>
                <c:pt idx="12114">
                  <c:v>60.570000000012534</c:v>
                </c:pt>
                <c:pt idx="12115">
                  <c:v>60.575000000012537</c:v>
                </c:pt>
                <c:pt idx="12116">
                  <c:v>60.580000000012539</c:v>
                </c:pt>
                <c:pt idx="12117">
                  <c:v>60.585000000012542</c:v>
                </c:pt>
                <c:pt idx="12118">
                  <c:v>60.590000000012544</c:v>
                </c:pt>
                <c:pt idx="12119">
                  <c:v>60.595000000012547</c:v>
                </c:pt>
                <c:pt idx="12120">
                  <c:v>60.60000000001255</c:v>
                </c:pt>
                <c:pt idx="12121">
                  <c:v>60.605000000012552</c:v>
                </c:pt>
                <c:pt idx="12122">
                  <c:v>60.610000000012555</c:v>
                </c:pt>
                <c:pt idx="12123">
                  <c:v>60.615000000012557</c:v>
                </c:pt>
                <c:pt idx="12124">
                  <c:v>60.62000000001256</c:v>
                </c:pt>
                <c:pt idx="12125">
                  <c:v>60.625000000012562</c:v>
                </c:pt>
                <c:pt idx="12126">
                  <c:v>60.630000000012565</c:v>
                </c:pt>
                <c:pt idx="12127">
                  <c:v>60.635000000012568</c:v>
                </c:pt>
                <c:pt idx="12128">
                  <c:v>60.64000000001257</c:v>
                </c:pt>
                <c:pt idx="12129">
                  <c:v>60.645000000012573</c:v>
                </c:pt>
                <c:pt idx="12130">
                  <c:v>60.650000000012575</c:v>
                </c:pt>
                <c:pt idx="12131">
                  <c:v>60.655000000012578</c:v>
                </c:pt>
                <c:pt idx="12132">
                  <c:v>60.66000000001258</c:v>
                </c:pt>
                <c:pt idx="12133">
                  <c:v>60.665000000012583</c:v>
                </c:pt>
                <c:pt idx="12134">
                  <c:v>60.670000000012585</c:v>
                </c:pt>
                <c:pt idx="12135">
                  <c:v>60.675000000012588</c:v>
                </c:pt>
                <c:pt idx="12136">
                  <c:v>60.680000000012591</c:v>
                </c:pt>
                <c:pt idx="12137">
                  <c:v>60.685000000012593</c:v>
                </c:pt>
                <c:pt idx="12138">
                  <c:v>60.690000000012596</c:v>
                </c:pt>
                <c:pt idx="12139">
                  <c:v>60.695000000012598</c:v>
                </c:pt>
                <c:pt idx="12140">
                  <c:v>60.700000000012601</c:v>
                </c:pt>
                <c:pt idx="12141">
                  <c:v>60.705000000012603</c:v>
                </c:pt>
                <c:pt idx="12142">
                  <c:v>60.710000000012606</c:v>
                </c:pt>
                <c:pt idx="12143">
                  <c:v>60.715000000012608</c:v>
                </c:pt>
                <c:pt idx="12144">
                  <c:v>60.720000000012611</c:v>
                </c:pt>
                <c:pt idx="12145">
                  <c:v>60.725000000012614</c:v>
                </c:pt>
                <c:pt idx="12146">
                  <c:v>60.730000000012616</c:v>
                </c:pt>
                <c:pt idx="12147">
                  <c:v>60.735000000012619</c:v>
                </c:pt>
                <c:pt idx="12148">
                  <c:v>60.740000000012621</c:v>
                </c:pt>
                <c:pt idx="12149">
                  <c:v>60.745000000012624</c:v>
                </c:pt>
                <c:pt idx="12150">
                  <c:v>60.750000000012626</c:v>
                </c:pt>
                <c:pt idx="12151">
                  <c:v>60.755000000012629</c:v>
                </c:pt>
                <c:pt idx="12152">
                  <c:v>60.760000000012631</c:v>
                </c:pt>
                <c:pt idx="12153">
                  <c:v>60.765000000012634</c:v>
                </c:pt>
                <c:pt idx="12154">
                  <c:v>60.770000000012637</c:v>
                </c:pt>
                <c:pt idx="12155">
                  <c:v>60.775000000012639</c:v>
                </c:pt>
                <c:pt idx="12156">
                  <c:v>60.780000000012642</c:v>
                </c:pt>
                <c:pt idx="12157">
                  <c:v>60.785000000012644</c:v>
                </c:pt>
                <c:pt idx="12158">
                  <c:v>60.790000000012647</c:v>
                </c:pt>
                <c:pt idx="12159">
                  <c:v>60.795000000012649</c:v>
                </c:pt>
                <c:pt idx="12160">
                  <c:v>60.800000000012652</c:v>
                </c:pt>
                <c:pt idx="12161">
                  <c:v>60.805000000012654</c:v>
                </c:pt>
                <c:pt idx="12162">
                  <c:v>60.810000000012657</c:v>
                </c:pt>
                <c:pt idx="12163">
                  <c:v>60.81500000001266</c:v>
                </c:pt>
                <c:pt idx="12164">
                  <c:v>60.820000000012662</c:v>
                </c:pt>
                <c:pt idx="12165">
                  <c:v>60.825000000012665</c:v>
                </c:pt>
                <c:pt idx="12166">
                  <c:v>60.830000000012667</c:v>
                </c:pt>
                <c:pt idx="12167">
                  <c:v>60.83500000001267</c:v>
                </c:pt>
                <c:pt idx="12168">
                  <c:v>60.840000000012672</c:v>
                </c:pt>
                <c:pt idx="12169">
                  <c:v>60.845000000012675</c:v>
                </c:pt>
                <c:pt idx="12170">
                  <c:v>60.850000000012678</c:v>
                </c:pt>
                <c:pt idx="12171">
                  <c:v>60.85500000001268</c:v>
                </c:pt>
                <c:pt idx="12172">
                  <c:v>60.860000000012683</c:v>
                </c:pt>
                <c:pt idx="12173">
                  <c:v>60.865000000012685</c:v>
                </c:pt>
                <c:pt idx="12174">
                  <c:v>60.870000000012688</c:v>
                </c:pt>
                <c:pt idx="12175">
                  <c:v>60.87500000001269</c:v>
                </c:pt>
                <c:pt idx="12176">
                  <c:v>60.880000000012693</c:v>
                </c:pt>
                <c:pt idx="12177">
                  <c:v>60.885000000012695</c:v>
                </c:pt>
                <c:pt idx="12178">
                  <c:v>60.890000000012698</c:v>
                </c:pt>
                <c:pt idx="12179">
                  <c:v>60.895000000012701</c:v>
                </c:pt>
                <c:pt idx="12180">
                  <c:v>60.900000000012703</c:v>
                </c:pt>
                <c:pt idx="12181">
                  <c:v>60.905000000012706</c:v>
                </c:pt>
                <c:pt idx="12182">
                  <c:v>60.910000000012708</c:v>
                </c:pt>
                <c:pt idx="12183">
                  <c:v>60.915000000012711</c:v>
                </c:pt>
                <c:pt idx="12184">
                  <c:v>60.920000000012713</c:v>
                </c:pt>
                <c:pt idx="12185">
                  <c:v>60.925000000012716</c:v>
                </c:pt>
                <c:pt idx="12186">
                  <c:v>60.930000000012718</c:v>
                </c:pt>
                <c:pt idx="12187">
                  <c:v>60.935000000012721</c:v>
                </c:pt>
                <c:pt idx="12188">
                  <c:v>60.940000000012724</c:v>
                </c:pt>
                <c:pt idx="12189">
                  <c:v>60.945000000012726</c:v>
                </c:pt>
                <c:pt idx="12190">
                  <c:v>60.950000000012729</c:v>
                </c:pt>
                <c:pt idx="12191">
                  <c:v>60.955000000012731</c:v>
                </c:pt>
                <c:pt idx="12192">
                  <c:v>60.960000000012734</c:v>
                </c:pt>
                <c:pt idx="12193">
                  <c:v>60.965000000012736</c:v>
                </c:pt>
                <c:pt idx="12194">
                  <c:v>60.970000000012739</c:v>
                </c:pt>
                <c:pt idx="12195">
                  <c:v>60.975000000012741</c:v>
                </c:pt>
                <c:pt idx="12196">
                  <c:v>60.980000000012744</c:v>
                </c:pt>
                <c:pt idx="12197">
                  <c:v>60.985000000012747</c:v>
                </c:pt>
                <c:pt idx="12198">
                  <c:v>60.990000000012749</c:v>
                </c:pt>
                <c:pt idx="12199">
                  <c:v>60.995000000012752</c:v>
                </c:pt>
                <c:pt idx="12200">
                  <c:v>61.000000000012754</c:v>
                </c:pt>
                <c:pt idx="12201">
                  <c:v>61.005000000012757</c:v>
                </c:pt>
                <c:pt idx="12202">
                  <c:v>61.010000000012759</c:v>
                </c:pt>
                <c:pt idx="12203">
                  <c:v>61.015000000012762</c:v>
                </c:pt>
                <c:pt idx="12204">
                  <c:v>61.020000000012764</c:v>
                </c:pt>
                <c:pt idx="12205">
                  <c:v>61.025000000012767</c:v>
                </c:pt>
                <c:pt idx="12206">
                  <c:v>61.03000000001277</c:v>
                </c:pt>
                <c:pt idx="12207">
                  <c:v>61.035000000012772</c:v>
                </c:pt>
                <c:pt idx="12208">
                  <c:v>61.040000000012775</c:v>
                </c:pt>
                <c:pt idx="12209">
                  <c:v>61.045000000012777</c:v>
                </c:pt>
                <c:pt idx="12210">
                  <c:v>61.05000000001278</c:v>
                </c:pt>
                <c:pt idx="12211">
                  <c:v>61.055000000012782</c:v>
                </c:pt>
                <c:pt idx="12212">
                  <c:v>61.060000000012785</c:v>
                </c:pt>
                <c:pt idx="12213">
                  <c:v>61.065000000012787</c:v>
                </c:pt>
                <c:pt idx="12214">
                  <c:v>61.07000000001279</c:v>
                </c:pt>
                <c:pt idx="12215">
                  <c:v>61.075000000012793</c:v>
                </c:pt>
                <c:pt idx="12216">
                  <c:v>61.080000000012795</c:v>
                </c:pt>
                <c:pt idx="12217">
                  <c:v>61.085000000012798</c:v>
                </c:pt>
                <c:pt idx="12218">
                  <c:v>61.0900000000128</c:v>
                </c:pt>
                <c:pt idx="12219">
                  <c:v>61.095000000012803</c:v>
                </c:pt>
                <c:pt idx="12220">
                  <c:v>61.100000000012805</c:v>
                </c:pt>
                <c:pt idx="12221">
                  <c:v>61.105000000012808</c:v>
                </c:pt>
                <c:pt idx="12222">
                  <c:v>61.110000000012811</c:v>
                </c:pt>
                <c:pt idx="12223">
                  <c:v>61.115000000012813</c:v>
                </c:pt>
                <c:pt idx="12224">
                  <c:v>61.120000000012816</c:v>
                </c:pt>
                <c:pt idx="12225">
                  <c:v>61.125000000012818</c:v>
                </c:pt>
                <c:pt idx="12226">
                  <c:v>61.130000000012821</c:v>
                </c:pt>
                <c:pt idx="12227">
                  <c:v>61.135000000012823</c:v>
                </c:pt>
                <c:pt idx="12228">
                  <c:v>61.140000000012826</c:v>
                </c:pt>
                <c:pt idx="12229">
                  <c:v>61.145000000012828</c:v>
                </c:pt>
                <c:pt idx="12230">
                  <c:v>61.150000000012831</c:v>
                </c:pt>
                <c:pt idx="12231">
                  <c:v>61.155000000012834</c:v>
                </c:pt>
                <c:pt idx="12232">
                  <c:v>61.160000000012836</c:v>
                </c:pt>
                <c:pt idx="12233">
                  <c:v>61.165000000012839</c:v>
                </c:pt>
                <c:pt idx="12234">
                  <c:v>61.170000000012841</c:v>
                </c:pt>
                <c:pt idx="12235">
                  <c:v>61.175000000012844</c:v>
                </c:pt>
                <c:pt idx="12236">
                  <c:v>61.180000000012846</c:v>
                </c:pt>
                <c:pt idx="12237">
                  <c:v>61.185000000012849</c:v>
                </c:pt>
                <c:pt idx="12238">
                  <c:v>61.190000000012851</c:v>
                </c:pt>
                <c:pt idx="12239">
                  <c:v>61.195000000012854</c:v>
                </c:pt>
                <c:pt idx="12240">
                  <c:v>61.200000000012857</c:v>
                </c:pt>
                <c:pt idx="12241">
                  <c:v>61.205000000012859</c:v>
                </c:pt>
                <c:pt idx="12242">
                  <c:v>61.210000000012862</c:v>
                </c:pt>
                <c:pt idx="12243">
                  <c:v>61.215000000012864</c:v>
                </c:pt>
                <c:pt idx="12244">
                  <c:v>61.220000000012867</c:v>
                </c:pt>
                <c:pt idx="12245">
                  <c:v>61.225000000012869</c:v>
                </c:pt>
                <c:pt idx="12246">
                  <c:v>61.230000000012872</c:v>
                </c:pt>
                <c:pt idx="12247">
                  <c:v>61.235000000012874</c:v>
                </c:pt>
                <c:pt idx="12248">
                  <c:v>61.240000000012877</c:v>
                </c:pt>
                <c:pt idx="12249">
                  <c:v>61.24500000001288</c:v>
                </c:pt>
                <c:pt idx="12250">
                  <c:v>61.250000000012882</c:v>
                </c:pt>
                <c:pt idx="12251">
                  <c:v>61.255000000012885</c:v>
                </c:pt>
                <c:pt idx="12252">
                  <c:v>61.260000000012887</c:v>
                </c:pt>
                <c:pt idx="12253">
                  <c:v>61.26500000001289</c:v>
                </c:pt>
                <c:pt idx="12254">
                  <c:v>61.270000000012892</c:v>
                </c:pt>
                <c:pt idx="12255">
                  <c:v>61.275000000012895</c:v>
                </c:pt>
                <c:pt idx="12256">
                  <c:v>61.280000000012897</c:v>
                </c:pt>
                <c:pt idx="12257">
                  <c:v>61.2850000000129</c:v>
                </c:pt>
                <c:pt idx="12258">
                  <c:v>61.290000000012903</c:v>
                </c:pt>
                <c:pt idx="12259">
                  <c:v>61.295000000012905</c:v>
                </c:pt>
                <c:pt idx="12260">
                  <c:v>61.300000000012908</c:v>
                </c:pt>
                <c:pt idx="12261">
                  <c:v>61.30500000001291</c:v>
                </c:pt>
                <c:pt idx="12262">
                  <c:v>61.310000000012913</c:v>
                </c:pt>
                <c:pt idx="12263">
                  <c:v>61.315000000012915</c:v>
                </c:pt>
                <c:pt idx="12264">
                  <c:v>61.320000000012918</c:v>
                </c:pt>
                <c:pt idx="12265">
                  <c:v>61.325000000012921</c:v>
                </c:pt>
                <c:pt idx="12266">
                  <c:v>61.330000000012923</c:v>
                </c:pt>
                <c:pt idx="12267">
                  <c:v>61.335000000012926</c:v>
                </c:pt>
                <c:pt idx="12268">
                  <c:v>61.340000000012928</c:v>
                </c:pt>
                <c:pt idx="12269">
                  <c:v>61.345000000012931</c:v>
                </c:pt>
                <c:pt idx="12270">
                  <c:v>61.350000000012933</c:v>
                </c:pt>
                <c:pt idx="12271">
                  <c:v>61.355000000012936</c:v>
                </c:pt>
                <c:pt idx="12272">
                  <c:v>61.360000000012938</c:v>
                </c:pt>
                <c:pt idx="12273">
                  <c:v>61.365000000012941</c:v>
                </c:pt>
                <c:pt idx="12274">
                  <c:v>61.370000000012944</c:v>
                </c:pt>
                <c:pt idx="12275">
                  <c:v>61.375000000012946</c:v>
                </c:pt>
                <c:pt idx="12276">
                  <c:v>61.380000000012949</c:v>
                </c:pt>
                <c:pt idx="12277">
                  <c:v>61.385000000012951</c:v>
                </c:pt>
                <c:pt idx="12278">
                  <c:v>61.390000000012954</c:v>
                </c:pt>
                <c:pt idx="12279">
                  <c:v>61.395000000012956</c:v>
                </c:pt>
                <c:pt idx="12280">
                  <c:v>61.400000000012959</c:v>
                </c:pt>
                <c:pt idx="12281">
                  <c:v>61.405000000012961</c:v>
                </c:pt>
                <c:pt idx="12282">
                  <c:v>61.410000000012964</c:v>
                </c:pt>
                <c:pt idx="12283">
                  <c:v>61.415000000012967</c:v>
                </c:pt>
                <c:pt idx="12284">
                  <c:v>61.420000000012969</c:v>
                </c:pt>
                <c:pt idx="12285">
                  <c:v>61.425000000012972</c:v>
                </c:pt>
                <c:pt idx="12286">
                  <c:v>61.430000000012974</c:v>
                </c:pt>
                <c:pt idx="12287">
                  <c:v>61.435000000012977</c:v>
                </c:pt>
                <c:pt idx="12288">
                  <c:v>61.440000000012979</c:v>
                </c:pt>
                <c:pt idx="12289">
                  <c:v>61.445000000012982</c:v>
                </c:pt>
                <c:pt idx="12290">
                  <c:v>61.450000000012984</c:v>
                </c:pt>
                <c:pt idx="12291">
                  <c:v>61.455000000012987</c:v>
                </c:pt>
                <c:pt idx="12292">
                  <c:v>61.46000000001299</c:v>
                </c:pt>
                <c:pt idx="12293">
                  <c:v>61.465000000012992</c:v>
                </c:pt>
                <c:pt idx="12294">
                  <c:v>61.470000000012995</c:v>
                </c:pt>
                <c:pt idx="12295">
                  <c:v>61.475000000012997</c:v>
                </c:pt>
                <c:pt idx="12296">
                  <c:v>61.480000000013</c:v>
                </c:pt>
                <c:pt idx="12297">
                  <c:v>61.485000000013002</c:v>
                </c:pt>
                <c:pt idx="12298">
                  <c:v>61.490000000013005</c:v>
                </c:pt>
                <c:pt idx="12299">
                  <c:v>61.495000000013007</c:v>
                </c:pt>
                <c:pt idx="12300">
                  <c:v>61.50000000001301</c:v>
                </c:pt>
                <c:pt idx="12301">
                  <c:v>61.505000000013013</c:v>
                </c:pt>
                <c:pt idx="12302">
                  <c:v>61.510000000013015</c:v>
                </c:pt>
                <c:pt idx="12303">
                  <c:v>61.515000000013018</c:v>
                </c:pt>
                <c:pt idx="12304">
                  <c:v>61.52000000001302</c:v>
                </c:pt>
                <c:pt idx="12305">
                  <c:v>61.525000000013023</c:v>
                </c:pt>
                <c:pt idx="12306">
                  <c:v>61.530000000013025</c:v>
                </c:pt>
                <c:pt idx="12307">
                  <c:v>61.535000000013028</c:v>
                </c:pt>
                <c:pt idx="12308">
                  <c:v>61.540000000013031</c:v>
                </c:pt>
                <c:pt idx="12309">
                  <c:v>61.545000000013033</c:v>
                </c:pt>
                <c:pt idx="12310">
                  <c:v>61.550000000013036</c:v>
                </c:pt>
                <c:pt idx="12311">
                  <c:v>61.555000000013038</c:v>
                </c:pt>
                <c:pt idx="12312">
                  <c:v>61.560000000013041</c:v>
                </c:pt>
                <c:pt idx="12313">
                  <c:v>61.565000000013043</c:v>
                </c:pt>
                <c:pt idx="12314">
                  <c:v>61.570000000013046</c:v>
                </c:pt>
                <c:pt idx="12315">
                  <c:v>61.575000000013048</c:v>
                </c:pt>
                <c:pt idx="12316">
                  <c:v>61.580000000013051</c:v>
                </c:pt>
                <c:pt idx="12317">
                  <c:v>61.585000000013054</c:v>
                </c:pt>
                <c:pt idx="12318">
                  <c:v>61.590000000013056</c:v>
                </c:pt>
                <c:pt idx="12319">
                  <c:v>61.595000000013059</c:v>
                </c:pt>
                <c:pt idx="12320">
                  <c:v>61.600000000013061</c:v>
                </c:pt>
                <c:pt idx="12321">
                  <c:v>61.605000000013064</c:v>
                </c:pt>
                <c:pt idx="12322">
                  <c:v>61.610000000013066</c:v>
                </c:pt>
                <c:pt idx="12323">
                  <c:v>61.615000000013069</c:v>
                </c:pt>
                <c:pt idx="12324">
                  <c:v>61.620000000013071</c:v>
                </c:pt>
                <c:pt idx="12325">
                  <c:v>61.625000000013074</c:v>
                </c:pt>
                <c:pt idx="12326">
                  <c:v>61.630000000013077</c:v>
                </c:pt>
                <c:pt idx="12327">
                  <c:v>61.635000000013079</c:v>
                </c:pt>
                <c:pt idx="12328">
                  <c:v>61.640000000013082</c:v>
                </c:pt>
                <c:pt idx="12329">
                  <c:v>61.645000000013084</c:v>
                </c:pt>
                <c:pt idx="12330">
                  <c:v>61.650000000013087</c:v>
                </c:pt>
                <c:pt idx="12331">
                  <c:v>61.655000000013089</c:v>
                </c:pt>
                <c:pt idx="12332">
                  <c:v>61.660000000013092</c:v>
                </c:pt>
                <c:pt idx="12333">
                  <c:v>61.665000000013094</c:v>
                </c:pt>
                <c:pt idx="12334">
                  <c:v>61.670000000013097</c:v>
                </c:pt>
                <c:pt idx="12335">
                  <c:v>61.6750000000131</c:v>
                </c:pt>
                <c:pt idx="12336">
                  <c:v>61.680000000013102</c:v>
                </c:pt>
                <c:pt idx="12337">
                  <c:v>61.685000000013105</c:v>
                </c:pt>
                <c:pt idx="12338">
                  <c:v>61.690000000013107</c:v>
                </c:pt>
                <c:pt idx="12339">
                  <c:v>61.69500000001311</c:v>
                </c:pt>
                <c:pt idx="12340">
                  <c:v>61.700000000013112</c:v>
                </c:pt>
                <c:pt idx="12341">
                  <c:v>61.705000000013115</c:v>
                </c:pt>
                <c:pt idx="12342">
                  <c:v>61.710000000013117</c:v>
                </c:pt>
                <c:pt idx="12343">
                  <c:v>61.71500000001312</c:v>
                </c:pt>
                <c:pt idx="12344">
                  <c:v>61.720000000013123</c:v>
                </c:pt>
                <c:pt idx="12345">
                  <c:v>61.725000000013125</c:v>
                </c:pt>
                <c:pt idx="12346">
                  <c:v>61.730000000013128</c:v>
                </c:pt>
                <c:pt idx="12347">
                  <c:v>61.73500000001313</c:v>
                </c:pt>
                <c:pt idx="12348">
                  <c:v>61.740000000013133</c:v>
                </c:pt>
                <c:pt idx="12349">
                  <c:v>61.745000000013135</c:v>
                </c:pt>
                <c:pt idx="12350">
                  <c:v>61.750000000013138</c:v>
                </c:pt>
                <c:pt idx="12351">
                  <c:v>61.75500000001314</c:v>
                </c:pt>
                <c:pt idx="12352">
                  <c:v>61.760000000013143</c:v>
                </c:pt>
                <c:pt idx="12353">
                  <c:v>61.765000000013146</c:v>
                </c:pt>
                <c:pt idx="12354">
                  <c:v>61.770000000013148</c:v>
                </c:pt>
                <c:pt idx="12355">
                  <c:v>61.775000000013151</c:v>
                </c:pt>
                <c:pt idx="12356">
                  <c:v>61.780000000013153</c:v>
                </c:pt>
                <c:pt idx="12357">
                  <c:v>61.785000000013156</c:v>
                </c:pt>
                <c:pt idx="12358">
                  <c:v>61.790000000013158</c:v>
                </c:pt>
                <c:pt idx="12359">
                  <c:v>61.795000000013161</c:v>
                </c:pt>
                <c:pt idx="12360">
                  <c:v>61.800000000013164</c:v>
                </c:pt>
                <c:pt idx="12361">
                  <c:v>61.805000000013166</c:v>
                </c:pt>
                <c:pt idx="12362">
                  <c:v>61.810000000013169</c:v>
                </c:pt>
                <c:pt idx="12363">
                  <c:v>61.815000000013171</c:v>
                </c:pt>
                <c:pt idx="12364">
                  <c:v>61.820000000013174</c:v>
                </c:pt>
                <c:pt idx="12365">
                  <c:v>61.825000000013176</c:v>
                </c:pt>
                <c:pt idx="12366">
                  <c:v>61.830000000013179</c:v>
                </c:pt>
                <c:pt idx="12367">
                  <c:v>61.835000000013181</c:v>
                </c:pt>
                <c:pt idx="12368">
                  <c:v>61.840000000013184</c:v>
                </c:pt>
                <c:pt idx="12369">
                  <c:v>61.845000000013187</c:v>
                </c:pt>
                <c:pt idx="12370">
                  <c:v>61.850000000013189</c:v>
                </c:pt>
                <c:pt idx="12371">
                  <c:v>61.855000000013192</c:v>
                </c:pt>
                <c:pt idx="12372">
                  <c:v>61.860000000013194</c:v>
                </c:pt>
                <c:pt idx="12373">
                  <c:v>61.865000000013197</c:v>
                </c:pt>
                <c:pt idx="12374">
                  <c:v>61.870000000013199</c:v>
                </c:pt>
                <c:pt idx="12375">
                  <c:v>61.875000000013202</c:v>
                </c:pt>
                <c:pt idx="12376">
                  <c:v>61.880000000013204</c:v>
                </c:pt>
                <c:pt idx="12377">
                  <c:v>61.885000000013207</c:v>
                </c:pt>
                <c:pt idx="12378">
                  <c:v>61.89000000001321</c:v>
                </c:pt>
                <c:pt idx="12379">
                  <c:v>61.895000000013212</c:v>
                </c:pt>
                <c:pt idx="12380">
                  <c:v>61.900000000013215</c:v>
                </c:pt>
                <c:pt idx="12381">
                  <c:v>61.905000000013217</c:v>
                </c:pt>
                <c:pt idx="12382">
                  <c:v>61.91000000001322</c:v>
                </c:pt>
                <c:pt idx="12383">
                  <c:v>61.915000000013222</c:v>
                </c:pt>
                <c:pt idx="12384">
                  <c:v>61.920000000013225</c:v>
                </c:pt>
                <c:pt idx="12385">
                  <c:v>61.925000000013227</c:v>
                </c:pt>
                <c:pt idx="12386">
                  <c:v>61.93000000001323</c:v>
                </c:pt>
                <c:pt idx="12387">
                  <c:v>61.935000000013233</c:v>
                </c:pt>
                <c:pt idx="12388">
                  <c:v>61.940000000013235</c:v>
                </c:pt>
                <c:pt idx="12389">
                  <c:v>61.945000000013238</c:v>
                </c:pt>
                <c:pt idx="12390">
                  <c:v>61.95000000001324</c:v>
                </c:pt>
                <c:pt idx="12391">
                  <c:v>61.955000000013243</c:v>
                </c:pt>
                <c:pt idx="12392">
                  <c:v>61.960000000013245</c:v>
                </c:pt>
                <c:pt idx="12393">
                  <c:v>61.965000000013248</c:v>
                </c:pt>
                <c:pt idx="12394">
                  <c:v>61.97000000001325</c:v>
                </c:pt>
                <c:pt idx="12395">
                  <c:v>61.975000000013253</c:v>
                </c:pt>
                <c:pt idx="12396">
                  <c:v>61.980000000013256</c:v>
                </c:pt>
                <c:pt idx="12397">
                  <c:v>61.985000000013258</c:v>
                </c:pt>
                <c:pt idx="12398">
                  <c:v>61.990000000013261</c:v>
                </c:pt>
                <c:pt idx="12399">
                  <c:v>61.995000000013263</c:v>
                </c:pt>
                <c:pt idx="12400">
                  <c:v>62.000000000013266</c:v>
                </c:pt>
                <c:pt idx="12401">
                  <c:v>62.005000000013268</c:v>
                </c:pt>
                <c:pt idx="12402">
                  <c:v>62.010000000013271</c:v>
                </c:pt>
                <c:pt idx="12403">
                  <c:v>62.015000000013274</c:v>
                </c:pt>
                <c:pt idx="12404">
                  <c:v>62.020000000013276</c:v>
                </c:pt>
                <c:pt idx="12405">
                  <c:v>62.025000000013279</c:v>
                </c:pt>
                <c:pt idx="12406">
                  <c:v>62.030000000013281</c:v>
                </c:pt>
                <c:pt idx="12407">
                  <c:v>62.035000000013284</c:v>
                </c:pt>
                <c:pt idx="12408">
                  <c:v>62.040000000013286</c:v>
                </c:pt>
                <c:pt idx="12409">
                  <c:v>62.045000000013289</c:v>
                </c:pt>
                <c:pt idx="12410">
                  <c:v>62.050000000013291</c:v>
                </c:pt>
                <c:pt idx="12411">
                  <c:v>62.055000000013294</c:v>
                </c:pt>
                <c:pt idx="12412">
                  <c:v>62.060000000013297</c:v>
                </c:pt>
                <c:pt idx="12413">
                  <c:v>62.065000000013299</c:v>
                </c:pt>
                <c:pt idx="12414">
                  <c:v>62.070000000013302</c:v>
                </c:pt>
                <c:pt idx="12415">
                  <c:v>62.075000000013304</c:v>
                </c:pt>
                <c:pt idx="12416">
                  <c:v>62.080000000013307</c:v>
                </c:pt>
                <c:pt idx="12417">
                  <c:v>62.085000000013309</c:v>
                </c:pt>
                <c:pt idx="12418">
                  <c:v>62.090000000013312</c:v>
                </c:pt>
                <c:pt idx="12419">
                  <c:v>62.095000000013314</c:v>
                </c:pt>
                <c:pt idx="12420">
                  <c:v>62.100000000013317</c:v>
                </c:pt>
                <c:pt idx="12421">
                  <c:v>62.10500000001332</c:v>
                </c:pt>
                <c:pt idx="12422">
                  <c:v>62.110000000013322</c:v>
                </c:pt>
                <c:pt idx="12423">
                  <c:v>62.115000000013325</c:v>
                </c:pt>
                <c:pt idx="12424">
                  <c:v>62.120000000013327</c:v>
                </c:pt>
                <c:pt idx="12425">
                  <c:v>62.12500000001333</c:v>
                </c:pt>
                <c:pt idx="12426">
                  <c:v>62.130000000013332</c:v>
                </c:pt>
                <c:pt idx="12427">
                  <c:v>62.135000000013335</c:v>
                </c:pt>
                <c:pt idx="12428">
                  <c:v>62.140000000013337</c:v>
                </c:pt>
                <c:pt idx="12429">
                  <c:v>62.14500000001334</c:v>
                </c:pt>
                <c:pt idx="12430">
                  <c:v>62.150000000013343</c:v>
                </c:pt>
                <c:pt idx="12431">
                  <c:v>62.155000000013345</c:v>
                </c:pt>
                <c:pt idx="12432">
                  <c:v>62.160000000013348</c:v>
                </c:pt>
                <c:pt idx="12433">
                  <c:v>62.16500000001335</c:v>
                </c:pt>
                <c:pt idx="12434">
                  <c:v>62.170000000013353</c:v>
                </c:pt>
                <c:pt idx="12435">
                  <c:v>62.175000000013355</c:v>
                </c:pt>
                <c:pt idx="12436">
                  <c:v>62.180000000013358</c:v>
                </c:pt>
                <c:pt idx="12437">
                  <c:v>62.18500000001336</c:v>
                </c:pt>
                <c:pt idx="12438">
                  <c:v>62.190000000013363</c:v>
                </c:pt>
                <c:pt idx="12439">
                  <c:v>62.195000000013366</c:v>
                </c:pt>
                <c:pt idx="12440">
                  <c:v>62.200000000013368</c:v>
                </c:pt>
                <c:pt idx="12441">
                  <c:v>62.205000000013371</c:v>
                </c:pt>
                <c:pt idx="12442">
                  <c:v>62.210000000013373</c:v>
                </c:pt>
                <c:pt idx="12443">
                  <c:v>62.215000000013376</c:v>
                </c:pt>
                <c:pt idx="12444">
                  <c:v>62.220000000013378</c:v>
                </c:pt>
                <c:pt idx="12445">
                  <c:v>62.225000000013381</c:v>
                </c:pt>
                <c:pt idx="12446">
                  <c:v>62.230000000013383</c:v>
                </c:pt>
                <c:pt idx="12447">
                  <c:v>62.235000000013386</c:v>
                </c:pt>
                <c:pt idx="12448">
                  <c:v>62.240000000013389</c:v>
                </c:pt>
                <c:pt idx="12449">
                  <c:v>62.245000000013391</c:v>
                </c:pt>
                <c:pt idx="12450">
                  <c:v>62.250000000013394</c:v>
                </c:pt>
                <c:pt idx="12451">
                  <c:v>62.255000000013396</c:v>
                </c:pt>
                <c:pt idx="12452">
                  <c:v>62.260000000013399</c:v>
                </c:pt>
                <c:pt idx="12453">
                  <c:v>62.265000000013401</c:v>
                </c:pt>
                <c:pt idx="12454">
                  <c:v>62.270000000013404</c:v>
                </c:pt>
                <c:pt idx="12455">
                  <c:v>62.275000000013407</c:v>
                </c:pt>
                <c:pt idx="12456">
                  <c:v>62.280000000013409</c:v>
                </c:pt>
                <c:pt idx="12457">
                  <c:v>62.285000000013412</c:v>
                </c:pt>
                <c:pt idx="12458">
                  <c:v>62.290000000013414</c:v>
                </c:pt>
                <c:pt idx="12459">
                  <c:v>62.295000000013417</c:v>
                </c:pt>
                <c:pt idx="12460">
                  <c:v>62.300000000013419</c:v>
                </c:pt>
                <c:pt idx="12461">
                  <c:v>62.305000000013422</c:v>
                </c:pt>
                <c:pt idx="12462">
                  <c:v>62.310000000013424</c:v>
                </c:pt>
                <c:pt idx="12463">
                  <c:v>62.315000000013427</c:v>
                </c:pt>
                <c:pt idx="12464">
                  <c:v>62.32000000001343</c:v>
                </c:pt>
                <c:pt idx="12465">
                  <c:v>62.325000000013432</c:v>
                </c:pt>
                <c:pt idx="12466">
                  <c:v>62.330000000013435</c:v>
                </c:pt>
                <c:pt idx="12467">
                  <c:v>62.335000000013437</c:v>
                </c:pt>
                <c:pt idx="12468">
                  <c:v>62.34000000001344</c:v>
                </c:pt>
                <c:pt idx="12469">
                  <c:v>62.345000000013442</c:v>
                </c:pt>
                <c:pt idx="12470">
                  <c:v>62.350000000013445</c:v>
                </c:pt>
                <c:pt idx="12471">
                  <c:v>62.355000000013447</c:v>
                </c:pt>
                <c:pt idx="12472">
                  <c:v>62.36000000001345</c:v>
                </c:pt>
                <c:pt idx="12473">
                  <c:v>62.365000000013453</c:v>
                </c:pt>
                <c:pt idx="12474">
                  <c:v>62.370000000013455</c:v>
                </c:pt>
                <c:pt idx="12475">
                  <c:v>62.375000000013458</c:v>
                </c:pt>
                <c:pt idx="12476">
                  <c:v>62.38000000001346</c:v>
                </c:pt>
                <c:pt idx="12477">
                  <c:v>62.385000000013463</c:v>
                </c:pt>
                <c:pt idx="12478">
                  <c:v>62.390000000013465</c:v>
                </c:pt>
                <c:pt idx="12479">
                  <c:v>62.395000000013468</c:v>
                </c:pt>
                <c:pt idx="12480">
                  <c:v>62.40000000001347</c:v>
                </c:pt>
                <c:pt idx="12481">
                  <c:v>62.405000000013473</c:v>
                </c:pt>
                <c:pt idx="12482">
                  <c:v>62.410000000013476</c:v>
                </c:pt>
                <c:pt idx="12483">
                  <c:v>62.415000000013478</c:v>
                </c:pt>
                <c:pt idx="12484">
                  <c:v>62.420000000013481</c:v>
                </c:pt>
                <c:pt idx="12485">
                  <c:v>62.425000000013483</c:v>
                </c:pt>
                <c:pt idx="12486">
                  <c:v>62.430000000013486</c:v>
                </c:pt>
                <c:pt idx="12487">
                  <c:v>62.435000000013488</c:v>
                </c:pt>
                <c:pt idx="12488">
                  <c:v>62.440000000013491</c:v>
                </c:pt>
                <c:pt idx="12489">
                  <c:v>62.445000000013493</c:v>
                </c:pt>
                <c:pt idx="12490">
                  <c:v>62.450000000013496</c:v>
                </c:pt>
                <c:pt idx="12491">
                  <c:v>62.455000000013499</c:v>
                </c:pt>
                <c:pt idx="12492">
                  <c:v>62.460000000013501</c:v>
                </c:pt>
                <c:pt idx="12493">
                  <c:v>62.465000000013504</c:v>
                </c:pt>
                <c:pt idx="12494">
                  <c:v>62.470000000013506</c:v>
                </c:pt>
                <c:pt idx="12495">
                  <c:v>62.475000000013509</c:v>
                </c:pt>
                <c:pt idx="12496">
                  <c:v>62.480000000013511</c:v>
                </c:pt>
                <c:pt idx="12497">
                  <c:v>62.485000000013514</c:v>
                </c:pt>
                <c:pt idx="12498">
                  <c:v>62.490000000013517</c:v>
                </c:pt>
                <c:pt idx="12499">
                  <c:v>62.495000000013519</c:v>
                </c:pt>
                <c:pt idx="12500">
                  <c:v>62.500000000013522</c:v>
                </c:pt>
                <c:pt idx="12501">
                  <c:v>62.505000000013524</c:v>
                </c:pt>
                <c:pt idx="12502">
                  <c:v>62.510000000013527</c:v>
                </c:pt>
                <c:pt idx="12503">
                  <c:v>62.515000000013529</c:v>
                </c:pt>
                <c:pt idx="12504">
                  <c:v>62.520000000013532</c:v>
                </c:pt>
                <c:pt idx="12505">
                  <c:v>62.525000000013534</c:v>
                </c:pt>
                <c:pt idx="12506">
                  <c:v>62.530000000013537</c:v>
                </c:pt>
                <c:pt idx="12507">
                  <c:v>62.53500000001354</c:v>
                </c:pt>
                <c:pt idx="12508">
                  <c:v>62.540000000013542</c:v>
                </c:pt>
                <c:pt idx="12509">
                  <c:v>62.545000000013545</c:v>
                </c:pt>
                <c:pt idx="12510">
                  <c:v>62.550000000013547</c:v>
                </c:pt>
                <c:pt idx="12511">
                  <c:v>62.55500000001355</c:v>
                </c:pt>
                <c:pt idx="12512">
                  <c:v>62.560000000013552</c:v>
                </c:pt>
                <c:pt idx="12513">
                  <c:v>62.565000000013555</c:v>
                </c:pt>
                <c:pt idx="12514">
                  <c:v>62.570000000013557</c:v>
                </c:pt>
                <c:pt idx="12515">
                  <c:v>62.57500000001356</c:v>
                </c:pt>
                <c:pt idx="12516">
                  <c:v>62.580000000013563</c:v>
                </c:pt>
                <c:pt idx="12517">
                  <c:v>62.585000000013565</c:v>
                </c:pt>
                <c:pt idx="12518">
                  <c:v>62.590000000013568</c:v>
                </c:pt>
                <c:pt idx="12519">
                  <c:v>62.59500000001357</c:v>
                </c:pt>
                <c:pt idx="12520">
                  <c:v>62.600000000013573</c:v>
                </c:pt>
                <c:pt idx="12521">
                  <c:v>62.605000000013575</c:v>
                </c:pt>
                <c:pt idx="12522">
                  <c:v>62.610000000013578</c:v>
                </c:pt>
                <c:pt idx="12523">
                  <c:v>62.61500000001358</c:v>
                </c:pt>
                <c:pt idx="12524">
                  <c:v>62.620000000013583</c:v>
                </c:pt>
                <c:pt idx="12525">
                  <c:v>62.625000000013586</c:v>
                </c:pt>
                <c:pt idx="12526">
                  <c:v>62.630000000013588</c:v>
                </c:pt>
                <c:pt idx="12527">
                  <c:v>62.635000000013591</c:v>
                </c:pt>
                <c:pt idx="12528">
                  <c:v>62.640000000013593</c:v>
                </c:pt>
                <c:pt idx="12529">
                  <c:v>62.645000000013596</c:v>
                </c:pt>
                <c:pt idx="12530">
                  <c:v>62.650000000013598</c:v>
                </c:pt>
                <c:pt idx="12531">
                  <c:v>62.655000000013601</c:v>
                </c:pt>
                <c:pt idx="12532">
                  <c:v>62.660000000013603</c:v>
                </c:pt>
                <c:pt idx="12533">
                  <c:v>62.665000000013606</c:v>
                </c:pt>
                <c:pt idx="12534">
                  <c:v>62.670000000013609</c:v>
                </c:pt>
                <c:pt idx="12535">
                  <c:v>62.675000000013611</c:v>
                </c:pt>
                <c:pt idx="12536">
                  <c:v>62.680000000013614</c:v>
                </c:pt>
                <c:pt idx="12537">
                  <c:v>62.685000000013616</c:v>
                </c:pt>
                <c:pt idx="12538">
                  <c:v>62.690000000013619</c:v>
                </c:pt>
                <c:pt idx="12539">
                  <c:v>62.695000000013621</c:v>
                </c:pt>
                <c:pt idx="12540">
                  <c:v>62.700000000013624</c:v>
                </c:pt>
                <c:pt idx="12541">
                  <c:v>62.705000000013627</c:v>
                </c:pt>
                <c:pt idx="12542">
                  <c:v>62.710000000013629</c:v>
                </c:pt>
                <c:pt idx="12543">
                  <c:v>62.715000000013632</c:v>
                </c:pt>
                <c:pt idx="12544">
                  <c:v>62.720000000013634</c:v>
                </c:pt>
                <c:pt idx="12545">
                  <c:v>62.725000000013637</c:v>
                </c:pt>
                <c:pt idx="12546">
                  <c:v>62.730000000013639</c:v>
                </c:pt>
                <c:pt idx="12547">
                  <c:v>62.735000000013642</c:v>
                </c:pt>
                <c:pt idx="12548">
                  <c:v>62.740000000013644</c:v>
                </c:pt>
                <c:pt idx="12549">
                  <c:v>62.745000000013647</c:v>
                </c:pt>
                <c:pt idx="12550">
                  <c:v>62.75000000001365</c:v>
                </c:pt>
                <c:pt idx="12551">
                  <c:v>62.755000000013652</c:v>
                </c:pt>
                <c:pt idx="12552">
                  <c:v>62.760000000013655</c:v>
                </c:pt>
                <c:pt idx="12553">
                  <c:v>62.765000000013657</c:v>
                </c:pt>
                <c:pt idx="12554">
                  <c:v>62.77000000001366</c:v>
                </c:pt>
                <c:pt idx="12555">
                  <c:v>62.775000000013662</c:v>
                </c:pt>
                <c:pt idx="12556">
                  <c:v>62.780000000013665</c:v>
                </c:pt>
                <c:pt idx="12557">
                  <c:v>62.785000000013667</c:v>
                </c:pt>
                <c:pt idx="12558">
                  <c:v>62.79000000001367</c:v>
                </c:pt>
                <c:pt idx="12559">
                  <c:v>62.795000000013673</c:v>
                </c:pt>
                <c:pt idx="12560">
                  <c:v>62.800000000013675</c:v>
                </c:pt>
                <c:pt idx="12561">
                  <c:v>62.805000000013678</c:v>
                </c:pt>
                <c:pt idx="12562">
                  <c:v>62.81000000001368</c:v>
                </c:pt>
                <c:pt idx="12563">
                  <c:v>62.815000000013683</c:v>
                </c:pt>
                <c:pt idx="12564">
                  <c:v>62.820000000013685</c:v>
                </c:pt>
                <c:pt idx="12565">
                  <c:v>62.825000000013688</c:v>
                </c:pt>
                <c:pt idx="12566">
                  <c:v>62.83000000001369</c:v>
                </c:pt>
                <c:pt idx="12567">
                  <c:v>62.835000000013693</c:v>
                </c:pt>
                <c:pt idx="12568">
                  <c:v>62.840000000013696</c:v>
                </c:pt>
                <c:pt idx="12569">
                  <c:v>62.845000000013698</c:v>
                </c:pt>
                <c:pt idx="12570">
                  <c:v>62.850000000013701</c:v>
                </c:pt>
                <c:pt idx="12571">
                  <c:v>62.855000000013703</c:v>
                </c:pt>
                <c:pt idx="12572">
                  <c:v>62.860000000013706</c:v>
                </c:pt>
                <c:pt idx="12573">
                  <c:v>62.865000000013708</c:v>
                </c:pt>
                <c:pt idx="12574">
                  <c:v>62.870000000013711</c:v>
                </c:pt>
                <c:pt idx="12575">
                  <c:v>62.875000000013713</c:v>
                </c:pt>
                <c:pt idx="12576">
                  <c:v>62.880000000013716</c:v>
                </c:pt>
                <c:pt idx="12577">
                  <c:v>62.885000000013719</c:v>
                </c:pt>
                <c:pt idx="12578">
                  <c:v>62.890000000013721</c:v>
                </c:pt>
                <c:pt idx="12579">
                  <c:v>62.895000000013724</c:v>
                </c:pt>
                <c:pt idx="12580">
                  <c:v>62.900000000013726</c:v>
                </c:pt>
                <c:pt idx="12581">
                  <c:v>62.905000000013729</c:v>
                </c:pt>
                <c:pt idx="12582">
                  <c:v>62.910000000013731</c:v>
                </c:pt>
                <c:pt idx="12583">
                  <c:v>62.915000000013734</c:v>
                </c:pt>
                <c:pt idx="12584">
                  <c:v>62.920000000013736</c:v>
                </c:pt>
                <c:pt idx="12585">
                  <c:v>62.925000000013739</c:v>
                </c:pt>
                <c:pt idx="12586">
                  <c:v>62.930000000013742</c:v>
                </c:pt>
                <c:pt idx="12587">
                  <c:v>62.935000000013744</c:v>
                </c:pt>
                <c:pt idx="12588">
                  <c:v>62.940000000013747</c:v>
                </c:pt>
                <c:pt idx="12589">
                  <c:v>62.945000000013749</c:v>
                </c:pt>
                <c:pt idx="12590">
                  <c:v>62.950000000013752</c:v>
                </c:pt>
                <c:pt idx="12591">
                  <c:v>62.955000000013754</c:v>
                </c:pt>
                <c:pt idx="12592">
                  <c:v>62.960000000013757</c:v>
                </c:pt>
                <c:pt idx="12593">
                  <c:v>62.96500000001376</c:v>
                </c:pt>
                <c:pt idx="12594">
                  <c:v>62.970000000013762</c:v>
                </c:pt>
                <c:pt idx="12595">
                  <c:v>62.975000000013765</c:v>
                </c:pt>
                <c:pt idx="12596">
                  <c:v>62.980000000013767</c:v>
                </c:pt>
                <c:pt idx="12597">
                  <c:v>62.98500000001377</c:v>
                </c:pt>
                <c:pt idx="12598">
                  <c:v>62.990000000013772</c:v>
                </c:pt>
                <c:pt idx="12599">
                  <c:v>62.995000000013775</c:v>
                </c:pt>
                <c:pt idx="12600">
                  <c:v>63.000000000013777</c:v>
                </c:pt>
                <c:pt idx="12601">
                  <c:v>63.00500000001378</c:v>
                </c:pt>
                <c:pt idx="12602">
                  <c:v>63.010000000013783</c:v>
                </c:pt>
                <c:pt idx="12603">
                  <c:v>63.015000000013785</c:v>
                </c:pt>
                <c:pt idx="12604">
                  <c:v>63.020000000013788</c:v>
                </c:pt>
                <c:pt idx="12605">
                  <c:v>63.02500000001379</c:v>
                </c:pt>
                <c:pt idx="12606">
                  <c:v>63.030000000013793</c:v>
                </c:pt>
                <c:pt idx="12607">
                  <c:v>63.035000000013795</c:v>
                </c:pt>
                <c:pt idx="12608">
                  <c:v>63.040000000013798</c:v>
                </c:pt>
                <c:pt idx="12609">
                  <c:v>63.0450000000138</c:v>
                </c:pt>
                <c:pt idx="12610">
                  <c:v>63.050000000013803</c:v>
                </c:pt>
                <c:pt idx="12611">
                  <c:v>63.055000000013806</c:v>
                </c:pt>
                <c:pt idx="12612">
                  <c:v>63.060000000013808</c:v>
                </c:pt>
                <c:pt idx="12613">
                  <c:v>63.065000000013811</c:v>
                </c:pt>
                <c:pt idx="12614">
                  <c:v>63.070000000013813</c:v>
                </c:pt>
                <c:pt idx="12615">
                  <c:v>63.075000000013816</c:v>
                </c:pt>
                <c:pt idx="12616">
                  <c:v>63.080000000013818</c:v>
                </c:pt>
                <c:pt idx="12617">
                  <c:v>63.085000000013821</c:v>
                </c:pt>
                <c:pt idx="12618">
                  <c:v>63.090000000013823</c:v>
                </c:pt>
                <c:pt idx="12619">
                  <c:v>63.095000000013826</c:v>
                </c:pt>
                <c:pt idx="12620">
                  <c:v>63.100000000013829</c:v>
                </c:pt>
                <c:pt idx="12621">
                  <c:v>63.105000000013831</c:v>
                </c:pt>
                <c:pt idx="12622">
                  <c:v>63.110000000013834</c:v>
                </c:pt>
                <c:pt idx="12623">
                  <c:v>63.115000000013836</c:v>
                </c:pt>
                <c:pt idx="12624">
                  <c:v>63.120000000013839</c:v>
                </c:pt>
                <c:pt idx="12625">
                  <c:v>63.125000000013841</c:v>
                </c:pt>
                <c:pt idx="12626">
                  <c:v>63.130000000013844</c:v>
                </c:pt>
                <c:pt idx="12627">
                  <c:v>63.135000000013846</c:v>
                </c:pt>
                <c:pt idx="12628">
                  <c:v>63.140000000013849</c:v>
                </c:pt>
                <c:pt idx="12629">
                  <c:v>63.145000000013852</c:v>
                </c:pt>
                <c:pt idx="12630">
                  <c:v>63.150000000013854</c:v>
                </c:pt>
                <c:pt idx="12631">
                  <c:v>63.155000000013857</c:v>
                </c:pt>
                <c:pt idx="12632">
                  <c:v>63.160000000013859</c:v>
                </c:pt>
                <c:pt idx="12633">
                  <c:v>63.165000000013862</c:v>
                </c:pt>
                <c:pt idx="12634">
                  <c:v>63.170000000013864</c:v>
                </c:pt>
                <c:pt idx="12635">
                  <c:v>63.175000000013867</c:v>
                </c:pt>
                <c:pt idx="12636">
                  <c:v>63.18000000001387</c:v>
                </c:pt>
                <c:pt idx="12637">
                  <c:v>63.185000000013872</c:v>
                </c:pt>
                <c:pt idx="12638">
                  <c:v>63.190000000013875</c:v>
                </c:pt>
                <c:pt idx="12639">
                  <c:v>63.195000000013877</c:v>
                </c:pt>
                <c:pt idx="12640">
                  <c:v>63.20000000001388</c:v>
                </c:pt>
                <c:pt idx="12641">
                  <c:v>63.205000000013882</c:v>
                </c:pt>
                <c:pt idx="12642">
                  <c:v>63.210000000013885</c:v>
                </c:pt>
                <c:pt idx="12643">
                  <c:v>63.215000000013887</c:v>
                </c:pt>
                <c:pt idx="12644">
                  <c:v>63.22000000001389</c:v>
                </c:pt>
                <c:pt idx="12645">
                  <c:v>63.225000000013893</c:v>
                </c:pt>
                <c:pt idx="12646">
                  <c:v>63.230000000013895</c:v>
                </c:pt>
                <c:pt idx="12647">
                  <c:v>63.235000000013898</c:v>
                </c:pt>
                <c:pt idx="12648">
                  <c:v>63.2400000000139</c:v>
                </c:pt>
                <c:pt idx="12649">
                  <c:v>63.245000000013903</c:v>
                </c:pt>
                <c:pt idx="12650">
                  <c:v>63.250000000013905</c:v>
                </c:pt>
                <c:pt idx="12651">
                  <c:v>63.255000000013908</c:v>
                </c:pt>
                <c:pt idx="12652">
                  <c:v>63.26000000001391</c:v>
                </c:pt>
                <c:pt idx="12653">
                  <c:v>63.265000000013913</c:v>
                </c:pt>
                <c:pt idx="12654">
                  <c:v>63.270000000013916</c:v>
                </c:pt>
                <c:pt idx="12655">
                  <c:v>63.275000000013918</c:v>
                </c:pt>
                <c:pt idx="12656">
                  <c:v>63.280000000013921</c:v>
                </c:pt>
                <c:pt idx="12657">
                  <c:v>63.285000000013923</c:v>
                </c:pt>
                <c:pt idx="12658">
                  <c:v>63.290000000013926</c:v>
                </c:pt>
                <c:pt idx="12659">
                  <c:v>63.295000000013928</c:v>
                </c:pt>
                <c:pt idx="12660">
                  <c:v>63.300000000013931</c:v>
                </c:pt>
                <c:pt idx="12661">
                  <c:v>63.305000000013933</c:v>
                </c:pt>
                <c:pt idx="12662">
                  <c:v>63.310000000013936</c:v>
                </c:pt>
                <c:pt idx="12663">
                  <c:v>63.315000000013939</c:v>
                </c:pt>
                <c:pt idx="12664">
                  <c:v>63.320000000013941</c:v>
                </c:pt>
                <c:pt idx="12665">
                  <c:v>63.325000000013944</c:v>
                </c:pt>
                <c:pt idx="12666">
                  <c:v>63.330000000013946</c:v>
                </c:pt>
                <c:pt idx="12667">
                  <c:v>63.335000000013949</c:v>
                </c:pt>
                <c:pt idx="12668">
                  <c:v>63.340000000013951</c:v>
                </c:pt>
                <c:pt idx="12669">
                  <c:v>63.345000000013954</c:v>
                </c:pt>
                <c:pt idx="12670">
                  <c:v>63.350000000013956</c:v>
                </c:pt>
                <c:pt idx="12671">
                  <c:v>63.355000000013959</c:v>
                </c:pt>
                <c:pt idx="12672">
                  <c:v>63.360000000013962</c:v>
                </c:pt>
                <c:pt idx="12673">
                  <c:v>63.365000000013964</c:v>
                </c:pt>
                <c:pt idx="12674">
                  <c:v>63.370000000013967</c:v>
                </c:pt>
                <c:pt idx="12675">
                  <c:v>63.375000000013969</c:v>
                </c:pt>
                <c:pt idx="12676">
                  <c:v>63.380000000013972</c:v>
                </c:pt>
                <c:pt idx="12677">
                  <c:v>63.385000000013974</c:v>
                </c:pt>
                <c:pt idx="12678">
                  <c:v>63.390000000013977</c:v>
                </c:pt>
                <c:pt idx="12679">
                  <c:v>63.39500000001398</c:v>
                </c:pt>
                <c:pt idx="12680">
                  <c:v>63.400000000013982</c:v>
                </c:pt>
                <c:pt idx="12681">
                  <c:v>63.405000000013985</c:v>
                </c:pt>
                <c:pt idx="12682">
                  <c:v>63.410000000013987</c:v>
                </c:pt>
                <c:pt idx="12683">
                  <c:v>63.41500000001399</c:v>
                </c:pt>
                <c:pt idx="12684">
                  <c:v>63.420000000013992</c:v>
                </c:pt>
                <c:pt idx="12685">
                  <c:v>63.425000000013995</c:v>
                </c:pt>
                <c:pt idx="12686">
                  <c:v>63.430000000013997</c:v>
                </c:pt>
                <c:pt idx="12687">
                  <c:v>63.435000000014</c:v>
                </c:pt>
                <c:pt idx="12688">
                  <c:v>63.440000000014003</c:v>
                </c:pt>
                <c:pt idx="12689">
                  <c:v>63.445000000014005</c:v>
                </c:pt>
                <c:pt idx="12690">
                  <c:v>63.450000000014008</c:v>
                </c:pt>
                <c:pt idx="12691">
                  <c:v>63.45500000001401</c:v>
                </c:pt>
                <c:pt idx="12692">
                  <c:v>63.460000000014013</c:v>
                </c:pt>
                <c:pt idx="12693">
                  <c:v>63.465000000014015</c:v>
                </c:pt>
                <c:pt idx="12694">
                  <c:v>63.470000000014018</c:v>
                </c:pt>
                <c:pt idx="12695">
                  <c:v>63.47500000001402</c:v>
                </c:pt>
                <c:pt idx="12696">
                  <c:v>63.480000000014023</c:v>
                </c:pt>
                <c:pt idx="12697">
                  <c:v>63.485000000014026</c:v>
                </c:pt>
                <c:pt idx="12698">
                  <c:v>63.490000000014028</c:v>
                </c:pt>
                <c:pt idx="12699">
                  <c:v>63.495000000014031</c:v>
                </c:pt>
                <c:pt idx="12700">
                  <c:v>63.500000000014033</c:v>
                </c:pt>
                <c:pt idx="12701">
                  <c:v>63.505000000014036</c:v>
                </c:pt>
                <c:pt idx="12702">
                  <c:v>63.510000000014038</c:v>
                </c:pt>
                <c:pt idx="12703">
                  <c:v>63.515000000014041</c:v>
                </c:pt>
                <c:pt idx="12704">
                  <c:v>63.520000000014043</c:v>
                </c:pt>
                <c:pt idx="12705">
                  <c:v>63.525000000014046</c:v>
                </c:pt>
                <c:pt idx="12706">
                  <c:v>63.530000000014049</c:v>
                </c:pt>
                <c:pt idx="12707">
                  <c:v>63.535000000014051</c:v>
                </c:pt>
                <c:pt idx="12708">
                  <c:v>63.540000000014054</c:v>
                </c:pt>
                <c:pt idx="12709">
                  <c:v>63.545000000014056</c:v>
                </c:pt>
                <c:pt idx="12710">
                  <c:v>63.550000000014059</c:v>
                </c:pt>
                <c:pt idx="12711">
                  <c:v>63.555000000014061</c:v>
                </c:pt>
                <c:pt idx="12712">
                  <c:v>63.560000000014064</c:v>
                </c:pt>
                <c:pt idx="12713">
                  <c:v>63.565000000014066</c:v>
                </c:pt>
                <c:pt idx="12714">
                  <c:v>63.570000000014069</c:v>
                </c:pt>
                <c:pt idx="12715">
                  <c:v>63.575000000014072</c:v>
                </c:pt>
                <c:pt idx="12716">
                  <c:v>63.580000000014074</c:v>
                </c:pt>
                <c:pt idx="12717">
                  <c:v>63.585000000014077</c:v>
                </c:pt>
                <c:pt idx="12718">
                  <c:v>63.590000000014079</c:v>
                </c:pt>
                <c:pt idx="12719">
                  <c:v>63.595000000014082</c:v>
                </c:pt>
                <c:pt idx="12720">
                  <c:v>63.600000000014084</c:v>
                </c:pt>
                <c:pt idx="12721">
                  <c:v>63.605000000014087</c:v>
                </c:pt>
                <c:pt idx="12722">
                  <c:v>63.610000000014089</c:v>
                </c:pt>
                <c:pt idx="12723">
                  <c:v>63.615000000014092</c:v>
                </c:pt>
                <c:pt idx="12724">
                  <c:v>63.620000000014095</c:v>
                </c:pt>
                <c:pt idx="12725">
                  <c:v>63.625000000014097</c:v>
                </c:pt>
                <c:pt idx="12726">
                  <c:v>63.6300000000141</c:v>
                </c:pt>
                <c:pt idx="12727">
                  <c:v>63.635000000014102</c:v>
                </c:pt>
                <c:pt idx="12728">
                  <c:v>63.640000000014105</c:v>
                </c:pt>
                <c:pt idx="12729">
                  <c:v>63.645000000014107</c:v>
                </c:pt>
                <c:pt idx="12730">
                  <c:v>63.65000000001411</c:v>
                </c:pt>
                <c:pt idx="12731">
                  <c:v>63.655000000014113</c:v>
                </c:pt>
                <c:pt idx="12732">
                  <c:v>63.660000000014115</c:v>
                </c:pt>
                <c:pt idx="12733">
                  <c:v>63.665000000014118</c:v>
                </c:pt>
                <c:pt idx="12734">
                  <c:v>63.67000000001412</c:v>
                </c:pt>
                <c:pt idx="12735">
                  <c:v>63.675000000014123</c:v>
                </c:pt>
                <c:pt idx="12736">
                  <c:v>63.680000000014125</c:v>
                </c:pt>
                <c:pt idx="12737">
                  <c:v>63.685000000014128</c:v>
                </c:pt>
                <c:pt idx="12738">
                  <c:v>63.69000000001413</c:v>
                </c:pt>
                <c:pt idx="12739">
                  <c:v>63.695000000014133</c:v>
                </c:pt>
                <c:pt idx="12740">
                  <c:v>63.700000000014136</c:v>
                </c:pt>
                <c:pt idx="12741">
                  <c:v>63.705000000014138</c:v>
                </c:pt>
                <c:pt idx="12742">
                  <c:v>63.710000000014141</c:v>
                </c:pt>
                <c:pt idx="12743">
                  <c:v>63.715000000014143</c:v>
                </c:pt>
                <c:pt idx="12744">
                  <c:v>63.720000000014146</c:v>
                </c:pt>
                <c:pt idx="12745">
                  <c:v>63.725000000014148</c:v>
                </c:pt>
                <c:pt idx="12746">
                  <c:v>63.730000000014151</c:v>
                </c:pt>
                <c:pt idx="12747">
                  <c:v>63.735000000014153</c:v>
                </c:pt>
                <c:pt idx="12748">
                  <c:v>63.740000000014156</c:v>
                </c:pt>
                <c:pt idx="12749">
                  <c:v>63.745000000014159</c:v>
                </c:pt>
                <c:pt idx="12750">
                  <c:v>63.750000000014161</c:v>
                </c:pt>
                <c:pt idx="12751">
                  <c:v>63.755000000014164</c:v>
                </c:pt>
                <c:pt idx="12752">
                  <c:v>63.760000000014166</c:v>
                </c:pt>
                <c:pt idx="12753">
                  <c:v>63.765000000014169</c:v>
                </c:pt>
                <c:pt idx="12754">
                  <c:v>63.770000000014171</c:v>
                </c:pt>
                <c:pt idx="12755">
                  <c:v>63.775000000014174</c:v>
                </c:pt>
                <c:pt idx="12756">
                  <c:v>63.780000000014176</c:v>
                </c:pt>
                <c:pt idx="12757">
                  <c:v>63.785000000014179</c:v>
                </c:pt>
                <c:pt idx="12758">
                  <c:v>63.790000000014182</c:v>
                </c:pt>
                <c:pt idx="12759">
                  <c:v>63.795000000014184</c:v>
                </c:pt>
                <c:pt idx="12760">
                  <c:v>63.800000000014187</c:v>
                </c:pt>
                <c:pt idx="12761">
                  <c:v>63.805000000014189</c:v>
                </c:pt>
                <c:pt idx="12762">
                  <c:v>63.810000000014192</c:v>
                </c:pt>
                <c:pt idx="12763">
                  <c:v>63.815000000014194</c:v>
                </c:pt>
                <c:pt idx="12764">
                  <c:v>63.820000000014197</c:v>
                </c:pt>
                <c:pt idx="12765">
                  <c:v>63.825000000014199</c:v>
                </c:pt>
                <c:pt idx="12766">
                  <c:v>63.830000000014202</c:v>
                </c:pt>
                <c:pt idx="12767">
                  <c:v>63.835000000014205</c:v>
                </c:pt>
                <c:pt idx="12768">
                  <c:v>63.840000000014207</c:v>
                </c:pt>
                <c:pt idx="12769">
                  <c:v>63.84500000001421</c:v>
                </c:pt>
                <c:pt idx="12770">
                  <c:v>63.850000000014212</c:v>
                </c:pt>
                <c:pt idx="12771">
                  <c:v>63.855000000014215</c:v>
                </c:pt>
                <c:pt idx="12772">
                  <c:v>63.860000000014217</c:v>
                </c:pt>
                <c:pt idx="12773">
                  <c:v>63.86500000001422</c:v>
                </c:pt>
                <c:pt idx="12774">
                  <c:v>63.870000000014223</c:v>
                </c:pt>
                <c:pt idx="12775">
                  <c:v>63.875000000014225</c:v>
                </c:pt>
                <c:pt idx="12776">
                  <c:v>63.880000000014228</c:v>
                </c:pt>
                <c:pt idx="12777">
                  <c:v>63.88500000001423</c:v>
                </c:pt>
                <c:pt idx="12778">
                  <c:v>63.890000000014233</c:v>
                </c:pt>
                <c:pt idx="12779">
                  <c:v>63.895000000014235</c:v>
                </c:pt>
                <c:pt idx="12780">
                  <c:v>63.900000000014238</c:v>
                </c:pt>
                <c:pt idx="12781">
                  <c:v>63.90500000001424</c:v>
                </c:pt>
                <c:pt idx="12782">
                  <c:v>63.910000000014243</c:v>
                </c:pt>
                <c:pt idx="12783">
                  <c:v>63.915000000014246</c:v>
                </c:pt>
                <c:pt idx="12784">
                  <c:v>63.920000000014248</c:v>
                </c:pt>
                <c:pt idx="12785">
                  <c:v>63.925000000014251</c:v>
                </c:pt>
                <c:pt idx="12786">
                  <c:v>63.930000000014253</c:v>
                </c:pt>
                <c:pt idx="12787">
                  <c:v>63.935000000014256</c:v>
                </c:pt>
                <c:pt idx="12788">
                  <c:v>63.940000000014258</c:v>
                </c:pt>
                <c:pt idx="12789">
                  <c:v>63.945000000014261</c:v>
                </c:pt>
                <c:pt idx="12790">
                  <c:v>63.950000000014263</c:v>
                </c:pt>
                <c:pt idx="12791">
                  <c:v>63.955000000014266</c:v>
                </c:pt>
                <c:pt idx="12792">
                  <c:v>63.960000000014269</c:v>
                </c:pt>
                <c:pt idx="12793">
                  <c:v>63.965000000014271</c:v>
                </c:pt>
                <c:pt idx="12794">
                  <c:v>63.970000000014274</c:v>
                </c:pt>
                <c:pt idx="12795">
                  <c:v>63.975000000014276</c:v>
                </c:pt>
                <c:pt idx="12796">
                  <c:v>63.980000000014279</c:v>
                </c:pt>
                <c:pt idx="12797">
                  <c:v>63.985000000014281</c:v>
                </c:pt>
                <c:pt idx="12798">
                  <c:v>63.990000000014284</c:v>
                </c:pt>
                <c:pt idx="12799">
                  <c:v>63.995000000014286</c:v>
                </c:pt>
                <c:pt idx="12800">
                  <c:v>64.000000000014282</c:v>
                </c:pt>
                <c:pt idx="12801">
                  <c:v>64.005000000014277</c:v>
                </c:pt>
                <c:pt idx="12802">
                  <c:v>64.010000000014273</c:v>
                </c:pt>
                <c:pt idx="12803">
                  <c:v>64.015000000014268</c:v>
                </c:pt>
                <c:pt idx="12804">
                  <c:v>64.020000000014264</c:v>
                </c:pt>
                <c:pt idx="12805">
                  <c:v>64.025000000014259</c:v>
                </c:pt>
                <c:pt idx="12806">
                  <c:v>64.030000000014255</c:v>
                </c:pt>
                <c:pt idx="12807">
                  <c:v>64.03500000001425</c:v>
                </c:pt>
                <c:pt idx="12808">
                  <c:v>64.040000000014246</c:v>
                </c:pt>
                <c:pt idx="12809">
                  <c:v>64.045000000014241</c:v>
                </c:pt>
                <c:pt idx="12810">
                  <c:v>64.050000000014236</c:v>
                </c:pt>
                <c:pt idx="12811">
                  <c:v>64.055000000014232</c:v>
                </c:pt>
                <c:pt idx="12812">
                  <c:v>64.060000000014227</c:v>
                </c:pt>
                <c:pt idx="12813">
                  <c:v>64.065000000014223</c:v>
                </c:pt>
                <c:pt idx="12814">
                  <c:v>64.070000000014218</c:v>
                </c:pt>
                <c:pt idx="12815">
                  <c:v>64.075000000014214</c:v>
                </c:pt>
                <c:pt idx="12816">
                  <c:v>64.080000000014209</c:v>
                </c:pt>
                <c:pt idx="12817">
                  <c:v>64.085000000014205</c:v>
                </c:pt>
                <c:pt idx="12818">
                  <c:v>64.0900000000142</c:v>
                </c:pt>
                <c:pt idx="12819">
                  <c:v>64.095000000014196</c:v>
                </c:pt>
                <c:pt idx="12820">
                  <c:v>64.100000000014191</c:v>
                </c:pt>
                <c:pt idx="12821">
                  <c:v>64.105000000014186</c:v>
                </c:pt>
                <c:pt idx="12822">
                  <c:v>64.110000000014182</c:v>
                </c:pt>
                <c:pt idx="12823">
                  <c:v>64.115000000014177</c:v>
                </c:pt>
                <c:pt idx="12824">
                  <c:v>64.120000000014173</c:v>
                </c:pt>
                <c:pt idx="12825">
                  <c:v>64.125000000014168</c:v>
                </c:pt>
                <c:pt idx="12826">
                  <c:v>64.130000000014164</c:v>
                </c:pt>
                <c:pt idx="12827">
                  <c:v>64.135000000014159</c:v>
                </c:pt>
                <c:pt idx="12828">
                  <c:v>64.140000000014155</c:v>
                </c:pt>
                <c:pt idx="12829">
                  <c:v>64.14500000001415</c:v>
                </c:pt>
                <c:pt idx="12830">
                  <c:v>64.150000000014145</c:v>
                </c:pt>
                <c:pt idx="12831">
                  <c:v>64.155000000014141</c:v>
                </c:pt>
                <c:pt idx="12832">
                  <c:v>64.160000000014136</c:v>
                </c:pt>
                <c:pt idx="12833">
                  <c:v>64.165000000014132</c:v>
                </c:pt>
                <c:pt idx="12834">
                  <c:v>64.170000000014127</c:v>
                </c:pt>
                <c:pt idx="12835">
                  <c:v>64.175000000014123</c:v>
                </c:pt>
                <c:pt idx="12836">
                  <c:v>64.180000000014118</c:v>
                </c:pt>
                <c:pt idx="12837">
                  <c:v>64.185000000014114</c:v>
                </c:pt>
                <c:pt idx="12838">
                  <c:v>64.190000000014109</c:v>
                </c:pt>
                <c:pt idx="12839">
                  <c:v>64.195000000014105</c:v>
                </c:pt>
                <c:pt idx="12840">
                  <c:v>64.2000000000141</c:v>
                </c:pt>
                <c:pt idx="12841">
                  <c:v>64.205000000014095</c:v>
                </c:pt>
                <c:pt idx="12842">
                  <c:v>64.210000000014091</c:v>
                </c:pt>
                <c:pt idx="12843">
                  <c:v>64.215000000014086</c:v>
                </c:pt>
                <c:pt idx="12844">
                  <c:v>64.220000000014082</c:v>
                </c:pt>
                <c:pt idx="12845">
                  <c:v>64.225000000014077</c:v>
                </c:pt>
                <c:pt idx="12846">
                  <c:v>64.230000000014073</c:v>
                </c:pt>
                <c:pt idx="12847">
                  <c:v>64.235000000014068</c:v>
                </c:pt>
                <c:pt idx="12848">
                  <c:v>64.240000000014064</c:v>
                </c:pt>
                <c:pt idx="12849">
                  <c:v>64.245000000014059</c:v>
                </c:pt>
                <c:pt idx="12850">
                  <c:v>64.250000000014055</c:v>
                </c:pt>
                <c:pt idx="12851">
                  <c:v>64.25500000001405</c:v>
                </c:pt>
                <c:pt idx="12852">
                  <c:v>64.260000000014045</c:v>
                </c:pt>
                <c:pt idx="12853">
                  <c:v>64.265000000014041</c:v>
                </c:pt>
                <c:pt idx="12854">
                  <c:v>64.270000000014036</c:v>
                </c:pt>
                <c:pt idx="12855">
                  <c:v>64.275000000014032</c:v>
                </c:pt>
                <c:pt idx="12856">
                  <c:v>64.280000000014027</c:v>
                </c:pt>
                <c:pt idx="12857">
                  <c:v>64.285000000014023</c:v>
                </c:pt>
                <c:pt idx="12858">
                  <c:v>64.290000000014018</c:v>
                </c:pt>
                <c:pt idx="12859">
                  <c:v>64.295000000014014</c:v>
                </c:pt>
                <c:pt idx="12860">
                  <c:v>64.300000000014009</c:v>
                </c:pt>
                <c:pt idx="12861">
                  <c:v>64.305000000014005</c:v>
                </c:pt>
                <c:pt idx="12862">
                  <c:v>64.310000000014</c:v>
                </c:pt>
                <c:pt idx="12863">
                  <c:v>64.315000000013995</c:v>
                </c:pt>
                <c:pt idx="12864">
                  <c:v>64.320000000013991</c:v>
                </c:pt>
                <c:pt idx="12865">
                  <c:v>64.325000000013986</c:v>
                </c:pt>
                <c:pt idx="12866">
                  <c:v>64.330000000013982</c:v>
                </c:pt>
                <c:pt idx="12867">
                  <c:v>64.335000000013977</c:v>
                </c:pt>
                <c:pt idx="12868">
                  <c:v>64.340000000013973</c:v>
                </c:pt>
                <c:pt idx="12869">
                  <c:v>64.345000000013968</c:v>
                </c:pt>
                <c:pt idx="12870">
                  <c:v>64.350000000013964</c:v>
                </c:pt>
                <c:pt idx="12871">
                  <c:v>64.355000000013959</c:v>
                </c:pt>
                <c:pt idx="12872">
                  <c:v>64.360000000013954</c:v>
                </c:pt>
                <c:pt idx="12873">
                  <c:v>64.36500000001395</c:v>
                </c:pt>
                <c:pt idx="12874">
                  <c:v>64.370000000013945</c:v>
                </c:pt>
                <c:pt idx="12875">
                  <c:v>64.375000000013941</c:v>
                </c:pt>
                <c:pt idx="12876">
                  <c:v>64.380000000013936</c:v>
                </c:pt>
                <c:pt idx="12877">
                  <c:v>64.385000000013932</c:v>
                </c:pt>
                <c:pt idx="12878">
                  <c:v>64.390000000013927</c:v>
                </c:pt>
                <c:pt idx="12879">
                  <c:v>64.395000000013923</c:v>
                </c:pt>
                <c:pt idx="12880">
                  <c:v>64.400000000013918</c:v>
                </c:pt>
                <c:pt idx="12881">
                  <c:v>64.405000000013914</c:v>
                </c:pt>
                <c:pt idx="12882">
                  <c:v>64.410000000013909</c:v>
                </c:pt>
                <c:pt idx="12883">
                  <c:v>64.415000000013904</c:v>
                </c:pt>
                <c:pt idx="12884">
                  <c:v>64.4200000000139</c:v>
                </c:pt>
                <c:pt idx="12885">
                  <c:v>64.425000000013895</c:v>
                </c:pt>
                <c:pt idx="12886">
                  <c:v>64.430000000013891</c:v>
                </c:pt>
                <c:pt idx="12887">
                  <c:v>64.435000000013886</c:v>
                </c:pt>
                <c:pt idx="12888">
                  <c:v>64.440000000013882</c:v>
                </c:pt>
                <c:pt idx="12889">
                  <c:v>64.445000000013877</c:v>
                </c:pt>
                <c:pt idx="12890">
                  <c:v>64.450000000013873</c:v>
                </c:pt>
                <c:pt idx="12891">
                  <c:v>64.455000000013868</c:v>
                </c:pt>
                <c:pt idx="12892">
                  <c:v>64.460000000013864</c:v>
                </c:pt>
                <c:pt idx="12893">
                  <c:v>64.465000000013859</c:v>
                </c:pt>
                <c:pt idx="12894">
                  <c:v>64.470000000013854</c:v>
                </c:pt>
                <c:pt idx="12895">
                  <c:v>64.47500000001385</c:v>
                </c:pt>
                <c:pt idx="12896">
                  <c:v>64.480000000013845</c:v>
                </c:pt>
                <c:pt idx="12897">
                  <c:v>64.485000000013841</c:v>
                </c:pt>
                <c:pt idx="12898">
                  <c:v>64.490000000013836</c:v>
                </c:pt>
                <c:pt idx="12899">
                  <c:v>64.495000000013832</c:v>
                </c:pt>
                <c:pt idx="12900">
                  <c:v>64.500000000013827</c:v>
                </c:pt>
                <c:pt idx="12901">
                  <c:v>64.505000000013823</c:v>
                </c:pt>
                <c:pt idx="12902">
                  <c:v>64.510000000013818</c:v>
                </c:pt>
                <c:pt idx="12903">
                  <c:v>64.515000000013814</c:v>
                </c:pt>
                <c:pt idx="12904">
                  <c:v>64.520000000013809</c:v>
                </c:pt>
                <c:pt idx="12905">
                  <c:v>64.525000000013804</c:v>
                </c:pt>
                <c:pt idx="12906">
                  <c:v>64.5300000000138</c:v>
                </c:pt>
                <c:pt idx="12907">
                  <c:v>64.535000000013795</c:v>
                </c:pt>
                <c:pt idx="12908">
                  <c:v>64.540000000013791</c:v>
                </c:pt>
                <c:pt idx="12909">
                  <c:v>64.545000000013786</c:v>
                </c:pt>
                <c:pt idx="12910">
                  <c:v>64.550000000013782</c:v>
                </c:pt>
                <c:pt idx="12911">
                  <c:v>64.555000000013777</c:v>
                </c:pt>
                <c:pt idx="12912">
                  <c:v>64.560000000013773</c:v>
                </c:pt>
                <c:pt idx="12913">
                  <c:v>64.565000000013768</c:v>
                </c:pt>
                <c:pt idx="12914">
                  <c:v>64.570000000013763</c:v>
                </c:pt>
                <c:pt idx="12915">
                  <c:v>64.575000000013759</c:v>
                </c:pt>
                <c:pt idx="12916">
                  <c:v>64.580000000013754</c:v>
                </c:pt>
                <c:pt idx="12917">
                  <c:v>64.58500000001375</c:v>
                </c:pt>
                <c:pt idx="12918">
                  <c:v>64.590000000013745</c:v>
                </c:pt>
                <c:pt idx="12919">
                  <c:v>64.595000000013741</c:v>
                </c:pt>
                <c:pt idx="12920">
                  <c:v>64.600000000013736</c:v>
                </c:pt>
                <c:pt idx="12921">
                  <c:v>64.605000000013732</c:v>
                </c:pt>
                <c:pt idx="12922">
                  <c:v>64.610000000013727</c:v>
                </c:pt>
                <c:pt idx="12923">
                  <c:v>64.615000000013723</c:v>
                </c:pt>
                <c:pt idx="12924">
                  <c:v>64.620000000013718</c:v>
                </c:pt>
                <c:pt idx="12925">
                  <c:v>64.625000000013713</c:v>
                </c:pt>
                <c:pt idx="12926">
                  <c:v>64.630000000013709</c:v>
                </c:pt>
                <c:pt idx="12927">
                  <c:v>64.635000000013704</c:v>
                </c:pt>
                <c:pt idx="12928">
                  <c:v>64.6400000000137</c:v>
                </c:pt>
                <c:pt idx="12929">
                  <c:v>64.645000000013695</c:v>
                </c:pt>
                <c:pt idx="12930">
                  <c:v>64.650000000013691</c:v>
                </c:pt>
                <c:pt idx="12931">
                  <c:v>64.655000000013686</c:v>
                </c:pt>
                <c:pt idx="12932">
                  <c:v>64.660000000013682</c:v>
                </c:pt>
                <c:pt idx="12933">
                  <c:v>64.665000000013677</c:v>
                </c:pt>
                <c:pt idx="12934">
                  <c:v>64.670000000013673</c:v>
                </c:pt>
                <c:pt idx="12935">
                  <c:v>64.675000000013668</c:v>
                </c:pt>
                <c:pt idx="12936">
                  <c:v>64.680000000013663</c:v>
                </c:pt>
                <c:pt idx="12937">
                  <c:v>64.685000000013659</c:v>
                </c:pt>
                <c:pt idx="12938">
                  <c:v>64.690000000013654</c:v>
                </c:pt>
                <c:pt idx="12939">
                  <c:v>64.69500000001365</c:v>
                </c:pt>
                <c:pt idx="12940">
                  <c:v>64.700000000013645</c:v>
                </c:pt>
                <c:pt idx="12941">
                  <c:v>64.705000000013641</c:v>
                </c:pt>
                <c:pt idx="12942">
                  <c:v>64.710000000013636</c:v>
                </c:pt>
                <c:pt idx="12943">
                  <c:v>64.715000000013632</c:v>
                </c:pt>
                <c:pt idx="12944">
                  <c:v>64.720000000013627</c:v>
                </c:pt>
                <c:pt idx="12945">
                  <c:v>64.725000000013623</c:v>
                </c:pt>
                <c:pt idx="12946">
                  <c:v>64.730000000013618</c:v>
                </c:pt>
                <c:pt idx="12947">
                  <c:v>64.735000000013613</c:v>
                </c:pt>
                <c:pt idx="12948">
                  <c:v>64.740000000013609</c:v>
                </c:pt>
                <c:pt idx="12949">
                  <c:v>64.745000000013604</c:v>
                </c:pt>
                <c:pt idx="12950">
                  <c:v>64.7500000000136</c:v>
                </c:pt>
                <c:pt idx="12951">
                  <c:v>64.755000000013595</c:v>
                </c:pt>
                <c:pt idx="12952">
                  <c:v>64.760000000013591</c:v>
                </c:pt>
                <c:pt idx="12953">
                  <c:v>64.765000000013586</c:v>
                </c:pt>
                <c:pt idx="12954">
                  <c:v>64.770000000013582</c:v>
                </c:pt>
                <c:pt idx="12955">
                  <c:v>64.775000000013577</c:v>
                </c:pt>
                <c:pt idx="12956">
                  <c:v>64.780000000013573</c:v>
                </c:pt>
                <c:pt idx="12957">
                  <c:v>64.785000000013568</c:v>
                </c:pt>
                <c:pt idx="12958">
                  <c:v>64.790000000013563</c:v>
                </c:pt>
                <c:pt idx="12959">
                  <c:v>64.795000000013559</c:v>
                </c:pt>
                <c:pt idx="12960">
                  <c:v>64.800000000013554</c:v>
                </c:pt>
                <c:pt idx="12961">
                  <c:v>64.80500000001355</c:v>
                </c:pt>
                <c:pt idx="12962">
                  <c:v>64.810000000013545</c:v>
                </c:pt>
                <c:pt idx="12963">
                  <c:v>64.815000000013541</c:v>
                </c:pt>
                <c:pt idx="12964">
                  <c:v>64.820000000013536</c:v>
                </c:pt>
                <c:pt idx="12965">
                  <c:v>64.825000000013532</c:v>
                </c:pt>
                <c:pt idx="12966">
                  <c:v>64.830000000013527</c:v>
                </c:pt>
                <c:pt idx="12967">
                  <c:v>64.835000000013522</c:v>
                </c:pt>
                <c:pt idx="12968">
                  <c:v>64.840000000013518</c:v>
                </c:pt>
                <c:pt idx="12969">
                  <c:v>64.845000000013513</c:v>
                </c:pt>
                <c:pt idx="12970">
                  <c:v>64.850000000013509</c:v>
                </c:pt>
                <c:pt idx="12971">
                  <c:v>64.855000000013504</c:v>
                </c:pt>
                <c:pt idx="12972">
                  <c:v>64.8600000000135</c:v>
                </c:pt>
                <c:pt idx="12973">
                  <c:v>64.865000000013495</c:v>
                </c:pt>
                <c:pt idx="12974">
                  <c:v>64.870000000013491</c:v>
                </c:pt>
                <c:pt idx="12975">
                  <c:v>64.875000000013486</c:v>
                </c:pt>
                <c:pt idx="12976">
                  <c:v>64.880000000013482</c:v>
                </c:pt>
                <c:pt idx="12977">
                  <c:v>64.885000000013477</c:v>
                </c:pt>
                <c:pt idx="12978">
                  <c:v>64.890000000013472</c:v>
                </c:pt>
                <c:pt idx="12979">
                  <c:v>64.895000000013468</c:v>
                </c:pt>
                <c:pt idx="12980">
                  <c:v>64.900000000013463</c:v>
                </c:pt>
                <c:pt idx="12981">
                  <c:v>64.905000000013459</c:v>
                </c:pt>
                <c:pt idx="12982">
                  <c:v>64.910000000013454</c:v>
                </c:pt>
                <c:pt idx="12983">
                  <c:v>64.91500000001345</c:v>
                </c:pt>
                <c:pt idx="12984">
                  <c:v>64.920000000013445</c:v>
                </c:pt>
                <c:pt idx="12985">
                  <c:v>64.925000000013441</c:v>
                </c:pt>
                <c:pt idx="12986">
                  <c:v>64.930000000013436</c:v>
                </c:pt>
                <c:pt idx="12987">
                  <c:v>64.935000000013432</c:v>
                </c:pt>
                <c:pt idx="12988">
                  <c:v>64.940000000013427</c:v>
                </c:pt>
                <c:pt idx="12989">
                  <c:v>64.945000000013422</c:v>
                </c:pt>
                <c:pt idx="12990">
                  <c:v>64.950000000013418</c:v>
                </c:pt>
                <c:pt idx="12991">
                  <c:v>64.955000000013413</c:v>
                </c:pt>
                <c:pt idx="12992">
                  <c:v>64.960000000013409</c:v>
                </c:pt>
                <c:pt idx="12993">
                  <c:v>64.965000000013404</c:v>
                </c:pt>
                <c:pt idx="12994">
                  <c:v>64.9700000000134</c:v>
                </c:pt>
                <c:pt idx="12995">
                  <c:v>64.975000000013395</c:v>
                </c:pt>
                <c:pt idx="12996">
                  <c:v>64.980000000013391</c:v>
                </c:pt>
                <c:pt idx="12997">
                  <c:v>64.985000000013386</c:v>
                </c:pt>
                <c:pt idx="12998">
                  <c:v>64.990000000013382</c:v>
                </c:pt>
                <c:pt idx="12999">
                  <c:v>64.995000000013377</c:v>
                </c:pt>
                <c:pt idx="13000">
                  <c:v>65.000000000013372</c:v>
                </c:pt>
                <c:pt idx="13001">
                  <c:v>65.005000000013368</c:v>
                </c:pt>
                <c:pt idx="13002">
                  <c:v>65.010000000013363</c:v>
                </c:pt>
                <c:pt idx="13003">
                  <c:v>65.015000000013359</c:v>
                </c:pt>
                <c:pt idx="13004">
                  <c:v>65.020000000013354</c:v>
                </c:pt>
                <c:pt idx="13005">
                  <c:v>65.02500000001335</c:v>
                </c:pt>
                <c:pt idx="13006">
                  <c:v>65.030000000013345</c:v>
                </c:pt>
                <c:pt idx="13007">
                  <c:v>65.035000000013341</c:v>
                </c:pt>
                <c:pt idx="13008">
                  <c:v>65.040000000013336</c:v>
                </c:pt>
                <c:pt idx="13009">
                  <c:v>65.045000000013331</c:v>
                </c:pt>
                <c:pt idx="13010">
                  <c:v>65.050000000013327</c:v>
                </c:pt>
                <c:pt idx="13011">
                  <c:v>65.055000000013322</c:v>
                </c:pt>
                <c:pt idx="13012">
                  <c:v>65.060000000013318</c:v>
                </c:pt>
                <c:pt idx="13013">
                  <c:v>65.065000000013313</c:v>
                </c:pt>
                <c:pt idx="13014">
                  <c:v>65.070000000013309</c:v>
                </c:pt>
                <c:pt idx="13015">
                  <c:v>65.075000000013304</c:v>
                </c:pt>
                <c:pt idx="13016">
                  <c:v>65.0800000000133</c:v>
                </c:pt>
                <c:pt idx="13017">
                  <c:v>65.085000000013295</c:v>
                </c:pt>
                <c:pt idx="13018">
                  <c:v>65.090000000013291</c:v>
                </c:pt>
                <c:pt idx="13019">
                  <c:v>65.095000000013286</c:v>
                </c:pt>
                <c:pt idx="13020">
                  <c:v>65.100000000013281</c:v>
                </c:pt>
                <c:pt idx="13021">
                  <c:v>65.105000000013277</c:v>
                </c:pt>
                <c:pt idx="13022">
                  <c:v>65.110000000013272</c:v>
                </c:pt>
                <c:pt idx="13023">
                  <c:v>65.115000000013268</c:v>
                </c:pt>
                <c:pt idx="13024">
                  <c:v>65.120000000013263</c:v>
                </c:pt>
                <c:pt idx="13025">
                  <c:v>65.125000000013259</c:v>
                </c:pt>
                <c:pt idx="13026">
                  <c:v>65.130000000013254</c:v>
                </c:pt>
                <c:pt idx="13027">
                  <c:v>65.13500000001325</c:v>
                </c:pt>
                <c:pt idx="13028">
                  <c:v>65.140000000013245</c:v>
                </c:pt>
                <c:pt idx="13029">
                  <c:v>65.145000000013241</c:v>
                </c:pt>
                <c:pt idx="13030">
                  <c:v>65.150000000013236</c:v>
                </c:pt>
                <c:pt idx="13031">
                  <c:v>65.155000000013231</c:v>
                </c:pt>
                <c:pt idx="13032">
                  <c:v>65.160000000013227</c:v>
                </c:pt>
                <c:pt idx="13033">
                  <c:v>65.165000000013222</c:v>
                </c:pt>
                <c:pt idx="13034">
                  <c:v>65.170000000013218</c:v>
                </c:pt>
                <c:pt idx="13035">
                  <c:v>65.175000000013213</c:v>
                </c:pt>
                <c:pt idx="13036">
                  <c:v>65.180000000013209</c:v>
                </c:pt>
                <c:pt idx="13037">
                  <c:v>65.185000000013204</c:v>
                </c:pt>
                <c:pt idx="13038">
                  <c:v>65.1900000000132</c:v>
                </c:pt>
                <c:pt idx="13039">
                  <c:v>65.195000000013195</c:v>
                </c:pt>
                <c:pt idx="13040">
                  <c:v>65.200000000013191</c:v>
                </c:pt>
                <c:pt idx="13041">
                  <c:v>65.205000000013186</c:v>
                </c:pt>
                <c:pt idx="13042">
                  <c:v>65.210000000013181</c:v>
                </c:pt>
                <c:pt idx="13043">
                  <c:v>65.215000000013177</c:v>
                </c:pt>
                <c:pt idx="13044">
                  <c:v>65.220000000013172</c:v>
                </c:pt>
                <c:pt idx="13045">
                  <c:v>65.225000000013168</c:v>
                </c:pt>
                <c:pt idx="13046">
                  <c:v>65.230000000013163</c:v>
                </c:pt>
                <c:pt idx="13047">
                  <c:v>65.235000000013159</c:v>
                </c:pt>
                <c:pt idx="13048">
                  <c:v>65.240000000013154</c:v>
                </c:pt>
                <c:pt idx="13049">
                  <c:v>65.24500000001315</c:v>
                </c:pt>
                <c:pt idx="13050">
                  <c:v>65.250000000013145</c:v>
                </c:pt>
                <c:pt idx="13051">
                  <c:v>65.25500000001314</c:v>
                </c:pt>
                <c:pt idx="13052">
                  <c:v>65.260000000013136</c:v>
                </c:pt>
                <c:pt idx="13053">
                  <c:v>65.265000000013131</c:v>
                </c:pt>
                <c:pt idx="13054">
                  <c:v>65.270000000013127</c:v>
                </c:pt>
                <c:pt idx="13055">
                  <c:v>65.275000000013122</c:v>
                </c:pt>
                <c:pt idx="13056">
                  <c:v>65.280000000013118</c:v>
                </c:pt>
                <c:pt idx="13057">
                  <c:v>65.285000000013113</c:v>
                </c:pt>
                <c:pt idx="13058">
                  <c:v>65.290000000013109</c:v>
                </c:pt>
                <c:pt idx="13059">
                  <c:v>65.295000000013104</c:v>
                </c:pt>
                <c:pt idx="13060">
                  <c:v>65.3000000000131</c:v>
                </c:pt>
                <c:pt idx="13061">
                  <c:v>65.305000000013095</c:v>
                </c:pt>
                <c:pt idx="13062">
                  <c:v>65.31000000001309</c:v>
                </c:pt>
                <c:pt idx="13063">
                  <c:v>65.315000000013086</c:v>
                </c:pt>
                <c:pt idx="13064">
                  <c:v>65.320000000013081</c:v>
                </c:pt>
                <c:pt idx="13065">
                  <c:v>65.325000000013077</c:v>
                </c:pt>
                <c:pt idx="13066">
                  <c:v>65.330000000013072</c:v>
                </c:pt>
                <c:pt idx="13067">
                  <c:v>65.335000000013068</c:v>
                </c:pt>
                <c:pt idx="13068">
                  <c:v>65.340000000013063</c:v>
                </c:pt>
                <c:pt idx="13069">
                  <c:v>65.345000000013059</c:v>
                </c:pt>
                <c:pt idx="13070">
                  <c:v>65.350000000013054</c:v>
                </c:pt>
                <c:pt idx="13071">
                  <c:v>65.35500000001305</c:v>
                </c:pt>
                <c:pt idx="13072">
                  <c:v>65.360000000013045</c:v>
                </c:pt>
                <c:pt idx="13073">
                  <c:v>65.36500000001304</c:v>
                </c:pt>
                <c:pt idx="13074">
                  <c:v>65.370000000013036</c:v>
                </c:pt>
                <c:pt idx="13075">
                  <c:v>65.375000000013031</c:v>
                </c:pt>
                <c:pt idx="13076">
                  <c:v>65.380000000013027</c:v>
                </c:pt>
                <c:pt idx="13077">
                  <c:v>65.385000000013022</c:v>
                </c:pt>
                <c:pt idx="13078">
                  <c:v>65.390000000013018</c:v>
                </c:pt>
                <c:pt idx="13079">
                  <c:v>65.395000000013013</c:v>
                </c:pt>
                <c:pt idx="13080">
                  <c:v>65.400000000013009</c:v>
                </c:pt>
                <c:pt idx="13081">
                  <c:v>65.405000000013004</c:v>
                </c:pt>
                <c:pt idx="13082">
                  <c:v>65.410000000013</c:v>
                </c:pt>
                <c:pt idx="13083">
                  <c:v>65.415000000012995</c:v>
                </c:pt>
                <c:pt idx="13084">
                  <c:v>65.42000000001299</c:v>
                </c:pt>
                <c:pt idx="13085">
                  <c:v>65.425000000012986</c:v>
                </c:pt>
                <c:pt idx="13086">
                  <c:v>65.430000000012981</c:v>
                </c:pt>
                <c:pt idx="13087">
                  <c:v>65.435000000012977</c:v>
                </c:pt>
                <c:pt idx="13088">
                  <c:v>65.440000000012972</c:v>
                </c:pt>
                <c:pt idx="13089">
                  <c:v>65.445000000012968</c:v>
                </c:pt>
                <c:pt idx="13090">
                  <c:v>65.450000000012963</c:v>
                </c:pt>
                <c:pt idx="13091">
                  <c:v>65.455000000012959</c:v>
                </c:pt>
                <c:pt idx="13092">
                  <c:v>65.460000000012954</c:v>
                </c:pt>
                <c:pt idx="13093">
                  <c:v>65.465000000012949</c:v>
                </c:pt>
                <c:pt idx="13094">
                  <c:v>65.470000000012945</c:v>
                </c:pt>
                <c:pt idx="13095">
                  <c:v>65.47500000001294</c:v>
                </c:pt>
                <c:pt idx="13096">
                  <c:v>65.480000000012936</c:v>
                </c:pt>
                <c:pt idx="13097">
                  <c:v>65.485000000012931</c:v>
                </c:pt>
                <c:pt idx="13098">
                  <c:v>65.490000000012927</c:v>
                </c:pt>
                <c:pt idx="13099">
                  <c:v>65.495000000012922</c:v>
                </c:pt>
                <c:pt idx="13100">
                  <c:v>65.500000000012918</c:v>
                </c:pt>
                <c:pt idx="13101">
                  <c:v>65.505000000012913</c:v>
                </c:pt>
                <c:pt idx="13102">
                  <c:v>65.510000000012909</c:v>
                </c:pt>
                <c:pt idx="13103">
                  <c:v>65.515000000012904</c:v>
                </c:pt>
                <c:pt idx="13104">
                  <c:v>65.520000000012899</c:v>
                </c:pt>
                <c:pt idx="13105">
                  <c:v>65.525000000012895</c:v>
                </c:pt>
                <c:pt idx="13106">
                  <c:v>65.53000000001289</c:v>
                </c:pt>
                <c:pt idx="13107">
                  <c:v>65.535000000012886</c:v>
                </c:pt>
                <c:pt idx="13108">
                  <c:v>65.540000000012881</c:v>
                </c:pt>
                <c:pt idx="13109">
                  <c:v>65.545000000012877</c:v>
                </c:pt>
                <c:pt idx="13110">
                  <c:v>65.550000000012872</c:v>
                </c:pt>
                <c:pt idx="13111">
                  <c:v>65.555000000012868</c:v>
                </c:pt>
                <c:pt idx="13112">
                  <c:v>65.560000000012863</c:v>
                </c:pt>
                <c:pt idx="13113">
                  <c:v>65.565000000012859</c:v>
                </c:pt>
                <c:pt idx="13114">
                  <c:v>65.570000000012854</c:v>
                </c:pt>
                <c:pt idx="13115">
                  <c:v>65.575000000012849</c:v>
                </c:pt>
                <c:pt idx="13116">
                  <c:v>65.580000000012845</c:v>
                </c:pt>
                <c:pt idx="13117">
                  <c:v>65.58500000001284</c:v>
                </c:pt>
                <c:pt idx="13118">
                  <c:v>65.590000000012836</c:v>
                </c:pt>
                <c:pt idx="13119">
                  <c:v>65.595000000012831</c:v>
                </c:pt>
                <c:pt idx="13120">
                  <c:v>65.600000000012827</c:v>
                </c:pt>
                <c:pt idx="13121">
                  <c:v>65.605000000012822</c:v>
                </c:pt>
                <c:pt idx="13122">
                  <c:v>65.610000000012818</c:v>
                </c:pt>
                <c:pt idx="13123">
                  <c:v>65.615000000012813</c:v>
                </c:pt>
                <c:pt idx="13124">
                  <c:v>65.620000000012809</c:v>
                </c:pt>
                <c:pt idx="13125">
                  <c:v>65.625000000012804</c:v>
                </c:pt>
                <c:pt idx="13126">
                  <c:v>65.630000000012799</c:v>
                </c:pt>
                <c:pt idx="13127">
                  <c:v>65.635000000012795</c:v>
                </c:pt>
                <c:pt idx="13128">
                  <c:v>65.64000000001279</c:v>
                </c:pt>
                <c:pt idx="13129">
                  <c:v>65.645000000012786</c:v>
                </c:pt>
                <c:pt idx="13130">
                  <c:v>65.650000000012781</c:v>
                </c:pt>
                <c:pt idx="13131">
                  <c:v>65.655000000012777</c:v>
                </c:pt>
                <c:pt idx="13132">
                  <c:v>65.660000000012772</c:v>
                </c:pt>
                <c:pt idx="13133">
                  <c:v>65.665000000012768</c:v>
                </c:pt>
                <c:pt idx="13134">
                  <c:v>65.670000000012763</c:v>
                </c:pt>
                <c:pt idx="13135">
                  <c:v>65.675000000012759</c:v>
                </c:pt>
                <c:pt idx="13136">
                  <c:v>65.680000000012754</c:v>
                </c:pt>
                <c:pt idx="13137">
                  <c:v>65.685000000012749</c:v>
                </c:pt>
                <c:pt idx="13138">
                  <c:v>65.690000000012745</c:v>
                </c:pt>
                <c:pt idx="13139">
                  <c:v>65.69500000001274</c:v>
                </c:pt>
                <c:pt idx="13140">
                  <c:v>65.700000000012736</c:v>
                </c:pt>
                <c:pt idx="13141">
                  <c:v>65.705000000012731</c:v>
                </c:pt>
                <c:pt idx="13142">
                  <c:v>65.710000000012727</c:v>
                </c:pt>
                <c:pt idx="13143">
                  <c:v>65.715000000012722</c:v>
                </c:pt>
                <c:pt idx="13144">
                  <c:v>65.720000000012718</c:v>
                </c:pt>
                <c:pt idx="13145">
                  <c:v>65.725000000012713</c:v>
                </c:pt>
                <c:pt idx="13146">
                  <c:v>65.730000000012708</c:v>
                </c:pt>
                <c:pt idx="13147">
                  <c:v>65.735000000012704</c:v>
                </c:pt>
                <c:pt idx="13148">
                  <c:v>65.740000000012699</c:v>
                </c:pt>
                <c:pt idx="13149">
                  <c:v>65.745000000012695</c:v>
                </c:pt>
                <c:pt idx="13150">
                  <c:v>65.75000000001269</c:v>
                </c:pt>
                <c:pt idx="13151">
                  <c:v>65.755000000012686</c:v>
                </c:pt>
                <c:pt idx="13152">
                  <c:v>65.760000000012681</c:v>
                </c:pt>
                <c:pt idx="13153">
                  <c:v>65.765000000012677</c:v>
                </c:pt>
                <c:pt idx="13154">
                  <c:v>65.770000000012672</c:v>
                </c:pt>
                <c:pt idx="13155">
                  <c:v>65.775000000012668</c:v>
                </c:pt>
                <c:pt idx="13156">
                  <c:v>65.780000000012663</c:v>
                </c:pt>
                <c:pt idx="13157">
                  <c:v>65.785000000012658</c:v>
                </c:pt>
                <c:pt idx="13158">
                  <c:v>65.790000000012654</c:v>
                </c:pt>
                <c:pt idx="13159">
                  <c:v>65.795000000012649</c:v>
                </c:pt>
                <c:pt idx="13160">
                  <c:v>65.800000000012645</c:v>
                </c:pt>
                <c:pt idx="13161">
                  <c:v>65.80500000001264</c:v>
                </c:pt>
                <c:pt idx="13162">
                  <c:v>65.810000000012636</c:v>
                </c:pt>
                <c:pt idx="13163">
                  <c:v>65.815000000012631</c:v>
                </c:pt>
                <c:pt idx="13164">
                  <c:v>65.820000000012627</c:v>
                </c:pt>
                <c:pt idx="13165">
                  <c:v>65.825000000012622</c:v>
                </c:pt>
                <c:pt idx="13166">
                  <c:v>65.830000000012618</c:v>
                </c:pt>
                <c:pt idx="13167">
                  <c:v>65.835000000012613</c:v>
                </c:pt>
                <c:pt idx="13168">
                  <c:v>65.840000000012608</c:v>
                </c:pt>
                <c:pt idx="13169">
                  <c:v>65.845000000012604</c:v>
                </c:pt>
                <c:pt idx="13170">
                  <c:v>65.850000000012599</c:v>
                </c:pt>
                <c:pt idx="13171">
                  <c:v>65.855000000012595</c:v>
                </c:pt>
                <c:pt idx="13172">
                  <c:v>65.86000000001259</c:v>
                </c:pt>
                <c:pt idx="13173">
                  <c:v>65.865000000012586</c:v>
                </c:pt>
                <c:pt idx="13174">
                  <c:v>65.870000000012581</c:v>
                </c:pt>
                <c:pt idx="13175">
                  <c:v>65.875000000012577</c:v>
                </c:pt>
                <c:pt idx="13176">
                  <c:v>65.880000000012572</c:v>
                </c:pt>
                <c:pt idx="13177">
                  <c:v>65.885000000012568</c:v>
                </c:pt>
                <c:pt idx="13178">
                  <c:v>65.890000000012563</c:v>
                </c:pt>
                <c:pt idx="13179">
                  <c:v>65.895000000012558</c:v>
                </c:pt>
                <c:pt idx="13180">
                  <c:v>65.900000000012554</c:v>
                </c:pt>
                <c:pt idx="13181">
                  <c:v>65.905000000012549</c:v>
                </c:pt>
                <c:pt idx="13182">
                  <c:v>65.910000000012545</c:v>
                </c:pt>
                <c:pt idx="13183">
                  <c:v>65.91500000001254</c:v>
                </c:pt>
                <c:pt idx="13184">
                  <c:v>65.920000000012536</c:v>
                </c:pt>
                <c:pt idx="13185">
                  <c:v>65.925000000012531</c:v>
                </c:pt>
                <c:pt idx="13186">
                  <c:v>65.930000000012527</c:v>
                </c:pt>
                <c:pt idx="13187">
                  <c:v>65.935000000012522</c:v>
                </c:pt>
                <c:pt idx="13188">
                  <c:v>65.940000000012517</c:v>
                </c:pt>
                <c:pt idx="13189">
                  <c:v>65.945000000012513</c:v>
                </c:pt>
                <c:pt idx="13190">
                  <c:v>65.950000000012508</c:v>
                </c:pt>
                <c:pt idx="13191">
                  <c:v>65.955000000012504</c:v>
                </c:pt>
                <c:pt idx="13192">
                  <c:v>65.960000000012499</c:v>
                </c:pt>
                <c:pt idx="13193">
                  <c:v>65.965000000012495</c:v>
                </c:pt>
                <c:pt idx="13194">
                  <c:v>65.97000000001249</c:v>
                </c:pt>
                <c:pt idx="13195">
                  <c:v>65.975000000012486</c:v>
                </c:pt>
                <c:pt idx="13196">
                  <c:v>65.980000000012481</c:v>
                </c:pt>
                <c:pt idx="13197">
                  <c:v>65.985000000012477</c:v>
                </c:pt>
                <c:pt idx="13198">
                  <c:v>65.990000000012472</c:v>
                </c:pt>
                <c:pt idx="13199">
                  <c:v>65.995000000012467</c:v>
                </c:pt>
                <c:pt idx="13200">
                  <c:v>66.000000000012463</c:v>
                </c:pt>
                <c:pt idx="13201">
                  <c:v>66.005000000012458</c:v>
                </c:pt>
                <c:pt idx="13202">
                  <c:v>66.010000000012454</c:v>
                </c:pt>
                <c:pt idx="13203">
                  <c:v>66.015000000012449</c:v>
                </c:pt>
                <c:pt idx="13204">
                  <c:v>66.020000000012445</c:v>
                </c:pt>
                <c:pt idx="13205">
                  <c:v>66.02500000001244</c:v>
                </c:pt>
                <c:pt idx="13206">
                  <c:v>66.030000000012436</c:v>
                </c:pt>
                <c:pt idx="13207">
                  <c:v>66.035000000012431</c:v>
                </c:pt>
                <c:pt idx="13208">
                  <c:v>66.040000000012427</c:v>
                </c:pt>
                <c:pt idx="13209">
                  <c:v>66.045000000012422</c:v>
                </c:pt>
                <c:pt idx="13210">
                  <c:v>66.050000000012417</c:v>
                </c:pt>
                <c:pt idx="13211">
                  <c:v>66.055000000012413</c:v>
                </c:pt>
                <c:pt idx="13212">
                  <c:v>66.060000000012408</c:v>
                </c:pt>
                <c:pt idx="13213">
                  <c:v>66.065000000012404</c:v>
                </c:pt>
                <c:pt idx="13214">
                  <c:v>66.070000000012399</c:v>
                </c:pt>
                <c:pt idx="13215">
                  <c:v>66.075000000012395</c:v>
                </c:pt>
                <c:pt idx="13216">
                  <c:v>66.08000000001239</c:v>
                </c:pt>
                <c:pt idx="13217">
                  <c:v>66.085000000012386</c:v>
                </c:pt>
                <c:pt idx="13218">
                  <c:v>66.090000000012381</c:v>
                </c:pt>
                <c:pt idx="13219">
                  <c:v>66.095000000012377</c:v>
                </c:pt>
                <c:pt idx="13220">
                  <c:v>66.100000000012372</c:v>
                </c:pt>
                <c:pt idx="13221">
                  <c:v>66.105000000012367</c:v>
                </c:pt>
                <c:pt idx="13222">
                  <c:v>66.110000000012363</c:v>
                </c:pt>
                <c:pt idx="13223">
                  <c:v>66.115000000012358</c:v>
                </c:pt>
                <c:pt idx="13224">
                  <c:v>66.120000000012354</c:v>
                </c:pt>
                <c:pt idx="13225">
                  <c:v>66.125000000012349</c:v>
                </c:pt>
                <c:pt idx="13226">
                  <c:v>66.130000000012345</c:v>
                </c:pt>
                <c:pt idx="13227">
                  <c:v>66.13500000001234</c:v>
                </c:pt>
                <c:pt idx="13228">
                  <c:v>66.140000000012336</c:v>
                </c:pt>
                <c:pt idx="13229">
                  <c:v>66.145000000012331</c:v>
                </c:pt>
                <c:pt idx="13230">
                  <c:v>66.150000000012326</c:v>
                </c:pt>
                <c:pt idx="13231">
                  <c:v>66.155000000012322</c:v>
                </c:pt>
                <c:pt idx="13232">
                  <c:v>66.160000000012317</c:v>
                </c:pt>
                <c:pt idx="13233">
                  <c:v>66.165000000012313</c:v>
                </c:pt>
                <c:pt idx="13234">
                  <c:v>66.170000000012308</c:v>
                </c:pt>
                <c:pt idx="13235">
                  <c:v>66.175000000012304</c:v>
                </c:pt>
                <c:pt idx="13236">
                  <c:v>66.180000000012299</c:v>
                </c:pt>
                <c:pt idx="13237">
                  <c:v>66.185000000012295</c:v>
                </c:pt>
                <c:pt idx="13238">
                  <c:v>66.19000000001229</c:v>
                </c:pt>
                <c:pt idx="13239">
                  <c:v>66.195000000012286</c:v>
                </c:pt>
                <c:pt idx="13240">
                  <c:v>66.200000000012281</c:v>
                </c:pt>
                <c:pt idx="13241">
                  <c:v>66.205000000012276</c:v>
                </c:pt>
                <c:pt idx="13242">
                  <c:v>66.210000000012272</c:v>
                </c:pt>
                <c:pt idx="13243">
                  <c:v>66.215000000012267</c:v>
                </c:pt>
                <c:pt idx="13244">
                  <c:v>66.220000000012263</c:v>
                </c:pt>
                <c:pt idx="13245">
                  <c:v>66.225000000012258</c:v>
                </c:pt>
                <c:pt idx="13246">
                  <c:v>66.230000000012254</c:v>
                </c:pt>
                <c:pt idx="13247">
                  <c:v>66.235000000012249</c:v>
                </c:pt>
                <c:pt idx="13248">
                  <c:v>66.240000000012245</c:v>
                </c:pt>
                <c:pt idx="13249">
                  <c:v>66.24500000001224</c:v>
                </c:pt>
                <c:pt idx="13250">
                  <c:v>66.250000000012236</c:v>
                </c:pt>
                <c:pt idx="13251">
                  <c:v>66.255000000012231</c:v>
                </c:pt>
                <c:pt idx="13252">
                  <c:v>66.260000000012226</c:v>
                </c:pt>
                <c:pt idx="13253">
                  <c:v>66.265000000012222</c:v>
                </c:pt>
                <c:pt idx="13254">
                  <c:v>66.270000000012217</c:v>
                </c:pt>
                <c:pt idx="13255">
                  <c:v>66.275000000012213</c:v>
                </c:pt>
                <c:pt idx="13256">
                  <c:v>66.280000000012208</c:v>
                </c:pt>
                <c:pt idx="13257">
                  <c:v>66.285000000012204</c:v>
                </c:pt>
                <c:pt idx="13258">
                  <c:v>66.290000000012199</c:v>
                </c:pt>
                <c:pt idx="13259">
                  <c:v>66.295000000012195</c:v>
                </c:pt>
                <c:pt idx="13260">
                  <c:v>66.30000000001219</c:v>
                </c:pt>
                <c:pt idx="13261">
                  <c:v>66.305000000012186</c:v>
                </c:pt>
                <c:pt idx="13262">
                  <c:v>66.310000000012181</c:v>
                </c:pt>
                <c:pt idx="13263">
                  <c:v>66.315000000012176</c:v>
                </c:pt>
                <c:pt idx="13264">
                  <c:v>66.320000000012172</c:v>
                </c:pt>
                <c:pt idx="13265">
                  <c:v>66.325000000012167</c:v>
                </c:pt>
                <c:pt idx="13266">
                  <c:v>66.330000000012163</c:v>
                </c:pt>
                <c:pt idx="13267">
                  <c:v>66.335000000012158</c:v>
                </c:pt>
                <c:pt idx="13268">
                  <c:v>66.340000000012154</c:v>
                </c:pt>
                <c:pt idx="13269">
                  <c:v>66.345000000012149</c:v>
                </c:pt>
                <c:pt idx="13270">
                  <c:v>66.350000000012145</c:v>
                </c:pt>
                <c:pt idx="13271">
                  <c:v>66.35500000001214</c:v>
                </c:pt>
                <c:pt idx="13272">
                  <c:v>66.360000000012136</c:v>
                </c:pt>
                <c:pt idx="13273">
                  <c:v>66.365000000012131</c:v>
                </c:pt>
                <c:pt idx="13274">
                  <c:v>66.370000000012126</c:v>
                </c:pt>
                <c:pt idx="13275">
                  <c:v>66.375000000012122</c:v>
                </c:pt>
                <c:pt idx="13276">
                  <c:v>66.380000000012117</c:v>
                </c:pt>
                <c:pt idx="13277">
                  <c:v>66.385000000012113</c:v>
                </c:pt>
                <c:pt idx="13278">
                  <c:v>66.390000000012108</c:v>
                </c:pt>
                <c:pt idx="13279">
                  <c:v>66.395000000012104</c:v>
                </c:pt>
                <c:pt idx="13280">
                  <c:v>66.400000000012099</c:v>
                </c:pt>
                <c:pt idx="13281">
                  <c:v>66.405000000012095</c:v>
                </c:pt>
                <c:pt idx="13282">
                  <c:v>66.41000000001209</c:v>
                </c:pt>
                <c:pt idx="13283">
                  <c:v>66.415000000012085</c:v>
                </c:pt>
                <c:pt idx="13284">
                  <c:v>66.420000000012081</c:v>
                </c:pt>
                <c:pt idx="13285">
                  <c:v>66.425000000012076</c:v>
                </c:pt>
                <c:pt idx="13286">
                  <c:v>66.430000000012072</c:v>
                </c:pt>
                <c:pt idx="13287">
                  <c:v>66.435000000012067</c:v>
                </c:pt>
                <c:pt idx="13288">
                  <c:v>66.440000000012063</c:v>
                </c:pt>
                <c:pt idx="13289">
                  <c:v>66.445000000012058</c:v>
                </c:pt>
                <c:pt idx="13290">
                  <c:v>66.450000000012054</c:v>
                </c:pt>
                <c:pt idx="13291">
                  <c:v>66.455000000012049</c:v>
                </c:pt>
                <c:pt idx="13292">
                  <c:v>66.460000000012045</c:v>
                </c:pt>
                <c:pt idx="13293">
                  <c:v>66.46500000001204</c:v>
                </c:pt>
                <c:pt idx="13294">
                  <c:v>66.470000000012035</c:v>
                </c:pt>
                <c:pt idx="13295">
                  <c:v>66.475000000012031</c:v>
                </c:pt>
                <c:pt idx="13296">
                  <c:v>66.480000000012026</c:v>
                </c:pt>
                <c:pt idx="13297">
                  <c:v>66.485000000012022</c:v>
                </c:pt>
                <c:pt idx="13298">
                  <c:v>66.490000000012017</c:v>
                </c:pt>
                <c:pt idx="13299">
                  <c:v>66.495000000012013</c:v>
                </c:pt>
                <c:pt idx="13300">
                  <c:v>66.500000000012008</c:v>
                </c:pt>
                <c:pt idx="13301">
                  <c:v>66.505000000012004</c:v>
                </c:pt>
                <c:pt idx="13302">
                  <c:v>66.510000000011999</c:v>
                </c:pt>
                <c:pt idx="13303">
                  <c:v>66.515000000011995</c:v>
                </c:pt>
                <c:pt idx="13304">
                  <c:v>66.52000000001199</c:v>
                </c:pt>
                <c:pt idx="13305">
                  <c:v>66.525000000011985</c:v>
                </c:pt>
                <c:pt idx="13306">
                  <c:v>66.530000000011981</c:v>
                </c:pt>
                <c:pt idx="13307">
                  <c:v>66.535000000011976</c:v>
                </c:pt>
                <c:pt idx="13308">
                  <c:v>66.540000000011972</c:v>
                </c:pt>
                <c:pt idx="13309">
                  <c:v>66.545000000011967</c:v>
                </c:pt>
                <c:pt idx="13310">
                  <c:v>66.550000000011963</c:v>
                </c:pt>
                <c:pt idx="13311">
                  <c:v>66.555000000011958</c:v>
                </c:pt>
                <c:pt idx="13312">
                  <c:v>66.560000000011954</c:v>
                </c:pt>
                <c:pt idx="13313">
                  <c:v>66.565000000011949</c:v>
                </c:pt>
                <c:pt idx="13314">
                  <c:v>66.570000000011945</c:v>
                </c:pt>
                <c:pt idx="13315">
                  <c:v>66.57500000001194</c:v>
                </c:pt>
                <c:pt idx="13316">
                  <c:v>66.580000000011935</c:v>
                </c:pt>
                <c:pt idx="13317">
                  <c:v>66.585000000011931</c:v>
                </c:pt>
                <c:pt idx="13318">
                  <c:v>66.590000000011926</c:v>
                </c:pt>
                <c:pt idx="13319">
                  <c:v>66.595000000011922</c:v>
                </c:pt>
                <c:pt idx="13320">
                  <c:v>66.600000000011917</c:v>
                </c:pt>
                <c:pt idx="13321">
                  <c:v>66.605000000011913</c:v>
                </c:pt>
                <c:pt idx="13322">
                  <c:v>66.610000000011908</c:v>
                </c:pt>
                <c:pt idx="13323">
                  <c:v>66.615000000011904</c:v>
                </c:pt>
                <c:pt idx="13324">
                  <c:v>66.620000000011899</c:v>
                </c:pt>
                <c:pt idx="13325">
                  <c:v>66.625000000011894</c:v>
                </c:pt>
                <c:pt idx="13326">
                  <c:v>66.63000000001189</c:v>
                </c:pt>
                <c:pt idx="13327">
                  <c:v>66.635000000011885</c:v>
                </c:pt>
                <c:pt idx="13328">
                  <c:v>66.640000000011881</c:v>
                </c:pt>
                <c:pt idx="13329">
                  <c:v>66.645000000011876</c:v>
                </c:pt>
                <c:pt idx="13330">
                  <c:v>66.650000000011872</c:v>
                </c:pt>
                <c:pt idx="13331">
                  <c:v>66.655000000011867</c:v>
                </c:pt>
                <c:pt idx="13332">
                  <c:v>66.660000000011863</c:v>
                </c:pt>
                <c:pt idx="13333">
                  <c:v>66.665000000011858</c:v>
                </c:pt>
                <c:pt idx="13334">
                  <c:v>66.670000000011854</c:v>
                </c:pt>
                <c:pt idx="13335">
                  <c:v>66.675000000011849</c:v>
                </c:pt>
                <c:pt idx="13336">
                  <c:v>66.680000000011844</c:v>
                </c:pt>
                <c:pt idx="13337">
                  <c:v>66.68500000001184</c:v>
                </c:pt>
                <c:pt idx="13338">
                  <c:v>66.690000000011835</c:v>
                </c:pt>
                <c:pt idx="13339">
                  <c:v>66.695000000011831</c:v>
                </c:pt>
                <c:pt idx="13340">
                  <c:v>66.700000000011826</c:v>
                </c:pt>
                <c:pt idx="13341">
                  <c:v>66.705000000011822</c:v>
                </c:pt>
                <c:pt idx="13342">
                  <c:v>66.710000000011817</c:v>
                </c:pt>
                <c:pt idx="13343">
                  <c:v>66.715000000011813</c:v>
                </c:pt>
                <c:pt idx="13344">
                  <c:v>66.720000000011808</c:v>
                </c:pt>
                <c:pt idx="13345">
                  <c:v>66.725000000011804</c:v>
                </c:pt>
                <c:pt idx="13346">
                  <c:v>66.730000000011799</c:v>
                </c:pt>
                <c:pt idx="13347">
                  <c:v>66.735000000011794</c:v>
                </c:pt>
                <c:pt idx="13348">
                  <c:v>66.74000000001179</c:v>
                </c:pt>
                <c:pt idx="13349">
                  <c:v>66.745000000011785</c:v>
                </c:pt>
                <c:pt idx="13350">
                  <c:v>66.750000000011781</c:v>
                </c:pt>
                <c:pt idx="13351">
                  <c:v>66.755000000011776</c:v>
                </c:pt>
                <c:pt idx="13352">
                  <c:v>66.760000000011772</c:v>
                </c:pt>
                <c:pt idx="13353">
                  <c:v>66.765000000011767</c:v>
                </c:pt>
                <c:pt idx="13354">
                  <c:v>66.770000000011763</c:v>
                </c:pt>
                <c:pt idx="13355">
                  <c:v>66.775000000011758</c:v>
                </c:pt>
                <c:pt idx="13356">
                  <c:v>66.780000000011754</c:v>
                </c:pt>
                <c:pt idx="13357">
                  <c:v>66.785000000011749</c:v>
                </c:pt>
                <c:pt idx="13358">
                  <c:v>66.790000000011744</c:v>
                </c:pt>
                <c:pt idx="13359">
                  <c:v>66.79500000001174</c:v>
                </c:pt>
                <c:pt idx="13360">
                  <c:v>66.800000000011735</c:v>
                </c:pt>
                <c:pt idx="13361">
                  <c:v>66.805000000011731</c:v>
                </c:pt>
                <c:pt idx="13362">
                  <c:v>66.810000000011726</c:v>
                </c:pt>
                <c:pt idx="13363">
                  <c:v>66.815000000011722</c:v>
                </c:pt>
                <c:pt idx="13364">
                  <c:v>66.820000000011717</c:v>
                </c:pt>
                <c:pt idx="13365">
                  <c:v>66.825000000011713</c:v>
                </c:pt>
                <c:pt idx="13366">
                  <c:v>66.830000000011708</c:v>
                </c:pt>
                <c:pt idx="13367">
                  <c:v>66.835000000011703</c:v>
                </c:pt>
                <c:pt idx="13368">
                  <c:v>66.840000000011699</c:v>
                </c:pt>
                <c:pt idx="13369">
                  <c:v>66.845000000011694</c:v>
                </c:pt>
                <c:pt idx="13370">
                  <c:v>66.85000000001169</c:v>
                </c:pt>
                <c:pt idx="13371">
                  <c:v>66.855000000011685</c:v>
                </c:pt>
                <c:pt idx="13372">
                  <c:v>66.860000000011681</c:v>
                </c:pt>
                <c:pt idx="13373">
                  <c:v>66.865000000011676</c:v>
                </c:pt>
                <c:pt idx="13374">
                  <c:v>66.870000000011672</c:v>
                </c:pt>
                <c:pt idx="13375">
                  <c:v>66.875000000011667</c:v>
                </c:pt>
                <c:pt idx="13376">
                  <c:v>66.880000000011663</c:v>
                </c:pt>
                <c:pt idx="13377">
                  <c:v>66.885000000011658</c:v>
                </c:pt>
                <c:pt idx="13378">
                  <c:v>66.890000000011653</c:v>
                </c:pt>
                <c:pt idx="13379">
                  <c:v>66.895000000011649</c:v>
                </c:pt>
                <c:pt idx="13380">
                  <c:v>66.900000000011644</c:v>
                </c:pt>
                <c:pt idx="13381">
                  <c:v>66.90500000001164</c:v>
                </c:pt>
                <c:pt idx="13382">
                  <c:v>66.910000000011635</c:v>
                </c:pt>
                <c:pt idx="13383">
                  <c:v>66.915000000011631</c:v>
                </c:pt>
                <c:pt idx="13384">
                  <c:v>66.920000000011626</c:v>
                </c:pt>
                <c:pt idx="13385">
                  <c:v>66.925000000011622</c:v>
                </c:pt>
                <c:pt idx="13386">
                  <c:v>66.930000000011617</c:v>
                </c:pt>
                <c:pt idx="13387">
                  <c:v>66.935000000011613</c:v>
                </c:pt>
                <c:pt idx="13388">
                  <c:v>66.940000000011608</c:v>
                </c:pt>
                <c:pt idx="13389">
                  <c:v>66.945000000011603</c:v>
                </c:pt>
                <c:pt idx="13390">
                  <c:v>66.950000000011599</c:v>
                </c:pt>
                <c:pt idx="13391">
                  <c:v>66.955000000011594</c:v>
                </c:pt>
                <c:pt idx="13392">
                  <c:v>66.96000000001159</c:v>
                </c:pt>
                <c:pt idx="13393">
                  <c:v>66.965000000011585</c:v>
                </c:pt>
                <c:pt idx="13394">
                  <c:v>66.970000000011581</c:v>
                </c:pt>
                <c:pt idx="13395">
                  <c:v>66.975000000011576</c:v>
                </c:pt>
                <c:pt idx="13396">
                  <c:v>66.980000000011572</c:v>
                </c:pt>
                <c:pt idx="13397">
                  <c:v>66.985000000011567</c:v>
                </c:pt>
                <c:pt idx="13398">
                  <c:v>66.990000000011563</c:v>
                </c:pt>
                <c:pt idx="13399">
                  <c:v>66.995000000011558</c:v>
                </c:pt>
                <c:pt idx="13400">
                  <c:v>67.000000000011553</c:v>
                </c:pt>
                <c:pt idx="13401">
                  <c:v>67.005000000011549</c:v>
                </c:pt>
                <c:pt idx="13402">
                  <c:v>67.010000000011544</c:v>
                </c:pt>
                <c:pt idx="13403">
                  <c:v>67.01500000001154</c:v>
                </c:pt>
                <c:pt idx="13404">
                  <c:v>67.020000000011535</c:v>
                </c:pt>
                <c:pt idx="13405">
                  <c:v>67.025000000011531</c:v>
                </c:pt>
                <c:pt idx="13406">
                  <c:v>67.030000000011526</c:v>
                </c:pt>
                <c:pt idx="13407">
                  <c:v>67.035000000011522</c:v>
                </c:pt>
                <c:pt idx="13408">
                  <c:v>67.040000000011517</c:v>
                </c:pt>
                <c:pt idx="13409">
                  <c:v>67.045000000011512</c:v>
                </c:pt>
                <c:pt idx="13410">
                  <c:v>67.050000000011508</c:v>
                </c:pt>
                <c:pt idx="13411">
                  <c:v>67.055000000011503</c:v>
                </c:pt>
                <c:pt idx="13412">
                  <c:v>67.060000000011499</c:v>
                </c:pt>
                <c:pt idx="13413">
                  <c:v>67.065000000011494</c:v>
                </c:pt>
                <c:pt idx="13414">
                  <c:v>67.07000000001149</c:v>
                </c:pt>
                <c:pt idx="13415">
                  <c:v>67.075000000011485</c:v>
                </c:pt>
                <c:pt idx="13416">
                  <c:v>67.080000000011481</c:v>
                </c:pt>
                <c:pt idx="13417">
                  <c:v>67.085000000011476</c:v>
                </c:pt>
                <c:pt idx="13418">
                  <c:v>67.090000000011472</c:v>
                </c:pt>
                <c:pt idx="13419">
                  <c:v>67.095000000011467</c:v>
                </c:pt>
                <c:pt idx="13420">
                  <c:v>67.100000000011462</c:v>
                </c:pt>
                <c:pt idx="13421">
                  <c:v>67.105000000011458</c:v>
                </c:pt>
                <c:pt idx="13422">
                  <c:v>67.110000000011453</c:v>
                </c:pt>
                <c:pt idx="13423">
                  <c:v>67.115000000011449</c:v>
                </c:pt>
                <c:pt idx="13424">
                  <c:v>67.120000000011444</c:v>
                </c:pt>
                <c:pt idx="13425">
                  <c:v>67.12500000001144</c:v>
                </c:pt>
                <c:pt idx="13426">
                  <c:v>67.130000000011435</c:v>
                </c:pt>
                <c:pt idx="13427">
                  <c:v>67.135000000011431</c:v>
                </c:pt>
                <c:pt idx="13428">
                  <c:v>67.140000000011426</c:v>
                </c:pt>
                <c:pt idx="13429">
                  <c:v>67.145000000011422</c:v>
                </c:pt>
                <c:pt idx="13430">
                  <c:v>67.150000000011417</c:v>
                </c:pt>
                <c:pt idx="13431">
                  <c:v>67.155000000011412</c:v>
                </c:pt>
                <c:pt idx="13432">
                  <c:v>67.160000000011408</c:v>
                </c:pt>
                <c:pt idx="13433">
                  <c:v>67.165000000011403</c:v>
                </c:pt>
                <c:pt idx="13434">
                  <c:v>67.170000000011399</c:v>
                </c:pt>
                <c:pt idx="13435">
                  <c:v>67.175000000011394</c:v>
                </c:pt>
                <c:pt idx="13436">
                  <c:v>67.18000000001139</c:v>
                </c:pt>
                <c:pt idx="13437">
                  <c:v>67.185000000011385</c:v>
                </c:pt>
                <c:pt idx="13438">
                  <c:v>67.190000000011381</c:v>
                </c:pt>
                <c:pt idx="13439">
                  <c:v>67.195000000011376</c:v>
                </c:pt>
                <c:pt idx="13440">
                  <c:v>67.200000000011372</c:v>
                </c:pt>
                <c:pt idx="13441">
                  <c:v>67.205000000011367</c:v>
                </c:pt>
                <c:pt idx="13442">
                  <c:v>67.210000000011362</c:v>
                </c:pt>
                <c:pt idx="13443">
                  <c:v>67.215000000011358</c:v>
                </c:pt>
                <c:pt idx="13444">
                  <c:v>67.220000000011353</c:v>
                </c:pt>
                <c:pt idx="13445">
                  <c:v>67.225000000011349</c:v>
                </c:pt>
                <c:pt idx="13446">
                  <c:v>67.230000000011344</c:v>
                </c:pt>
                <c:pt idx="13447">
                  <c:v>67.23500000001134</c:v>
                </c:pt>
                <c:pt idx="13448">
                  <c:v>67.240000000011335</c:v>
                </c:pt>
                <c:pt idx="13449">
                  <c:v>67.245000000011331</c:v>
                </c:pt>
                <c:pt idx="13450">
                  <c:v>67.250000000011326</c:v>
                </c:pt>
                <c:pt idx="13451">
                  <c:v>67.255000000011322</c:v>
                </c:pt>
                <c:pt idx="13452">
                  <c:v>67.260000000011317</c:v>
                </c:pt>
                <c:pt idx="13453">
                  <c:v>67.265000000011312</c:v>
                </c:pt>
                <c:pt idx="13454">
                  <c:v>67.270000000011308</c:v>
                </c:pt>
                <c:pt idx="13455">
                  <c:v>67.275000000011303</c:v>
                </c:pt>
                <c:pt idx="13456">
                  <c:v>67.280000000011299</c:v>
                </c:pt>
                <c:pt idx="13457">
                  <c:v>67.285000000011294</c:v>
                </c:pt>
                <c:pt idx="13458">
                  <c:v>67.29000000001129</c:v>
                </c:pt>
                <c:pt idx="13459">
                  <c:v>67.295000000011285</c:v>
                </c:pt>
                <c:pt idx="13460">
                  <c:v>67.300000000011281</c:v>
                </c:pt>
                <c:pt idx="13461">
                  <c:v>67.305000000011276</c:v>
                </c:pt>
                <c:pt idx="13462">
                  <c:v>67.310000000011271</c:v>
                </c:pt>
                <c:pt idx="13463">
                  <c:v>67.315000000011267</c:v>
                </c:pt>
                <c:pt idx="13464">
                  <c:v>67.320000000011262</c:v>
                </c:pt>
                <c:pt idx="13465">
                  <c:v>67.325000000011258</c:v>
                </c:pt>
                <c:pt idx="13466">
                  <c:v>67.330000000011253</c:v>
                </c:pt>
                <c:pt idx="13467">
                  <c:v>67.335000000011249</c:v>
                </c:pt>
                <c:pt idx="13468">
                  <c:v>67.340000000011244</c:v>
                </c:pt>
                <c:pt idx="13469">
                  <c:v>67.34500000001124</c:v>
                </c:pt>
                <c:pt idx="13470">
                  <c:v>67.350000000011235</c:v>
                </c:pt>
                <c:pt idx="13471">
                  <c:v>67.355000000011231</c:v>
                </c:pt>
                <c:pt idx="13472">
                  <c:v>67.360000000011226</c:v>
                </c:pt>
                <c:pt idx="13473">
                  <c:v>67.365000000011221</c:v>
                </c:pt>
                <c:pt idx="13474">
                  <c:v>67.370000000011217</c:v>
                </c:pt>
                <c:pt idx="13475">
                  <c:v>67.375000000011212</c:v>
                </c:pt>
                <c:pt idx="13476">
                  <c:v>67.380000000011208</c:v>
                </c:pt>
                <c:pt idx="13477">
                  <c:v>67.385000000011203</c:v>
                </c:pt>
                <c:pt idx="13478">
                  <c:v>67.390000000011199</c:v>
                </c:pt>
                <c:pt idx="13479">
                  <c:v>67.395000000011194</c:v>
                </c:pt>
                <c:pt idx="13480">
                  <c:v>67.40000000001119</c:v>
                </c:pt>
                <c:pt idx="13481">
                  <c:v>67.405000000011185</c:v>
                </c:pt>
                <c:pt idx="13482">
                  <c:v>67.410000000011181</c:v>
                </c:pt>
                <c:pt idx="13483">
                  <c:v>67.415000000011176</c:v>
                </c:pt>
                <c:pt idx="13484">
                  <c:v>67.420000000011171</c:v>
                </c:pt>
                <c:pt idx="13485">
                  <c:v>67.425000000011167</c:v>
                </c:pt>
                <c:pt idx="13486">
                  <c:v>67.430000000011162</c:v>
                </c:pt>
                <c:pt idx="13487">
                  <c:v>67.435000000011158</c:v>
                </c:pt>
                <c:pt idx="13488">
                  <c:v>67.440000000011153</c:v>
                </c:pt>
                <c:pt idx="13489">
                  <c:v>67.445000000011149</c:v>
                </c:pt>
                <c:pt idx="13490">
                  <c:v>67.450000000011144</c:v>
                </c:pt>
                <c:pt idx="13491">
                  <c:v>67.45500000001114</c:v>
                </c:pt>
                <c:pt idx="13492">
                  <c:v>67.460000000011135</c:v>
                </c:pt>
                <c:pt idx="13493">
                  <c:v>67.465000000011131</c:v>
                </c:pt>
                <c:pt idx="13494">
                  <c:v>67.470000000011126</c:v>
                </c:pt>
                <c:pt idx="13495">
                  <c:v>67.475000000011121</c:v>
                </c:pt>
                <c:pt idx="13496">
                  <c:v>67.480000000011117</c:v>
                </c:pt>
                <c:pt idx="13497">
                  <c:v>67.485000000011112</c:v>
                </c:pt>
                <c:pt idx="13498">
                  <c:v>67.490000000011108</c:v>
                </c:pt>
                <c:pt idx="13499">
                  <c:v>67.495000000011103</c:v>
                </c:pt>
                <c:pt idx="13500">
                  <c:v>67.500000000011099</c:v>
                </c:pt>
                <c:pt idx="13501">
                  <c:v>67.505000000011094</c:v>
                </c:pt>
                <c:pt idx="13502">
                  <c:v>67.51000000001109</c:v>
                </c:pt>
                <c:pt idx="13503">
                  <c:v>67.515000000011085</c:v>
                </c:pt>
                <c:pt idx="13504">
                  <c:v>67.52000000001108</c:v>
                </c:pt>
                <c:pt idx="13505">
                  <c:v>67.525000000011076</c:v>
                </c:pt>
                <c:pt idx="13506">
                  <c:v>67.530000000011071</c:v>
                </c:pt>
                <c:pt idx="13507">
                  <c:v>67.535000000011067</c:v>
                </c:pt>
                <c:pt idx="13508">
                  <c:v>67.540000000011062</c:v>
                </c:pt>
                <c:pt idx="13509">
                  <c:v>67.545000000011058</c:v>
                </c:pt>
                <c:pt idx="13510">
                  <c:v>67.550000000011053</c:v>
                </c:pt>
                <c:pt idx="13511">
                  <c:v>67.555000000011049</c:v>
                </c:pt>
                <c:pt idx="13512">
                  <c:v>67.560000000011044</c:v>
                </c:pt>
                <c:pt idx="13513">
                  <c:v>67.56500000001104</c:v>
                </c:pt>
                <c:pt idx="13514">
                  <c:v>67.570000000011035</c:v>
                </c:pt>
                <c:pt idx="13515">
                  <c:v>67.57500000001103</c:v>
                </c:pt>
                <c:pt idx="13516">
                  <c:v>67.580000000011026</c:v>
                </c:pt>
                <c:pt idx="13517">
                  <c:v>67.585000000011021</c:v>
                </c:pt>
                <c:pt idx="13518">
                  <c:v>67.590000000011017</c:v>
                </c:pt>
                <c:pt idx="13519">
                  <c:v>67.595000000011012</c:v>
                </c:pt>
                <c:pt idx="13520">
                  <c:v>67.600000000011008</c:v>
                </c:pt>
                <c:pt idx="13521">
                  <c:v>67.605000000011003</c:v>
                </c:pt>
                <c:pt idx="13522">
                  <c:v>67.610000000010999</c:v>
                </c:pt>
                <c:pt idx="13523">
                  <c:v>67.615000000010994</c:v>
                </c:pt>
                <c:pt idx="13524">
                  <c:v>67.62000000001099</c:v>
                </c:pt>
                <c:pt idx="13525">
                  <c:v>67.625000000010985</c:v>
                </c:pt>
                <c:pt idx="13526">
                  <c:v>67.63000000001098</c:v>
                </c:pt>
                <c:pt idx="13527">
                  <c:v>67.635000000010976</c:v>
                </c:pt>
                <c:pt idx="13528">
                  <c:v>67.640000000010971</c:v>
                </c:pt>
                <c:pt idx="13529">
                  <c:v>67.645000000010967</c:v>
                </c:pt>
                <c:pt idx="13530">
                  <c:v>67.650000000010962</c:v>
                </c:pt>
                <c:pt idx="13531">
                  <c:v>67.655000000010958</c:v>
                </c:pt>
                <c:pt idx="13532">
                  <c:v>67.660000000010953</c:v>
                </c:pt>
                <c:pt idx="13533">
                  <c:v>67.665000000010949</c:v>
                </c:pt>
                <c:pt idx="13534">
                  <c:v>67.670000000010944</c:v>
                </c:pt>
                <c:pt idx="13535">
                  <c:v>67.67500000001094</c:v>
                </c:pt>
                <c:pt idx="13536">
                  <c:v>67.680000000010935</c:v>
                </c:pt>
                <c:pt idx="13537">
                  <c:v>67.68500000001093</c:v>
                </c:pt>
                <c:pt idx="13538">
                  <c:v>67.690000000010926</c:v>
                </c:pt>
                <c:pt idx="13539">
                  <c:v>67.695000000010921</c:v>
                </c:pt>
                <c:pt idx="13540">
                  <c:v>67.700000000010917</c:v>
                </c:pt>
                <c:pt idx="13541">
                  <c:v>67.705000000010912</c:v>
                </c:pt>
                <c:pt idx="13542">
                  <c:v>67.710000000010908</c:v>
                </c:pt>
                <c:pt idx="13543">
                  <c:v>67.715000000010903</c:v>
                </c:pt>
                <c:pt idx="13544">
                  <c:v>67.720000000010899</c:v>
                </c:pt>
                <c:pt idx="13545">
                  <c:v>67.725000000010894</c:v>
                </c:pt>
                <c:pt idx="13546">
                  <c:v>67.730000000010889</c:v>
                </c:pt>
                <c:pt idx="13547">
                  <c:v>67.735000000010885</c:v>
                </c:pt>
                <c:pt idx="13548">
                  <c:v>67.74000000001088</c:v>
                </c:pt>
                <c:pt idx="13549">
                  <c:v>67.745000000010876</c:v>
                </c:pt>
                <c:pt idx="13550">
                  <c:v>67.750000000010871</c:v>
                </c:pt>
                <c:pt idx="13551">
                  <c:v>67.755000000010867</c:v>
                </c:pt>
                <c:pt idx="13552">
                  <c:v>67.760000000010862</c:v>
                </c:pt>
                <c:pt idx="13553">
                  <c:v>67.765000000010858</c:v>
                </c:pt>
                <c:pt idx="13554">
                  <c:v>67.770000000010853</c:v>
                </c:pt>
                <c:pt idx="13555">
                  <c:v>67.775000000010849</c:v>
                </c:pt>
                <c:pt idx="13556">
                  <c:v>67.780000000010844</c:v>
                </c:pt>
                <c:pt idx="13557">
                  <c:v>67.785000000010839</c:v>
                </c:pt>
                <c:pt idx="13558">
                  <c:v>67.790000000010835</c:v>
                </c:pt>
                <c:pt idx="13559">
                  <c:v>67.79500000001083</c:v>
                </c:pt>
                <c:pt idx="13560">
                  <c:v>67.800000000010826</c:v>
                </c:pt>
                <c:pt idx="13561">
                  <c:v>67.805000000010821</c:v>
                </c:pt>
                <c:pt idx="13562">
                  <c:v>67.810000000010817</c:v>
                </c:pt>
                <c:pt idx="13563">
                  <c:v>67.815000000010812</c:v>
                </c:pt>
                <c:pt idx="13564">
                  <c:v>67.820000000010808</c:v>
                </c:pt>
                <c:pt idx="13565">
                  <c:v>67.825000000010803</c:v>
                </c:pt>
                <c:pt idx="13566">
                  <c:v>67.830000000010799</c:v>
                </c:pt>
                <c:pt idx="13567">
                  <c:v>67.835000000010794</c:v>
                </c:pt>
                <c:pt idx="13568">
                  <c:v>67.840000000010789</c:v>
                </c:pt>
                <c:pt idx="13569">
                  <c:v>67.845000000010785</c:v>
                </c:pt>
                <c:pt idx="13570">
                  <c:v>67.85000000001078</c:v>
                </c:pt>
                <c:pt idx="13571">
                  <c:v>67.855000000010776</c:v>
                </c:pt>
                <c:pt idx="13572">
                  <c:v>67.860000000010771</c:v>
                </c:pt>
                <c:pt idx="13573">
                  <c:v>67.865000000010767</c:v>
                </c:pt>
                <c:pt idx="13574">
                  <c:v>67.870000000010762</c:v>
                </c:pt>
                <c:pt idx="13575">
                  <c:v>67.875000000010758</c:v>
                </c:pt>
                <c:pt idx="13576">
                  <c:v>67.880000000010753</c:v>
                </c:pt>
                <c:pt idx="13577">
                  <c:v>67.885000000010749</c:v>
                </c:pt>
                <c:pt idx="13578">
                  <c:v>67.890000000010744</c:v>
                </c:pt>
                <c:pt idx="13579">
                  <c:v>67.895000000010739</c:v>
                </c:pt>
                <c:pt idx="13580">
                  <c:v>67.900000000010735</c:v>
                </c:pt>
                <c:pt idx="13581">
                  <c:v>67.90500000001073</c:v>
                </c:pt>
                <c:pt idx="13582">
                  <c:v>67.910000000010726</c:v>
                </c:pt>
                <c:pt idx="13583">
                  <c:v>67.915000000010721</c:v>
                </c:pt>
                <c:pt idx="13584">
                  <c:v>67.920000000010717</c:v>
                </c:pt>
                <c:pt idx="13585">
                  <c:v>67.925000000010712</c:v>
                </c:pt>
                <c:pt idx="13586">
                  <c:v>67.930000000010708</c:v>
                </c:pt>
                <c:pt idx="13587">
                  <c:v>67.935000000010703</c:v>
                </c:pt>
                <c:pt idx="13588">
                  <c:v>67.940000000010698</c:v>
                </c:pt>
                <c:pt idx="13589">
                  <c:v>67.945000000010694</c:v>
                </c:pt>
                <c:pt idx="13590">
                  <c:v>67.950000000010689</c:v>
                </c:pt>
                <c:pt idx="13591">
                  <c:v>67.955000000010685</c:v>
                </c:pt>
                <c:pt idx="13592">
                  <c:v>67.96000000001068</c:v>
                </c:pt>
                <c:pt idx="13593">
                  <c:v>67.965000000010676</c:v>
                </c:pt>
                <c:pt idx="13594">
                  <c:v>67.970000000010671</c:v>
                </c:pt>
                <c:pt idx="13595">
                  <c:v>67.975000000010667</c:v>
                </c:pt>
                <c:pt idx="13596">
                  <c:v>67.980000000010662</c:v>
                </c:pt>
                <c:pt idx="13597">
                  <c:v>67.985000000010658</c:v>
                </c:pt>
                <c:pt idx="13598">
                  <c:v>67.990000000010653</c:v>
                </c:pt>
                <c:pt idx="13599">
                  <c:v>67.995000000010648</c:v>
                </c:pt>
                <c:pt idx="13600">
                  <c:v>68.000000000010644</c:v>
                </c:pt>
                <c:pt idx="13601">
                  <c:v>68.005000000010639</c:v>
                </c:pt>
                <c:pt idx="13602">
                  <c:v>68.010000000010635</c:v>
                </c:pt>
                <c:pt idx="13603">
                  <c:v>68.01500000001063</c:v>
                </c:pt>
                <c:pt idx="13604">
                  <c:v>68.020000000010626</c:v>
                </c:pt>
                <c:pt idx="13605">
                  <c:v>68.025000000010621</c:v>
                </c:pt>
                <c:pt idx="13606">
                  <c:v>68.030000000010617</c:v>
                </c:pt>
                <c:pt idx="13607">
                  <c:v>68.035000000010612</c:v>
                </c:pt>
                <c:pt idx="13608">
                  <c:v>68.040000000010608</c:v>
                </c:pt>
                <c:pt idx="13609">
                  <c:v>68.045000000010603</c:v>
                </c:pt>
                <c:pt idx="13610">
                  <c:v>68.050000000010598</c:v>
                </c:pt>
                <c:pt idx="13611">
                  <c:v>68.055000000010594</c:v>
                </c:pt>
                <c:pt idx="13612">
                  <c:v>68.060000000010589</c:v>
                </c:pt>
                <c:pt idx="13613">
                  <c:v>68.065000000010585</c:v>
                </c:pt>
                <c:pt idx="13614">
                  <c:v>68.07000000001058</c:v>
                </c:pt>
                <c:pt idx="13615">
                  <c:v>68.075000000010576</c:v>
                </c:pt>
                <c:pt idx="13616">
                  <c:v>68.080000000010571</c:v>
                </c:pt>
                <c:pt idx="13617">
                  <c:v>68.085000000010567</c:v>
                </c:pt>
                <c:pt idx="13618">
                  <c:v>68.090000000010562</c:v>
                </c:pt>
                <c:pt idx="13619">
                  <c:v>68.095000000010558</c:v>
                </c:pt>
                <c:pt idx="13620">
                  <c:v>68.100000000010553</c:v>
                </c:pt>
                <c:pt idx="13621">
                  <c:v>68.105000000010548</c:v>
                </c:pt>
                <c:pt idx="13622">
                  <c:v>68.110000000010544</c:v>
                </c:pt>
                <c:pt idx="13623">
                  <c:v>68.115000000010539</c:v>
                </c:pt>
                <c:pt idx="13624">
                  <c:v>68.120000000010535</c:v>
                </c:pt>
                <c:pt idx="13625">
                  <c:v>68.12500000001053</c:v>
                </c:pt>
                <c:pt idx="13626">
                  <c:v>68.130000000010526</c:v>
                </c:pt>
                <c:pt idx="13627">
                  <c:v>68.135000000010521</c:v>
                </c:pt>
                <c:pt idx="13628">
                  <c:v>68.140000000010517</c:v>
                </c:pt>
                <c:pt idx="13629">
                  <c:v>68.145000000010512</c:v>
                </c:pt>
                <c:pt idx="13630">
                  <c:v>68.150000000010508</c:v>
                </c:pt>
                <c:pt idx="13631">
                  <c:v>68.155000000010503</c:v>
                </c:pt>
                <c:pt idx="13632">
                  <c:v>68.160000000010498</c:v>
                </c:pt>
                <c:pt idx="13633">
                  <c:v>68.165000000010494</c:v>
                </c:pt>
                <c:pt idx="13634">
                  <c:v>68.170000000010489</c:v>
                </c:pt>
                <c:pt idx="13635">
                  <c:v>68.175000000010485</c:v>
                </c:pt>
                <c:pt idx="13636">
                  <c:v>68.18000000001048</c:v>
                </c:pt>
                <c:pt idx="13637">
                  <c:v>68.185000000010476</c:v>
                </c:pt>
                <c:pt idx="13638">
                  <c:v>68.190000000010471</c:v>
                </c:pt>
                <c:pt idx="13639">
                  <c:v>68.195000000010467</c:v>
                </c:pt>
                <c:pt idx="13640">
                  <c:v>68.200000000010462</c:v>
                </c:pt>
                <c:pt idx="13641">
                  <c:v>68.205000000010457</c:v>
                </c:pt>
                <c:pt idx="13642">
                  <c:v>68.210000000010453</c:v>
                </c:pt>
                <c:pt idx="13643">
                  <c:v>68.215000000010448</c:v>
                </c:pt>
                <c:pt idx="13644">
                  <c:v>68.220000000010444</c:v>
                </c:pt>
                <c:pt idx="13645">
                  <c:v>68.225000000010439</c:v>
                </c:pt>
                <c:pt idx="13646">
                  <c:v>68.230000000010435</c:v>
                </c:pt>
                <c:pt idx="13647">
                  <c:v>68.23500000001043</c:v>
                </c:pt>
                <c:pt idx="13648">
                  <c:v>68.240000000010426</c:v>
                </c:pt>
                <c:pt idx="13649">
                  <c:v>68.245000000010421</c:v>
                </c:pt>
                <c:pt idx="13650">
                  <c:v>68.250000000010417</c:v>
                </c:pt>
                <c:pt idx="13651">
                  <c:v>68.255000000010412</c:v>
                </c:pt>
                <c:pt idx="13652">
                  <c:v>68.260000000010407</c:v>
                </c:pt>
                <c:pt idx="13653">
                  <c:v>68.265000000010403</c:v>
                </c:pt>
                <c:pt idx="13654">
                  <c:v>68.270000000010398</c:v>
                </c:pt>
                <c:pt idx="13655">
                  <c:v>68.275000000010394</c:v>
                </c:pt>
                <c:pt idx="13656">
                  <c:v>68.280000000010389</c:v>
                </c:pt>
                <c:pt idx="13657">
                  <c:v>68.285000000010385</c:v>
                </c:pt>
                <c:pt idx="13658">
                  <c:v>68.29000000001038</c:v>
                </c:pt>
                <c:pt idx="13659">
                  <c:v>68.295000000010376</c:v>
                </c:pt>
                <c:pt idx="13660">
                  <c:v>68.300000000010371</c:v>
                </c:pt>
                <c:pt idx="13661">
                  <c:v>68.305000000010367</c:v>
                </c:pt>
                <c:pt idx="13662">
                  <c:v>68.310000000010362</c:v>
                </c:pt>
                <c:pt idx="13663">
                  <c:v>68.315000000010357</c:v>
                </c:pt>
                <c:pt idx="13664">
                  <c:v>68.320000000010353</c:v>
                </c:pt>
                <c:pt idx="13665">
                  <c:v>68.325000000010348</c:v>
                </c:pt>
                <c:pt idx="13666">
                  <c:v>68.330000000010344</c:v>
                </c:pt>
                <c:pt idx="13667">
                  <c:v>68.335000000010339</c:v>
                </c:pt>
                <c:pt idx="13668">
                  <c:v>68.340000000010335</c:v>
                </c:pt>
                <c:pt idx="13669">
                  <c:v>68.34500000001033</c:v>
                </c:pt>
                <c:pt idx="13670">
                  <c:v>68.350000000010326</c:v>
                </c:pt>
                <c:pt idx="13671">
                  <c:v>68.355000000010321</c:v>
                </c:pt>
                <c:pt idx="13672">
                  <c:v>68.360000000010317</c:v>
                </c:pt>
                <c:pt idx="13673">
                  <c:v>68.365000000010312</c:v>
                </c:pt>
                <c:pt idx="13674">
                  <c:v>68.370000000010307</c:v>
                </c:pt>
                <c:pt idx="13675">
                  <c:v>68.375000000010303</c:v>
                </c:pt>
                <c:pt idx="13676">
                  <c:v>68.380000000010298</c:v>
                </c:pt>
                <c:pt idx="13677">
                  <c:v>68.385000000010294</c:v>
                </c:pt>
                <c:pt idx="13678">
                  <c:v>68.390000000010289</c:v>
                </c:pt>
                <c:pt idx="13679">
                  <c:v>68.395000000010285</c:v>
                </c:pt>
                <c:pt idx="13680">
                  <c:v>68.40000000001028</c:v>
                </c:pt>
                <c:pt idx="13681">
                  <c:v>68.405000000010276</c:v>
                </c:pt>
                <c:pt idx="13682">
                  <c:v>68.410000000010271</c:v>
                </c:pt>
                <c:pt idx="13683">
                  <c:v>68.415000000010266</c:v>
                </c:pt>
                <c:pt idx="13684">
                  <c:v>68.420000000010262</c:v>
                </c:pt>
                <c:pt idx="13685">
                  <c:v>68.425000000010257</c:v>
                </c:pt>
                <c:pt idx="13686">
                  <c:v>68.430000000010253</c:v>
                </c:pt>
                <c:pt idx="13687">
                  <c:v>68.435000000010248</c:v>
                </c:pt>
                <c:pt idx="13688">
                  <c:v>68.440000000010244</c:v>
                </c:pt>
                <c:pt idx="13689">
                  <c:v>68.445000000010239</c:v>
                </c:pt>
                <c:pt idx="13690">
                  <c:v>68.450000000010235</c:v>
                </c:pt>
                <c:pt idx="13691">
                  <c:v>68.45500000001023</c:v>
                </c:pt>
                <c:pt idx="13692">
                  <c:v>68.460000000010226</c:v>
                </c:pt>
                <c:pt idx="13693">
                  <c:v>68.465000000010221</c:v>
                </c:pt>
                <c:pt idx="13694">
                  <c:v>68.470000000010216</c:v>
                </c:pt>
                <c:pt idx="13695">
                  <c:v>68.475000000010212</c:v>
                </c:pt>
                <c:pt idx="13696">
                  <c:v>68.480000000010207</c:v>
                </c:pt>
                <c:pt idx="13697">
                  <c:v>68.485000000010203</c:v>
                </c:pt>
                <c:pt idx="13698">
                  <c:v>68.490000000010198</c:v>
                </c:pt>
                <c:pt idx="13699">
                  <c:v>68.495000000010194</c:v>
                </c:pt>
                <c:pt idx="13700">
                  <c:v>68.500000000010189</c:v>
                </c:pt>
                <c:pt idx="13701">
                  <c:v>68.505000000010185</c:v>
                </c:pt>
                <c:pt idx="13702">
                  <c:v>68.51000000001018</c:v>
                </c:pt>
                <c:pt idx="13703">
                  <c:v>68.515000000010176</c:v>
                </c:pt>
                <c:pt idx="13704">
                  <c:v>68.520000000010171</c:v>
                </c:pt>
                <c:pt idx="13705">
                  <c:v>68.525000000010166</c:v>
                </c:pt>
                <c:pt idx="13706">
                  <c:v>68.530000000010162</c:v>
                </c:pt>
                <c:pt idx="13707">
                  <c:v>68.535000000010157</c:v>
                </c:pt>
                <c:pt idx="13708">
                  <c:v>68.540000000010153</c:v>
                </c:pt>
                <c:pt idx="13709">
                  <c:v>68.545000000010148</c:v>
                </c:pt>
                <c:pt idx="13710">
                  <c:v>68.550000000010144</c:v>
                </c:pt>
                <c:pt idx="13711">
                  <c:v>68.555000000010139</c:v>
                </c:pt>
                <c:pt idx="13712">
                  <c:v>68.560000000010135</c:v>
                </c:pt>
                <c:pt idx="13713">
                  <c:v>68.56500000001013</c:v>
                </c:pt>
                <c:pt idx="13714">
                  <c:v>68.570000000010126</c:v>
                </c:pt>
                <c:pt idx="13715">
                  <c:v>68.575000000010121</c:v>
                </c:pt>
                <c:pt idx="13716">
                  <c:v>68.580000000010116</c:v>
                </c:pt>
                <c:pt idx="13717">
                  <c:v>68.585000000010112</c:v>
                </c:pt>
                <c:pt idx="13718">
                  <c:v>68.590000000010107</c:v>
                </c:pt>
                <c:pt idx="13719">
                  <c:v>68.595000000010103</c:v>
                </c:pt>
                <c:pt idx="13720">
                  <c:v>68.600000000010098</c:v>
                </c:pt>
                <c:pt idx="13721">
                  <c:v>68.605000000010094</c:v>
                </c:pt>
                <c:pt idx="13722">
                  <c:v>68.610000000010089</c:v>
                </c:pt>
                <c:pt idx="13723">
                  <c:v>68.615000000010085</c:v>
                </c:pt>
                <c:pt idx="13724">
                  <c:v>68.62000000001008</c:v>
                </c:pt>
                <c:pt idx="13725">
                  <c:v>68.625000000010075</c:v>
                </c:pt>
                <c:pt idx="13726">
                  <c:v>68.630000000010071</c:v>
                </c:pt>
                <c:pt idx="13727">
                  <c:v>68.635000000010066</c:v>
                </c:pt>
                <c:pt idx="13728">
                  <c:v>68.640000000010062</c:v>
                </c:pt>
                <c:pt idx="13729">
                  <c:v>68.645000000010057</c:v>
                </c:pt>
                <c:pt idx="13730">
                  <c:v>68.650000000010053</c:v>
                </c:pt>
                <c:pt idx="13731">
                  <c:v>68.655000000010048</c:v>
                </c:pt>
                <c:pt idx="13732">
                  <c:v>68.660000000010044</c:v>
                </c:pt>
                <c:pt idx="13733">
                  <c:v>68.665000000010039</c:v>
                </c:pt>
                <c:pt idx="13734">
                  <c:v>68.670000000010035</c:v>
                </c:pt>
                <c:pt idx="13735">
                  <c:v>68.67500000001003</c:v>
                </c:pt>
                <c:pt idx="13736">
                  <c:v>68.680000000010025</c:v>
                </c:pt>
                <c:pt idx="13737">
                  <c:v>68.685000000010021</c:v>
                </c:pt>
                <c:pt idx="13738">
                  <c:v>68.690000000010016</c:v>
                </c:pt>
                <c:pt idx="13739">
                  <c:v>68.695000000010012</c:v>
                </c:pt>
                <c:pt idx="13740">
                  <c:v>68.700000000010007</c:v>
                </c:pt>
                <c:pt idx="13741">
                  <c:v>68.705000000010003</c:v>
                </c:pt>
                <c:pt idx="13742">
                  <c:v>68.710000000009998</c:v>
                </c:pt>
                <c:pt idx="13743">
                  <c:v>68.715000000009994</c:v>
                </c:pt>
                <c:pt idx="13744">
                  <c:v>68.720000000009989</c:v>
                </c:pt>
                <c:pt idx="13745">
                  <c:v>68.725000000009985</c:v>
                </c:pt>
                <c:pt idx="13746">
                  <c:v>68.73000000000998</c:v>
                </c:pt>
                <c:pt idx="13747">
                  <c:v>68.735000000009975</c:v>
                </c:pt>
                <c:pt idx="13748">
                  <c:v>68.740000000009971</c:v>
                </c:pt>
                <c:pt idx="13749">
                  <c:v>68.745000000009966</c:v>
                </c:pt>
                <c:pt idx="13750">
                  <c:v>68.750000000009962</c:v>
                </c:pt>
                <c:pt idx="13751">
                  <c:v>68.755000000009957</c:v>
                </c:pt>
                <c:pt idx="13752">
                  <c:v>68.760000000009953</c:v>
                </c:pt>
                <c:pt idx="13753">
                  <c:v>68.765000000009948</c:v>
                </c:pt>
                <c:pt idx="13754">
                  <c:v>68.770000000009944</c:v>
                </c:pt>
                <c:pt idx="13755">
                  <c:v>68.775000000009939</c:v>
                </c:pt>
                <c:pt idx="13756">
                  <c:v>68.780000000009935</c:v>
                </c:pt>
                <c:pt idx="13757">
                  <c:v>68.78500000000993</c:v>
                </c:pt>
                <c:pt idx="13758">
                  <c:v>68.790000000009925</c:v>
                </c:pt>
                <c:pt idx="13759">
                  <c:v>68.795000000009921</c:v>
                </c:pt>
                <c:pt idx="13760">
                  <c:v>68.800000000009916</c:v>
                </c:pt>
                <c:pt idx="13761">
                  <c:v>68.805000000009912</c:v>
                </c:pt>
                <c:pt idx="13762">
                  <c:v>68.810000000009907</c:v>
                </c:pt>
                <c:pt idx="13763">
                  <c:v>68.815000000009903</c:v>
                </c:pt>
                <c:pt idx="13764">
                  <c:v>68.820000000009898</c:v>
                </c:pt>
                <c:pt idx="13765">
                  <c:v>68.825000000009894</c:v>
                </c:pt>
                <c:pt idx="13766">
                  <c:v>68.830000000009889</c:v>
                </c:pt>
                <c:pt idx="13767">
                  <c:v>68.835000000009885</c:v>
                </c:pt>
                <c:pt idx="13768">
                  <c:v>68.84000000000988</c:v>
                </c:pt>
                <c:pt idx="13769">
                  <c:v>68.845000000009875</c:v>
                </c:pt>
                <c:pt idx="13770">
                  <c:v>68.850000000009871</c:v>
                </c:pt>
                <c:pt idx="13771">
                  <c:v>68.855000000009866</c:v>
                </c:pt>
                <c:pt idx="13772">
                  <c:v>68.860000000009862</c:v>
                </c:pt>
                <c:pt idx="13773">
                  <c:v>68.865000000009857</c:v>
                </c:pt>
                <c:pt idx="13774">
                  <c:v>68.870000000009853</c:v>
                </c:pt>
                <c:pt idx="13775">
                  <c:v>68.875000000009848</c:v>
                </c:pt>
                <c:pt idx="13776">
                  <c:v>68.880000000009844</c:v>
                </c:pt>
                <c:pt idx="13777">
                  <c:v>68.885000000009839</c:v>
                </c:pt>
                <c:pt idx="13778">
                  <c:v>68.890000000009834</c:v>
                </c:pt>
                <c:pt idx="13779">
                  <c:v>68.89500000000983</c:v>
                </c:pt>
                <c:pt idx="13780">
                  <c:v>68.900000000009825</c:v>
                </c:pt>
                <c:pt idx="13781">
                  <c:v>68.905000000009821</c:v>
                </c:pt>
                <c:pt idx="13782">
                  <c:v>68.910000000009816</c:v>
                </c:pt>
                <c:pt idx="13783">
                  <c:v>68.915000000009812</c:v>
                </c:pt>
                <c:pt idx="13784">
                  <c:v>68.920000000009807</c:v>
                </c:pt>
                <c:pt idx="13785">
                  <c:v>68.925000000009803</c:v>
                </c:pt>
                <c:pt idx="13786">
                  <c:v>68.930000000009798</c:v>
                </c:pt>
                <c:pt idx="13787">
                  <c:v>68.935000000009794</c:v>
                </c:pt>
                <c:pt idx="13788">
                  <c:v>68.940000000009789</c:v>
                </c:pt>
                <c:pt idx="13789">
                  <c:v>68.945000000009784</c:v>
                </c:pt>
                <c:pt idx="13790">
                  <c:v>68.95000000000978</c:v>
                </c:pt>
                <c:pt idx="13791">
                  <c:v>68.955000000009775</c:v>
                </c:pt>
                <c:pt idx="13792">
                  <c:v>68.960000000009771</c:v>
                </c:pt>
                <c:pt idx="13793">
                  <c:v>68.965000000009766</c:v>
                </c:pt>
                <c:pt idx="13794">
                  <c:v>68.970000000009762</c:v>
                </c:pt>
                <c:pt idx="13795">
                  <c:v>68.975000000009757</c:v>
                </c:pt>
                <c:pt idx="13796">
                  <c:v>68.980000000009753</c:v>
                </c:pt>
                <c:pt idx="13797">
                  <c:v>68.985000000009748</c:v>
                </c:pt>
                <c:pt idx="13798">
                  <c:v>68.990000000009744</c:v>
                </c:pt>
                <c:pt idx="13799">
                  <c:v>68.995000000009739</c:v>
                </c:pt>
                <c:pt idx="13800">
                  <c:v>69.000000000009734</c:v>
                </c:pt>
                <c:pt idx="13801">
                  <c:v>69.00500000000973</c:v>
                </c:pt>
                <c:pt idx="13802">
                  <c:v>69.010000000009725</c:v>
                </c:pt>
                <c:pt idx="13803">
                  <c:v>69.015000000009721</c:v>
                </c:pt>
                <c:pt idx="13804">
                  <c:v>69.020000000009716</c:v>
                </c:pt>
                <c:pt idx="13805">
                  <c:v>69.025000000009712</c:v>
                </c:pt>
                <c:pt idx="13806">
                  <c:v>69.030000000009707</c:v>
                </c:pt>
                <c:pt idx="13807">
                  <c:v>69.035000000009703</c:v>
                </c:pt>
                <c:pt idx="13808">
                  <c:v>69.040000000009698</c:v>
                </c:pt>
                <c:pt idx="13809">
                  <c:v>69.045000000009694</c:v>
                </c:pt>
                <c:pt idx="13810">
                  <c:v>69.050000000009689</c:v>
                </c:pt>
                <c:pt idx="13811">
                  <c:v>69.055000000009684</c:v>
                </c:pt>
                <c:pt idx="13812">
                  <c:v>69.06000000000968</c:v>
                </c:pt>
                <c:pt idx="13813">
                  <c:v>69.065000000009675</c:v>
                </c:pt>
                <c:pt idx="13814">
                  <c:v>69.070000000009671</c:v>
                </c:pt>
                <c:pt idx="13815">
                  <c:v>69.075000000009666</c:v>
                </c:pt>
                <c:pt idx="13816">
                  <c:v>69.080000000009662</c:v>
                </c:pt>
                <c:pt idx="13817">
                  <c:v>69.085000000009657</c:v>
                </c:pt>
                <c:pt idx="13818">
                  <c:v>69.090000000009653</c:v>
                </c:pt>
                <c:pt idx="13819">
                  <c:v>69.095000000009648</c:v>
                </c:pt>
                <c:pt idx="13820">
                  <c:v>69.100000000009643</c:v>
                </c:pt>
                <c:pt idx="13821">
                  <c:v>69.105000000009639</c:v>
                </c:pt>
                <c:pt idx="13822">
                  <c:v>69.110000000009634</c:v>
                </c:pt>
                <c:pt idx="13823">
                  <c:v>69.11500000000963</c:v>
                </c:pt>
                <c:pt idx="13824">
                  <c:v>69.120000000009625</c:v>
                </c:pt>
                <c:pt idx="13825">
                  <c:v>69.125000000009621</c:v>
                </c:pt>
                <c:pt idx="13826">
                  <c:v>69.130000000009616</c:v>
                </c:pt>
                <c:pt idx="13827">
                  <c:v>69.135000000009612</c:v>
                </c:pt>
                <c:pt idx="13828">
                  <c:v>69.140000000009607</c:v>
                </c:pt>
                <c:pt idx="13829">
                  <c:v>69.145000000009603</c:v>
                </c:pt>
                <c:pt idx="13830">
                  <c:v>69.150000000009598</c:v>
                </c:pt>
                <c:pt idx="13831">
                  <c:v>69.155000000009593</c:v>
                </c:pt>
                <c:pt idx="13832">
                  <c:v>69.160000000009589</c:v>
                </c:pt>
                <c:pt idx="13833">
                  <c:v>69.165000000009584</c:v>
                </c:pt>
                <c:pt idx="13834">
                  <c:v>69.17000000000958</c:v>
                </c:pt>
                <c:pt idx="13835">
                  <c:v>69.175000000009575</c:v>
                </c:pt>
                <c:pt idx="13836">
                  <c:v>69.180000000009571</c:v>
                </c:pt>
                <c:pt idx="13837">
                  <c:v>69.185000000009566</c:v>
                </c:pt>
                <c:pt idx="13838">
                  <c:v>69.190000000009562</c:v>
                </c:pt>
                <c:pt idx="13839">
                  <c:v>69.195000000009557</c:v>
                </c:pt>
                <c:pt idx="13840">
                  <c:v>69.200000000009553</c:v>
                </c:pt>
                <c:pt idx="13841">
                  <c:v>69.205000000009548</c:v>
                </c:pt>
                <c:pt idx="13842">
                  <c:v>69.210000000009543</c:v>
                </c:pt>
                <c:pt idx="13843">
                  <c:v>69.215000000009539</c:v>
                </c:pt>
                <c:pt idx="13844">
                  <c:v>69.220000000009534</c:v>
                </c:pt>
                <c:pt idx="13845">
                  <c:v>69.22500000000953</c:v>
                </c:pt>
                <c:pt idx="13846">
                  <c:v>69.230000000009525</c:v>
                </c:pt>
                <c:pt idx="13847">
                  <c:v>69.235000000009521</c:v>
                </c:pt>
                <c:pt idx="13848">
                  <c:v>69.240000000009516</c:v>
                </c:pt>
                <c:pt idx="13849">
                  <c:v>69.245000000009512</c:v>
                </c:pt>
                <c:pt idx="13850">
                  <c:v>69.250000000009507</c:v>
                </c:pt>
                <c:pt idx="13851">
                  <c:v>69.255000000009503</c:v>
                </c:pt>
                <c:pt idx="13852">
                  <c:v>69.260000000009498</c:v>
                </c:pt>
                <c:pt idx="13853">
                  <c:v>69.265000000009493</c:v>
                </c:pt>
                <c:pt idx="13854">
                  <c:v>69.270000000009489</c:v>
                </c:pt>
                <c:pt idx="13855">
                  <c:v>69.275000000009484</c:v>
                </c:pt>
                <c:pt idx="13856">
                  <c:v>69.28000000000948</c:v>
                </c:pt>
                <c:pt idx="13857">
                  <c:v>69.285000000009475</c:v>
                </c:pt>
                <c:pt idx="13858">
                  <c:v>69.290000000009471</c:v>
                </c:pt>
                <c:pt idx="13859">
                  <c:v>69.295000000009466</c:v>
                </c:pt>
                <c:pt idx="13860">
                  <c:v>69.300000000009462</c:v>
                </c:pt>
                <c:pt idx="13861">
                  <c:v>69.305000000009457</c:v>
                </c:pt>
                <c:pt idx="13862">
                  <c:v>69.310000000009452</c:v>
                </c:pt>
                <c:pt idx="13863">
                  <c:v>69.315000000009448</c:v>
                </c:pt>
                <c:pt idx="13864">
                  <c:v>69.320000000009443</c:v>
                </c:pt>
                <c:pt idx="13865">
                  <c:v>69.325000000009439</c:v>
                </c:pt>
                <c:pt idx="13866">
                  <c:v>69.330000000009434</c:v>
                </c:pt>
                <c:pt idx="13867">
                  <c:v>69.33500000000943</c:v>
                </c:pt>
                <c:pt idx="13868">
                  <c:v>69.340000000009425</c:v>
                </c:pt>
                <c:pt idx="13869">
                  <c:v>69.345000000009421</c:v>
                </c:pt>
                <c:pt idx="13870">
                  <c:v>69.350000000009416</c:v>
                </c:pt>
                <c:pt idx="13871">
                  <c:v>69.355000000009412</c:v>
                </c:pt>
                <c:pt idx="13872">
                  <c:v>69.360000000009407</c:v>
                </c:pt>
                <c:pt idx="13873">
                  <c:v>69.365000000009402</c:v>
                </c:pt>
                <c:pt idx="13874">
                  <c:v>69.370000000009398</c:v>
                </c:pt>
                <c:pt idx="13875">
                  <c:v>69.375000000009393</c:v>
                </c:pt>
                <c:pt idx="13876">
                  <c:v>69.380000000009389</c:v>
                </c:pt>
                <c:pt idx="13877">
                  <c:v>69.385000000009384</c:v>
                </c:pt>
                <c:pt idx="13878">
                  <c:v>69.39000000000938</c:v>
                </c:pt>
                <c:pt idx="13879">
                  <c:v>69.395000000009375</c:v>
                </c:pt>
                <c:pt idx="13880">
                  <c:v>69.400000000009371</c:v>
                </c:pt>
                <c:pt idx="13881">
                  <c:v>69.405000000009366</c:v>
                </c:pt>
                <c:pt idx="13882">
                  <c:v>69.410000000009362</c:v>
                </c:pt>
                <c:pt idx="13883">
                  <c:v>69.415000000009357</c:v>
                </c:pt>
                <c:pt idx="13884">
                  <c:v>69.420000000009352</c:v>
                </c:pt>
                <c:pt idx="13885">
                  <c:v>69.425000000009348</c:v>
                </c:pt>
                <c:pt idx="13886">
                  <c:v>69.430000000009343</c:v>
                </c:pt>
                <c:pt idx="13887">
                  <c:v>69.435000000009339</c:v>
                </c:pt>
                <c:pt idx="13888">
                  <c:v>69.440000000009334</c:v>
                </c:pt>
                <c:pt idx="13889">
                  <c:v>69.44500000000933</c:v>
                </c:pt>
                <c:pt idx="13890">
                  <c:v>69.450000000009325</c:v>
                </c:pt>
                <c:pt idx="13891">
                  <c:v>69.455000000009321</c:v>
                </c:pt>
                <c:pt idx="13892">
                  <c:v>69.460000000009316</c:v>
                </c:pt>
                <c:pt idx="13893">
                  <c:v>69.465000000009312</c:v>
                </c:pt>
                <c:pt idx="13894">
                  <c:v>69.470000000009307</c:v>
                </c:pt>
                <c:pt idx="13895">
                  <c:v>69.475000000009302</c:v>
                </c:pt>
                <c:pt idx="13896">
                  <c:v>69.480000000009298</c:v>
                </c:pt>
                <c:pt idx="13897">
                  <c:v>69.485000000009293</c:v>
                </c:pt>
                <c:pt idx="13898">
                  <c:v>69.490000000009289</c:v>
                </c:pt>
                <c:pt idx="13899">
                  <c:v>69.495000000009284</c:v>
                </c:pt>
                <c:pt idx="13900">
                  <c:v>69.50000000000928</c:v>
                </c:pt>
                <c:pt idx="13901">
                  <c:v>69.505000000009275</c:v>
                </c:pt>
                <c:pt idx="13902">
                  <c:v>69.510000000009271</c:v>
                </c:pt>
                <c:pt idx="13903">
                  <c:v>69.515000000009266</c:v>
                </c:pt>
                <c:pt idx="13904">
                  <c:v>69.520000000009261</c:v>
                </c:pt>
                <c:pt idx="13905">
                  <c:v>69.525000000009257</c:v>
                </c:pt>
                <c:pt idx="13906">
                  <c:v>69.530000000009252</c:v>
                </c:pt>
                <c:pt idx="13907">
                  <c:v>69.535000000009248</c:v>
                </c:pt>
                <c:pt idx="13908">
                  <c:v>69.540000000009243</c:v>
                </c:pt>
                <c:pt idx="13909">
                  <c:v>69.545000000009239</c:v>
                </c:pt>
                <c:pt idx="13910">
                  <c:v>69.550000000009234</c:v>
                </c:pt>
                <c:pt idx="13911">
                  <c:v>69.55500000000923</c:v>
                </c:pt>
                <c:pt idx="13912">
                  <c:v>69.560000000009225</c:v>
                </c:pt>
                <c:pt idx="13913">
                  <c:v>69.565000000009221</c:v>
                </c:pt>
                <c:pt idx="13914">
                  <c:v>69.570000000009216</c:v>
                </c:pt>
                <c:pt idx="13915">
                  <c:v>69.575000000009211</c:v>
                </c:pt>
                <c:pt idx="13916">
                  <c:v>69.580000000009207</c:v>
                </c:pt>
                <c:pt idx="13917">
                  <c:v>69.585000000009202</c:v>
                </c:pt>
                <c:pt idx="13918">
                  <c:v>69.590000000009198</c:v>
                </c:pt>
                <c:pt idx="13919">
                  <c:v>69.595000000009193</c:v>
                </c:pt>
                <c:pt idx="13920">
                  <c:v>69.600000000009189</c:v>
                </c:pt>
                <c:pt idx="13921">
                  <c:v>69.605000000009184</c:v>
                </c:pt>
                <c:pt idx="13922">
                  <c:v>69.61000000000918</c:v>
                </c:pt>
                <c:pt idx="13923">
                  <c:v>69.615000000009175</c:v>
                </c:pt>
                <c:pt idx="13924">
                  <c:v>69.620000000009171</c:v>
                </c:pt>
                <c:pt idx="13925">
                  <c:v>69.625000000009166</c:v>
                </c:pt>
                <c:pt idx="13926">
                  <c:v>69.630000000009161</c:v>
                </c:pt>
                <c:pt idx="13927">
                  <c:v>69.635000000009157</c:v>
                </c:pt>
                <c:pt idx="13928">
                  <c:v>69.640000000009152</c:v>
                </c:pt>
                <c:pt idx="13929">
                  <c:v>69.645000000009148</c:v>
                </c:pt>
                <c:pt idx="13930">
                  <c:v>69.650000000009143</c:v>
                </c:pt>
                <c:pt idx="13931">
                  <c:v>69.655000000009139</c:v>
                </c:pt>
                <c:pt idx="13932">
                  <c:v>69.660000000009134</c:v>
                </c:pt>
                <c:pt idx="13933">
                  <c:v>69.66500000000913</c:v>
                </c:pt>
                <c:pt idx="13934">
                  <c:v>69.670000000009125</c:v>
                </c:pt>
                <c:pt idx="13935">
                  <c:v>69.675000000009121</c:v>
                </c:pt>
                <c:pt idx="13936">
                  <c:v>69.680000000009116</c:v>
                </c:pt>
                <c:pt idx="13937">
                  <c:v>69.685000000009111</c:v>
                </c:pt>
                <c:pt idx="13938">
                  <c:v>69.690000000009107</c:v>
                </c:pt>
                <c:pt idx="13939">
                  <c:v>69.695000000009102</c:v>
                </c:pt>
                <c:pt idx="13940">
                  <c:v>69.700000000009098</c:v>
                </c:pt>
                <c:pt idx="13941">
                  <c:v>69.705000000009093</c:v>
                </c:pt>
                <c:pt idx="13942">
                  <c:v>69.710000000009089</c:v>
                </c:pt>
                <c:pt idx="13943">
                  <c:v>69.715000000009084</c:v>
                </c:pt>
                <c:pt idx="13944">
                  <c:v>69.72000000000908</c:v>
                </c:pt>
                <c:pt idx="13945">
                  <c:v>69.725000000009075</c:v>
                </c:pt>
                <c:pt idx="13946">
                  <c:v>69.730000000009071</c:v>
                </c:pt>
                <c:pt idx="13947">
                  <c:v>69.735000000009066</c:v>
                </c:pt>
                <c:pt idx="13948">
                  <c:v>69.740000000009061</c:v>
                </c:pt>
                <c:pt idx="13949">
                  <c:v>69.745000000009057</c:v>
                </c:pt>
                <c:pt idx="13950">
                  <c:v>69.750000000009052</c:v>
                </c:pt>
                <c:pt idx="13951">
                  <c:v>69.755000000009048</c:v>
                </c:pt>
                <c:pt idx="13952">
                  <c:v>69.760000000009043</c:v>
                </c:pt>
                <c:pt idx="13953">
                  <c:v>69.765000000009039</c:v>
                </c:pt>
                <c:pt idx="13954">
                  <c:v>69.770000000009034</c:v>
                </c:pt>
                <c:pt idx="13955">
                  <c:v>69.77500000000903</c:v>
                </c:pt>
                <c:pt idx="13956">
                  <c:v>69.780000000009025</c:v>
                </c:pt>
                <c:pt idx="13957">
                  <c:v>69.78500000000902</c:v>
                </c:pt>
                <c:pt idx="13958">
                  <c:v>69.790000000009016</c:v>
                </c:pt>
                <c:pt idx="13959">
                  <c:v>69.795000000009011</c:v>
                </c:pt>
                <c:pt idx="13960">
                  <c:v>69.800000000009007</c:v>
                </c:pt>
                <c:pt idx="13961">
                  <c:v>69.805000000009002</c:v>
                </c:pt>
                <c:pt idx="13962">
                  <c:v>69.810000000008998</c:v>
                </c:pt>
                <c:pt idx="13963">
                  <c:v>69.815000000008993</c:v>
                </c:pt>
                <c:pt idx="13964">
                  <c:v>69.820000000008989</c:v>
                </c:pt>
                <c:pt idx="13965">
                  <c:v>69.825000000008984</c:v>
                </c:pt>
                <c:pt idx="13966">
                  <c:v>69.83000000000898</c:v>
                </c:pt>
                <c:pt idx="13967">
                  <c:v>69.835000000008975</c:v>
                </c:pt>
                <c:pt idx="13968">
                  <c:v>69.84000000000897</c:v>
                </c:pt>
                <c:pt idx="13969">
                  <c:v>69.845000000008966</c:v>
                </c:pt>
                <c:pt idx="13970">
                  <c:v>69.850000000008961</c:v>
                </c:pt>
                <c:pt idx="13971">
                  <c:v>69.855000000008957</c:v>
                </c:pt>
                <c:pt idx="13972">
                  <c:v>69.860000000008952</c:v>
                </c:pt>
                <c:pt idx="13973">
                  <c:v>69.865000000008948</c:v>
                </c:pt>
                <c:pt idx="13974">
                  <c:v>69.870000000008943</c:v>
                </c:pt>
                <c:pt idx="13975">
                  <c:v>69.875000000008939</c:v>
                </c:pt>
                <c:pt idx="13976">
                  <c:v>69.880000000008934</c:v>
                </c:pt>
                <c:pt idx="13977">
                  <c:v>69.88500000000893</c:v>
                </c:pt>
                <c:pt idx="13978">
                  <c:v>69.890000000008925</c:v>
                </c:pt>
                <c:pt idx="13979">
                  <c:v>69.89500000000892</c:v>
                </c:pt>
                <c:pt idx="13980">
                  <c:v>69.900000000008916</c:v>
                </c:pt>
                <c:pt idx="13981">
                  <c:v>69.905000000008911</c:v>
                </c:pt>
                <c:pt idx="13982">
                  <c:v>69.910000000008907</c:v>
                </c:pt>
                <c:pt idx="13983">
                  <c:v>69.915000000008902</c:v>
                </c:pt>
                <c:pt idx="13984">
                  <c:v>69.920000000008898</c:v>
                </c:pt>
                <c:pt idx="13985">
                  <c:v>69.925000000008893</c:v>
                </c:pt>
                <c:pt idx="13986">
                  <c:v>69.930000000008889</c:v>
                </c:pt>
                <c:pt idx="13987">
                  <c:v>69.935000000008884</c:v>
                </c:pt>
                <c:pt idx="13988">
                  <c:v>69.94000000000888</c:v>
                </c:pt>
                <c:pt idx="13989">
                  <c:v>69.945000000008875</c:v>
                </c:pt>
                <c:pt idx="13990">
                  <c:v>69.95000000000887</c:v>
                </c:pt>
                <c:pt idx="13991">
                  <c:v>69.955000000008866</c:v>
                </c:pt>
                <c:pt idx="13992">
                  <c:v>69.960000000008861</c:v>
                </c:pt>
                <c:pt idx="13993">
                  <c:v>69.965000000008857</c:v>
                </c:pt>
                <c:pt idx="13994">
                  <c:v>69.970000000008852</c:v>
                </c:pt>
                <c:pt idx="13995">
                  <c:v>69.975000000008848</c:v>
                </c:pt>
                <c:pt idx="13996">
                  <c:v>69.980000000008843</c:v>
                </c:pt>
                <c:pt idx="13997">
                  <c:v>69.985000000008839</c:v>
                </c:pt>
                <c:pt idx="13998">
                  <c:v>69.990000000008834</c:v>
                </c:pt>
                <c:pt idx="13999">
                  <c:v>69.995000000008829</c:v>
                </c:pt>
                <c:pt idx="14000">
                  <c:v>70.000000000008825</c:v>
                </c:pt>
                <c:pt idx="14001">
                  <c:v>70.00500000000882</c:v>
                </c:pt>
                <c:pt idx="14002">
                  <c:v>70.010000000008816</c:v>
                </c:pt>
                <c:pt idx="14003">
                  <c:v>70.015000000008811</c:v>
                </c:pt>
                <c:pt idx="14004">
                  <c:v>70.020000000008807</c:v>
                </c:pt>
                <c:pt idx="14005">
                  <c:v>70.025000000008802</c:v>
                </c:pt>
                <c:pt idx="14006">
                  <c:v>70.030000000008798</c:v>
                </c:pt>
                <c:pt idx="14007">
                  <c:v>70.035000000008793</c:v>
                </c:pt>
                <c:pt idx="14008">
                  <c:v>70.040000000008789</c:v>
                </c:pt>
                <c:pt idx="14009">
                  <c:v>70.045000000008784</c:v>
                </c:pt>
                <c:pt idx="14010">
                  <c:v>70.050000000008779</c:v>
                </c:pt>
                <c:pt idx="14011">
                  <c:v>70.055000000008775</c:v>
                </c:pt>
                <c:pt idx="14012">
                  <c:v>70.06000000000877</c:v>
                </c:pt>
                <c:pt idx="14013">
                  <c:v>70.065000000008766</c:v>
                </c:pt>
                <c:pt idx="14014">
                  <c:v>70.070000000008761</c:v>
                </c:pt>
                <c:pt idx="14015">
                  <c:v>70.075000000008757</c:v>
                </c:pt>
                <c:pt idx="14016">
                  <c:v>70.080000000008752</c:v>
                </c:pt>
                <c:pt idx="14017">
                  <c:v>70.085000000008748</c:v>
                </c:pt>
                <c:pt idx="14018">
                  <c:v>70.090000000008743</c:v>
                </c:pt>
                <c:pt idx="14019">
                  <c:v>70.095000000008739</c:v>
                </c:pt>
                <c:pt idx="14020">
                  <c:v>70.100000000008734</c:v>
                </c:pt>
                <c:pt idx="14021">
                  <c:v>70.105000000008729</c:v>
                </c:pt>
                <c:pt idx="14022">
                  <c:v>70.110000000008725</c:v>
                </c:pt>
                <c:pt idx="14023">
                  <c:v>70.11500000000872</c:v>
                </c:pt>
                <c:pt idx="14024">
                  <c:v>70.120000000008716</c:v>
                </c:pt>
                <c:pt idx="14025">
                  <c:v>70.125000000008711</c:v>
                </c:pt>
                <c:pt idx="14026">
                  <c:v>70.130000000008707</c:v>
                </c:pt>
                <c:pt idx="14027">
                  <c:v>70.135000000008702</c:v>
                </c:pt>
                <c:pt idx="14028">
                  <c:v>70.140000000008698</c:v>
                </c:pt>
                <c:pt idx="14029">
                  <c:v>70.145000000008693</c:v>
                </c:pt>
                <c:pt idx="14030">
                  <c:v>70.150000000008689</c:v>
                </c:pt>
                <c:pt idx="14031">
                  <c:v>70.155000000008684</c:v>
                </c:pt>
                <c:pt idx="14032">
                  <c:v>70.160000000008679</c:v>
                </c:pt>
                <c:pt idx="14033">
                  <c:v>70.165000000008675</c:v>
                </c:pt>
                <c:pt idx="14034">
                  <c:v>70.17000000000867</c:v>
                </c:pt>
                <c:pt idx="14035">
                  <c:v>70.175000000008666</c:v>
                </c:pt>
                <c:pt idx="14036">
                  <c:v>70.180000000008661</c:v>
                </c:pt>
                <c:pt idx="14037">
                  <c:v>70.185000000008657</c:v>
                </c:pt>
                <c:pt idx="14038">
                  <c:v>70.190000000008652</c:v>
                </c:pt>
                <c:pt idx="14039">
                  <c:v>70.195000000008648</c:v>
                </c:pt>
                <c:pt idx="14040">
                  <c:v>70.200000000008643</c:v>
                </c:pt>
                <c:pt idx="14041">
                  <c:v>70.205000000008638</c:v>
                </c:pt>
                <c:pt idx="14042">
                  <c:v>70.210000000008634</c:v>
                </c:pt>
                <c:pt idx="14043">
                  <c:v>70.215000000008629</c:v>
                </c:pt>
                <c:pt idx="14044">
                  <c:v>70.220000000008625</c:v>
                </c:pt>
                <c:pt idx="14045">
                  <c:v>70.22500000000862</c:v>
                </c:pt>
                <c:pt idx="14046">
                  <c:v>70.230000000008616</c:v>
                </c:pt>
                <c:pt idx="14047">
                  <c:v>70.235000000008611</c:v>
                </c:pt>
                <c:pt idx="14048">
                  <c:v>70.240000000008607</c:v>
                </c:pt>
                <c:pt idx="14049">
                  <c:v>70.245000000008602</c:v>
                </c:pt>
                <c:pt idx="14050">
                  <c:v>70.250000000008598</c:v>
                </c:pt>
                <c:pt idx="14051">
                  <c:v>70.255000000008593</c:v>
                </c:pt>
                <c:pt idx="14052">
                  <c:v>70.260000000008588</c:v>
                </c:pt>
                <c:pt idx="14053">
                  <c:v>70.265000000008584</c:v>
                </c:pt>
                <c:pt idx="14054">
                  <c:v>70.270000000008579</c:v>
                </c:pt>
                <c:pt idx="14055">
                  <c:v>70.275000000008575</c:v>
                </c:pt>
                <c:pt idx="14056">
                  <c:v>70.28000000000857</c:v>
                </c:pt>
                <c:pt idx="14057">
                  <c:v>70.285000000008566</c:v>
                </c:pt>
                <c:pt idx="14058">
                  <c:v>70.290000000008561</c:v>
                </c:pt>
                <c:pt idx="14059">
                  <c:v>70.295000000008557</c:v>
                </c:pt>
                <c:pt idx="14060">
                  <c:v>70.300000000008552</c:v>
                </c:pt>
                <c:pt idx="14061">
                  <c:v>70.305000000008548</c:v>
                </c:pt>
                <c:pt idx="14062">
                  <c:v>70.310000000008543</c:v>
                </c:pt>
                <c:pt idx="14063">
                  <c:v>70.315000000008538</c:v>
                </c:pt>
                <c:pt idx="14064">
                  <c:v>70.320000000008534</c:v>
                </c:pt>
                <c:pt idx="14065">
                  <c:v>70.325000000008529</c:v>
                </c:pt>
                <c:pt idx="14066">
                  <c:v>70.330000000008525</c:v>
                </c:pt>
                <c:pt idx="14067">
                  <c:v>70.33500000000852</c:v>
                </c:pt>
                <c:pt idx="14068">
                  <c:v>70.340000000008516</c:v>
                </c:pt>
                <c:pt idx="14069">
                  <c:v>70.345000000008511</c:v>
                </c:pt>
                <c:pt idx="14070">
                  <c:v>70.350000000008507</c:v>
                </c:pt>
                <c:pt idx="14071">
                  <c:v>70.355000000008502</c:v>
                </c:pt>
                <c:pt idx="14072">
                  <c:v>70.360000000008498</c:v>
                </c:pt>
                <c:pt idx="14073">
                  <c:v>70.365000000008493</c:v>
                </c:pt>
                <c:pt idx="14074">
                  <c:v>70.370000000008488</c:v>
                </c:pt>
                <c:pt idx="14075">
                  <c:v>70.375000000008484</c:v>
                </c:pt>
                <c:pt idx="14076">
                  <c:v>70.380000000008479</c:v>
                </c:pt>
                <c:pt idx="14077">
                  <c:v>70.385000000008475</c:v>
                </c:pt>
                <c:pt idx="14078">
                  <c:v>70.39000000000847</c:v>
                </c:pt>
                <c:pt idx="14079">
                  <c:v>70.395000000008466</c:v>
                </c:pt>
                <c:pt idx="14080">
                  <c:v>70.400000000008461</c:v>
                </c:pt>
                <c:pt idx="14081">
                  <c:v>70.405000000008457</c:v>
                </c:pt>
                <c:pt idx="14082">
                  <c:v>70.410000000008452</c:v>
                </c:pt>
                <c:pt idx="14083">
                  <c:v>70.415000000008448</c:v>
                </c:pt>
                <c:pt idx="14084">
                  <c:v>70.420000000008443</c:v>
                </c:pt>
                <c:pt idx="14085">
                  <c:v>70.425000000008438</c:v>
                </c:pt>
                <c:pt idx="14086">
                  <c:v>70.430000000008434</c:v>
                </c:pt>
                <c:pt idx="14087">
                  <c:v>70.435000000008429</c:v>
                </c:pt>
                <c:pt idx="14088">
                  <c:v>70.440000000008425</c:v>
                </c:pt>
                <c:pt idx="14089">
                  <c:v>70.44500000000842</c:v>
                </c:pt>
                <c:pt idx="14090">
                  <c:v>70.450000000008416</c:v>
                </c:pt>
                <c:pt idx="14091">
                  <c:v>70.455000000008411</c:v>
                </c:pt>
                <c:pt idx="14092">
                  <c:v>70.460000000008407</c:v>
                </c:pt>
                <c:pt idx="14093">
                  <c:v>70.465000000008402</c:v>
                </c:pt>
                <c:pt idx="14094">
                  <c:v>70.470000000008397</c:v>
                </c:pt>
                <c:pt idx="14095">
                  <c:v>70.475000000008393</c:v>
                </c:pt>
                <c:pt idx="14096">
                  <c:v>70.480000000008388</c:v>
                </c:pt>
                <c:pt idx="14097">
                  <c:v>70.485000000008384</c:v>
                </c:pt>
                <c:pt idx="14098">
                  <c:v>70.490000000008379</c:v>
                </c:pt>
                <c:pt idx="14099">
                  <c:v>70.495000000008375</c:v>
                </c:pt>
                <c:pt idx="14100">
                  <c:v>70.50000000000837</c:v>
                </c:pt>
                <c:pt idx="14101">
                  <c:v>70.505000000008366</c:v>
                </c:pt>
                <c:pt idx="14102">
                  <c:v>70.510000000008361</c:v>
                </c:pt>
                <c:pt idx="14103">
                  <c:v>70.515000000008357</c:v>
                </c:pt>
                <c:pt idx="14104">
                  <c:v>70.520000000008352</c:v>
                </c:pt>
                <c:pt idx="14105">
                  <c:v>70.525000000008347</c:v>
                </c:pt>
                <c:pt idx="14106">
                  <c:v>70.530000000008343</c:v>
                </c:pt>
                <c:pt idx="14107">
                  <c:v>70.535000000008338</c:v>
                </c:pt>
                <c:pt idx="14108">
                  <c:v>70.540000000008334</c:v>
                </c:pt>
                <c:pt idx="14109">
                  <c:v>70.545000000008329</c:v>
                </c:pt>
                <c:pt idx="14110">
                  <c:v>70.550000000008325</c:v>
                </c:pt>
                <c:pt idx="14111">
                  <c:v>70.55500000000832</c:v>
                </c:pt>
                <c:pt idx="14112">
                  <c:v>70.560000000008316</c:v>
                </c:pt>
                <c:pt idx="14113">
                  <c:v>70.565000000008311</c:v>
                </c:pt>
                <c:pt idx="14114">
                  <c:v>70.570000000008307</c:v>
                </c:pt>
                <c:pt idx="14115">
                  <c:v>70.575000000008302</c:v>
                </c:pt>
                <c:pt idx="14116">
                  <c:v>70.580000000008297</c:v>
                </c:pt>
                <c:pt idx="14117">
                  <c:v>70.585000000008293</c:v>
                </c:pt>
                <c:pt idx="14118">
                  <c:v>70.590000000008288</c:v>
                </c:pt>
                <c:pt idx="14119">
                  <c:v>70.595000000008284</c:v>
                </c:pt>
                <c:pt idx="14120">
                  <c:v>70.600000000008279</c:v>
                </c:pt>
                <c:pt idx="14121">
                  <c:v>70.605000000008275</c:v>
                </c:pt>
                <c:pt idx="14122">
                  <c:v>70.61000000000827</c:v>
                </c:pt>
                <c:pt idx="14123">
                  <c:v>70.615000000008266</c:v>
                </c:pt>
                <c:pt idx="14124">
                  <c:v>70.620000000008261</c:v>
                </c:pt>
                <c:pt idx="14125">
                  <c:v>70.625000000008257</c:v>
                </c:pt>
                <c:pt idx="14126">
                  <c:v>70.630000000008252</c:v>
                </c:pt>
                <c:pt idx="14127">
                  <c:v>70.635000000008247</c:v>
                </c:pt>
                <c:pt idx="14128">
                  <c:v>70.640000000008243</c:v>
                </c:pt>
                <c:pt idx="14129">
                  <c:v>70.645000000008238</c:v>
                </c:pt>
                <c:pt idx="14130">
                  <c:v>70.650000000008234</c:v>
                </c:pt>
                <c:pt idx="14131">
                  <c:v>70.655000000008229</c:v>
                </c:pt>
                <c:pt idx="14132">
                  <c:v>70.660000000008225</c:v>
                </c:pt>
                <c:pt idx="14133">
                  <c:v>70.66500000000822</c:v>
                </c:pt>
                <c:pt idx="14134">
                  <c:v>70.670000000008216</c:v>
                </c:pt>
                <c:pt idx="14135">
                  <c:v>70.675000000008211</c:v>
                </c:pt>
                <c:pt idx="14136">
                  <c:v>70.680000000008206</c:v>
                </c:pt>
                <c:pt idx="14137">
                  <c:v>70.685000000008202</c:v>
                </c:pt>
                <c:pt idx="14138">
                  <c:v>70.690000000008197</c:v>
                </c:pt>
                <c:pt idx="14139">
                  <c:v>70.695000000008193</c:v>
                </c:pt>
                <c:pt idx="14140">
                  <c:v>70.700000000008188</c:v>
                </c:pt>
                <c:pt idx="14141">
                  <c:v>70.705000000008184</c:v>
                </c:pt>
                <c:pt idx="14142">
                  <c:v>70.710000000008179</c:v>
                </c:pt>
                <c:pt idx="14143">
                  <c:v>70.715000000008175</c:v>
                </c:pt>
                <c:pt idx="14144">
                  <c:v>70.72000000000817</c:v>
                </c:pt>
                <c:pt idx="14145">
                  <c:v>70.725000000008166</c:v>
                </c:pt>
                <c:pt idx="14146">
                  <c:v>70.730000000008161</c:v>
                </c:pt>
                <c:pt idx="14147">
                  <c:v>70.735000000008156</c:v>
                </c:pt>
                <c:pt idx="14148">
                  <c:v>70.740000000008152</c:v>
                </c:pt>
                <c:pt idx="14149">
                  <c:v>70.745000000008147</c:v>
                </c:pt>
                <c:pt idx="14150">
                  <c:v>70.750000000008143</c:v>
                </c:pt>
                <c:pt idx="14151">
                  <c:v>70.755000000008138</c:v>
                </c:pt>
                <c:pt idx="14152">
                  <c:v>70.760000000008134</c:v>
                </c:pt>
                <c:pt idx="14153">
                  <c:v>70.765000000008129</c:v>
                </c:pt>
                <c:pt idx="14154">
                  <c:v>70.770000000008125</c:v>
                </c:pt>
                <c:pt idx="14155">
                  <c:v>70.77500000000812</c:v>
                </c:pt>
                <c:pt idx="14156">
                  <c:v>70.780000000008116</c:v>
                </c:pt>
                <c:pt idx="14157">
                  <c:v>70.785000000008111</c:v>
                </c:pt>
                <c:pt idx="14158">
                  <c:v>70.790000000008106</c:v>
                </c:pt>
                <c:pt idx="14159">
                  <c:v>70.795000000008102</c:v>
                </c:pt>
                <c:pt idx="14160">
                  <c:v>70.800000000008097</c:v>
                </c:pt>
                <c:pt idx="14161">
                  <c:v>70.805000000008093</c:v>
                </c:pt>
                <c:pt idx="14162">
                  <c:v>70.810000000008088</c:v>
                </c:pt>
                <c:pt idx="14163">
                  <c:v>70.815000000008084</c:v>
                </c:pt>
                <c:pt idx="14164">
                  <c:v>70.820000000008079</c:v>
                </c:pt>
                <c:pt idx="14165">
                  <c:v>70.825000000008075</c:v>
                </c:pt>
                <c:pt idx="14166">
                  <c:v>70.83000000000807</c:v>
                </c:pt>
                <c:pt idx="14167">
                  <c:v>70.835000000008066</c:v>
                </c:pt>
                <c:pt idx="14168">
                  <c:v>70.840000000008061</c:v>
                </c:pt>
                <c:pt idx="14169">
                  <c:v>70.845000000008056</c:v>
                </c:pt>
                <c:pt idx="14170">
                  <c:v>70.850000000008052</c:v>
                </c:pt>
                <c:pt idx="14171">
                  <c:v>70.855000000008047</c:v>
                </c:pt>
                <c:pt idx="14172">
                  <c:v>70.860000000008043</c:v>
                </c:pt>
                <c:pt idx="14173">
                  <c:v>70.865000000008038</c:v>
                </c:pt>
                <c:pt idx="14174">
                  <c:v>70.870000000008034</c:v>
                </c:pt>
                <c:pt idx="14175">
                  <c:v>70.875000000008029</c:v>
                </c:pt>
                <c:pt idx="14176">
                  <c:v>70.880000000008025</c:v>
                </c:pt>
                <c:pt idx="14177">
                  <c:v>70.88500000000802</c:v>
                </c:pt>
                <c:pt idx="14178">
                  <c:v>70.890000000008015</c:v>
                </c:pt>
                <c:pt idx="14179">
                  <c:v>70.895000000008011</c:v>
                </c:pt>
                <c:pt idx="14180">
                  <c:v>70.900000000008006</c:v>
                </c:pt>
                <c:pt idx="14181">
                  <c:v>70.905000000008002</c:v>
                </c:pt>
                <c:pt idx="14182">
                  <c:v>70.910000000007997</c:v>
                </c:pt>
                <c:pt idx="14183">
                  <c:v>70.915000000007993</c:v>
                </c:pt>
                <c:pt idx="14184">
                  <c:v>70.920000000007988</c:v>
                </c:pt>
                <c:pt idx="14185">
                  <c:v>70.925000000007984</c:v>
                </c:pt>
                <c:pt idx="14186">
                  <c:v>70.930000000007979</c:v>
                </c:pt>
                <c:pt idx="14187">
                  <c:v>70.935000000007975</c:v>
                </c:pt>
                <c:pt idx="14188">
                  <c:v>70.94000000000797</c:v>
                </c:pt>
                <c:pt idx="14189">
                  <c:v>70.945000000007965</c:v>
                </c:pt>
                <c:pt idx="14190">
                  <c:v>70.950000000007961</c:v>
                </c:pt>
                <c:pt idx="14191">
                  <c:v>70.955000000007956</c:v>
                </c:pt>
                <c:pt idx="14192">
                  <c:v>70.960000000007952</c:v>
                </c:pt>
                <c:pt idx="14193">
                  <c:v>70.965000000007947</c:v>
                </c:pt>
                <c:pt idx="14194">
                  <c:v>70.970000000007943</c:v>
                </c:pt>
                <c:pt idx="14195">
                  <c:v>70.975000000007938</c:v>
                </c:pt>
                <c:pt idx="14196">
                  <c:v>70.980000000007934</c:v>
                </c:pt>
                <c:pt idx="14197">
                  <c:v>70.985000000007929</c:v>
                </c:pt>
                <c:pt idx="14198">
                  <c:v>70.990000000007925</c:v>
                </c:pt>
                <c:pt idx="14199">
                  <c:v>70.99500000000792</c:v>
                </c:pt>
                <c:pt idx="14200">
                  <c:v>71.000000000007915</c:v>
                </c:pt>
                <c:pt idx="14201">
                  <c:v>71.005000000007911</c:v>
                </c:pt>
                <c:pt idx="14202">
                  <c:v>71.010000000007906</c:v>
                </c:pt>
                <c:pt idx="14203">
                  <c:v>71.015000000007902</c:v>
                </c:pt>
                <c:pt idx="14204">
                  <c:v>71.020000000007897</c:v>
                </c:pt>
                <c:pt idx="14205">
                  <c:v>71.025000000007893</c:v>
                </c:pt>
                <c:pt idx="14206">
                  <c:v>71.030000000007888</c:v>
                </c:pt>
                <c:pt idx="14207">
                  <c:v>71.035000000007884</c:v>
                </c:pt>
                <c:pt idx="14208">
                  <c:v>71.040000000007879</c:v>
                </c:pt>
                <c:pt idx="14209">
                  <c:v>71.045000000007875</c:v>
                </c:pt>
                <c:pt idx="14210">
                  <c:v>71.05000000000787</c:v>
                </c:pt>
                <c:pt idx="14211">
                  <c:v>71.055000000007865</c:v>
                </c:pt>
                <c:pt idx="14212">
                  <c:v>71.060000000007861</c:v>
                </c:pt>
                <c:pt idx="14213">
                  <c:v>71.065000000007856</c:v>
                </c:pt>
                <c:pt idx="14214">
                  <c:v>71.070000000007852</c:v>
                </c:pt>
                <c:pt idx="14215">
                  <c:v>71.075000000007847</c:v>
                </c:pt>
                <c:pt idx="14216">
                  <c:v>71.080000000007843</c:v>
                </c:pt>
                <c:pt idx="14217">
                  <c:v>71.085000000007838</c:v>
                </c:pt>
                <c:pt idx="14218">
                  <c:v>71.090000000007834</c:v>
                </c:pt>
                <c:pt idx="14219">
                  <c:v>71.095000000007829</c:v>
                </c:pt>
                <c:pt idx="14220">
                  <c:v>71.100000000007824</c:v>
                </c:pt>
                <c:pt idx="14221">
                  <c:v>71.10500000000782</c:v>
                </c:pt>
                <c:pt idx="14222">
                  <c:v>71.110000000007815</c:v>
                </c:pt>
                <c:pt idx="14223">
                  <c:v>71.115000000007811</c:v>
                </c:pt>
                <c:pt idx="14224">
                  <c:v>71.120000000007806</c:v>
                </c:pt>
                <c:pt idx="14225">
                  <c:v>71.125000000007802</c:v>
                </c:pt>
                <c:pt idx="14226">
                  <c:v>71.130000000007797</c:v>
                </c:pt>
                <c:pt idx="14227">
                  <c:v>71.135000000007793</c:v>
                </c:pt>
                <c:pt idx="14228">
                  <c:v>71.140000000007788</c:v>
                </c:pt>
                <c:pt idx="14229">
                  <c:v>71.145000000007784</c:v>
                </c:pt>
                <c:pt idx="14230">
                  <c:v>71.150000000007779</c:v>
                </c:pt>
                <c:pt idx="14231">
                  <c:v>71.155000000007774</c:v>
                </c:pt>
                <c:pt idx="14232">
                  <c:v>71.16000000000777</c:v>
                </c:pt>
                <c:pt idx="14233">
                  <c:v>71.165000000007765</c:v>
                </c:pt>
                <c:pt idx="14234">
                  <c:v>71.170000000007761</c:v>
                </c:pt>
                <c:pt idx="14235">
                  <c:v>71.175000000007756</c:v>
                </c:pt>
                <c:pt idx="14236">
                  <c:v>71.180000000007752</c:v>
                </c:pt>
                <c:pt idx="14237">
                  <c:v>71.185000000007747</c:v>
                </c:pt>
                <c:pt idx="14238">
                  <c:v>71.190000000007743</c:v>
                </c:pt>
                <c:pt idx="14239">
                  <c:v>71.195000000007738</c:v>
                </c:pt>
                <c:pt idx="14240">
                  <c:v>71.200000000007734</c:v>
                </c:pt>
                <c:pt idx="14241">
                  <c:v>71.205000000007729</c:v>
                </c:pt>
                <c:pt idx="14242">
                  <c:v>71.210000000007724</c:v>
                </c:pt>
                <c:pt idx="14243">
                  <c:v>71.21500000000772</c:v>
                </c:pt>
                <c:pt idx="14244">
                  <c:v>71.220000000007715</c:v>
                </c:pt>
                <c:pt idx="14245">
                  <c:v>71.225000000007711</c:v>
                </c:pt>
                <c:pt idx="14246">
                  <c:v>71.230000000007706</c:v>
                </c:pt>
                <c:pt idx="14247">
                  <c:v>71.235000000007702</c:v>
                </c:pt>
                <c:pt idx="14248">
                  <c:v>71.240000000007697</c:v>
                </c:pt>
                <c:pt idx="14249">
                  <c:v>71.245000000007693</c:v>
                </c:pt>
                <c:pt idx="14250">
                  <c:v>71.250000000007688</c:v>
                </c:pt>
                <c:pt idx="14251">
                  <c:v>71.255000000007684</c:v>
                </c:pt>
                <c:pt idx="14252">
                  <c:v>71.260000000007679</c:v>
                </c:pt>
                <c:pt idx="14253">
                  <c:v>71.265000000007674</c:v>
                </c:pt>
                <c:pt idx="14254">
                  <c:v>71.27000000000767</c:v>
                </c:pt>
                <c:pt idx="14255">
                  <c:v>71.275000000007665</c:v>
                </c:pt>
                <c:pt idx="14256">
                  <c:v>71.280000000007661</c:v>
                </c:pt>
                <c:pt idx="14257">
                  <c:v>71.285000000007656</c:v>
                </c:pt>
                <c:pt idx="14258">
                  <c:v>71.290000000007652</c:v>
                </c:pt>
                <c:pt idx="14259">
                  <c:v>71.295000000007647</c:v>
                </c:pt>
                <c:pt idx="14260">
                  <c:v>71.300000000007643</c:v>
                </c:pt>
                <c:pt idx="14261">
                  <c:v>71.305000000007638</c:v>
                </c:pt>
                <c:pt idx="14262">
                  <c:v>71.310000000007634</c:v>
                </c:pt>
                <c:pt idx="14263">
                  <c:v>71.315000000007629</c:v>
                </c:pt>
                <c:pt idx="14264">
                  <c:v>71.320000000007624</c:v>
                </c:pt>
                <c:pt idx="14265">
                  <c:v>71.32500000000762</c:v>
                </c:pt>
                <c:pt idx="14266">
                  <c:v>71.330000000007615</c:v>
                </c:pt>
                <c:pt idx="14267">
                  <c:v>71.335000000007611</c:v>
                </c:pt>
                <c:pt idx="14268">
                  <c:v>71.340000000007606</c:v>
                </c:pt>
                <c:pt idx="14269">
                  <c:v>71.345000000007602</c:v>
                </c:pt>
                <c:pt idx="14270">
                  <c:v>71.350000000007597</c:v>
                </c:pt>
                <c:pt idx="14271">
                  <c:v>71.355000000007593</c:v>
                </c:pt>
                <c:pt idx="14272">
                  <c:v>71.360000000007588</c:v>
                </c:pt>
                <c:pt idx="14273">
                  <c:v>71.365000000007583</c:v>
                </c:pt>
                <c:pt idx="14274">
                  <c:v>71.370000000007579</c:v>
                </c:pt>
                <c:pt idx="14275">
                  <c:v>71.375000000007574</c:v>
                </c:pt>
                <c:pt idx="14276">
                  <c:v>71.38000000000757</c:v>
                </c:pt>
                <c:pt idx="14277">
                  <c:v>71.385000000007565</c:v>
                </c:pt>
                <c:pt idx="14278">
                  <c:v>71.390000000007561</c:v>
                </c:pt>
                <c:pt idx="14279">
                  <c:v>71.395000000007556</c:v>
                </c:pt>
                <c:pt idx="14280">
                  <c:v>71.400000000007552</c:v>
                </c:pt>
                <c:pt idx="14281">
                  <c:v>71.405000000007547</c:v>
                </c:pt>
                <c:pt idx="14282">
                  <c:v>71.410000000007543</c:v>
                </c:pt>
                <c:pt idx="14283">
                  <c:v>71.415000000007538</c:v>
                </c:pt>
                <c:pt idx="14284">
                  <c:v>71.420000000007533</c:v>
                </c:pt>
                <c:pt idx="14285">
                  <c:v>71.425000000007529</c:v>
                </c:pt>
                <c:pt idx="14286">
                  <c:v>71.430000000007524</c:v>
                </c:pt>
                <c:pt idx="14287">
                  <c:v>71.43500000000752</c:v>
                </c:pt>
                <c:pt idx="14288">
                  <c:v>71.440000000007515</c:v>
                </c:pt>
                <c:pt idx="14289">
                  <c:v>71.445000000007511</c:v>
                </c:pt>
                <c:pt idx="14290">
                  <c:v>71.450000000007506</c:v>
                </c:pt>
                <c:pt idx="14291">
                  <c:v>71.455000000007502</c:v>
                </c:pt>
                <c:pt idx="14292">
                  <c:v>71.460000000007497</c:v>
                </c:pt>
                <c:pt idx="14293">
                  <c:v>71.465000000007493</c:v>
                </c:pt>
                <c:pt idx="14294">
                  <c:v>71.470000000007488</c:v>
                </c:pt>
                <c:pt idx="14295">
                  <c:v>71.475000000007483</c:v>
                </c:pt>
                <c:pt idx="14296">
                  <c:v>71.480000000007479</c:v>
                </c:pt>
                <c:pt idx="14297">
                  <c:v>71.485000000007474</c:v>
                </c:pt>
                <c:pt idx="14298">
                  <c:v>71.49000000000747</c:v>
                </c:pt>
                <c:pt idx="14299">
                  <c:v>71.495000000007465</c:v>
                </c:pt>
                <c:pt idx="14300">
                  <c:v>71.500000000007461</c:v>
                </c:pt>
                <c:pt idx="14301">
                  <c:v>71.505000000007456</c:v>
                </c:pt>
                <c:pt idx="14302">
                  <c:v>71.510000000007452</c:v>
                </c:pt>
                <c:pt idx="14303">
                  <c:v>71.515000000007447</c:v>
                </c:pt>
                <c:pt idx="14304">
                  <c:v>71.520000000007443</c:v>
                </c:pt>
                <c:pt idx="14305">
                  <c:v>71.525000000007438</c:v>
                </c:pt>
                <c:pt idx="14306">
                  <c:v>71.530000000007433</c:v>
                </c:pt>
                <c:pt idx="14307">
                  <c:v>71.535000000007429</c:v>
                </c:pt>
                <c:pt idx="14308">
                  <c:v>71.540000000007424</c:v>
                </c:pt>
                <c:pt idx="14309">
                  <c:v>71.54500000000742</c:v>
                </c:pt>
                <c:pt idx="14310">
                  <c:v>71.550000000007415</c:v>
                </c:pt>
                <c:pt idx="14311">
                  <c:v>71.555000000007411</c:v>
                </c:pt>
                <c:pt idx="14312">
                  <c:v>71.560000000007406</c:v>
                </c:pt>
                <c:pt idx="14313">
                  <c:v>71.565000000007402</c:v>
                </c:pt>
                <c:pt idx="14314">
                  <c:v>71.570000000007397</c:v>
                </c:pt>
                <c:pt idx="14315">
                  <c:v>71.575000000007392</c:v>
                </c:pt>
                <c:pt idx="14316">
                  <c:v>71.580000000007388</c:v>
                </c:pt>
                <c:pt idx="14317">
                  <c:v>71.585000000007383</c:v>
                </c:pt>
                <c:pt idx="14318">
                  <c:v>71.590000000007379</c:v>
                </c:pt>
                <c:pt idx="14319">
                  <c:v>71.595000000007374</c:v>
                </c:pt>
                <c:pt idx="14320">
                  <c:v>71.60000000000737</c:v>
                </c:pt>
                <c:pt idx="14321">
                  <c:v>71.605000000007365</c:v>
                </c:pt>
                <c:pt idx="14322">
                  <c:v>71.610000000007361</c:v>
                </c:pt>
                <c:pt idx="14323">
                  <c:v>71.615000000007356</c:v>
                </c:pt>
                <c:pt idx="14324">
                  <c:v>71.620000000007352</c:v>
                </c:pt>
                <c:pt idx="14325">
                  <c:v>71.625000000007347</c:v>
                </c:pt>
                <c:pt idx="14326">
                  <c:v>71.630000000007342</c:v>
                </c:pt>
                <c:pt idx="14327">
                  <c:v>71.635000000007338</c:v>
                </c:pt>
                <c:pt idx="14328">
                  <c:v>71.640000000007333</c:v>
                </c:pt>
                <c:pt idx="14329">
                  <c:v>71.645000000007329</c:v>
                </c:pt>
                <c:pt idx="14330">
                  <c:v>71.650000000007324</c:v>
                </c:pt>
                <c:pt idx="14331">
                  <c:v>71.65500000000732</c:v>
                </c:pt>
                <c:pt idx="14332">
                  <c:v>71.660000000007315</c:v>
                </c:pt>
                <c:pt idx="14333">
                  <c:v>71.665000000007311</c:v>
                </c:pt>
                <c:pt idx="14334">
                  <c:v>71.670000000007306</c:v>
                </c:pt>
                <c:pt idx="14335">
                  <c:v>71.675000000007302</c:v>
                </c:pt>
                <c:pt idx="14336">
                  <c:v>71.680000000007297</c:v>
                </c:pt>
                <c:pt idx="14337">
                  <c:v>71.685000000007292</c:v>
                </c:pt>
                <c:pt idx="14338">
                  <c:v>71.690000000007288</c:v>
                </c:pt>
                <c:pt idx="14339">
                  <c:v>71.695000000007283</c:v>
                </c:pt>
                <c:pt idx="14340">
                  <c:v>71.700000000007279</c:v>
                </c:pt>
                <c:pt idx="14341">
                  <c:v>71.705000000007274</c:v>
                </c:pt>
                <c:pt idx="14342">
                  <c:v>71.71000000000727</c:v>
                </c:pt>
                <c:pt idx="14343">
                  <c:v>71.715000000007265</c:v>
                </c:pt>
                <c:pt idx="14344">
                  <c:v>71.720000000007261</c:v>
                </c:pt>
                <c:pt idx="14345">
                  <c:v>71.725000000007256</c:v>
                </c:pt>
                <c:pt idx="14346">
                  <c:v>71.730000000007252</c:v>
                </c:pt>
                <c:pt idx="14347">
                  <c:v>71.735000000007247</c:v>
                </c:pt>
                <c:pt idx="14348">
                  <c:v>71.740000000007242</c:v>
                </c:pt>
                <c:pt idx="14349">
                  <c:v>71.745000000007238</c:v>
                </c:pt>
                <c:pt idx="14350">
                  <c:v>71.750000000007233</c:v>
                </c:pt>
                <c:pt idx="14351">
                  <c:v>71.755000000007229</c:v>
                </c:pt>
                <c:pt idx="14352">
                  <c:v>71.760000000007224</c:v>
                </c:pt>
                <c:pt idx="14353">
                  <c:v>71.76500000000722</c:v>
                </c:pt>
                <c:pt idx="14354">
                  <c:v>71.770000000007215</c:v>
                </c:pt>
                <c:pt idx="14355">
                  <c:v>71.775000000007211</c:v>
                </c:pt>
                <c:pt idx="14356">
                  <c:v>71.780000000007206</c:v>
                </c:pt>
                <c:pt idx="14357">
                  <c:v>71.785000000007201</c:v>
                </c:pt>
                <c:pt idx="14358">
                  <c:v>71.790000000007197</c:v>
                </c:pt>
                <c:pt idx="14359">
                  <c:v>71.795000000007192</c:v>
                </c:pt>
                <c:pt idx="14360">
                  <c:v>71.800000000007188</c:v>
                </c:pt>
                <c:pt idx="14361">
                  <c:v>71.805000000007183</c:v>
                </c:pt>
                <c:pt idx="14362">
                  <c:v>71.810000000007179</c:v>
                </c:pt>
                <c:pt idx="14363">
                  <c:v>71.815000000007174</c:v>
                </c:pt>
                <c:pt idx="14364">
                  <c:v>71.82000000000717</c:v>
                </c:pt>
                <c:pt idx="14365">
                  <c:v>71.825000000007165</c:v>
                </c:pt>
                <c:pt idx="14366">
                  <c:v>71.830000000007161</c:v>
                </c:pt>
                <c:pt idx="14367">
                  <c:v>71.835000000007156</c:v>
                </c:pt>
                <c:pt idx="14368">
                  <c:v>71.840000000007151</c:v>
                </c:pt>
                <c:pt idx="14369">
                  <c:v>71.845000000007147</c:v>
                </c:pt>
                <c:pt idx="14370">
                  <c:v>71.850000000007142</c:v>
                </c:pt>
                <c:pt idx="14371">
                  <c:v>71.855000000007138</c:v>
                </c:pt>
                <c:pt idx="14372">
                  <c:v>71.860000000007133</c:v>
                </c:pt>
                <c:pt idx="14373">
                  <c:v>71.865000000007129</c:v>
                </c:pt>
                <c:pt idx="14374">
                  <c:v>71.870000000007124</c:v>
                </c:pt>
                <c:pt idx="14375">
                  <c:v>71.87500000000712</c:v>
                </c:pt>
                <c:pt idx="14376">
                  <c:v>71.880000000007115</c:v>
                </c:pt>
                <c:pt idx="14377">
                  <c:v>71.885000000007111</c:v>
                </c:pt>
                <c:pt idx="14378">
                  <c:v>71.890000000007106</c:v>
                </c:pt>
                <c:pt idx="14379">
                  <c:v>71.895000000007101</c:v>
                </c:pt>
                <c:pt idx="14380">
                  <c:v>71.900000000007097</c:v>
                </c:pt>
                <c:pt idx="14381">
                  <c:v>71.905000000007092</c:v>
                </c:pt>
                <c:pt idx="14382">
                  <c:v>71.910000000007088</c:v>
                </c:pt>
                <c:pt idx="14383">
                  <c:v>71.915000000007083</c:v>
                </c:pt>
                <c:pt idx="14384">
                  <c:v>71.920000000007079</c:v>
                </c:pt>
                <c:pt idx="14385">
                  <c:v>71.925000000007074</c:v>
                </c:pt>
                <c:pt idx="14386">
                  <c:v>71.93000000000707</c:v>
                </c:pt>
                <c:pt idx="14387">
                  <c:v>71.935000000007065</c:v>
                </c:pt>
                <c:pt idx="14388">
                  <c:v>71.940000000007061</c:v>
                </c:pt>
                <c:pt idx="14389">
                  <c:v>71.945000000007056</c:v>
                </c:pt>
                <c:pt idx="14390">
                  <c:v>71.950000000007051</c:v>
                </c:pt>
                <c:pt idx="14391">
                  <c:v>71.955000000007047</c:v>
                </c:pt>
                <c:pt idx="14392">
                  <c:v>71.960000000007042</c:v>
                </c:pt>
                <c:pt idx="14393">
                  <c:v>71.965000000007038</c:v>
                </c:pt>
                <c:pt idx="14394">
                  <c:v>71.970000000007033</c:v>
                </c:pt>
                <c:pt idx="14395">
                  <c:v>71.975000000007029</c:v>
                </c:pt>
                <c:pt idx="14396">
                  <c:v>71.980000000007024</c:v>
                </c:pt>
                <c:pt idx="14397">
                  <c:v>71.98500000000702</c:v>
                </c:pt>
                <c:pt idx="14398">
                  <c:v>71.990000000007015</c:v>
                </c:pt>
                <c:pt idx="14399">
                  <c:v>71.99500000000701</c:v>
                </c:pt>
                <c:pt idx="14400">
                  <c:v>72.000000000007006</c:v>
                </c:pt>
                <c:pt idx="14401">
                  <c:v>72.005000000007001</c:v>
                </c:pt>
                <c:pt idx="14402">
                  <c:v>72.010000000006997</c:v>
                </c:pt>
                <c:pt idx="14403">
                  <c:v>72.015000000006992</c:v>
                </c:pt>
                <c:pt idx="14404">
                  <c:v>72.020000000006988</c:v>
                </c:pt>
                <c:pt idx="14405">
                  <c:v>72.025000000006983</c:v>
                </c:pt>
                <c:pt idx="14406">
                  <c:v>72.030000000006979</c:v>
                </c:pt>
                <c:pt idx="14407">
                  <c:v>72.035000000006974</c:v>
                </c:pt>
                <c:pt idx="14408">
                  <c:v>72.04000000000697</c:v>
                </c:pt>
                <c:pt idx="14409">
                  <c:v>72.045000000006965</c:v>
                </c:pt>
                <c:pt idx="14410">
                  <c:v>72.05000000000696</c:v>
                </c:pt>
                <c:pt idx="14411">
                  <c:v>72.055000000006956</c:v>
                </c:pt>
                <c:pt idx="14412">
                  <c:v>72.060000000006951</c:v>
                </c:pt>
                <c:pt idx="14413">
                  <c:v>72.065000000006947</c:v>
                </c:pt>
                <c:pt idx="14414">
                  <c:v>72.070000000006942</c:v>
                </c:pt>
                <c:pt idx="14415">
                  <c:v>72.075000000006938</c:v>
                </c:pt>
                <c:pt idx="14416">
                  <c:v>72.080000000006933</c:v>
                </c:pt>
                <c:pt idx="14417">
                  <c:v>72.085000000006929</c:v>
                </c:pt>
                <c:pt idx="14418">
                  <c:v>72.090000000006924</c:v>
                </c:pt>
                <c:pt idx="14419">
                  <c:v>72.09500000000692</c:v>
                </c:pt>
                <c:pt idx="14420">
                  <c:v>72.100000000006915</c:v>
                </c:pt>
                <c:pt idx="14421">
                  <c:v>72.10500000000691</c:v>
                </c:pt>
                <c:pt idx="14422">
                  <c:v>72.110000000006906</c:v>
                </c:pt>
                <c:pt idx="14423">
                  <c:v>72.115000000006901</c:v>
                </c:pt>
                <c:pt idx="14424">
                  <c:v>72.120000000006897</c:v>
                </c:pt>
                <c:pt idx="14425">
                  <c:v>72.125000000006892</c:v>
                </c:pt>
                <c:pt idx="14426">
                  <c:v>72.130000000006888</c:v>
                </c:pt>
                <c:pt idx="14427">
                  <c:v>72.135000000006883</c:v>
                </c:pt>
                <c:pt idx="14428">
                  <c:v>72.140000000006879</c:v>
                </c:pt>
                <c:pt idx="14429">
                  <c:v>72.145000000006874</c:v>
                </c:pt>
                <c:pt idx="14430">
                  <c:v>72.15000000000687</c:v>
                </c:pt>
                <c:pt idx="14431">
                  <c:v>72.155000000006865</c:v>
                </c:pt>
                <c:pt idx="14432">
                  <c:v>72.16000000000686</c:v>
                </c:pt>
                <c:pt idx="14433">
                  <c:v>72.165000000006856</c:v>
                </c:pt>
                <c:pt idx="14434">
                  <c:v>72.170000000006851</c:v>
                </c:pt>
                <c:pt idx="14435">
                  <c:v>72.175000000006847</c:v>
                </c:pt>
                <c:pt idx="14436">
                  <c:v>72.180000000006842</c:v>
                </c:pt>
                <c:pt idx="14437">
                  <c:v>72.185000000006838</c:v>
                </c:pt>
                <c:pt idx="14438">
                  <c:v>72.190000000006833</c:v>
                </c:pt>
                <c:pt idx="14439">
                  <c:v>72.195000000006829</c:v>
                </c:pt>
                <c:pt idx="14440">
                  <c:v>72.200000000006824</c:v>
                </c:pt>
                <c:pt idx="14441">
                  <c:v>72.20500000000682</c:v>
                </c:pt>
                <c:pt idx="14442">
                  <c:v>72.210000000006815</c:v>
                </c:pt>
                <c:pt idx="14443">
                  <c:v>72.21500000000681</c:v>
                </c:pt>
                <c:pt idx="14444">
                  <c:v>72.220000000006806</c:v>
                </c:pt>
                <c:pt idx="14445">
                  <c:v>72.225000000006801</c:v>
                </c:pt>
                <c:pt idx="14446">
                  <c:v>72.230000000006797</c:v>
                </c:pt>
                <c:pt idx="14447">
                  <c:v>72.235000000006792</c:v>
                </c:pt>
                <c:pt idx="14448">
                  <c:v>72.240000000006788</c:v>
                </c:pt>
                <c:pt idx="14449">
                  <c:v>72.245000000006783</c:v>
                </c:pt>
                <c:pt idx="14450">
                  <c:v>72.250000000006779</c:v>
                </c:pt>
                <c:pt idx="14451">
                  <c:v>72.255000000006774</c:v>
                </c:pt>
                <c:pt idx="14452">
                  <c:v>72.260000000006769</c:v>
                </c:pt>
                <c:pt idx="14453">
                  <c:v>72.265000000006765</c:v>
                </c:pt>
                <c:pt idx="14454">
                  <c:v>72.27000000000676</c:v>
                </c:pt>
                <c:pt idx="14455">
                  <c:v>72.275000000006756</c:v>
                </c:pt>
                <c:pt idx="14456">
                  <c:v>72.280000000006751</c:v>
                </c:pt>
                <c:pt idx="14457">
                  <c:v>72.285000000006747</c:v>
                </c:pt>
                <c:pt idx="14458">
                  <c:v>72.290000000006742</c:v>
                </c:pt>
                <c:pt idx="14459">
                  <c:v>72.295000000006738</c:v>
                </c:pt>
                <c:pt idx="14460">
                  <c:v>72.300000000006733</c:v>
                </c:pt>
                <c:pt idx="14461">
                  <c:v>72.305000000006729</c:v>
                </c:pt>
                <c:pt idx="14462">
                  <c:v>72.310000000006724</c:v>
                </c:pt>
                <c:pt idx="14463">
                  <c:v>72.315000000006719</c:v>
                </c:pt>
                <c:pt idx="14464">
                  <c:v>72.320000000006715</c:v>
                </c:pt>
                <c:pt idx="14465">
                  <c:v>72.32500000000671</c:v>
                </c:pt>
                <c:pt idx="14466">
                  <c:v>72.330000000006706</c:v>
                </c:pt>
                <c:pt idx="14467">
                  <c:v>72.335000000006701</c:v>
                </c:pt>
                <c:pt idx="14468">
                  <c:v>72.340000000006697</c:v>
                </c:pt>
                <c:pt idx="14469">
                  <c:v>72.345000000006692</c:v>
                </c:pt>
                <c:pt idx="14470">
                  <c:v>72.350000000006688</c:v>
                </c:pt>
                <c:pt idx="14471">
                  <c:v>72.355000000006683</c:v>
                </c:pt>
                <c:pt idx="14472">
                  <c:v>72.360000000006679</c:v>
                </c:pt>
                <c:pt idx="14473">
                  <c:v>72.365000000006674</c:v>
                </c:pt>
                <c:pt idx="14474">
                  <c:v>72.370000000006669</c:v>
                </c:pt>
                <c:pt idx="14475">
                  <c:v>72.375000000006665</c:v>
                </c:pt>
                <c:pt idx="14476">
                  <c:v>72.38000000000666</c:v>
                </c:pt>
                <c:pt idx="14477">
                  <c:v>72.385000000006656</c:v>
                </c:pt>
                <c:pt idx="14478">
                  <c:v>72.390000000006651</c:v>
                </c:pt>
                <c:pt idx="14479">
                  <c:v>72.395000000006647</c:v>
                </c:pt>
                <c:pt idx="14480">
                  <c:v>72.400000000006642</c:v>
                </c:pt>
                <c:pt idx="14481">
                  <c:v>72.405000000006638</c:v>
                </c:pt>
                <c:pt idx="14482">
                  <c:v>72.410000000006633</c:v>
                </c:pt>
                <c:pt idx="14483">
                  <c:v>72.415000000006629</c:v>
                </c:pt>
                <c:pt idx="14484">
                  <c:v>72.420000000006624</c:v>
                </c:pt>
                <c:pt idx="14485">
                  <c:v>72.425000000006619</c:v>
                </c:pt>
                <c:pt idx="14486">
                  <c:v>72.430000000006615</c:v>
                </c:pt>
                <c:pt idx="14487">
                  <c:v>72.43500000000661</c:v>
                </c:pt>
                <c:pt idx="14488">
                  <c:v>72.440000000006606</c:v>
                </c:pt>
                <c:pt idx="14489">
                  <c:v>72.445000000006601</c:v>
                </c:pt>
                <c:pt idx="14490">
                  <c:v>72.450000000006597</c:v>
                </c:pt>
                <c:pt idx="14491">
                  <c:v>72.455000000006592</c:v>
                </c:pt>
                <c:pt idx="14492">
                  <c:v>72.460000000006588</c:v>
                </c:pt>
                <c:pt idx="14493">
                  <c:v>72.465000000006583</c:v>
                </c:pt>
                <c:pt idx="14494">
                  <c:v>72.470000000006578</c:v>
                </c:pt>
                <c:pt idx="14495">
                  <c:v>72.475000000006574</c:v>
                </c:pt>
                <c:pt idx="14496">
                  <c:v>72.480000000006569</c:v>
                </c:pt>
                <c:pt idx="14497">
                  <c:v>72.485000000006565</c:v>
                </c:pt>
                <c:pt idx="14498">
                  <c:v>72.49000000000656</c:v>
                </c:pt>
                <c:pt idx="14499">
                  <c:v>72.495000000006556</c:v>
                </c:pt>
                <c:pt idx="14500">
                  <c:v>72.500000000006551</c:v>
                </c:pt>
                <c:pt idx="14501">
                  <c:v>72.505000000006547</c:v>
                </c:pt>
                <c:pt idx="14502">
                  <c:v>72.510000000006542</c:v>
                </c:pt>
                <c:pt idx="14503">
                  <c:v>72.515000000006538</c:v>
                </c:pt>
                <c:pt idx="14504">
                  <c:v>72.520000000006533</c:v>
                </c:pt>
                <c:pt idx="14505">
                  <c:v>72.525000000006528</c:v>
                </c:pt>
                <c:pt idx="14506">
                  <c:v>72.530000000006524</c:v>
                </c:pt>
                <c:pt idx="14507">
                  <c:v>72.535000000006519</c:v>
                </c:pt>
                <c:pt idx="14508">
                  <c:v>72.540000000006515</c:v>
                </c:pt>
                <c:pt idx="14509">
                  <c:v>72.54500000000651</c:v>
                </c:pt>
                <c:pt idx="14510">
                  <c:v>72.550000000006506</c:v>
                </c:pt>
                <c:pt idx="14511">
                  <c:v>72.555000000006501</c:v>
                </c:pt>
                <c:pt idx="14512">
                  <c:v>72.560000000006497</c:v>
                </c:pt>
                <c:pt idx="14513">
                  <c:v>72.565000000006492</c:v>
                </c:pt>
                <c:pt idx="14514">
                  <c:v>72.570000000006488</c:v>
                </c:pt>
                <c:pt idx="14515">
                  <c:v>72.575000000006483</c:v>
                </c:pt>
                <c:pt idx="14516">
                  <c:v>72.580000000006478</c:v>
                </c:pt>
                <c:pt idx="14517">
                  <c:v>72.585000000006474</c:v>
                </c:pt>
                <c:pt idx="14518">
                  <c:v>72.590000000006469</c:v>
                </c:pt>
                <c:pt idx="14519">
                  <c:v>72.595000000006465</c:v>
                </c:pt>
                <c:pt idx="14520">
                  <c:v>72.60000000000646</c:v>
                </c:pt>
                <c:pt idx="14521">
                  <c:v>72.605000000006456</c:v>
                </c:pt>
                <c:pt idx="14522">
                  <c:v>72.610000000006451</c:v>
                </c:pt>
                <c:pt idx="14523">
                  <c:v>72.615000000006447</c:v>
                </c:pt>
                <c:pt idx="14524">
                  <c:v>72.620000000006442</c:v>
                </c:pt>
                <c:pt idx="14525">
                  <c:v>72.625000000006438</c:v>
                </c:pt>
                <c:pt idx="14526">
                  <c:v>72.630000000006433</c:v>
                </c:pt>
                <c:pt idx="14527">
                  <c:v>72.635000000006428</c:v>
                </c:pt>
                <c:pt idx="14528">
                  <c:v>72.640000000006424</c:v>
                </c:pt>
                <c:pt idx="14529">
                  <c:v>72.645000000006419</c:v>
                </c:pt>
                <c:pt idx="14530">
                  <c:v>72.650000000006415</c:v>
                </c:pt>
                <c:pt idx="14531">
                  <c:v>72.65500000000641</c:v>
                </c:pt>
                <c:pt idx="14532">
                  <c:v>72.660000000006406</c:v>
                </c:pt>
                <c:pt idx="14533">
                  <c:v>72.665000000006401</c:v>
                </c:pt>
                <c:pt idx="14534">
                  <c:v>72.670000000006397</c:v>
                </c:pt>
                <c:pt idx="14535">
                  <c:v>72.675000000006392</c:v>
                </c:pt>
                <c:pt idx="14536">
                  <c:v>72.680000000006387</c:v>
                </c:pt>
                <c:pt idx="14537">
                  <c:v>72.685000000006383</c:v>
                </c:pt>
                <c:pt idx="14538">
                  <c:v>72.690000000006378</c:v>
                </c:pt>
                <c:pt idx="14539">
                  <c:v>72.695000000006374</c:v>
                </c:pt>
                <c:pt idx="14540">
                  <c:v>72.700000000006369</c:v>
                </c:pt>
                <c:pt idx="14541">
                  <c:v>72.705000000006365</c:v>
                </c:pt>
                <c:pt idx="14542">
                  <c:v>72.71000000000636</c:v>
                </c:pt>
                <c:pt idx="14543">
                  <c:v>72.715000000006356</c:v>
                </c:pt>
                <c:pt idx="14544">
                  <c:v>72.720000000006351</c:v>
                </c:pt>
                <c:pt idx="14545">
                  <c:v>72.725000000006347</c:v>
                </c:pt>
                <c:pt idx="14546">
                  <c:v>72.730000000006342</c:v>
                </c:pt>
                <c:pt idx="14547">
                  <c:v>72.735000000006337</c:v>
                </c:pt>
                <c:pt idx="14548">
                  <c:v>72.740000000006333</c:v>
                </c:pt>
                <c:pt idx="14549">
                  <c:v>72.745000000006328</c:v>
                </c:pt>
                <c:pt idx="14550">
                  <c:v>72.750000000006324</c:v>
                </c:pt>
                <c:pt idx="14551">
                  <c:v>72.755000000006319</c:v>
                </c:pt>
                <c:pt idx="14552">
                  <c:v>72.760000000006315</c:v>
                </c:pt>
                <c:pt idx="14553">
                  <c:v>72.76500000000631</c:v>
                </c:pt>
                <c:pt idx="14554">
                  <c:v>72.770000000006306</c:v>
                </c:pt>
                <c:pt idx="14555">
                  <c:v>72.775000000006301</c:v>
                </c:pt>
                <c:pt idx="14556">
                  <c:v>72.780000000006297</c:v>
                </c:pt>
                <c:pt idx="14557">
                  <c:v>72.785000000006292</c:v>
                </c:pt>
                <c:pt idx="14558">
                  <c:v>72.790000000006287</c:v>
                </c:pt>
                <c:pt idx="14559">
                  <c:v>72.795000000006283</c:v>
                </c:pt>
                <c:pt idx="14560">
                  <c:v>72.800000000006278</c:v>
                </c:pt>
                <c:pt idx="14561">
                  <c:v>72.805000000006274</c:v>
                </c:pt>
                <c:pt idx="14562">
                  <c:v>72.810000000006269</c:v>
                </c:pt>
                <c:pt idx="14563">
                  <c:v>72.815000000006265</c:v>
                </c:pt>
                <c:pt idx="14564">
                  <c:v>72.82000000000626</c:v>
                </c:pt>
                <c:pt idx="14565">
                  <c:v>72.825000000006256</c:v>
                </c:pt>
                <c:pt idx="14566">
                  <c:v>72.830000000006251</c:v>
                </c:pt>
                <c:pt idx="14567">
                  <c:v>72.835000000006247</c:v>
                </c:pt>
                <c:pt idx="14568">
                  <c:v>72.840000000006242</c:v>
                </c:pt>
                <c:pt idx="14569">
                  <c:v>72.845000000006237</c:v>
                </c:pt>
                <c:pt idx="14570">
                  <c:v>72.850000000006233</c:v>
                </c:pt>
                <c:pt idx="14571">
                  <c:v>72.855000000006228</c:v>
                </c:pt>
                <c:pt idx="14572">
                  <c:v>72.860000000006224</c:v>
                </c:pt>
                <c:pt idx="14573">
                  <c:v>72.865000000006219</c:v>
                </c:pt>
                <c:pt idx="14574">
                  <c:v>72.870000000006215</c:v>
                </c:pt>
                <c:pt idx="14575">
                  <c:v>72.87500000000621</c:v>
                </c:pt>
                <c:pt idx="14576">
                  <c:v>72.880000000006206</c:v>
                </c:pt>
                <c:pt idx="14577">
                  <c:v>72.885000000006201</c:v>
                </c:pt>
                <c:pt idx="14578">
                  <c:v>72.890000000006197</c:v>
                </c:pt>
                <c:pt idx="14579">
                  <c:v>72.895000000006192</c:v>
                </c:pt>
                <c:pt idx="14580">
                  <c:v>72.900000000006187</c:v>
                </c:pt>
                <c:pt idx="14581">
                  <c:v>72.905000000006183</c:v>
                </c:pt>
                <c:pt idx="14582">
                  <c:v>72.910000000006178</c:v>
                </c:pt>
                <c:pt idx="14583">
                  <c:v>72.915000000006174</c:v>
                </c:pt>
                <c:pt idx="14584">
                  <c:v>72.920000000006169</c:v>
                </c:pt>
                <c:pt idx="14585">
                  <c:v>72.925000000006165</c:v>
                </c:pt>
                <c:pt idx="14586">
                  <c:v>72.93000000000616</c:v>
                </c:pt>
                <c:pt idx="14587">
                  <c:v>72.935000000006156</c:v>
                </c:pt>
                <c:pt idx="14588">
                  <c:v>72.940000000006151</c:v>
                </c:pt>
                <c:pt idx="14589">
                  <c:v>72.945000000006146</c:v>
                </c:pt>
                <c:pt idx="14590">
                  <c:v>72.950000000006142</c:v>
                </c:pt>
                <c:pt idx="14591">
                  <c:v>72.955000000006137</c:v>
                </c:pt>
                <c:pt idx="14592">
                  <c:v>72.960000000006133</c:v>
                </c:pt>
                <c:pt idx="14593">
                  <c:v>72.965000000006128</c:v>
                </c:pt>
                <c:pt idx="14594">
                  <c:v>72.970000000006124</c:v>
                </c:pt>
                <c:pt idx="14595">
                  <c:v>72.975000000006119</c:v>
                </c:pt>
                <c:pt idx="14596">
                  <c:v>72.980000000006115</c:v>
                </c:pt>
                <c:pt idx="14597">
                  <c:v>72.98500000000611</c:v>
                </c:pt>
                <c:pt idx="14598">
                  <c:v>72.990000000006106</c:v>
                </c:pt>
                <c:pt idx="14599">
                  <c:v>72.995000000006101</c:v>
                </c:pt>
                <c:pt idx="14600">
                  <c:v>73.000000000006096</c:v>
                </c:pt>
                <c:pt idx="14601">
                  <c:v>73.005000000006092</c:v>
                </c:pt>
                <c:pt idx="14602">
                  <c:v>73.010000000006087</c:v>
                </c:pt>
                <c:pt idx="14603">
                  <c:v>73.015000000006083</c:v>
                </c:pt>
                <c:pt idx="14604">
                  <c:v>73.020000000006078</c:v>
                </c:pt>
                <c:pt idx="14605">
                  <c:v>73.025000000006074</c:v>
                </c:pt>
                <c:pt idx="14606">
                  <c:v>73.030000000006069</c:v>
                </c:pt>
                <c:pt idx="14607">
                  <c:v>73.035000000006065</c:v>
                </c:pt>
                <c:pt idx="14608">
                  <c:v>73.04000000000606</c:v>
                </c:pt>
                <c:pt idx="14609">
                  <c:v>73.045000000006056</c:v>
                </c:pt>
                <c:pt idx="14610">
                  <c:v>73.050000000006051</c:v>
                </c:pt>
                <c:pt idx="14611">
                  <c:v>73.055000000006046</c:v>
                </c:pt>
                <c:pt idx="14612">
                  <c:v>73.060000000006042</c:v>
                </c:pt>
                <c:pt idx="14613">
                  <c:v>73.065000000006037</c:v>
                </c:pt>
                <c:pt idx="14614">
                  <c:v>73.070000000006033</c:v>
                </c:pt>
                <c:pt idx="14615">
                  <c:v>73.075000000006028</c:v>
                </c:pt>
                <c:pt idx="14616">
                  <c:v>73.080000000006024</c:v>
                </c:pt>
                <c:pt idx="14617">
                  <c:v>73.085000000006019</c:v>
                </c:pt>
                <c:pt idx="14618">
                  <c:v>73.090000000006015</c:v>
                </c:pt>
                <c:pt idx="14619">
                  <c:v>73.09500000000601</c:v>
                </c:pt>
                <c:pt idx="14620">
                  <c:v>73.100000000006006</c:v>
                </c:pt>
                <c:pt idx="14621">
                  <c:v>73.105000000006001</c:v>
                </c:pt>
                <c:pt idx="14622">
                  <c:v>73.110000000005996</c:v>
                </c:pt>
                <c:pt idx="14623">
                  <c:v>73.115000000005992</c:v>
                </c:pt>
                <c:pt idx="14624">
                  <c:v>73.120000000005987</c:v>
                </c:pt>
                <c:pt idx="14625">
                  <c:v>73.125000000005983</c:v>
                </c:pt>
                <c:pt idx="14626">
                  <c:v>73.130000000005978</c:v>
                </c:pt>
                <c:pt idx="14627">
                  <c:v>73.135000000005974</c:v>
                </c:pt>
                <c:pt idx="14628">
                  <c:v>73.140000000005969</c:v>
                </c:pt>
                <c:pt idx="14629">
                  <c:v>73.145000000005965</c:v>
                </c:pt>
                <c:pt idx="14630">
                  <c:v>73.15000000000596</c:v>
                </c:pt>
                <c:pt idx="14631">
                  <c:v>73.155000000005955</c:v>
                </c:pt>
                <c:pt idx="14632">
                  <c:v>73.160000000005951</c:v>
                </c:pt>
                <c:pt idx="14633">
                  <c:v>73.165000000005946</c:v>
                </c:pt>
                <c:pt idx="14634">
                  <c:v>73.170000000005942</c:v>
                </c:pt>
                <c:pt idx="14635">
                  <c:v>73.175000000005937</c:v>
                </c:pt>
                <c:pt idx="14636">
                  <c:v>73.180000000005933</c:v>
                </c:pt>
                <c:pt idx="14637">
                  <c:v>73.185000000005928</c:v>
                </c:pt>
                <c:pt idx="14638">
                  <c:v>73.190000000005924</c:v>
                </c:pt>
                <c:pt idx="14639">
                  <c:v>73.195000000005919</c:v>
                </c:pt>
                <c:pt idx="14640">
                  <c:v>73.200000000005915</c:v>
                </c:pt>
                <c:pt idx="14641">
                  <c:v>73.20500000000591</c:v>
                </c:pt>
                <c:pt idx="14642">
                  <c:v>73.210000000005905</c:v>
                </c:pt>
                <c:pt idx="14643">
                  <c:v>73.215000000005901</c:v>
                </c:pt>
                <c:pt idx="14644">
                  <c:v>73.220000000005896</c:v>
                </c:pt>
                <c:pt idx="14645">
                  <c:v>73.225000000005892</c:v>
                </c:pt>
                <c:pt idx="14646">
                  <c:v>73.230000000005887</c:v>
                </c:pt>
                <c:pt idx="14647">
                  <c:v>73.235000000005883</c:v>
                </c:pt>
                <c:pt idx="14648">
                  <c:v>73.240000000005878</c:v>
                </c:pt>
                <c:pt idx="14649">
                  <c:v>73.245000000005874</c:v>
                </c:pt>
                <c:pt idx="14650">
                  <c:v>73.250000000005869</c:v>
                </c:pt>
                <c:pt idx="14651">
                  <c:v>73.255000000005865</c:v>
                </c:pt>
                <c:pt idx="14652">
                  <c:v>73.26000000000586</c:v>
                </c:pt>
                <c:pt idx="14653">
                  <c:v>73.265000000005855</c:v>
                </c:pt>
                <c:pt idx="14654">
                  <c:v>73.270000000005851</c:v>
                </c:pt>
                <c:pt idx="14655">
                  <c:v>73.275000000005846</c:v>
                </c:pt>
                <c:pt idx="14656">
                  <c:v>73.280000000005842</c:v>
                </c:pt>
                <c:pt idx="14657">
                  <c:v>73.285000000005837</c:v>
                </c:pt>
                <c:pt idx="14658">
                  <c:v>73.290000000005833</c:v>
                </c:pt>
                <c:pt idx="14659">
                  <c:v>73.295000000005828</c:v>
                </c:pt>
                <c:pt idx="14660">
                  <c:v>73.300000000005824</c:v>
                </c:pt>
                <c:pt idx="14661">
                  <c:v>73.305000000005819</c:v>
                </c:pt>
                <c:pt idx="14662">
                  <c:v>73.310000000005815</c:v>
                </c:pt>
                <c:pt idx="14663">
                  <c:v>73.31500000000581</c:v>
                </c:pt>
                <c:pt idx="14664">
                  <c:v>73.320000000005805</c:v>
                </c:pt>
                <c:pt idx="14665">
                  <c:v>73.325000000005801</c:v>
                </c:pt>
                <c:pt idx="14666">
                  <c:v>73.330000000005796</c:v>
                </c:pt>
                <c:pt idx="14667">
                  <c:v>73.335000000005792</c:v>
                </c:pt>
                <c:pt idx="14668">
                  <c:v>73.340000000005787</c:v>
                </c:pt>
                <c:pt idx="14669">
                  <c:v>73.345000000005783</c:v>
                </c:pt>
                <c:pt idx="14670">
                  <c:v>73.350000000005778</c:v>
                </c:pt>
                <c:pt idx="14671">
                  <c:v>73.355000000005774</c:v>
                </c:pt>
                <c:pt idx="14672">
                  <c:v>73.360000000005769</c:v>
                </c:pt>
                <c:pt idx="14673">
                  <c:v>73.365000000005764</c:v>
                </c:pt>
                <c:pt idx="14674">
                  <c:v>73.37000000000576</c:v>
                </c:pt>
                <c:pt idx="14675">
                  <c:v>73.375000000005755</c:v>
                </c:pt>
                <c:pt idx="14676">
                  <c:v>73.380000000005751</c:v>
                </c:pt>
                <c:pt idx="14677">
                  <c:v>73.385000000005746</c:v>
                </c:pt>
                <c:pt idx="14678">
                  <c:v>73.390000000005742</c:v>
                </c:pt>
                <c:pt idx="14679">
                  <c:v>73.395000000005737</c:v>
                </c:pt>
                <c:pt idx="14680">
                  <c:v>73.400000000005733</c:v>
                </c:pt>
                <c:pt idx="14681">
                  <c:v>73.405000000005728</c:v>
                </c:pt>
                <c:pt idx="14682">
                  <c:v>73.410000000005724</c:v>
                </c:pt>
                <c:pt idx="14683">
                  <c:v>73.415000000005719</c:v>
                </c:pt>
                <c:pt idx="14684">
                  <c:v>73.420000000005714</c:v>
                </c:pt>
                <c:pt idx="14685">
                  <c:v>73.42500000000571</c:v>
                </c:pt>
                <c:pt idx="14686">
                  <c:v>73.430000000005705</c:v>
                </c:pt>
                <c:pt idx="14687">
                  <c:v>73.435000000005701</c:v>
                </c:pt>
                <c:pt idx="14688">
                  <c:v>73.440000000005696</c:v>
                </c:pt>
                <c:pt idx="14689">
                  <c:v>73.445000000005692</c:v>
                </c:pt>
                <c:pt idx="14690">
                  <c:v>73.450000000005687</c:v>
                </c:pt>
                <c:pt idx="14691">
                  <c:v>73.455000000005683</c:v>
                </c:pt>
                <c:pt idx="14692">
                  <c:v>73.460000000005678</c:v>
                </c:pt>
                <c:pt idx="14693">
                  <c:v>73.465000000005674</c:v>
                </c:pt>
                <c:pt idx="14694">
                  <c:v>73.470000000005669</c:v>
                </c:pt>
                <c:pt idx="14695">
                  <c:v>73.475000000005664</c:v>
                </c:pt>
                <c:pt idx="14696">
                  <c:v>73.48000000000566</c:v>
                </c:pt>
                <c:pt idx="14697">
                  <c:v>73.485000000005655</c:v>
                </c:pt>
                <c:pt idx="14698">
                  <c:v>73.490000000005651</c:v>
                </c:pt>
                <c:pt idx="14699">
                  <c:v>73.495000000005646</c:v>
                </c:pt>
                <c:pt idx="14700">
                  <c:v>73.500000000005642</c:v>
                </c:pt>
                <c:pt idx="14701">
                  <c:v>73.505000000005637</c:v>
                </c:pt>
                <c:pt idx="14702">
                  <c:v>73.510000000005633</c:v>
                </c:pt>
                <c:pt idx="14703">
                  <c:v>73.515000000005628</c:v>
                </c:pt>
                <c:pt idx="14704">
                  <c:v>73.520000000005624</c:v>
                </c:pt>
                <c:pt idx="14705">
                  <c:v>73.525000000005619</c:v>
                </c:pt>
                <c:pt idx="14706">
                  <c:v>73.530000000005614</c:v>
                </c:pt>
                <c:pt idx="14707">
                  <c:v>73.53500000000561</c:v>
                </c:pt>
                <c:pt idx="14708">
                  <c:v>73.540000000005605</c:v>
                </c:pt>
                <c:pt idx="14709">
                  <c:v>73.545000000005601</c:v>
                </c:pt>
                <c:pt idx="14710">
                  <c:v>73.550000000005596</c:v>
                </c:pt>
                <c:pt idx="14711">
                  <c:v>73.555000000005592</c:v>
                </c:pt>
                <c:pt idx="14712">
                  <c:v>73.560000000005587</c:v>
                </c:pt>
                <c:pt idx="14713">
                  <c:v>73.565000000005583</c:v>
                </c:pt>
                <c:pt idx="14714">
                  <c:v>73.570000000005578</c:v>
                </c:pt>
                <c:pt idx="14715">
                  <c:v>73.575000000005573</c:v>
                </c:pt>
                <c:pt idx="14716">
                  <c:v>73.580000000005569</c:v>
                </c:pt>
                <c:pt idx="14717">
                  <c:v>73.585000000005564</c:v>
                </c:pt>
                <c:pt idx="14718">
                  <c:v>73.59000000000556</c:v>
                </c:pt>
                <c:pt idx="14719">
                  <c:v>73.595000000005555</c:v>
                </c:pt>
                <c:pt idx="14720">
                  <c:v>73.600000000005551</c:v>
                </c:pt>
                <c:pt idx="14721">
                  <c:v>73.605000000005546</c:v>
                </c:pt>
                <c:pt idx="14722">
                  <c:v>73.610000000005542</c:v>
                </c:pt>
                <c:pt idx="14723">
                  <c:v>73.615000000005537</c:v>
                </c:pt>
                <c:pt idx="14724">
                  <c:v>73.620000000005533</c:v>
                </c:pt>
                <c:pt idx="14725">
                  <c:v>73.625000000005528</c:v>
                </c:pt>
                <c:pt idx="14726">
                  <c:v>73.630000000005523</c:v>
                </c:pt>
                <c:pt idx="14727">
                  <c:v>73.635000000005519</c:v>
                </c:pt>
                <c:pt idx="14728">
                  <c:v>73.640000000005514</c:v>
                </c:pt>
                <c:pt idx="14729">
                  <c:v>73.64500000000551</c:v>
                </c:pt>
                <c:pt idx="14730">
                  <c:v>73.650000000005505</c:v>
                </c:pt>
                <c:pt idx="14731">
                  <c:v>73.655000000005501</c:v>
                </c:pt>
                <c:pt idx="14732">
                  <c:v>73.660000000005496</c:v>
                </c:pt>
                <c:pt idx="14733">
                  <c:v>73.665000000005492</c:v>
                </c:pt>
                <c:pt idx="14734">
                  <c:v>73.670000000005487</c:v>
                </c:pt>
                <c:pt idx="14735">
                  <c:v>73.675000000005483</c:v>
                </c:pt>
                <c:pt idx="14736">
                  <c:v>73.680000000005478</c:v>
                </c:pt>
                <c:pt idx="14737">
                  <c:v>73.685000000005473</c:v>
                </c:pt>
                <c:pt idx="14738">
                  <c:v>73.690000000005469</c:v>
                </c:pt>
                <c:pt idx="14739">
                  <c:v>73.695000000005464</c:v>
                </c:pt>
                <c:pt idx="14740">
                  <c:v>73.70000000000546</c:v>
                </c:pt>
                <c:pt idx="14741">
                  <c:v>73.705000000005455</c:v>
                </c:pt>
                <c:pt idx="14742">
                  <c:v>73.710000000005451</c:v>
                </c:pt>
                <c:pt idx="14743">
                  <c:v>73.715000000005446</c:v>
                </c:pt>
                <c:pt idx="14744">
                  <c:v>73.720000000005442</c:v>
                </c:pt>
                <c:pt idx="14745">
                  <c:v>73.725000000005437</c:v>
                </c:pt>
                <c:pt idx="14746">
                  <c:v>73.730000000005433</c:v>
                </c:pt>
                <c:pt idx="14747">
                  <c:v>73.735000000005428</c:v>
                </c:pt>
                <c:pt idx="14748">
                  <c:v>73.740000000005423</c:v>
                </c:pt>
                <c:pt idx="14749">
                  <c:v>73.745000000005419</c:v>
                </c:pt>
                <c:pt idx="14750">
                  <c:v>73.750000000005414</c:v>
                </c:pt>
                <c:pt idx="14751">
                  <c:v>73.75500000000541</c:v>
                </c:pt>
                <c:pt idx="14752">
                  <c:v>73.760000000005405</c:v>
                </c:pt>
                <c:pt idx="14753">
                  <c:v>73.765000000005401</c:v>
                </c:pt>
                <c:pt idx="14754">
                  <c:v>73.770000000005396</c:v>
                </c:pt>
                <c:pt idx="14755">
                  <c:v>73.775000000005392</c:v>
                </c:pt>
                <c:pt idx="14756">
                  <c:v>73.780000000005387</c:v>
                </c:pt>
                <c:pt idx="14757">
                  <c:v>73.785000000005383</c:v>
                </c:pt>
                <c:pt idx="14758">
                  <c:v>73.790000000005378</c:v>
                </c:pt>
                <c:pt idx="14759">
                  <c:v>73.795000000005373</c:v>
                </c:pt>
                <c:pt idx="14760">
                  <c:v>73.800000000005369</c:v>
                </c:pt>
                <c:pt idx="14761">
                  <c:v>73.805000000005364</c:v>
                </c:pt>
                <c:pt idx="14762">
                  <c:v>73.81000000000536</c:v>
                </c:pt>
                <c:pt idx="14763">
                  <c:v>73.815000000005355</c:v>
                </c:pt>
                <c:pt idx="14764">
                  <c:v>73.820000000005351</c:v>
                </c:pt>
                <c:pt idx="14765">
                  <c:v>73.825000000005346</c:v>
                </c:pt>
                <c:pt idx="14766">
                  <c:v>73.830000000005342</c:v>
                </c:pt>
                <c:pt idx="14767">
                  <c:v>73.835000000005337</c:v>
                </c:pt>
                <c:pt idx="14768">
                  <c:v>73.840000000005332</c:v>
                </c:pt>
                <c:pt idx="14769">
                  <c:v>73.845000000005328</c:v>
                </c:pt>
                <c:pt idx="14770">
                  <c:v>73.850000000005323</c:v>
                </c:pt>
                <c:pt idx="14771">
                  <c:v>73.855000000005319</c:v>
                </c:pt>
                <c:pt idx="14772">
                  <c:v>73.860000000005314</c:v>
                </c:pt>
                <c:pt idx="14773">
                  <c:v>73.86500000000531</c:v>
                </c:pt>
                <c:pt idx="14774">
                  <c:v>73.870000000005305</c:v>
                </c:pt>
                <c:pt idx="14775">
                  <c:v>73.875000000005301</c:v>
                </c:pt>
                <c:pt idx="14776">
                  <c:v>73.880000000005296</c:v>
                </c:pt>
                <c:pt idx="14777">
                  <c:v>73.885000000005292</c:v>
                </c:pt>
                <c:pt idx="14778">
                  <c:v>73.890000000005287</c:v>
                </c:pt>
                <c:pt idx="14779">
                  <c:v>73.895000000005282</c:v>
                </c:pt>
                <c:pt idx="14780">
                  <c:v>73.900000000005278</c:v>
                </c:pt>
                <c:pt idx="14781">
                  <c:v>73.905000000005273</c:v>
                </c:pt>
                <c:pt idx="14782">
                  <c:v>73.910000000005269</c:v>
                </c:pt>
                <c:pt idx="14783">
                  <c:v>73.915000000005264</c:v>
                </c:pt>
                <c:pt idx="14784">
                  <c:v>73.92000000000526</c:v>
                </c:pt>
                <c:pt idx="14785">
                  <c:v>73.925000000005255</c:v>
                </c:pt>
                <c:pt idx="14786">
                  <c:v>73.930000000005251</c:v>
                </c:pt>
                <c:pt idx="14787">
                  <c:v>73.935000000005246</c:v>
                </c:pt>
                <c:pt idx="14788">
                  <c:v>73.940000000005242</c:v>
                </c:pt>
                <c:pt idx="14789">
                  <c:v>73.945000000005237</c:v>
                </c:pt>
                <c:pt idx="14790">
                  <c:v>73.950000000005232</c:v>
                </c:pt>
                <c:pt idx="14791">
                  <c:v>73.955000000005228</c:v>
                </c:pt>
                <c:pt idx="14792">
                  <c:v>73.960000000005223</c:v>
                </c:pt>
                <c:pt idx="14793">
                  <c:v>73.965000000005219</c:v>
                </c:pt>
                <c:pt idx="14794">
                  <c:v>73.970000000005214</c:v>
                </c:pt>
                <c:pt idx="14795">
                  <c:v>73.97500000000521</c:v>
                </c:pt>
                <c:pt idx="14796">
                  <c:v>73.980000000005205</c:v>
                </c:pt>
                <c:pt idx="14797">
                  <c:v>73.985000000005201</c:v>
                </c:pt>
                <c:pt idx="14798">
                  <c:v>73.990000000005196</c:v>
                </c:pt>
                <c:pt idx="14799">
                  <c:v>73.995000000005192</c:v>
                </c:pt>
                <c:pt idx="14800">
                  <c:v>74.000000000005187</c:v>
                </c:pt>
                <c:pt idx="14801">
                  <c:v>74.005000000005182</c:v>
                </c:pt>
                <c:pt idx="14802">
                  <c:v>74.010000000005178</c:v>
                </c:pt>
                <c:pt idx="14803">
                  <c:v>74.015000000005173</c:v>
                </c:pt>
                <c:pt idx="14804">
                  <c:v>74.020000000005169</c:v>
                </c:pt>
                <c:pt idx="14805">
                  <c:v>74.025000000005164</c:v>
                </c:pt>
                <c:pt idx="14806">
                  <c:v>74.03000000000516</c:v>
                </c:pt>
                <c:pt idx="14807">
                  <c:v>74.035000000005155</c:v>
                </c:pt>
                <c:pt idx="14808">
                  <c:v>74.040000000005151</c:v>
                </c:pt>
                <c:pt idx="14809">
                  <c:v>74.045000000005146</c:v>
                </c:pt>
                <c:pt idx="14810">
                  <c:v>74.050000000005141</c:v>
                </c:pt>
                <c:pt idx="14811">
                  <c:v>74.055000000005137</c:v>
                </c:pt>
                <c:pt idx="14812">
                  <c:v>74.060000000005132</c:v>
                </c:pt>
                <c:pt idx="14813">
                  <c:v>74.065000000005128</c:v>
                </c:pt>
                <c:pt idx="14814">
                  <c:v>74.070000000005123</c:v>
                </c:pt>
                <c:pt idx="14815">
                  <c:v>74.075000000005119</c:v>
                </c:pt>
                <c:pt idx="14816">
                  <c:v>74.080000000005114</c:v>
                </c:pt>
                <c:pt idx="14817">
                  <c:v>74.08500000000511</c:v>
                </c:pt>
                <c:pt idx="14818">
                  <c:v>74.090000000005105</c:v>
                </c:pt>
                <c:pt idx="14819">
                  <c:v>74.095000000005101</c:v>
                </c:pt>
                <c:pt idx="14820">
                  <c:v>74.100000000005096</c:v>
                </c:pt>
                <c:pt idx="14821">
                  <c:v>74.105000000005091</c:v>
                </c:pt>
                <c:pt idx="14822">
                  <c:v>74.110000000005087</c:v>
                </c:pt>
                <c:pt idx="14823">
                  <c:v>74.115000000005082</c:v>
                </c:pt>
                <c:pt idx="14824">
                  <c:v>74.120000000005078</c:v>
                </c:pt>
                <c:pt idx="14825">
                  <c:v>74.125000000005073</c:v>
                </c:pt>
                <c:pt idx="14826">
                  <c:v>74.130000000005069</c:v>
                </c:pt>
                <c:pt idx="14827">
                  <c:v>74.135000000005064</c:v>
                </c:pt>
                <c:pt idx="14828">
                  <c:v>74.14000000000506</c:v>
                </c:pt>
                <c:pt idx="14829">
                  <c:v>74.145000000005055</c:v>
                </c:pt>
                <c:pt idx="14830">
                  <c:v>74.150000000005051</c:v>
                </c:pt>
                <c:pt idx="14831">
                  <c:v>74.155000000005046</c:v>
                </c:pt>
                <c:pt idx="14832">
                  <c:v>74.160000000005041</c:v>
                </c:pt>
                <c:pt idx="14833">
                  <c:v>74.165000000005037</c:v>
                </c:pt>
                <c:pt idx="14834">
                  <c:v>74.170000000005032</c:v>
                </c:pt>
                <c:pt idx="14835">
                  <c:v>74.175000000005028</c:v>
                </c:pt>
                <c:pt idx="14836">
                  <c:v>74.180000000005023</c:v>
                </c:pt>
                <c:pt idx="14837">
                  <c:v>74.185000000005019</c:v>
                </c:pt>
                <c:pt idx="14838">
                  <c:v>74.190000000005014</c:v>
                </c:pt>
                <c:pt idx="14839">
                  <c:v>74.19500000000501</c:v>
                </c:pt>
                <c:pt idx="14840">
                  <c:v>74.200000000005005</c:v>
                </c:pt>
                <c:pt idx="14841">
                  <c:v>74.205000000005001</c:v>
                </c:pt>
                <c:pt idx="14842">
                  <c:v>74.210000000004996</c:v>
                </c:pt>
                <c:pt idx="14843">
                  <c:v>74.215000000004991</c:v>
                </c:pt>
                <c:pt idx="14844">
                  <c:v>74.220000000004987</c:v>
                </c:pt>
                <c:pt idx="14845">
                  <c:v>74.225000000004982</c:v>
                </c:pt>
                <c:pt idx="14846">
                  <c:v>74.230000000004978</c:v>
                </c:pt>
                <c:pt idx="14847">
                  <c:v>74.235000000004973</c:v>
                </c:pt>
                <c:pt idx="14848">
                  <c:v>74.240000000004969</c:v>
                </c:pt>
                <c:pt idx="14849">
                  <c:v>74.245000000004964</c:v>
                </c:pt>
                <c:pt idx="14850">
                  <c:v>74.25000000000496</c:v>
                </c:pt>
                <c:pt idx="14851">
                  <c:v>74.255000000004955</c:v>
                </c:pt>
                <c:pt idx="14852">
                  <c:v>74.26000000000495</c:v>
                </c:pt>
                <c:pt idx="14853">
                  <c:v>74.265000000004946</c:v>
                </c:pt>
                <c:pt idx="14854">
                  <c:v>74.270000000004941</c:v>
                </c:pt>
                <c:pt idx="14855">
                  <c:v>74.275000000004937</c:v>
                </c:pt>
                <c:pt idx="14856">
                  <c:v>74.280000000004932</c:v>
                </c:pt>
                <c:pt idx="14857">
                  <c:v>74.285000000004928</c:v>
                </c:pt>
                <c:pt idx="14858">
                  <c:v>74.290000000004923</c:v>
                </c:pt>
                <c:pt idx="14859">
                  <c:v>74.295000000004919</c:v>
                </c:pt>
                <c:pt idx="14860">
                  <c:v>74.300000000004914</c:v>
                </c:pt>
                <c:pt idx="14861">
                  <c:v>74.30500000000491</c:v>
                </c:pt>
                <c:pt idx="14862">
                  <c:v>74.310000000004905</c:v>
                </c:pt>
                <c:pt idx="14863">
                  <c:v>74.3150000000049</c:v>
                </c:pt>
                <c:pt idx="14864">
                  <c:v>74.320000000004896</c:v>
                </c:pt>
                <c:pt idx="14865">
                  <c:v>74.325000000004891</c:v>
                </c:pt>
                <c:pt idx="14866">
                  <c:v>74.330000000004887</c:v>
                </c:pt>
                <c:pt idx="14867">
                  <c:v>74.335000000004882</c:v>
                </c:pt>
                <c:pt idx="14868">
                  <c:v>74.340000000004878</c:v>
                </c:pt>
                <c:pt idx="14869">
                  <c:v>74.345000000004873</c:v>
                </c:pt>
                <c:pt idx="14870">
                  <c:v>74.350000000004869</c:v>
                </c:pt>
                <c:pt idx="14871">
                  <c:v>74.355000000004864</c:v>
                </c:pt>
                <c:pt idx="14872">
                  <c:v>74.36000000000486</c:v>
                </c:pt>
                <c:pt idx="14873">
                  <c:v>74.365000000004855</c:v>
                </c:pt>
                <c:pt idx="14874">
                  <c:v>74.37000000000485</c:v>
                </c:pt>
                <c:pt idx="14875">
                  <c:v>74.375000000004846</c:v>
                </c:pt>
                <c:pt idx="14876">
                  <c:v>74.380000000004841</c:v>
                </c:pt>
                <c:pt idx="14877">
                  <c:v>74.385000000004837</c:v>
                </c:pt>
                <c:pt idx="14878">
                  <c:v>74.390000000004832</c:v>
                </c:pt>
                <c:pt idx="14879">
                  <c:v>74.395000000004828</c:v>
                </c:pt>
                <c:pt idx="14880">
                  <c:v>74.400000000004823</c:v>
                </c:pt>
                <c:pt idx="14881">
                  <c:v>74.405000000004819</c:v>
                </c:pt>
                <c:pt idx="14882">
                  <c:v>74.410000000004814</c:v>
                </c:pt>
                <c:pt idx="14883">
                  <c:v>74.41500000000481</c:v>
                </c:pt>
                <c:pt idx="14884">
                  <c:v>74.420000000004805</c:v>
                </c:pt>
                <c:pt idx="14885">
                  <c:v>74.4250000000048</c:v>
                </c:pt>
                <c:pt idx="14886">
                  <c:v>74.430000000004796</c:v>
                </c:pt>
                <c:pt idx="14887">
                  <c:v>74.435000000004791</c:v>
                </c:pt>
                <c:pt idx="14888">
                  <c:v>74.440000000004787</c:v>
                </c:pt>
                <c:pt idx="14889">
                  <c:v>74.445000000004782</c:v>
                </c:pt>
                <c:pt idx="14890">
                  <c:v>74.450000000004778</c:v>
                </c:pt>
                <c:pt idx="14891">
                  <c:v>74.455000000004773</c:v>
                </c:pt>
                <c:pt idx="14892">
                  <c:v>74.460000000004769</c:v>
                </c:pt>
                <c:pt idx="14893">
                  <c:v>74.465000000004764</c:v>
                </c:pt>
                <c:pt idx="14894">
                  <c:v>74.470000000004759</c:v>
                </c:pt>
                <c:pt idx="14895">
                  <c:v>74.475000000004755</c:v>
                </c:pt>
                <c:pt idx="14896">
                  <c:v>74.48000000000475</c:v>
                </c:pt>
                <c:pt idx="14897">
                  <c:v>74.485000000004746</c:v>
                </c:pt>
                <c:pt idx="14898">
                  <c:v>74.490000000004741</c:v>
                </c:pt>
                <c:pt idx="14899">
                  <c:v>74.495000000004737</c:v>
                </c:pt>
                <c:pt idx="14900">
                  <c:v>74.500000000004732</c:v>
                </c:pt>
                <c:pt idx="14901">
                  <c:v>74.505000000004728</c:v>
                </c:pt>
                <c:pt idx="14902">
                  <c:v>74.510000000004723</c:v>
                </c:pt>
                <c:pt idx="14903">
                  <c:v>74.515000000004719</c:v>
                </c:pt>
                <c:pt idx="14904">
                  <c:v>74.520000000004714</c:v>
                </c:pt>
                <c:pt idx="14905">
                  <c:v>74.525000000004709</c:v>
                </c:pt>
                <c:pt idx="14906">
                  <c:v>74.530000000004705</c:v>
                </c:pt>
                <c:pt idx="14907">
                  <c:v>74.5350000000047</c:v>
                </c:pt>
                <c:pt idx="14908">
                  <c:v>74.540000000004696</c:v>
                </c:pt>
                <c:pt idx="14909">
                  <c:v>74.545000000004691</c:v>
                </c:pt>
                <c:pt idx="14910">
                  <c:v>74.550000000004687</c:v>
                </c:pt>
                <c:pt idx="14911">
                  <c:v>74.555000000004682</c:v>
                </c:pt>
                <c:pt idx="14912">
                  <c:v>74.560000000004678</c:v>
                </c:pt>
                <c:pt idx="14913">
                  <c:v>74.565000000004673</c:v>
                </c:pt>
                <c:pt idx="14914">
                  <c:v>74.570000000004669</c:v>
                </c:pt>
                <c:pt idx="14915">
                  <c:v>74.575000000004664</c:v>
                </c:pt>
                <c:pt idx="14916">
                  <c:v>74.580000000004659</c:v>
                </c:pt>
                <c:pt idx="14917">
                  <c:v>74.585000000004655</c:v>
                </c:pt>
                <c:pt idx="14918">
                  <c:v>74.59000000000465</c:v>
                </c:pt>
                <c:pt idx="14919">
                  <c:v>74.595000000004646</c:v>
                </c:pt>
                <c:pt idx="14920">
                  <c:v>74.600000000004641</c:v>
                </c:pt>
                <c:pt idx="14921">
                  <c:v>74.605000000004637</c:v>
                </c:pt>
                <c:pt idx="14922">
                  <c:v>74.610000000004632</c:v>
                </c:pt>
                <c:pt idx="14923">
                  <c:v>74.615000000004628</c:v>
                </c:pt>
                <c:pt idx="14924">
                  <c:v>74.620000000004623</c:v>
                </c:pt>
                <c:pt idx="14925">
                  <c:v>74.625000000004619</c:v>
                </c:pt>
                <c:pt idx="14926">
                  <c:v>74.630000000004614</c:v>
                </c:pt>
                <c:pt idx="14927">
                  <c:v>74.635000000004609</c:v>
                </c:pt>
                <c:pt idx="14928">
                  <c:v>74.640000000004605</c:v>
                </c:pt>
                <c:pt idx="14929">
                  <c:v>74.6450000000046</c:v>
                </c:pt>
                <c:pt idx="14930">
                  <c:v>74.650000000004596</c:v>
                </c:pt>
                <c:pt idx="14931">
                  <c:v>74.655000000004591</c:v>
                </c:pt>
                <c:pt idx="14932">
                  <c:v>74.660000000004587</c:v>
                </c:pt>
                <c:pt idx="14933">
                  <c:v>74.665000000004582</c:v>
                </c:pt>
                <c:pt idx="14934">
                  <c:v>74.670000000004578</c:v>
                </c:pt>
                <c:pt idx="14935">
                  <c:v>74.675000000004573</c:v>
                </c:pt>
                <c:pt idx="14936">
                  <c:v>74.680000000004569</c:v>
                </c:pt>
                <c:pt idx="14937">
                  <c:v>74.685000000004564</c:v>
                </c:pt>
                <c:pt idx="14938">
                  <c:v>74.690000000004559</c:v>
                </c:pt>
                <c:pt idx="14939">
                  <c:v>74.695000000004555</c:v>
                </c:pt>
                <c:pt idx="14940">
                  <c:v>74.70000000000455</c:v>
                </c:pt>
                <c:pt idx="14941">
                  <c:v>74.705000000004546</c:v>
                </c:pt>
                <c:pt idx="14942">
                  <c:v>74.710000000004541</c:v>
                </c:pt>
                <c:pt idx="14943">
                  <c:v>74.715000000004537</c:v>
                </c:pt>
                <c:pt idx="14944">
                  <c:v>74.720000000004532</c:v>
                </c:pt>
                <c:pt idx="14945">
                  <c:v>74.725000000004528</c:v>
                </c:pt>
                <c:pt idx="14946">
                  <c:v>74.730000000004523</c:v>
                </c:pt>
                <c:pt idx="14947">
                  <c:v>74.735000000004518</c:v>
                </c:pt>
                <c:pt idx="14948">
                  <c:v>74.740000000004514</c:v>
                </c:pt>
                <c:pt idx="14949">
                  <c:v>74.745000000004509</c:v>
                </c:pt>
                <c:pt idx="14950">
                  <c:v>74.750000000004505</c:v>
                </c:pt>
                <c:pt idx="14951">
                  <c:v>74.7550000000045</c:v>
                </c:pt>
                <c:pt idx="14952">
                  <c:v>74.760000000004496</c:v>
                </c:pt>
                <c:pt idx="14953">
                  <c:v>74.765000000004491</c:v>
                </c:pt>
                <c:pt idx="14954">
                  <c:v>74.770000000004487</c:v>
                </c:pt>
                <c:pt idx="14955">
                  <c:v>74.775000000004482</c:v>
                </c:pt>
                <c:pt idx="14956">
                  <c:v>74.780000000004478</c:v>
                </c:pt>
                <c:pt idx="14957">
                  <c:v>74.785000000004473</c:v>
                </c:pt>
                <c:pt idx="14958">
                  <c:v>74.790000000004468</c:v>
                </c:pt>
                <c:pt idx="14959">
                  <c:v>74.795000000004464</c:v>
                </c:pt>
                <c:pt idx="14960">
                  <c:v>74.800000000004459</c:v>
                </c:pt>
                <c:pt idx="14961">
                  <c:v>74.805000000004455</c:v>
                </c:pt>
                <c:pt idx="14962">
                  <c:v>74.81000000000445</c:v>
                </c:pt>
                <c:pt idx="14963">
                  <c:v>74.815000000004446</c:v>
                </c:pt>
                <c:pt idx="14964">
                  <c:v>74.820000000004441</c:v>
                </c:pt>
                <c:pt idx="14965">
                  <c:v>74.825000000004437</c:v>
                </c:pt>
                <c:pt idx="14966">
                  <c:v>74.830000000004432</c:v>
                </c:pt>
                <c:pt idx="14967">
                  <c:v>74.835000000004428</c:v>
                </c:pt>
                <c:pt idx="14968">
                  <c:v>74.840000000004423</c:v>
                </c:pt>
                <c:pt idx="14969">
                  <c:v>74.845000000004418</c:v>
                </c:pt>
                <c:pt idx="14970">
                  <c:v>74.850000000004414</c:v>
                </c:pt>
                <c:pt idx="14971">
                  <c:v>74.855000000004409</c:v>
                </c:pt>
                <c:pt idx="14972">
                  <c:v>74.860000000004405</c:v>
                </c:pt>
                <c:pt idx="14973">
                  <c:v>74.8650000000044</c:v>
                </c:pt>
                <c:pt idx="14974">
                  <c:v>74.870000000004396</c:v>
                </c:pt>
                <c:pt idx="14975">
                  <c:v>74.875000000004391</c:v>
                </c:pt>
                <c:pt idx="14976">
                  <c:v>74.880000000004387</c:v>
                </c:pt>
                <c:pt idx="14977">
                  <c:v>74.885000000004382</c:v>
                </c:pt>
                <c:pt idx="14978">
                  <c:v>74.890000000004378</c:v>
                </c:pt>
                <c:pt idx="14979">
                  <c:v>74.895000000004373</c:v>
                </c:pt>
                <c:pt idx="14980">
                  <c:v>74.900000000004368</c:v>
                </c:pt>
                <c:pt idx="14981">
                  <c:v>74.905000000004364</c:v>
                </c:pt>
                <c:pt idx="14982">
                  <c:v>74.910000000004359</c:v>
                </c:pt>
                <c:pt idx="14983">
                  <c:v>74.915000000004355</c:v>
                </c:pt>
                <c:pt idx="14984">
                  <c:v>74.92000000000435</c:v>
                </c:pt>
                <c:pt idx="14985">
                  <c:v>74.925000000004346</c:v>
                </c:pt>
                <c:pt idx="14986">
                  <c:v>74.930000000004341</c:v>
                </c:pt>
                <c:pt idx="14987">
                  <c:v>74.935000000004337</c:v>
                </c:pt>
                <c:pt idx="14988">
                  <c:v>74.940000000004332</c:v>
                </c:pt>
                <c:pt idx="14989">
                  <c:v>74.945000000004327</c:v>
                </c:pt>
                <c:pt idx="14990">
                  <c:v>74.950000000004323</c:v>
                </c:pt>
                <c:pt idx="14991">
                  <c:v>74.955000000004318</c:v>
                </c:pt>
                <c:pt idx="14992">
                  <c:v>74.960000000004314</c:v>
                </c:pt>
                <c:pt idx="14993">
                  <c:v>74.965000000004309</c:v>
                </c:pt>
                <c:pt idx="14994">
                  <c:v>74.970000000004305</c:v>
                </c:pt>
                <c:pt idx="14995">
                  <c:v>74.9750000000043</c:v>
                </c:pt>
                <c:pt idx="14996">
                  <c:v>74.980000000004296</c:v>
                </c:pt>
                <c:pt idx="14997">
                  <c:v>74.985000000004291</c:v>
                </c:pt>
                <c:pt idx="14998">
                  <c:v>74.990000000004287</c:v>
                </c:pt>
                <c:pt idx="14999">
                  <c:v>74.995000000004282</c:v>
                </c:pt>
                <c:pt idx="15000">
                  <c:v>75.000000000004277</c:v>
                </c:pt>
                <c:pt idx="15001">
                  <c:v>75.005000000004273</c:v>
                </c:pt>
                <c:pt idx="15002">
                  <c:v>75.010000000004268</c:v>
                </c:pt>
                <c:pt idx="15003">
                  <c:v>75.015000000004264</c:v>
                </c:pt>
                <c:pt idx="15004">
                  <c:v>75.020000000004259</c:v>
                </c:pt>
                <c:pt idx="15005">
                  <c:v>75.025000000004255</c:v>
                </c:pt>
                <c:pt idx="15006">
                  <c:v>75.03000000000425</c:v>
                </c:pt>
                <c:pt idx="15007">
                  <c:v>75.035000000004246</c:v>
                </c:pt>
                <c:pt idx="15008">
                  <c:v>75.040000000004241</c:v>
                </c:pt>
                <c:pt idx="15009">
                  <c:v>75.045000000004237</c:v>
                </c:pt>
                <c:pt idx="15010">
                  <c:v>75.050000000004232</c:v>
                </c:pt>
                <c:pt idx="15011">
                  <c:v>75.055000000004227</c:v>
                </c:pt>
                <c:pt idx="15012">
                  <c:v>75.060000000004223</c:v>
                </c:pt>
                <c:pt idx="15013">
                  <c:v>75.065000000004218</c:v>
                </c:pt>
                <c:pt idx="15014">
                  <c:v>75.070000000004214</c:v>
                </c:pt>
                <c:pt idx="15015">
                  <c:v>75.075000000004209</c:v>
                </c:pt>
                <c:pt idx="15016">
                  <c:v>75.080000000004205</c:v>
                </c:pt>
                <c:pt idx="15017">
                  <c:v>75.0850000000042</c:v>
                </c:pt>
                <c:pt idx="15018">
                  <c:v>75.090000000004196</c:v>
                </c:pt>
                <c:pt idx="15019">
                  <c:v>75.095000000004191</c:v>
                </c:pt>
                <c:pt idx="15020">
                  <c:v>75.100000000004187</c:v>
                </c:pt>
                <c:pt idx="15021">
                  <c:v>75.105000000004182</c:v>
                </c:pt>
                <c:pt idx="15022">
                  <c:v>75.110000000004177</c:v>
                </c:pt>
                <c:pt idx="15023">
                  <c:v>75.115000000004173</c:v>
                </c:pt>
                <c:pt idx="15024">
                  <c:v>75.120000000004168</c:v>
                </c:pt>
                <c:pt idx="15025">
                  <c:v>75.125000000004164</c:v>
                </c:pt>
                <c:pt idx="15026">
                  <c:v>75.130000000004159</c:v>
                </c:pt>
                <c:pt idx="15027">
                  <c:v>75.135000000004155</c:v>
                </c:pt>
                <c:pt idx="15028">
                  <c:v>75.14000000000415</c:v>
                </c:pt>
                <c:pt idx="15029">
                  <c:v>75.145000000004146</c:v>
                </c:pt>
                <c:pt idx="15030">
                  <c:v>75.150000000004141</c:v>
                </c:pt>
                <c:pt idx="15031">
                  <c:v>75.155000000004136</c:v>
                </c:pt>
                <c:pt idx="15032">
                  <c:v>75.160000000004132</c:v>
                </c:pt>
                <c:pt idx="15033">
                  <c:v>75.165000000004127</c:v>
                </c:pt>
                <c:pt idx="15034">
                  <c:v>75.170000000004123</c:v>
                </c:pt>
                <c:pt idx="15035">
                  <c:v>75.175000000004118</c:v>
                </c:pt>
                <c:pt idx="15036">
                  <c:v>75.180000000004114</c:v>
                </c:pt>
                <c:pt idx="15037">
                  <c:v>75.185000000004109</c:v>
                </c:pt>
                <c:pt idx="15038">
                  <c:v>75.190000000004105</c:v>
                </c:pt>
                <c:pt idx="15039">
                  <c:v>75.1950000000041</c:v>
                </c:pt>
                <c:pt idx="15040">
                  <c:v>75.200000000004096</c:v>
                </c:pt>
                <c:pt idx="15041">
                  <c:v>75.205000000004091</c:v>
                </c:pt>
                <c:pt idx="15042">
                  <c:v>75.210000000004086</c:v>
                </c:pt>
                <c:pt idx="15043">
                  <c:v>75.215000000004082</c:v>
                </c:pt>
                <c:pt idx="15044">
                  <c:v>75.220000000004077</c:v>
                </c:pt>
                <c:pt idx="15045">
                  <c:v>75.225000000004073</c:v>
                </c:pt>
                <c:pt idx="15046">
                  <c:v>75.230000000004068</c:v>
                </c:pt>
                <c:pt idx="15047">
                  <c:v>75.235000000004064</c:v>
                </c:pt>
                <c:pt idx="15048">
                  <c:v>75.240000000004059</c:v>
                </c:pt>
                <c:pt idx="15049">
                  <c:v>75.245000000004055</c:v>
                </c:pt>
                <c:pt idx="15050">
                  <c:v>75.25000000000405</c:v>
                </c:pt>
                <c:pt idx="15051">
                  <c:v>75.255000000004046</c:v>
                </c:pt>
                <c:pt idx="15052">
                  <c:v>75.260000000004041</c:v>
                </c:pt>
                <c:pt idx="15053">
                  <c:v>75.265000000004036</c:v>
                </c:pt>
                <c:pt idx="15054">
                  <c:v>75.270000000004032</c:v>
                </c:pt>
                <c:pt idx="15055">
                  <c:v>75.275000000004027</c:v>
                </c:pt>
                <c:pt idx="15056">
                  <c:v>75.280000000004023</c:v>
                </c:pt>
                <c:pt idx="15057">
                  <c:v>75.285000000004018</c:v>
                </c:pt>
                <c:pt idx="15058">
                  <c:v>75.290000000004014</c:v>
                </c:pt>
                <c:pt idx="15059">
                  <c:v>75.295000000004009</c:v>
                </c:pt>
                <c:pt idx="15060">
                  <c:v>75.300000000004005</c:v>
                </c:pt>
                <c:pt idx="15061">
                  <c:v>75.305000000004</c:v>
                </c:pt>
                <c:pt idx="15062">
                  <c:v>75.310000000003996</c:v>
                </c:pt>
                <c:pt idx="15063">
                  <c:v>75.315000000003991</c:v>
                </c:pt>
                <c:pt idx="15064">
                  <c:v>75.320000000003986</c:v>
                </c:pt>
                <c:pt idx="15065">
                  <c:v>75.325000000003982</c:v>
                </c:pt>
                <c:pt idx="15066">
                  <c:v>75.330000000003977</c:v>
                </c:pt>
                <c:pt idx="15067">
                  <c:v>75.335000000003973</c:v>
                </c:pt>
                <c:pt idx="15068">
                  <c:v>75.340000000003968</c:v>
                </c:pt>
                <c:pt idx="15069">
                  <c:v>75.345000000003964</c:v>
                </c:pt>
                <c:pt idx="15070">
                  <c:v>75.350000000003959</c:v>
                </c:pt>
                <c:pt idx="15071">
                  <c:v>75.355000000003955</c:v>
                </c:pt>
                <c:pt idx="15072">
                  <c:v>75.36000000000395</c:v>
                </c:pt>
                <c:pt idx="15073">
                  <c:v>75.365000000003946</c:v>
                </c:pt>
                <c:pt idx="15074">
                  <c:v>75.370000000003941</c:v>
                </c:pt>
                <c:pt idx="15075">
                  <c:v>75.375000000003936</c:v>
                </c:pt>
                <c:pt idx="15076">
                  <c:v>75.380000000003932</c:v>
                </c:pt>
                <c:pt idx="15077">
                  <c:v>75.385000000003927</c:v>
                </c:pt>
                <c:pt idx="15078">
                  <c:v>75.390000000003923</c:v>
                </c:pt>
                <c:pt idx="15079">
                  <c:v>75.395000000003918</c:v>
                </c:pt>
                <c:pt idx="15080">
                  <c:v>75.400000000003914</c:v>
                </c:pt>
                <c:pt idx="15081">
                  <c:v>75.405000000003909</c:v>
                </c:pt>
                <c:pt idx="15082">
                  <c:v>75.410000000003905</c:v>
                </c:pt>
                <c:pt idx="15083">
                  <c:v>75.4150000000039</c:v>
                </c:pt>
                <c:pt idx="15084">
                  <c:v>75.420000000003895</c:v>
                </c:pt>
                <c:pt idx="15085">
                  <c:v>75.425000000003891</c:v>
                </c:pt>
                <c:pt idx="15086">
                  <c:v>75.430000000003886</c:v>
                </c:pt>
                <c:pt idx="15087">
                  <c:v>75.435000000003882</c:v>
                </c:pt>
                <c:pt idx="15088">
                  <c:v>75.440000000003877</c:v>
                </c:pt>
                <c:pt idx="15089">
                  <c:v>75.445000000003873</c:v>
                </c:pt>
                <c:pt idx="15090">
                  <c:v>75.450000000003868</c:v>
                </c:pt>
                <c:pt idx="15091">
                  <c:v>75.455000000003864</c:v>
                </c:pt>
                <c:pt idx="15092">
                  <c:v>75.460000000003859</c:v>
                </c:pt>
                <c:pt idx="15093">
                  <c:v>75.465000000003855</c:v>
                </c:pt>
                <c:pt idx="15094">
                  <c:v>75.47000000000385</c:v>
                </c:pt>
                <c:pt idx="15095">
                  <c:v>75.475000000003845</c:v>
                </c:pt>
                <c:pt idx="15096">
                  <c:v>75.480000000003841</c:v>
                </c:pt>
                <c:pt idx="15097">
                  <c:v>75.485000000003836</c:v>
                </c:pt>
                <c:pt idx="15098">
                  <c:v>75.490000000003832</c:v>
                </c:pt>
                <c:pt idx="15099">
                  <c:v>75.495000000003827</c:v>
                </c:pt>
                <c:pt idx="15100">
                  <c:v>75.500000000003823</c:v>
                </c:pt>
                <c:pt idx="15101">
                  <c:v>75.505000000003818</c:v>
                </c:pt>
                <c:pt idx="15102">
                  <c:v>75.510000000003814</c:v>
                </c:pt>
                <c:pt idx="15103">
                  <c:v>75.515000000003809</c:v>
                </c:pt>
                <c:pt idx="15104">
                  <c:v>75.520000000003805</c:v>
                </c:pt>
                <c:pt idx="15105">
                  <c:v>75.5250000000038</c:v>
                </c:pt>
                <c:pt idx="15106">
                  <c:v>75.530000000003795</c:v>
                </c:pt>
                <c:pt idx="15107">
                  <c:v>75.535000000003791</c:v>
                </c:pt>
                <c:pt idx="15108">
                  <c:v>75.540000000003786</c:v>
                </c:pt>
                <c:pt idx="15109">
                  <c:v>75.545000000003782</c:v>
                </c:pt>
                <c:pt idx="15110">
                  <c:v>75.550000000003777</c:v>
                </c:pt>
                <c:pt idx="15111">
                  <c:v>75.555000000003773</c:v>
                </c:pt>
                <c:pt idx="15112">
                  <c:v>75.560000000003768</c:v>
                </c:pt>
                <c:pt idx="15113">
                  <c:v>75.565000000003764</c:v>
                </c:pt>
                <c:pt idx="15114">
                  <c:v>75.570000000003759</c:v>
                </c:pt>
                <c:pt idx="15115">
                  <c:v>75.575000000003755</c:v>
                </c:pt>
                <c:pt idx="15116">
                  <c:v>75.58000000000375</c:v>
                </c:pt>
                <c:pt idx="15117">
                  <c:v>75.585000000003745</c:v>
                </c:pt>
                <c:pt idx="15118">
                  <c:v>75.590000000003741</c:v>
                </c:pt>
                <c:pt idx="15119">
                  <c:v>75.595000000003736</c:v>
                </c:pt>
                <c:pt idx="15120">
                  <c:v>75.600000000003732</c:v>
                </c:pt>
                <c:pt idx="15121">
                  <c:v>75.605000000003727</c:v>
                </c:pt>
                <c:pt idx="15122">
                  <c:v>75.610000000003723</c:v>
                </c:pt>
                <c:pt idx="15123">
                  <c:v>75.615000000003718</c:v>
                </c:pt>
                <c:pt idx="15124">
                  <c:v>75.620000000003714</c:v>
                </c:pt>
                <c:pt idx="15125">
                  <c:v>75.625000000003709</c:v>
                </c:pt>
                <c:pt idx="15126">
                  <c:v>75.630000000003704</c:v>
                </c:pt>
                <c:pt idx="15127">
                  <c:v>75.6350000000037</c:v>
                </c:pt>
                <c:pt idx="15128">
                  <c:v>75.640000000003695</c:v>
                </c:pt>
                <c:pt idx="15129">
                  <c:v>75.645000000003691</c:v>
                </c:pt>
                <c:pt idx="15130">
                  <c:v>75.650000000003686</c:v>
                </c:pt>
                <c:pt idx="15131">
                  <c:v>75.655000000003682</c:v>
                </c:pt>
                <c:pt idx="15132">
                  <c:v>75.660000000003677</c:v>
                </c:pt>
                <c:pt idx="15133">
                  <c:v>75.665000000003673</c:v>
                </c:pt>
                <c:pt idx="15134">
                  <c:v>75.670000000003668</c:v>
                </c:pt>
                <c:pt idx="15135">
                  <c:v>75.675000000003664</c:v>
                </c:pt>
                <c:pt idx="15136">
                  <c:v>75.680000000003659</c:v>
                </c:pt>
                <c:pt idx="15137">
                  <c:v>75.685000000003654</c:v>
                </c:pt>
                <c:pt idx="15138">
                  <c:v>75.69000000000365</c:v>
                </c:pt>
                <c:pt idx="15139">
                  <c:v>75.695000000003645</c:v>
                </c:pt>
                <c:pt idx="15140">
                  <c:v>75.700000000003641</c:v>
                </c:pt>
                <c:pt idx="15141">
                  <c:v>75.705000000003636</c:v>
                </c:pt>
                <c:pt idx="15142">
                  <c:v>75.710000000003632</c:v>
                </c:pt>
                <c:pt idx="15143">
                  <c:v>75.715000000003627</c:v>
                </c:pt>
                <c:pt idx="15144">
                  <c:v>75.720000000003623</c:v>
                </c:pt>
                <c:pt idx="15145">
                  <c:v>75.725000000003618</c:v>
                </c:pt>
                <c:pt idx="15146">
                  <c:v>75.730000000003614</c:v>
                </c:pt>
                <c:pt idx="15147">
                  <c:v>75.735000000003609</c:v>
                </c:pt>
                <c:pt idx="15148">
                  <c:v>75.740000000003604</c:v>
                </c:pt>
                <c:pt idx="15149">
                  <c:v>75.7450000000036</c:v>
                </c:pt>
                <c:pt idx="15150">
                  <c:v>75.750000000003595</c:v>
                </c:pt>
                <c:pt idx="15151">
                  <c:v>75.755000000003591</c:v>
                </c:pt>
                <c:pt idx="15152">
                  <c:v>75.760000000003586</c:v>
                </c:pt>
                <c:pt idx="15153">
                  <c:v>75.765000000003582</c:v>
                </c:pt>
                <c:pt idx="15154">
                  <c:v>75.770000000003577</c:v>
                </c:pt>
                <c:pt idx="15155">
                  <c:v>75.775000000003573</c:v>
                </c:pt>
                <c:pt idx="15156">
                  <c:v>75.780000000003568</c:v>
                </c:pt>
                <c:pt idx="15157">
                  <c:v>75.785000000003564</c:v>
                </c:pt>
                <c:pt idx="15158">
                  <c:v>75.790000000003559</c:v>
                </c:pt>
                <c:pt idx="15159">
                  <c:v>75.795000000003554</c:v>
                </c:pt>
                <c:pt idx="15160">
                  <c:v>75.80000000000355</c:v>
                </c:pt>
                <c:pt idx="15161">
                  <c:v>75.805000000003545</c:v>
                </c:pt>
                <c:pt idx="15162">
                  <c:v>75.810000000003541</c:v>
                </c:pt>
                <c:pt idx="15163">
                  <c:v>75.815000000003536</c:v>
                </c:pt>
                <c:pt idx="15164">
                  <c:v>75.820000000003532</c:v>
                </c:pt>
                <c:pt idx="15165">
                  <c:v>75.825000000003527</c:v>
                </c:pt>
                <c:pt idx="15166">
                  <c:v>75.830000000003523</c:v>
                </c:pt>
                <c:pt idx="15167">
                  <c:v>75.835000000003518</c:v>
                </c:pt>
                <c:pt idx="15168">
                  <c:v>75.840000000003513</c:v>
                </c:pt>
                <c:pt idx="15169">
                  <c:v>75.845000000003509</c:v>
                </c:pt>
                <c:pt idx="15170">
                  <c:v>75.850000000003504</c:v>
                </c:pt>
                <c:pt idx="15171">
                  <c:v>75.8550000000035</c:v>
                </c:pt>
                <c:pt idx="15172">
                  <c:v>75.860000000003495</c:v>
                </c:pt>
                <c:pt idx="15173">
                  <c:v>75.865000000003491</c:v>
                </c:pt>
                <c:pt idx="15174">
                  <c:v>75.870000000003486</c:v>
                </c:pt>
                <c:pt idx="15175">
                  <c:v>75.875000000003482</c:v>
                </c:pt>
                <c:pt idx="15176">
                  <c:v>75.880000000003477</c:v>
                </c:pt>
                <c:pt idx="15177">
                  <c:v>75.885000000003473</c:v>
                </c:pt>
                <c:pt idx="15178">
                  <c:v>75.890000000003468</c:v>
                </c:pt>
                <c:pt idx="15179">
                  <c:v>75.895000000003463</c:v>
                </c:pt>
                <c:pt idx="15180">
                  <c:v>75.900000000003459</c:v>
                </c:pt>
                <c:pt idx="15181">
                  <c:v>75.905000000003454</c:v>
                </c:pt>
                <c:pt idx="15182">
                  <c:v>75.91000000000345</c:v>
                </c:pt>
                <c:pt idx="15183">
                  <c:v>75.915000000003445</c:v>
                </c:pt>
                <c:pt idx="15184">
                  <c:v>75.920000000003441</c:v>
                </c:pt>
                <c:pt idx="15185">
                  <c:v>75.925000000003436</c:v>
                </c:pt>
                <c:pt idx="15186">
                  <c:v>75.930000000003432</c:v>
                </c:pt>
                <c:pt idx="15187">
                  <c:v>75.935000000003427</c:v>
                </c:pt>
                <c:pt idx="15188">
                  <c:v>75.940000000003423</c:v>
                </c:pt>
                <c:pt idx="15189">
                  <c:v>75.945000000003418</c:v>
                </c:pt>
                <c:pt idx="15190">
                  <c:v>75.950000000003413</c:v>
                </c:pt>
                <c:pt idx="15191">
                  <c:v>75.955000000003409</c:v>
                </c:pt>
                <c:pt idx="15192">
                  <c:v>75.960000000003404</c:v>
                </c:pt>
                <c:pt idx="15193">
                  <c:v>75.9650000000034</c:v>
                </c:pt>
                <c:pt idx="15194">
                  <c:v>75.970000000003395</c:v>
                </c:pt>
                <c:pt idx="15195">
                  <c:v>75.975000000003391</c:v>
                </c:pt>
                <c:pt idx="15196">
                  <c:v>75.980000000003386</c:v>
                </c:pt>
                <c:pt idx="15197">
                  <c:v>75.985000000003382</c:v>
                </c:pt>
                <c:pt idx="15198">
                  <c:v>75.990000000003377</c:v>
                </c:pt>
                <c:pt idx="15199">
                  <c:v>75.995000000003373</c:v>
                </c:pt>
                <c:pt idx="15200">
                  <c:v>76.000000000003368</c:v>
                </c:pt>
                <c:pt idx="15201">
                  <c:v>76.005000000003363</c:v>
                </c:pt>
                <c:pt idx="15202">
                  <c:v>76.010000000003359</c:v>
                </c:pt>
                <c:pt idx="15203">
                  <c:v>76.015000000003354</c:v>
                </c:pt>
                <c:pt idx="15204">
                  <c:v>76.02000000000335</c:v>
                </c:pt>
                <c:pt idx="15205">
                  <c:v>76.025000000003345</c:v>
                </c:pt>
                <c:pt idx="15206">
                  <c:v>76.030000000003341</c:v>
                </c:pt>
                <c:pt idx="15207">
                  <c:v>76.035000000003336</c:v>
                </c:pt>
                <c:pt idx="15208">
                  <c:v>76.040000000003332</c:v>
                </c:pt>
                <c:pt idx="15209">
                  <c:v>76.045000000003327</c:v>
                </c:pt>
                <c:pt idx="15210">
                  <c:v>76.050000000003322</c:v>
                </c:pt>
                <c:pt idx="15211">
                  <c:v>76.055000000003318</c:v>
                </c:pt>
                <c:pt idx="15212">
                  <c:v>76.060000000003313</c:v>
                </c:pt>
                <c:pt idx="15213">
                  <c:v>76.065000000003309</c:v>
                </c:pt>
                <c:pt idx="15214">
                  <c:v>76.070000000003304</c:v>
                </c:pt>
                <c:pt idx="15215">
                  <c:v>76.0750000000033</c:v>
                </c:pt>
                <c:pt idx="15216">
                  <c:v>76.080000000003295</c:v>
                </c:pt>
                <c:pt idx="15217">
                  <c:v>76.085000000003291</c:v>
                </c:pt>
                <c:pt idx="15218">
                  <c:v>76.090000000003286</c:v>
                </c:pt>
                <c:pt idx="15219">
                  <c:v>76.095000000003282</c:v>
                </c:pt>
                <c:pt idx="15220">
                  <c:v>76.100000000003277</c:v>
                </c:pt>
                <c:pt idx="15221">
                  <c:v>76.105000000003272</c:v>
                </c:pt>
                <c:pt idx="15222">
                  <c:v>76.110000000003268</c:v>
                </c:pt>
                <c:pt idx="15223">
                  <c:v>76.115000000003263</c:v>
                </c:pt>
                <c:pt idx="15224">
                  <c:v>76.120000000003259</c:v>
                </c:pt>
                <c:pt idx="15225">
                  <c:v>76.125000000003254</c:v>
                </c:pt>
                <c:pt idx="15226">
                  <c:v>76.13000000000325</c:v>
                </c:pt>
                <c:pt idx="15227">
                  <c:v>76.135000000003245</c:v>
                </c:pt>
                <c:pt idx="15228">
                  <c:v>76.140000000003241</c:v>
                </c:pt>
                <c:pt idx="15229">
                  <c:v>76.145000000003236</c:v>
                </c:pt>
                <c:pt idx="15230">
                  <c:v>76.150000000003232</c:v>
                </c:pt>
                <c:pt idx="15231">
                  <c:v>76.155000000003227</c:v>
                </c:pt>
                <c:pt idx="15232">
                  <c:v>76.160000000003222</c:v>
                </c:pt>
                <c:pt idx="15233">
                  <c:v>76.165000000003218</c:v>
                </c:pt>
                <c:pt idx="15234">
                  <c:v>76.170000000003213</c:v>
                </c:pt>
                <c:pt idx="15235">
                  <c:v>76.175000000003209</c:v>
                </c:pt>
                <c:pt idx="15236">
                  <c:v>76.180000000003204</c:v>
                </c:pt>
                <c:pt idx="15237">
                  <c:v>76.1850000000032</c:v>
                </c:pt>
                <c:pt idx="15238">
                  <c:v>76.190000000003195</c:v>
                </c:pt>
                <c:pt idx="15239">
                  <c:v>76.195000000003191</c:v>
                </c:pt>
                <c:pt idx="15240">
                  <c:v>76.200000000003186</c:v>
                </c:pt>
                <c:pt idx="15241">
                  <c:v>76.205000000003182</c:v>
                </c:pt>
                <c:pt idx="15242">
                  <c:v>76.210000000003177</c:v>
                </c:pt>
                <c:pt idx="15243">
                  <c:v>76.215000000003172</c:v>
                </c:pt>
                <c:pt idx="15244">
                  <c:v>76.220000000003168</c:v>
                </c:pt>
                <c:pt idx="15245">
                  <c:v>76.225000000003163</c:v>
                </c:pt>
                <c:pt idx="15246">
                  <c:v>76.230000000003159</c:v>
                </c:pt>
                <c:pt idx="15247">
                  <c:v>76.235000000003154</c:v>
                </c:pt>
                <c:pt idx="15248">
                  <c:v>76.24000000000315</c:v>
                </c:pt>
                <c:pt idx="15249">
                  <c:v>76.245000000003145</c:v>
                </c:pt>
                <c:pt idx="15250">
                  <c:v>76.250000000003141</c:v>
                </c:pt>
                <c:pt idx="15251">
                  <c:v>76.255000000003136</c:v>
                </c:pt>
                <c:pt idx="15252">
                  <c:v>76.260000000003132</c:v>
                </c:pt>
                <c:pt idx="15253">
                  <c:v>76.265000000003127</c:v>
                </c:pt>
                <c:pt idx="15254">
                  <c:v>76.270000000003122</c:v>
                </c:pt>
                <c:pt idx="15255">
                  <c:v>76.275000000003118</c:v>
                </c:pt>
                <c:pt idx="15256">
                  <c:v>76.280000000003113</c:v>
                </c:pt>
                <c:pt idx="15257">
                  <c:v>76.285000000003109</c:v>
                </c:pt>
                <c:pt idx="15258">
                  <c:v>76.290000000003104</c:v>
                </c:pt>
                <c:pt idx="15259">
                  <c:v>76.2950000000031</c:v>
                </c:pt>
                <c:pt idx="15260">
                  <c:v>76.300000000003095</c:v>
                </c:pt>
                <c:pt idx="15261">
                  <c:v>76.305000000003091</c:v>
                </c:pt>
                <c:pt idx="15262">
                  <c:v>76.310000000003086</c:v>
                </c:pt>
                <c:pt idx="15263">
                  <c:v>76.315000000003081</c:v>
                </c:pt>
                <c:pt idx="15264">
                  <c:v>76.320000000003077</c:v>
                </c:pt>
                <c:pt idx="15265">
                  <c:v>76.325000000003072</c:v>
                </c:pt>
                <c:pt idx="15266">
                  <c:v>76.330000000003068</c:v>
                </c:pt>
                <c:pt idx="15267">
                  <c:v>76.335000000003063</c:v>
                </c:pt>
                <c:pt idx="15268">
                  <c:v>76.340000000003059</c:v>
                </c:pt>
                <c:pt idx="15269">
                  <c:v>76.345000000003054</c:v>
                </c:pt>
                <c:pt idx="15270">
                  <c:v>76.35000000000305</c:v>
                </c:pt>
                <c:pt idx="15271">
                  <c:v>76.355000000003045</c:v>
                </c:pt>
                <c:pt idx="15272">
                  <c:v>76.360000000003041</c:v>
                </c:pt>
                <c:pt idx="15273">
                  <c:v>76.365000000003036</c:v>
                </c:pt>
                <c:pt idx="15274">
                  <c:v>76.370000000003031</c:v>
                </c:pt>
                <c:pt idx="15275">
                  <c:v>76.375000000003027</c:v>
                </c:pt>
                <c:pt idx="15276">
                  <c:v>76.380000000003022</c:v>
                </c:pt>
                <c:pt idx="15277">
                  <c:v>76.385000000003018</c:v>
                </c:pt>
                <c:pt idx="15278">
                  <c:v>76.390000000003013</c:v>
                </c:pt>
                <c:pt idx="15279">
                  <c:v>76.395000000003009</c:v>
                </c:pt>
                <c:pt idx="15280">
                  <c:v>76.400000000003004</c:v>
                </c:pt>
                <c:pt idx="15281">
                  <c:v>76.405000000003</c:v>
                </c:pt>
                <c:pt idx="15282">
                  <c:v>76.410000000002995</c:v>
                </c:pt>
                <c:pt idx="15283">
                  <c:v>76.415000000002991</c:v>
                </c:pt>
                <c:pt idx="15284">
                  <c:v>76.420000000002986</c:v>
                </c:pt>
                <c:pt idx="15285">
                  <c:v>76.425000000002981</c:v>
                </c:pt>
                <c:pt idx="15286">
                  <c:v>76.430000000002977</c:v>
                </c:pt>
                <c:pt idx="15287">
                  <c:v>76.435000000002972</c:v>
                </c:pt>
                <c:pt idx="15288">
                  <c:v>76.440000000002968</c:v>
                </c:pt>
                <c:pt idx="15289">
                  <c:v>76.445000000002963</c:v>
                </c:pt>
                <c:pt idx="15290">
                  <c:v>76.450000000002959</c:v>
                </c:pt>
                <c:pt idx="15291">
                  <c:v>76.455000000002954</c:v>
                </c:pt>
                <c:pt idx="15292">
                  <c:v>76.46000000000295</c:v>
                </c:pt>
                <c:pt idx="15293">
                  <c:v>76.465000000002945</c:v>
                </c:pt>
                <c:pt idx="15294">
                  <c:v>76.470000000002941</c:v>
                </c:pt>
                <c:pt idx="15295">
                  <c:v>76.475000000002936</c:v>
                </c:pt>
                <c:pt idx="15296">
                  <c:v>76.480000000002931</c:v>
                </c:pt>
                <c:pt idx="15297">
                  <c:v>76.485000000002927</c:v>
                </c:pt>
                <c:pt idx="15298">
                  <c:v>76.490000000002922</c:v>
                </c:pt>
                <c:pt idx="15299">
                  <c:v>76.495000000002918</c:v>
                </c:pt>
                <c:pt idx="15300">
                  <c:v>76.500000000002913</c:v>
                </c:pt>
                <c:pt idx="15301">
                  <c:v>76.505000000002909</c:v>
                </c:pt>
                <c:pt idx="15302">
                  <c:v>76.510000000002904</c:v>
                </c:pt>
                <c:pt idx="15303">
                  <c:v>76.5150000000029</c:v>
                </c:pt>
                <c:pt idx="15304">
                  <c:v>76.520000000002895</c:v>
                </c:pt>
                <c:pt idx="15305">
                  <c:v>76.52500000000289</c:v>
                </c:pt>
                <c:pt idx="15306">
                  <c:v>76.530000000002886</c:v>
                </c:pt>
                <c:pt idx="15307">
                  <c:v>76.535000000002881</c:v>
                </c:pt>
                <c:pt idx="15308">
                  <c:v>76.540000000002877</c:v>
                </c:pt>
                <c:pt idx="15309">
                  <c:v>76.545000000002872</c:v>
                </c:pt>
                <c:pt idx="15310">
                  <c:v>76.550000000002868</c:v>
                </c:pt>
                <c:pt idx="15311">
                  <c:v>76.555000000002863</c:v>
                </c:pt>
                <c:pt idx="15312">
                  <c:v>76.560000000002859</c:v>
                </c:pt>
                <c:pt idx="15313">
                  <c:v>76.565000000002854</c:v>
                </c:pt>
                <c:pt idx="15314">
                  <c:v>76.57000000000285</c:v>
                </c:pt>
                <c:pt idx="15315">
                  <c:v>76.575000000002845</c:v>
                </c:pt>
                <c:pt idx="15316">
                  <c:v>76.58000000000284</c:v>
                </c:pt>
                <c:pt idx="15317">
                  <c:v>76.585000000002836</c:v>
                </c:pt>
                <c:pt idx="15318">
                  <c:v>76.590000000002831</c:v>
                </c:pt>
                <c:pt idx="15319">
                  <c:v>76.595000000002827</c:v>
                </c:pt>
                <c:pt idx="15320">
                  <c:v>76.600000000002822</c:v>
                </c:pt>
                <c:pt idx="15321">
                  <c:v>76.605000000002818</c:v>
                </c:pt>
                <c:pt idx="15322">
                  <c:v>76.610000000002813</c:v>
                </c:pt>
                <c:pt idx="15323">
                  <c:v>76.615000000002809</c:v>
                </c:pt>
                <c:pt idx="15324">
                  <c:v>76.620000000002804</c:v>
                </c:pt>
                <c:pt idx="15325">
                  <c:v>76.6250000000028</c:v>
                </c:pt>
                <c:pt idx="15326">
                  <c:v>76.630000000002795</c:v>
                </c:pt>
                <c:pt idx="15327">
                  <c:v>76.63500000000279</c:v>
                </c:pt>
                <c:pt idx="15328">
                  <c:v>76.640000000002786</c:v>
                </c:pt>
                <c:pt idx="15329">
                  <c:v>76.645000000002781</c:v>
                </c:pt>
                <c:pt idx="15330">
                  <c:v>76.650000000002777</c:v>
                </c:pt>
                <c:pt idx="15331">
                  <c:v>76.655000000002772</c:v>
                </c:pt>
                <c:pt idx="15332">
                  <c:v>76.660000000002768</c:v>
                </c:pt>
                <c:pt idx="15333">
                  <c:v>76.665000000002763</c:v>
                </c:pt>
                <c:pt idx="15334">
                  <c:v>76.670000000002759</c:v>
                </c:pt>
                <c:pt idx="15335">
                  <c:v>76.675000000002754</c:v>
                </c:pt>
                <c:pt idx="15336">
                  <c:v>76.68000000000275</c:v>
                </c:pt>
                <c:pt idx="15337">
                  <c:v>76.685000000002745</c:v>
                </c:pt>
                <c:pt idx="15338">
                  <c:v>76.69000000000274</c:v>
                </c:pt>
                <c:pt idx="15339">
                  <c:v>76.695000000002736</c:v>
                </c:pt>
                <c:pt idx="15340">
                  <c:v>76.700000000002731</c:v>
                </c:pt>
                <c:pt idx="15341">
                  <c:v>76.705000000002727</c:v>
                </c:pt>
                <c:pt idx="15342">
                  <c:v>76.710000000002722</c:v>
                </c:pt>
                <c:pt idx="15343">
                  <c:v>76.715000000002718</c:v>
                </c:pt>
                <c:pt idx="15344">
                  <c:v>76.720000000002713</c:v>
                </c:pt>
                <c:pt idx="15345">
                  <c:v>76.725000000002709</c:v>
                </c:pt>
                <c:pt idx="15346">
                  <c:v>76.730000000002704</c:v>
                </c:pt>
                <c:pt idx="15347">
                  <c:v>76.735000000002699</c:v>
                </c:pt>
                <c:pt idx="15348">
                  <c:v>76.740000000002695</c:v>
                </c:pt>
                <c:pt idx="15349">
                  <c:v>76.74500000000269</c:v>
                </c:pt>
                <c:pt idx="15350">
                  <c:v>76.750000000002686</c:v>
                </c:pt>
                <c:pt idx="15351">
                  <c:v>76.755000000002681</c:v>
                </c:pt>
                <c:pt idx="15352">
                  <c:v>76.760000000002677</c:v>
                </c:pt>
                <c:pt idx="15353">
                  <c:v>76.765000000002672</c:v>
                </c:pt>
                <c:pt idx="15354">
                  <c:v>76.770000000002668</c:v>
                </c:pt>
                <c:pt idx="15355">
                  <c:v>76.775000000002663</c:v>
                </c:pt>
                <c:pt idx="15356">
                  <c:v>76.780000000002659</c:v>
                </c:pt>
                <c:pt idx="15357">
                  <c:v>76.785000000002654</c:v>
                </c:pt>
                <c:pt idx="15358">
                  <c:v>76.790000000002649</c:v>
                </c:pt>
                <c:pt idx="15359">
                  <c:v>76.795000000002645</c:v>
                </c:pt>
                <c:pt idx="15360">
                  <c:v>76.80000000000264</c:v>
                </c:pt>
                <c:pt idx="15361">
                  <c:v>76.805000000002636</c:v>
                </c:pt>
                <c:pt idx="15362">
                  <c:v>76.810000000002631</c:v>
                </c:pt>
                <c:pt idx="15363">
                  <c:v>76.815000000002627</c:v>
                </c:pt>
                <c:pt idx="15364">
                  <c:v>76.820000000002622</c:v>
                </c:pt>
                <c:pt idx="15365">
                  <c:v>76.825000000002618</c:v>
                </c:pt>
                <c:pt idx="15366">
                  <c:v>76.830000000002613</c:v>
                </c:pt>
                <c:pt idx="15367">
                  <c:v>76.835000000002609</c:v>
                </c:pt>
                <c:pt idx="15368">
                  <c:v>76.840000000002604</c:v>
                </c:pt>
                <c:pt idx="15369">
                  <c:v>76.845000000002599</c:v>
                </c:pt>
                <c:pt idx="15370">
                  <c:v>76.850000000002595</c:v>
                </c:pt>
                <c:pt idx="15371">
                  <c:v>76.85500000000259</c:v>
                </c:pt>
                <c:pt idx="15372">
                  <c:v>76.860000000002586</c:v>
                </c:pt>
                <c:pt idx="15373">
                  <c:v>76.865000000002581</c:v>
                </c:pt>
                <c:pt idx="15374">
                  <c:v>76.870000000002577</c:v>
                </c:pt>
                <c:pt idx="15375">
                  <c:v>76.875000000002572</c:v>
                </c:pt>
                <c:pt idx="15376">
                  <c:v>76.880000000002568</c:v>
                </c:pt>
                <c:pt idx="15377">
                  <c:v>76.885000000002563</c:v>
                </c:pt>
                <c:pt idx="15378">
                  <c:v>76.890000000002559</c:v>
                </c:pt>
                <c:pt idx="15379">
                  <c:v>76.895000000002554</c:v>
                </c:pt>
                <c:pt idx="15380">
                  <c:v>76.900000000002549</c:v>
                </c:pt>
                <c:pt idx="15381">
                  <c:v>76.905000000002545</c:v>
                </c:pt>
                <c:pt idx="15382">
                  <c:v>76.91000000000254</c:v>
                </c:pt>
                <c:pt idx="15383">
                  <c:v>76.915000000002536</c:v>
                </c:pt>
                <c:pt idx="15384">
                  <c:v>76.920000000002531</c:v>
                </c:pt>
                <c:pt idx="15385">
                  <c:v>76.925000000002527</c:v>
                </c:pt>
                <c:pt idx="15386">
                  <c:v>76.930000000002522</c:v>
                </c:pt>
                <c:pt idx="15387">
                  <c:v>76.935000000002518</c:v>
                </c:pt>
                <c:pt idx="15388">
                  <c:v>76.940000000002513</c:v>
                </c:pt>
                <c:pt idx="15389">
                  <c:v>76.945000000002509</c:v>
                </c:pt>
                <c:pt idx="15390">
                  <c:v>76.950000000002504</c:v>
                </c:pt>
                <c:pt idx="15391">
                  <c:v>76.955000000002499</c:v>
                </c:pt>
                <c:pt idx="15392">
                  <c:v>76.960000000002495</c:v>
                </c:pt>
                <c:pt idx="15393">
                  <c:v>76.96500000000249</c:v>
                </c:pt>
                <c:pt idx="15394">
                  <c:v>76.970000000002486</c:v>
                </c:pt>
                <c:pt idx="15395">
                  <c:v>76.975000000002481</c:v>
                </c:pt>
                <c:pt idx="15396">
                  <c:v>76.980000000002477</c:v>
                </c:pt>
                <c:pt idx="15397">
                  <c:v>76.985000000002472</c:v>
                </c:pt>
                <c:pt idx="15398">
                  <c:v>76.990000000002468</c:v>
                </c:pt>
                <c:pt idx="15399">
                  <c:v>76.995000000002463</c:v>
                </c:pt>
                <c:pt idx="15400">
                  <c:v>77.000000000002458</c:v>
                </c:pt>
                <c:pt idx="15401">
                  <c:v>77.005000000002454</c:v>
                </c:pt>
                <c:pt idx="15402">
                  <c:v>77.010000000002449</c:v>
                </c:pt>
                <c:pt idx="15403">
                  <c:v>77.015000000002445</c:v>
                </c:pt>
                <c:pt idx="15404">
                  <c:v>77.02000000000244</c:v>
                </c:pt>
                <c:pt idx="15405">
                  <c:v>77.025000000002436</c:v>
                </c:pt>
                <c:pt idx="15406">
                  <c:v>77.030000000002431</c:v>
                </c:pt>
                <c:pt idx="15407">
                  <c:v>77.035000000002427</c:v>
                </c:pt>
                <c:pt idx="15408">
                  <c:v>77.040000000002422</c:v>
                </c:pt>
                <c:pt idx="15409">
                  <c:v>77.045000000002418</c:v>
                </c:pt>
                <c:pt idx="15410">
                  <c:v>77.050000000002413</c:v>
                </c:pt>
                <c:pt idx="15411">
                  <c:v>77.055000000002408</c:v>
                </c:pt>
                <c:pt idx="15412">
                  <c:v>77.060000000002404</c:v>
                </c:pt>
                <c:pt idx="15413">
                  <c:v>77.065000000002399</c:v>
                </c:pt>
                <c:pt idx="15414">
                  <c:v>77.070000000002395</c:v>
                </c:pt>
                <c:pt idx="15415">
                  <c:v>77.07500000000239</c:v>
                </c:pt>
                <c:pt idx="15416">
                  <c:v>77.080000000002386</c:v>
                </c:pt>
                <c:pt idx="15417">
                  <c:v>77.085000000002381</c:v>
                </c:pt>
                <c:pt idx="15418">
                  <c:v>77.090000000002377</c:v>
                </c:pt>
                <c:pt idx="15419">
                  <c:v>77.095000000002372</c:v>
                </c:pt>
                <c:pt idx="15420">
                  <c:v>77.100000000002368</c:v>
                </c:pt>
                <c:pt idx="15421">
                  <c:v>77.105000000002363</c:v>
                </c:pt>
                <c:pt idx="15422">
                  <c:v>77.110000000002358</c:v>
                </c:pt>
                <c:pt idx="15423">
                  <c:v>77.115000000002354</c:v>
                </c:pt>
                <c:pt idx="15424">
                  <c:v>77.120000000002349</c:v>
                </c:pt>
                <c:pt idx="15425">
                  <c:v>77.125000000002345</c:v>
                </c:pt>
                <c:pt idx="15426">
                  <c:v>77.13000000000234</c:v>
                </c:pt>
                <c:pt idx="15427">
                  <c:v>77.135000000002336</c:v>
                </c:pt>
                <c:pt idx="15428">
                  <c:v>77.140000000002331</c:v>
                </c:pt>
                <c:pt idx="15429">
                  <c:v>77.145000000002327</c:v>
                </c:pt>
                <c:pt idx="15430">
                  <c:v>77.150000000002322</c:v>
                </c:pt>
                <c:pt idx="15431">
                  <c:v>77.155000000002318</c:v>
                </c:pt>
                <c:pt idx="15432">
                  <c:v>77.160000000002313</c:v>
                </c:pt>
                <c:pt idx="15433">
                  <c:v>77.165000000002308</c:v>
                </c:pt>
                <c:pt idx="15434">
                  <c:v>77.170000000002304</c:v>
                </c:pt>
                <c:pt idx="15435">
                  <c:v>77.175000000002299</c:v>
                </c:pt>
                <c:pt idx="15436">
                  <c:v>77.180000000002295</c:v>
                </c:pt>
                <c:pt idx="15437">
                  <c:v>77.18500000000229</c:v>
                </c:pt>
                <c:pt idx="15438">
                  <c:v>77.190000000002286</c:v>
                </c:pt>
                <c:pt idx="15439">
                  <c:v>77.195000000002281</c:v>
                </c:pt>
                <c:pt idx="15440">
                  <c:v>77.200000000002277</c:v>
                </c:pt>
                <c:pt idx="15441">
                  <c:v>77.205000000002272</c:v>
                </c:pt>
                <c:pt idx="15442">
                  <c:v>77.210000000002267</c:v>
                </c:pt>
                <c:pt idx="15443">
                  <c:v>77.215000000002263</c:v>
                </c:pt>
                <c:pt idx="15444">
                  <c:v>77.220000000002258</c:v>
                </c:pt>
                <c:pt idx="15445">
                  <c:v>77.225000000002254</c:v>
                </c:pt>
                <c:pt idx="15446">
                  <c:v>77.230000000002249</c:v>
                </c:pt>
                <c:pt idx="15447">
                  <c:v>77.235000000002245</c:v>
                </c:pt>
                <c:pt idx="15448">
                  <c:v>77.24000000000224</c:v>
                </c:pt>
                <c:pt idx="15449">
                  <c:v>77.245000000002236</c:v>
                </c:pt>
                <c:pt idx="15450">
                  <c:v>77.250000000002231</c:v>
                </c:pt>
                <c:pt idx="15451">
                  <c:v>77.255000000002227</c:v>
                </c:pt>
                <c:pt idx="15452">
                  <c:v>77.260000000002222</c:v>
                </c:pt>
                <c:pt idx="15453">
                  <c:v>77.265000000002217</c:v>
                </c:pt>
                <c:pt idx="15454">
                  <c:v>77.270000000002213</c:v>
                </c:pt>
                <c:pt idx="15455">
                  <c:v>77.275000000002208</c:v>
                </c:pt>
                <c:pt idx="15456">
                  <c:v>77.280000000002204</c:v>
                </c:pt>
                <c:pt idx="15457">
                  <c:v>77.285000000002199</c:v>
                </c:pt>
                <c:pt idx="15458">
                  <c:v>77.290000000002195</c:v>
                </c:pt>
                <c:pt idx="15459">
                  <c:v>77.29500000000219</c:v>
                </c:pt>
                <c:pt idx="15460">
                  <c:v>77.300000000002186</c:v>
                </c:pt>
                <c:pt idx="15461">
                  <c:v>77.305000000002181</c:v>
                </c:pt>
                <c:pt idx="15462">
                  <c:v>77.310000000002177</c:v>
                </c:pt>
                <c:pt idx="15463">
                  <c:v>77.315000000002172</c:v>
                </c:pt>
                <c:pt idx="15464">
                  <c:v>77.320000000002167</c:v>
                </c:pt>
                <c:pt idx="15465">
                  <c:v>77.325000000002163</c:v>
                </c:pt>
                <c:pt idx="15466">
                  <c:v>77.330000000002158</c:v>
                </c:pt>
                <c:pt idx="15467">
                  <c:v>77.335000000002154</c:v>
                </c:pt>
                <c:pt idx="15468">
                  <c:v>77.340000000002149</c:v>
                </c:pt>
                <c:pt idx="15469">
                  <c:v>77.345000000002145</c:v>
                </c:pt>
                <c:pt idx="15470">
                  <c:v>77.35000000000214</c:v>
                </c:pt>
                <c:pt idx="15471">
                  <c:v>77.355000000002136</c:v>
                </c:pt>
                <c:pt idx="15472">
                  <c:v>77.360000000002131</c:v>
                </c:pt>
                <c:pt idx="15473">
                  <c:v>77.365000000002127</c:v>
                </c:pt>
                <c:pt idx="15474">
                  <c:v>77.370000000002122</c:v>
                </c:pt>
                <c:pt idx="15475">
                  <c:v>77.375000000002117</c:v>
                </c:pt>
                <c:pt idx="15476">
                  <c:v>77.380000000002113</c:v>
                </c:pt>
                <c:pt idx="15477">
                  <c:v>77.385000000002108</c:v>
                </c:pt>
                <c:pt idx="15478">
                  <c:v>77.390000000002104</c:v>
                </c:pt>
                <c:pt idx="15479">
                  <c:v>77.395000000002099</c:v>
                </c:pt>
                <c:pt idx="15480">
                  <c:v>77.400000000002095</c:v>
                </c:pt>
                <c:pt idx="15481">
                  <c:v>77.40500000000209</c:v>
                </c:pt>
                <c:pt idx="15482">
                  <c:v>77.410000000002086</c:v>
                </c:pt>
                <c:pt idx="15483">
                  <c:v>77.415000000002081</c:v>
                </c:pt>
                <c:pt idx="15484">
                  <c:v>77.420000000002076</c:v>
                </c:pt>
                <c:pt idx="15485">
                  <c:v>77.425000000002072</c:v>
                </c:pt>
                <c:pt idx="15486">
                  <c:v>77.430000000002067</c:v>
                </c:pt>
                <c:pt idx="15487">
                  <c:v>77.435000000002063</c:v>
                </c:pt>
                <c:pt idx="15488">
                  <c:v>77.440000000002058</c:v>
                </c:pt>
                <c:pt idx="15489">
                  <c:v>77.445000000002054</c:v>
                </c:pt>
                <c:pt idx="15490">
                  <c:v>77.450000000002049</c:v>
                </c:pt>
                <c:pt idx="15491">
                  <c:v>77.455000000002045</c:v>
                </c:pt>
                <c:pt idx="15492">
                  <c:v>77.46000000000204</c:v>
                </c:pt>
                <c:pt idx="15493">
                  <c:v>77.465000000002036</c:v>
                </c:pt>
                <c:pt idx="15494">
                  <c:v>77.470000000002031</c:v>
                </c:pt>
                <c:pt idx="15495">
                  <c:v>77.475000000002026</c:v>
                </c:pt>
                <c:pt idx="15496">
                  <c:v>77.480000000002022</c:v>
                </c:pt>
                <c:pt idx="15497">
                  <c:v>77.485000000002017</c:v>
                </c:pt>
                <c:pt idx="15498">
                  <c:v>77.490000000002013</c:v>
                </c:pt>
                <c:pt idx="15499">
                  <c:v>77.495000000002008</c:v>
                </c:pt>
                <c:pt idx="15500">
                  <c:v>77.500000000002004</c:v>
                </c:pt>
                <c:pt idx="15501">
                  <c:v>77.505000000001999</c:v>
                </c:pt>
                <c:pt idx="15502">
                  <c:v>77.510000000001995</c:v>
                </c:pt>
                <c:pt idx="15503">
                  <c:v>77.51500000000199</c:v>
                </c:pt>
                <c:pt idx="15504">
                  <c:v>77.520000000001986</c:v>
                </c:pt>
                <c:pt idx="15505">
                  <c:v>77.525000000001981</c:v>
                </c:pt>
                <c:pt idx="15506">
                  <c:v>77.530000000001976</c:v>
                </c:pt>
                <c:pt idx="15507">
                  <c:v>77.535000000001972</c:v>
                </c:pt>
                <c:pt idx="15508">
                  <c:v>77.540000000001967</c:v>
                </c:pt>
                <c:pt idx="15509">
                  <c:v>77.545000000001963</c:v>
                </c:pt>
                <c:pt idx="15510">
                  <c:v>77.550000000001958</c:v>
                </c:pt>
                <c:pt idx="15511">
                  <c:v>77.555000000001954</c:v>
                </c:pt>
                <c:pt idx="15512">
                  <c:v>77.560000000001949</c:v>
                </c:pt>
                <c:pt idx="15513">
                  <c:v>77.565000000001945</c:v>
                </c:pt>
                <c:pt idx="15514">
                  <c:v>77.57000000000194</c:v>
                </c:pt>
                <c:pt idx="15515">
                  <c:v>77.575000000001936</c:v>
                </c:pt>
                <c:pt idx="15516">
                  <c:v>77.580000000001931</c:v>
                </c:pt>
                <c:pt idx="15517">
                  <c:v>77.585000000001926</c:v>
                </c:pt>
                <c:pt idx="15518">
                  <c:v>77.590000000001922</c:v>
                </c:pt>
                <c:pt idx="15519">
                  <c:v>77.595000000001917</c:v>
                </c:pt>
                <c:pt idx="15520">
                  <c:v>77.600000000001913</c:v>
                </c:pt>
                <c:pt idx="15521">
                  <c:v>77.605000000001908</c:v>
                </c:pt>
                <c:pt idx="15522">
                  <c:v>77.610000000001904</c:v>
                </c:pt>
                <c:pt idx="15523">
                  <c:v>77.615000000001899</c:v>
                </c:pt>
                <c:pt idx="15524">
                  <c:v>77.620000000001895</c:v>
                </c:pt>
                <c:pt idx="15525">
                  <c:v>77.62500000000189</c:v>
                </c:pt>
                <c:pt idx="15526">
                  <c:v>77.630000000001885</c:v>
                </c:pt>
                <c:pt idx="15527">
                  <c:v>77.635000000001881</c:v>
                </c:pt>
                <c:pt idx="15528">
                  <c:v>77.640000000001876</c:v>
                </c:pt>
                <c:pt idx="15529">
                  <c:v>77.645000000001872</c:v>
                </c:pt>
                <c:pt idx="15530">
                  <c:v>77.650000000001867</c:v>
                </c:pt>
                <c:pt idx="15531">
                  <c:v>77.655000000001863</c:v>
                </c:pt>
                <c:pt idx="15532">
                  <c:v>77.660000000001858</c:v>
                </c:pt>
                <c:pt idx="15533">
                  <c:v>77.665000000001854</c:v>
                </c:pt>
                <c:pt idx="15534">
                  <c:v>77.670000000001849</c:v>
                </c:pt>
                <c:pt idx="15535">
                  <c:v>77.675000000001845</c:v>
                </c:pt>
                <c:pt idx="15536">
                  <c:v>77.68000000000184</c:v>
                </c:pt>
                <c:pt idx="15537">
                  <c:v>77.685000000001835</c:v>
                </c:pt>
                <c:pt idx="15538">
                  <c:v>77.690000000001831</c:v>
                </c:pt>
                <c:pt idx="15539">
                  <c:v>77.695000000001826</c:v>
                </c:pt>
                <c:pt idx="15540">
                  <c:v>77.700000000001822</c:v>
                </c:pt>
                <c:pt idx="15541">
                  <c:v>77.705000000001817</c:v>
                </c:pt>
                <c:pt idx="15542">
                  <c:v>77.710000000001813</c:v>
                </c:pt>
                <c:pt idx="15543">
                  <c:v>77.715000000001808</c:v>
                </c:pt>
                <c:pt idx="15544">
                  <c:v>77.720000000001804</c:v>
                </c:pt>
                <c:pt idx="15545">
                  <c:v>77.725000000001799</c:v>
                </c:pt>
                <c:pt idx="15546">
                  <c:v>77.730000000001795</c:v>
                </c:pt>
                <c:pt idx="15547">
                  <c:v>77.73500000000179</c:v>
                </c:pt>
                <c:pt idx="15548">
                  <c:v>77.740000000001785</c:v>
                </c:pt>
                <c:pt idx="15549">
                  <c:v>77.745000000001781</c:v>
                </c:pt>
                <c:pt idx="15550">
                  <c:v>77.750000000001776</c:v>
                </c:pt>
                <c:pt idx="15551">
                  <c:v>77.755000000001772</c:v>
                </c:pt>
                <c:pt idx="15552">
                  <c:v>77.760000000001767</c:v>
                </c:pt>
                <c:pt idx="15553">
                  <c:v>77.765000000001763</c:v>
                </c:pt>
                <c:pt idx="15554">
                  <c:v>77.770000000001758</c:v>
                </c:pt>
                <c:pt idx="15555">
                  <c:v>77.775000000001754</c:v>
                </c:pt>
                <c:pt idx="15556">
                  <c:v>77.780000000001749</c:v>
                </c:pt>
                <c:pt idx="15557">
                  <c:v>77.785000000001745</c:v>
                </c:pt>
                <c:pt idx="15558">
                  <c:v>77.79000000000174</c:v>
                </c:pt>
                <c:pt idx="15559">
                  <c:v>77.795000000001735</c:v>
                </c:pt>
                <c:pt idx="15560">
                  <c:v>77.800000000001731</c:v>
                </c:pt>
                <c:pt idx="15561">
                  <c:v>77.805000000001726</c:v>
                </c:pt>
                <c:pt idx="15562">
                  <c:v>77.810000000001722</c:v>
                </c:pt>
                <c:pt idx="15563">
                  <c:v>77.815000000001717</c:v>
                </c:pt>
                <c:pt idx="15564">
                  <c:v>77.820000000001713</c:v>
                </c:pt>
                <c:pt idx="15565">
                  <c:v>77.825000000001708</c:v>
                </c:pt>
                <c:pt idx="15566">
                  <c:v>77.830000000001704</c:v>
                </c:pt>
                <c:pt idx="15567">
                  <c:v>77.835000000001699</c:v>
                </c:pt>
                <c:pt idx="15568">
                  <c:v>77.840000000001695</c:v>
                </c:pt>
                <c:pt idx="15569">
                  <c:v>77.84500000000169</c:v>
                </c:pt>
                <c:pt idx="15570">
                  <c:v>77.850000000001685</c:v>
                </c:pt>
                <c:pt idx="15571">
                  <c:v>77.855000000001681</c:v>
                </c:pt>
                <c:pt idx="15572">
                  <c:v>77.860000000001676</c:v>
                </c:pt>
                <c:pt idx="15573">
                  <c:v>77.865000000001672</c:v>
                </c:pt>
                <c:pt idx="15574">
                  <c:v>77.870000000001667</c:v>
                </c:pt>
                <c:pt idx="15575">
                  <c:v>77.875000000001663</c:v>
                </c:pt>
                <c:pt idx="15576">
                  <c:v>77.880000000001658</c:v>
                </c:pt>
                <c:pt idx="15577">
                  <c:v>77.885000000001654</c:v>
                </c:pt>
                <c:pt idx="15578">
                  <c:v>77.890000000001649</c:v>
                </c:pt>
                <c:pt idx="15579">
                  <c:v>77.895000000001644</c:v>
                </c:pt>
                <c:pt idx="15580">
                  <c:v>77.90000000000164</c:v>
                </c:pt>
                <c:pt idx="15581">
                  <c:v>77.905000000001635</c:v>
                </c:pt>
                <c:pt idx="15582">
                  <c:v>77.910000000001631</c:v>
                </c:pt>
                <c:pt idx="15583">
                  <c:v>77.915000000001626</c:v>
                </c:pt>
                <c:pt idx="15584">
                  <c:v>77.920000000001622</c:v>
                </c:pt>
                <c:pt idx="15585">
                  <c:v>77.925000000001617</c:v>
                </c:pt>
                <c:pt idx="15586">
                  <c:v>77.930000000001613</c:v>
                </c:pt>
                <c:pt idx="15587">
                  <c:v>77.935000000001608</c:v>
                </c:pt>
                <c:pt idx="15588">
                  <c:v>77.940000000001604</c:v>
                </c:pt>
                <c:pt idx="15589">
                  <c:v>77.945000000001599</c:v>
                </c:pt>
                <c:pt idx="15590">
                  <c:v>77.950000000001594</c:v>
                </c:pt>
                <c:pt idx="15591">
                  <c:v>77.95500000000159</c:v>
                </c:pt>
                <c:pt idx="15592">
                  <c:v>77.960000000001585</c:v>
                </c:pt>
                <c:pt idx="15593">
                  <c:v>77.965000000001581</c:v>
                </c:pt>
                <c:pt idx="15594">
                  <c:v>77.970000000001576</c:v>
                </c:pt>
                <c:pt idx="15595">
                  <c:v>77.975000000001572</c:v>
                </c:pt>
                <c:pt idx="15596">
                  <c:v>77.980000000001567</c:v>
                </c:pt>
                <c:pt idx="15597">
                  <c:v>77.985000000001563</c:v>
                </c:pt>
                <c:pt idx="15598">
                  <c:v>77.990000000001558</c:v>
                </c:pt>
                <c:pt idx="15599">
                  <c:v>77.995000000001554</c:v>
                </c:pt>
                <c:pt idx="15600">
                  <c:v>78.000000000001549</c:v>
                </c:pt>
                <c:pt idx="15601">
                  <c:v>78.005000000001544</c:v>
                </c:pt>
                <c:pt idx="15602">
                  <c:v>78.01000000000154</c:v>
                </c:pt>
                <c:pt idx="15603">
                  <c:v>78.015000000001535</c:v>
                </c:pt>
                <c:pt idx="15604">
                  <c:v>78.020000000001531</c:v>
                </c:pt>
                <c:pt idx="15605">
                  <c:v>78.025000000001526</c:v>
                </c:pt>
                <c:pt idx="15606">
                  <c:v>78.030000000001522</c:v>
                </c:pt>
                <c:pt idx="15607">
                  <c:v>78.035000000001517</c:v>
                </c:pt>
                <c:pt idx="15608">
                  <c:v>78.040000000001513</c:v>
                </c:pt>
                <c:pt idx="15609">
                  <c:v>78.045000000001508</c:v>
                </c:pt>
                <c:pt idx="15610">
                  <c:v>78.050000000001504</c:v>
                </c:pt>
                <c:pt idx="15611">
                  <c:v>78.055000000001499</c:v>
                </c:pt>
                <c:pt idx="15612">
                  <c:v>78.060000000001494</c:v>
                </c:pt>
                <c:pt idx="15613">
                  <c:v>78.06500000000149</c:v>
                </c:pt>
                <c:pt idx="15614">
                  <c:v>78.070000000001485</c:v>
                </c:pt>
                <c:pt idx="15615">
                  <c:v>78.075000000001481</c:v>
                </c:pt>
                <c:pt idx="15616">
                  <c:v>78.080000000001476</c:v>
                </c:pt>
                <c:pt idx="15617">
                  <c:v>78.085000000001472</c:v>
                </c:pt>
                <c:pt idx="15618">
                  <c:v>78.090000000001467</c:v>
                </c:pt>
                <c:pt idx="15619">
                  <c:v>78.095000000001463</c:v>
                </c:pt>
                <c:pt idx="15620">
                  <c:v>78.100000000001458</c:v>
                </c:pt>
                <c:pt idx="15621">
                  <c:v>78.105000000001453</c:v>
                </c:pt>
                <c:pt idx="15622">
                  <c:v>78.110000000001449</c:v>
                </c:pt>
                <c:pt idx="15623">
                  <c:v>78.115000000001444</c:v>
                </c:pt>
                <c:pt idx="15624">
                  <c:v>78.12000000000144</c:v>
                </c:pt>
                <c:pt idx="15625">
                  <c:v>78.125000000001435</c:v>
                </c:pt>
                <c:pt idx="15626">
                  <c:v>78.130000000001431</c:v>
                </c:pt>
                <c:pt idx="15627">
                  <c:v>78.135000000001426</c:v>
                </c:pt>
                <c:pt idx="15628">
                  <c:v>78.140000000001422</c:v>
                </c:pt>
                <c:pt idx="15629">
                  <c:v>78.145000000001417</c:v>
                </c:pt>
                <c:pt idx="15630">
                  <c:v>78.150000000001413</c:v>
                </c:pt>
                <c:pt idx="15631">
                  <c:v>78.155000000001408</c:v>
                </c:pt>
                <c:pt idx="15632">
                  <c:v>78.160000000001403</c:v>
                </c:pt>
                <c:pt idx="15633">
                  <c:v>78.165000000001399</c:v>
                </c:pt>
                <c:pt idx="15634">
                  <c:v>78.170000000001394</c:v>
                </c:pt>
                <c:pt idx="15635">
                  <c:v>78.17500000000139</c:v>
                </c:pt>
                <c:pt idx="15636">
                  <c:v>78.180000000001385</c:v>
                </c:pt>
                <c:pt idx="15637">
                  <c:v>78.185000000001381</c:v>
                </c:pt>
                <c:pt idx="15638">
                  <c:v>78.190000000001376</c:v>
                </c:pt>
                <c:pt idx="15639">
                  <c:v>78.195000000001372</c:v>
                </c:pt>
                <c:pt idx="15640">
                  <c:v>78.200000000001367</c:v>
                </c:pt>
                <c:pt idx="15641">
                  <c:v>78.205000000001363</c:v>
                </c:pt>
                <c:pt idx="15642">
                  <c:v>78.210000000001358</c:v>
                </c:pt>
                <c:pt idx="15643">
                  <c:v>78.215000000001353</c:v>
                </c:pt>
                <c:pt idx="15644">
                  <c:v>78.220000000001349</c:v>
                </c:pt>
                <c:pt idx="15645">
                  <c:v>78.225000000001344</c:v>
                </c:pt>
                <c:pt idx="15646">
                  <c:v>78.23000000000134</c:v>
                </c:pt>
                <c:pt idx="15647">
                  <c:v>78.235000000001335</c:v>
                </c:pt>
                <c:pt idx="15648">
                  <c:v>78.240000000001331</c:v>
                </c:pt>
                <c:pt idx="15649">
                  <c:v>78.245000000001326</c:v>
                </c:pt>
                <c:pt idx="15650">
                  <c:v>78.250000000001322</c:v>
                </c:pt>
                <c:pt idx="15651">
                  <c:v>78.255000000001317</c:v>
                </c:pt>
                <c:pt idx="15652">
                  <c:v>78.260000000001313</c:v>
                </c:pt>
                <c:pt idx="15653">
                  <c:v>78.265000000001308</c:v>
                </c:pt>
                <c:pt idx="15654">
                  <c:v>78.270000000001303</c:v>
                </c:pt>
                <c:pt idx="15655">
                  <c:v>78.275000000001299</c:v>
                </c:pt>
                <c:pt idx="15656">
                  <c:v>78.280000000001294</c:v>
                </c:pt>
                <c:pt idx="15657">
                  <c:v>78.28500000000129</c:v>
                </c:pt>
                <c:pt idx="15658">
                  <c:v>78.290000000001285</c:v>
                </c:pt>
                <c:pt idx="15659">
                  <c:v>78.295000000001281</c:v>
                </c:pt>
                <c:pt idx="15660">
                  <c:v>78.300000000001276</c:v>
                </c:pt>
                <c:pt idx="15661">
                  <c:v>78.305000000001272</c:v>
                </c:pt>
                <c:pt idx="15662">
                  <c:v>78.310000000001267</c:v>
                </c:pt>
                <c:pt idx="15663">
                  <c:v>78.315000000001262</c:v>
                </c:pt>
                <c:pt idx="15664">
                  <c:v>78.320000000001258</c:v>
                </c:pt>
                <c:pt idx="15665">
                  <c:v>78.325000000001253</c:v>
                </c:pt>
                <c:pt idx="15666">
                  <c:v>78.330000000001249</c:v>
                </c:pt>
                <c:pt idx="15667">
                  <c:v>78.335000000001244</c:v>
                </c:pt>
                <c:pt idx="15668">
                  <c:v>78.34000000000124</c:v>
                </c:pt>
                <c:pt idx="15669">
                  <c:v>78.345000000001235</c:v>
                </c:pt>
                <c:pt idx="15670">
                  <c:v>78.350000000001231</c:v>
                </c:pt>
                <c:pt idx="15671">
                  <c:v>78.355000000001226</c:v>
                </c:pt>
                <c:pt idx="15672">
                  <c:v>78.360000000001222</c:v>
                </c:pt>
                <c:pt idx="15673">
                  <c:v>78.365000000001217</c:v>
                </c:pt>
                <c:pt idx="15674">
                  <c:v>78.370000000001212</c:v>
                </c:pt>
                <c:pt idx="15675">
                  <c:v>78.375000000001208</c:v>
                </c:pt>
                <c:pt idx="15676">
                  <c:v>78.380000000001203</c:v>
                </c:pt>
                <c:pt idx="15677">
                  <c:v>78.385000000001199</c:v>
                </c:pt>
                <c:pt idx="15678">
                  <c:v>78.390000000001194</c:v>
                </c:pt>
                <c:pt idx="15679">
                  <c:v>78.39500000000119</c:v>
                </c:pt>
                <c:pt idx="15680">
                  <c:v>78.400000000001185</c:v>
                </c:pt>
                <c:pt idx="15681">
                  <c:v>78.405000000001181</c:v>
                </c:pt>
                <c:pt idx="15682">
                  <c:v>78.410000000001176</c:v>
                </c:pt>
                <c:pt idx="15683">
                  <c:v>78.415000000001172</c:v>
                </c:pt>
                <c:pt idx="15684">
                  <c:v>78.420000000001167</c:v>
                </c:pt>
                <c:pt idx="15685">
                  <c:v>78.425000000001162</c:v>
                </c:pt>
                <c:pt idx="15686">
                  <c:v>78.430000000001158</c:v>
                </c:pt>
                <c:pt idx="15687">
                  <c:v>78.435000000001153</c:v>
                </c:pt>
                <c:pt idx="15688">
                  <c:v>78.440000000001149</c:v>
                </c:pt>
                <c:pt idx="15689">
                  <c:v>78.445000000001144</c:v>
                </c:pt>
                <c:pt idx="15690">
                  <c:v>78.45000000000114</c:v>
                </c:pt>
                <c:pt idx="15691">
                  <c:v>78.455000000001135</c:v>
                </c:pt>
                <c:pt idx="15692">
                  <c:v>78.460000000001131</c:v>
                </c:pt>
                <c:pt idx="15693">
                  <c:v>78.465000000001126</c:v>
                </c:pt>
                <c:pt idx="15694">
                  <c:v>78.470000000001122</c:v>
                </c:pt>
                <c:pt idx="15695">
                  <c:v>78.475000000001117</c:v>
                </c:pt>
                <c:pt idx="15696">
                  <c:v>78.480000000001112</c:v>
                </c:pt>
                <c:pt idx="15697">
                  <c:v>78.485000000001108</c:v>
                </c:pt>
                <c:pt idx="15698">
                  <c:v>78.490000000001103</c:v>
                </c:pt>
                <c:pt idx="15699">
                  <c:v>78.495000000001099</c:v>
                </c:pt>
                <c:pt idx="15700">
                  <c:v>78.500000000001094</c:v>
                </c:pt>
                <c:pt idx="15701">
                  <c:v>78.50500000000109</c:v>
                </c:pt>
                <c:pt idx="15702">
                  <c:v>78.510000000001085</c:v>
                </c:pt>
                <c:pt idx="15703">
                  <c:v>78.515000000001081</c:v>
                </c:pt>
                <c:pt idx="15704">
                  <c:v>78.520000000001076</c:v>
                </c:pt>
                <c:pt idx="15705">
                  <c:v>78.525000000001071</c:v>
                </c:pt>
                <c:pt idx="15706">
                  <c:v>78.530000000001067</c:v>
                </c:pt>
                <c:pt idx="15707">
                  <c:v>78.535000000001062</c:v>
                </c:pt>
                <c:pt idx="15708">
                  <c:v>78.540000000001058</c:v>
                </c:pt>
                <c:pt idx="15709">
                  <c:v>78.545000000001053</c:v>
                </c:pt>
                <c:pt idx="15710">
                  <c:v>78.550000000001049</c:v>
                </c:pt>
                <c:pt idx="15711">
                  <c:v>78.555000000001044</c:v>
                </c:pt>
                <c:pt idx="15712">
                  <c:v>78.56000000000104</c:v>
                </c:pt>
                <c:pt idx="15713">
                  <c:v>78.565000000001035</c:v>
                </c:pt>
                <c:pt idx="15714">
                  <c:v>78.570000000001031</c:v>
                </c:pt>
                <c:pt idx="15715">
                  <c:v>78.575000000001026</c:v>
                </c:pt>
                <c:pt idx="15716">
                  <c:v>78.580000000001021</c:v>
                </c:pt>
                <c:pt idx="15717">
                  <c:v>78.585000000001017</c:v>
                </c:pt>
                <c:pt idx="15718">
                  <c:v>78.590000000001012</c:v>
                </c:pt>
                <c:pt idx="15719">
                  <c:v>78.595000000001008</c:v>
                </c:pt>
                <c:pt idx="15720">
                  <c:v>78.600000000001003</c:v>
                </c:pt>
                <c:pt idx="15721">
                  <c:v>78.605000000000999</c:v>
                </c:pt>
                <c:pt idx="15722">
                  <c:v>78.610000000000994</c:v>
                </c:pt>
                <c:pt idx="15723">
                  <c:v>78.61500000000099</c:v>
                </c:pt>
                <c:pt idx="15724">
                  <c:v>78.620000000000985</c:v>
                </c:pt>
                <c:pt idx="15725">
                  <c:v>78.625000000000981</c:v>
                </c:pt>
                <c:pt idx="15726">
                  <c:v>78.630000000000976</c:v>
                </c:pt>
                <c:pt idx="15727">
                  <c:v>78.635000000000971</c:v>
                </c:pt>
                <c:pt idx="15728">
                  <c:v>78.640000000000967</c:v>
                </c:pt>
                <c:pt idx="15729">
                  <c:v>78.645000000000962</c:v>
                </c:pt>
                <c:pt idx="15730">
                  <c:v>78.650000000000958</c:v>
                </c:pt>
                <c:pt idx="15731">
                  <c:v>78.655000000000953</c:v>
                </c:pt>
                <c:pt idx="15732">
                  <c:v>78.660000000000949</c:v>
                </c:pt>
                <c:pt idx="15733">
                  <c:v>78.665000000000944</c:v>
                </c:pt>
                <c:pt idx="15734">
                  <c:v>78.67000000000094</c:v>
                </c:pt>
                <c:pt idx="15735">
                  <c:v>78.675000000000935</c:v>
                </c:pt>
                <c:pt idx="15736">
                  <c:v>78.680000000000931</c:v>
                </c:pt>
                <c:pt idx="15737">
                  <c:v>78.685000000000926</c:v>
                </c:pt>
                <c:pt idx="15738">
                  <c:v>78.690000000000921</c:v>
                </c:pt>
                <c:pt idx="15739">
                  <c:v>78.695000000000917</c:v>
                </c:pt>
                <c:pt idx="15740">
                  <c:v>78.700000000000912</c:v>
                </c:pt>
                <c:pt idx="15741">
                  <c:v>78.705000000000908</c:v>
                </c:pt>
                <c:pt idx="15742">
                  <c:v>78.710000000000903</c:v>
                </c:pt>
                <c:pt idx="15743">
                  <c:v>78.715000000000899</c:v>
                </c:pt>
                <c:pt idx="15744">
                  <c:v>78.720000000000894</c:v>
                </c:pt>
                <c:pt idx="15745">
                  <c:v>78.72500000000089</c:v>
                </c:pt>
                <c:pt idx="15746">
                  <c:v>78.730000000000885</c:v>
                </c:pt>
                <c:pt idx="15747">
                  <c:v>78.735000000000881</c:v>
                </c:pt>
                <c:pt idx="15748">
                  <c:v>78.740000000000876</c:v>
                </c:pt>
                <c:pt idx="15749">
                  <c:v>78.745000000000871</c:v>
                </c:pt>
                <c:pt idx="15750">
                  <c:v>78.750000000000867</c:v>
                </c:pt>
                <c:pt idx="15751">
                  <c:v>78.755000000000862</c:v>
                </c:pt>
                <c:pt idx="15752">
                  <c:v>78.760000000000858</c:v>
                </c:pt>
                <c:pt idx="15753">
                  <c:v>78.765000000000853</c:v>
                </c:pt>
                <c:pt idx="15754">
                  <c:v>78.770000000000849</c:v>
                </c:pt>
                <c:pt idx="15755">
                  <c:v>78.775000000000844</c:v>
                </c:pt>
                <c:pt idx="15756">
                  <c:v>78.78000000000084</c:v>
                </c:pt>
                <c:pt idx="15757">
                  <c:v>78.785000000000835</c:v>
                </c:pt>
                <c:pt idx="15758">
                  <c:v>78.79000000000083</c:v>
                </c:pt>
                <c:pt idx="15759">
                  <c:v>78.795000000000826</c:v>
                </c:pt>
                <c:pt idx="15760">
                  <c:v>78.800000000000821</c:v>
                </c:pt>
                <c:pt idx="15761">
                  <c:v>78.805000000000817</c:v>
                </c:pt>
                <c:pt idx="15762">
                  <c:v>78.810000000000812</c:v>
                </c:pt>
                <c:pt idx="15763">
                  <c:v>78.815000000000808</c:v>
                </c:pt>
                <c:pt idx="15764">
                  <c:v>78.820000000000803</c:v>
                </c:pt>
                <c:pt idx="15765">
                  <c:v>78.825000000000799</c:v>
                </c:pt>
                <c:pt idx="15766">
                  <c:v>78.830000000000794</c:v>
                </c:pt>
                <c:pt idx="15767">
                  <c:v>78.83500000000079</c:v>
                </c:pt>
                <c:pt idx="15768">
                  <c:v>78.840000000000785</c:v>
                </c:pt>
                <c:pt idx="15769">
                  <c:v>78.84500000000078</c:v>
                </c:pt>
                <c:pt idx="15770">
                  <c:v>78.850000000000776</c:v>
                </c:pt>
                <c:pt idx="15771">
                  <c:v>78.855000000000771</c:v>
                </c:pt>
                <c:pt idx="15772">
                  <c:v>78.860000000000767</c:v>
                </c:pt>
                <c:pt idx="15773">
                  <c:v>78.865000000000762</c:v>
                </c:pt>
                <c:pt idx="15774">
                  <c:v>78.870000000000758</c:v>
                </c:pt>
                <c:pt idx="15775">
                  <c:v>78.875000000000753</c:v>
                </c:pt>
                <c:pt idx="15776">
                  <c:v>78.880000000000749</c:v>
                </c:pt>
                <c:pt idx="15777">
                  <c:v>78.885000000000744</c:v>
                </c:pt>
                <c:pt idx="15778">
                  <c:v>78.89000000000074</c:v>
                </c:pt>
                <c:pt idx="15779">
                  <c:v>78.895000000000735</c:v>
                </c:pt>
                <c:pt idx="15780">
                  <c:v>78.90000000000073</c:v>
                </c:pt>
                <c:pt idx="15781">
                  <c:v>78.905000000000726</c:v>
                </c:pt>
                <c:pt idx="15782">
                  <c:v>78.910000000000721</c:v>
                </c:pt>
                <c:pt idx="15783">
                  <c:v>78.915000000000717</c:v>
                </c:pt>
                <c:pt idx="15784">
                  <c:v>78.920000000000712</c:v>
                </c:pt>
                <c:pt idx="15785">
                  <c:v>78.925000000000708</c:v>
                </c:pt>
                <c:pt idx="15786">
                  <c:v>78.930000000000703</c:v>
                </c:pt>
                <c:pt idx="15787">
                  <c:v>78.935000000000699</c:v>
                </c:pt>
                <c:pt idx="15788">
                  <c:v>78.940000000000694</c:v>
                </c:pt>
                <c:pt idx="15789">
                  <c:v>78.94500000000069</c:v>
                </c:pt>
                <c:pt idx="15790">
                  <c:v>78.950000000000685</c:v>
                </c:pt>
                <c:pt idx="15791">
                  <c:v>78.95500000000068</c:v>
                </c:pt>
                <c:pt idx="15792">
                  <c:v>78.960000000000676</c:v>
                </c:pt>
                <c:pt idx="15793">
                  <c:v>78.965000000000671</c:v>
                </c:pt>
                <c:pt idx="15794">
                  <c:v>78.970000000000667</c:v>
                </c:pt>
                <c:pt idx="15795">
                  <c:v>78.975000000000662</c:v>
                </c:pt>
                <c:pt idx="15796">
                  <c:v>78.980000000000658</c:v>
                </c:pt>
                <c:pt idx="15797">
                  <c:v>78.985000000000653</c:v>
                </c:pt>
                <c:pt idx="15798">
                  <c:v>78.990000000000649</c:v>
                </c:pt>
                <c:pt idx="15799">
                  <c:v>78.995000000000644</c:v>
                </c:pt>
                <c:pt idx="15800">
                  <c:v>79.000000000000639</c:v>
                </c:pt>
                <c:pt idx="15801">
                  <c:v>79.005000000000635</c:v>
                </c:pt>
                <c:pt idx="15802">
                  <c:v>79.01000000000063</c:v>
                </c:pt>
                <c:pt idx="15803">
                  <c:v>79.015000000000626</c:v>
                </c:pt>
                <c:pt idx="15804">
                  <c:v>79.020000000000621</c:v>
                </c:pt>
                <c:pt idx="15805">
                  <c:v>79.025000000000617</c:v>
                </c:pt>
                <c:pt idx="15806">
                  <c:v>79.030000000000612</c:v>
                </c:pt>
                <c:pt idx="15807">
                  <c:v>79.035000000000608</c:v>
                </c:pt>
                <c:pt idx="15808">
                  <c:v>79.040000000000603</c:v>
                </c:pt>
                <c:pt idx="15809">
                  <c:v>79.045000000000599</c:v>
                </c:pt>
                <c:pt idx="15810">
                  <c:v>79.050000000000594</c:v>
                </c:pt>
                <c:pt idx="15811">
                  <c:v>79.055000000000589</c:v>
                </c:pt>
                <c:pt idx="15812">
                  <c:v>79.060000000000585</c:v>
                </c:pt>
                <c:pt idx="15813">
                  <c:v>79.06500000000058</c:v>
                </c:pt>
                <c:pt idx="15814">
                  <c:v>79.070000000000576</c:v>
                </c:pt>
                <c:pt idx="15815">
                  <c:v>79.075000000000571</c:v>
                </c:pt>
                <c:pt idx="15816">
                  <c:v>79.080000000000567</c:v>
                </c:pt>
                <c:pt idx="15817">
                  <c:v>79.085000000000562</c:v>
                </c:pt>
                <c:pt idx="15818">
                  <c:v>79.090000000000558</c:v>
                </c:pt>
                <c:pt idx="15819">
                  <c:v>79.095000000000553</c:v>
                </c:pt>
                <c:pt idx="15820">
                  <c:v>79.100000000000549</c:v>
                </c:pt>
                <c:pt idx="15821">
                  <c:v>79.105000000000544</c:v>
                </c:pt>
                <c:pt idx="15822">
                  <c:v>79.110000000000539</c:v>
                </c:pt>
                <c:pt idx="15823">
                  <c:v>79.115000000000535</c:v>
                </c:pt>
                <c:pt idx="15824">
                  <c:v>79.12000000000053</c:v>
                </c:pt>
                <c:pt idx="15825">
                  <c:v>79.125000000000526</c:v>
                </c:pt>
                <c:pt idx="15826">
                  <c:v>79.130000000000521</c:v>
                </c:pt>
                <c:pt idx="15827">
                  <c:v>79.135000000000517</c:v>
                </c:pt>
                <c:pt idx="15828">
                  <c:v>79.140000000000512</c:v>
                </c:pt>
                <c:pt idx="15829">
                  <c:v>79.145000000000508</c:v>
                </c:pt>
                <c:pt idx="15830">
                  <c:v>79.150000000000503</c:v>
                </c:pt>
                <c:pt idx="15831">
                  <c:v>79.155000000000499</c:v>
                </c:pt>
                <c:pt idx="15832">
                  <c:v>79.160000000000494</c:v>
                </c:pt>
                <c:pt idx="15833">
                  <c:v>79.165000000000489</c:v>
                </c:pt>
                <c:pt idx="15834">
                  <c:v>79.170000000000485</c:v>
                </c:pt>
                <c:pt idx="15835">
                  <c:v>79.17500000000048</c:v>
                </c:pt>
                <c:pt idx="15836">
                  <c:v>79.180000000000476</c:v>
                </c:pt>
                <c:pt idx="15837">
                  <c:v>79.185000000000471</c:v>
                </c:pt>
                <c:pt idx="15838">
                  <c:v>79.190000000000467</c:v>
                </c:pt>
                <c:pt idx="15839">
                  <c:v>79.195000000000462</c:v>
                </c:pt>
                <c:pt idx="15840">
                  <c:v>79.200000000000458</c:v>
                </c:pt>
                <c:pt idx="15841">
                  <c:v>79.205000000000453</c:v>
                </c:pt>
                <c:pt idx="15842">
                  <c:v>79.210000000000448</c:v>
                </c:pt>
                <c:pt idx="15843">
                  <c:v>79.215000000000444</c:v>
                </c:pt>
                <c:pt idx="15844">
                  <c:v>79.220000000000439</c:v>
                </c:pt>
                <c:pt idx="15845">
                  <c:v>79.225000000000435</c:v>
                </c:pt>
                <c:pt idx="15846">
                  <c:v>79.23000000000043</c:v>
                </c:pt>
                <c:pt idx="15847">
                  <c:v>79.235000000000426</c:v>
                </c:pt>
                <c:pt idx="15848">
                  <c:v>79.240000000000421</c:v>
                </c:pt>
                <c:pt idx="15849">
                  <c:v>79.245000000000417</c:v>
                </c:pt>
                <c:pt idx="15850">
                  <c:v>79.250000000000412</c:v>
                </c:pt>
                <c:pt idx="15851">
                  <c:v>79.255000000000408</c:v>
                </c:pt>
                <c:pt idx="15852">
                  <c:v>79.260000000000403</c:v>
                </c:pt>
                <c:pt idx="15853">
                  <c:v>79.265000000000398</c:v>
                </c:pt>
                <c:pt idx="15854">
                  <c:v>79.270000000000394</c:v>
                </c:pt>
                <c:pt idx="15855">
                  <c:v>79.275000000000389</c:v>
                </c:pt>
                <c:pt idx="15856">
                  <c:v>79.280000000000385</c:v>
                </c:pt>
                <c:pt idx="15857">
                  <c:v>79.28500000000038</c:v>
                </c:pt>
                <c:pt idx="15858">
                  <c:v>79.290000000000376</c:v>
                </c:pt>
                <c:pt idx="15859">
                  <c:v>79.295000000000371</c:v>
                </c:pt>
                <c:pt idx="15860">
                  <c:v>79.300000000000367</c:v>
                </c:pt>
                <c:pt idx="15861">
                  <c:v>79.305000000000362</c:v>
                </c:pt>
                <c:pt idx="15862">
                  <c:v>79.310000000000358</c:v>
                </c:pt>
                <c:pt idx="15863">
                  <c:v>79.315000000000353</c:v>
                </c:pt>
                <c:pt idx="15864">
                  <c:v>79.320000000000348</c:v>
                </c:pt>
                <c:pt idx="15865">
                  <c:v>79.325000000000344</c:v>
                </c:pt>
                <c:pt idx="15866">
                  <c:v>79.330000000000339</c:v>
                </c:pt>
                <c:pt idx="15867">
                  <c:v>79.335000000000335</c:v>
                </c:pt>
                <c:pt idx="15868">
                  <c:v>79.34000000000033</c:v>
                </c:pt>
                <c:pt idx="15869">
                  <c:v>79.345000000000326</c:v>
                </c:pt>
                <c:pt idx="15870">
                  <c:v>79.350000000000321</c:v>
                </c:pt>
                <c:pt idx="15871">
                  <c:v>79.355000000000317</c:v>
                </c:pt>
                <c:pt idx="15872">
                  <c:v>79.360000000000312</c:v>
                </c:pt>
                <c:pt idx="15873">
                  <c:v>79.365000000000308</c:v>
                </c:pt>
                <c:pt idx="15874">
                  <c:v>79.370000000000303</c:v>
                </c:pt>
                <c:pt idx="15875">
                  <c:v>79.375000000000298</c:v>
                </c:pt>
                <c:pt idx="15876">
                  <c:v>79.380000000000294</c:v>
                </c:pt>
                <c:pt idx="15877">
                  <c:v>79.385000000000289</c:v>
                </c:pt>
                <c:pt idx="15878">
                  <c:v>79.390000000000285</c:v>
                </c:pt>
                <c:pt idx="15879">
                  <c:v>79.39500000000028</c:v>
                </c:pt>
                <c:pt idx="15880">
                  <c:v>79.400000000000276</c:v>
                </c:pt>
                <c:pt idx="15881">
                  <c:v>79.405000000000271</c:v>
                </c:pt>
                <c:pt idx="15882">
                  <c:v>79.410000000000267</c:v>
                </c:pt>
                <c:pt idx="15883">
                  <c:v>79.415000000000262</c:v>
                </c:pt>
                <c:pt idx="15884">
                  <c:v>79.420000000000258</c:v>
                </c:pt>
                <c:pt idx="15885">
                  <c:v>79.425000000000253</c:v>
                </c:pt>
                <c:pt idx="15886">
                  <c:v>79.430000000000248</c:v>
                </c:pt>
                <c:pt idx="15887">
                  <c:v>79.435000000000244</c:v>
                </c:pt>
                <c:pt idx="15888">
                  <c:v>79.440000000000239</c:v>
                </c:pt>
                <c:pt idx="15889">
                  <c:v>79.445000000000235</c:v>
                </c:pt>
                <c:pt idx="15890">
                  <c:v>79.45000000000023</c:v>
                </c:pt>
                <c:pt idx="15891">
                  <c:v>79.455000000000226</c:v>
                </c:pt>
                <c:pt idx="15892">
                  <c:v>79.460000000000221</c:v>
                </c:pt>
                <c:pt idx="15893">
                  <c:v>79.465000000000217</c:v>
                </c:pt>
                <c:pt idx="15894">
                  <c:v>79.470000000000212</c:v>
                </c:pt>
                <c:pt idx="15895">
                  <c:v>79.475000000000207</c:v>
                </c:pt>
                <c:pt idx="15896">
                  <c:v>79.480000000000203</c:v>
                </c:pt>
                <c:pt idx="15897">
                  <c:v>79.485000000000198</c:v>
                </c:pt>
                <c:pt idx="15898">
                  <c:v>79.490000000000194</c:v>
                </c:pt>
                <c:pt idx="15899">
                  <c:v>79.495000000000189</c:v>
                </c:pt>
                <c:pt idx="15900">
                  <c:v>79.500000000000185</c:v>
                </c:pt>
                <c:pt idx="15901">
                  <c:v>79.50500000000018</c:v>
                </c:pt>
                <c:pt idx="15902">
                  <c:v>79.510000000000176</c:v>
                </c:pt>
                <c:pt idx="15903">
                  <c:v>79.515000000000171</c:v>
                </c:pt>
                <c:pt idx="15904">
                  <c:v>79.520000000000167</c:v>
                </c:pt>
                <c:pt idx="15905">
                  <c:v>79.525000000000162</c:v>
                </c:pt>
                <c:pt idx="15906">
                  <c:v>79.530000000000157</c:v>
                </c:pt>
                <c:pt idx="15907">
                  <c:v>79.535000000000153</c:v>
                </c:pt>
                <c:pt idx="15908">
                  <c:v>79.540000000000148</c:v>
                </c:pt>
                <c:pt idx="15909">
                  <c:v>79.545000000000144</c:v>
                </c:pt>
                <c:pt idx="15910">
                  <c:v>79.550000000000139</c:v>
                </c:pt>
                <c:pt idx="15911">
                  <c:v>79.555000000000135</c:v>
                </c:pt>
                <c:pt idx="15912">
                  <c:v>79.56000000000013</c:v>
                </c:pt>
                <c:pt idx="15913">
                  <c:v>79.565000000000126</c:v>
                </c:pt>
                <c:pt idx="15914">
                  <c:v>79.570000000000121</c:v>
                </c:pt>
                <c:pt idx="15915">
                  <c:v>79.575000000000117</c:v>
                </c:pt>
                <c:pt idx="15916">
                  <c:v>79.580000000000112</c:v>
                </c:pt>
                <c:pt idx="15917">
                  <c:v>79.585000000000107</c:v>
                </c:pt>
                <c:pt idx="15918">
                  <c:v>79.590000000000103</c:v>
                </c:pt>
                <c:pt idx="15919">
                  <c:v>79.595000000000098</c:v>
                </c:pt>
                <c:pt idx="15920">
                  <c:v>79.600000000000094</c:v>
                </c:pt>
                <c:pt idx="15921">
                  <c:v>79.605000000000089</c:v>
                </c:pt>
                <c:pt idx="15922">
                  <c:v>79.610000000000085</c:v>
                </c:pt>
                <c:pt idx="15923">
                  <c:v>79.61500000000008</c:v>
                </c:pt>
                <c:pt idx="15924">
                  <c:v>79.620000000000076</c:v>
                </c:pt>
                <c:pt idx="15925">
                  <c:v>79.625000000000071</c:v>
                </c:pt>
                <c:pt idx="15926">
                  <c:v>79.630000000000067</c:v>
                </c:pt>
                <c:pt idx="15927">
                  <c:v>79.635000000000062</c:v>
                </c:pt>
                <c:pt idx="15928">
                  <c:v>79.640000000000057</c:v>
                </c:pt>
                <c:pt idx="15929">
                  <c:v>79.645000000000053</c:v>
                </c:pt>
                <c:pt idx="15930">
                  <c:v>79.650000000000048</c:v>
                </c:pt>
                <c:pt idx="15931">
                  <c:v>79.655000000000044</c:v>
                </c:pt>
                <c:pt idx="15932">
                  <c:v>79.660000000000039</c:v>
                </c:pt>
                <c:pt idx="15933">
                  <c:v>79.665000000000035</c:v>
                </c:pt>
                <c:pt idx="15934">
                  <c:v>79.67000000000003</c:v>
                </c:pt>
                <c:pt idx="15935">
                  <c:v>79.675000000000026</c:v>
                </c:pt>
                <c:pt idx="15936">
                  <c:v>79.680000000000021</c:v>
                </c:pt>
                <c:pt idx="15937">
                  <c:v>79.685000000000016</c:v>
                </c:pt>
                <c:pt idx="15938">
                  <c:v>79.690000000000012</c:v>
                </c:pt>
                <c:pt idx="15939">
                  <c:v>79.695000000000007</c:v>
                </c:pt>
                <c:pt idx="15940">
                  <c:v>79.7</c:v>
                </c:pt>
                <c:pt idx="15941">
                  <c:v>79.704999999999998</c:v>
                </c:pt>
                <c:pt idx="15942">
                  <c:v>79.709999999999994</c:v>
                </c:pt>
                <c:pt idx="15943">
                  <c:v>79.714999999999989</c:v>
                </c:pt>
                <c:pt idx="15944">
                  <c:v>79.719999999999985</c:v>
                </c:pt>
                <c:pt idx="15945">
                  <c:v>79.72499999999998</c:v>
                </c:pt>
                <c:pt idx="15946">
                  <c:v>79.729999999999976</c:v>
                </c:pt>
                <c:pt idx="15947">
                  <c:v>79.734999999999971</c:v>
                </c:pt>
                <c:pt idx="15948">
                  <c:v>79.739999999999966</c:v>
                </c:pt>
                <c:pt idx="15949">
                  <c:v>79.744999999999962</c:v>
                </c:pt>
                <c:pt idx="15950">
                  <c:v>79.749999999999957</c:v>
                </c:pt>
                <c:pt idx="15951">
                  <c:v>79.754999999999953</c:v>
                </c:pt>
                <c:pt idx="15952">
                  <c:v>79.759999999999948</c:v>
                </c:pt>
                <c:pt idx="15953">
                  <c:v>79.764999999999944</c:v>
                </c:pt>
                <c:pt idx="15954">
                  <c:v>79.769999999999939</c:v>
                </c:pt>
                <c:pt idx="15955">
                  <c:v>79.774999999999935</c:v>
                </c:pt>
                <c:pt idx="15956">
                  <c:v>79.77999999999993</c:v>
                </c:pt>
                <c:pt idx="15957">
                  <c:v>79.784999999999926</c:v>
                </c:pt>
                <c:pt idx="15958">
                  <c:v>79.789999999999921</c:v>
                </c:pt>
                <c:pt idx="15959">
                  <c:v>79.794999999999916</c:v>
                </c:pt>
                <c:pt idx="15960">
                  <c:v>79.799999999999912</c:v>
                </c:pt>
                <c:pt idx="15961">
                  <c:v>79.804999999999907</c:v>
                </c:pt>
                <c:pt idx="15962">
                  <c:v>79.809999999999903</c:v>
                </c:pt>
                <c:pt idx="15963">
                  <c:v>79.814999999999898</c:v>
                </c:pt>
                <c:pt idx="15964">
                  <c:v>79.819999999999894</c:v>
                </c:pt>
                <c:pt idx="15965">
                  <c:v>79.824999999999889</c:v>
                </c:pt>
                <c:pt idx="15966">
                  <c:v>79.829999999999885</c:v>
                </c:pt>
                <c:pt idx="15967">
                  <c:v>79.83499999999988</c:v>
                </c:pt>
                <c:pt idx="15968">
                  <c:v>79.839999999999876</c:v>
                </c:pt>
                <c:pt idx="15969">
                  <c:v>79.844999999999871</c:v>
                </c:pt>
                <c:pt idx="15970">
                  <c:v>79.849999999999866</c:v>
                </c:pt>
                <c:pt idx="15971">
                  <c:v>79.854999999999862</c:v>
                </c:pt>
                <c:pt idx="15972">
                  <c:v>79.859999999999857</c:v>
                </c:pt>
                <c:pt idx="15973">
                  <c:v>79.864999999999853</c:v>
                </c:pt>
                <c:pt idx="15974">
                  <c:v>79.869999999999848</c:v>
                </c:pt>
                <c:pt idx="15975">
                  <c:v>79.874999999999844</c:v>
                </c:pt>
                <c:pt idx="15976">
                  <c:v>79.879999999999839</c:v>
                </c:pt>
                <c:pt idx="15977">
                  <c:v>79.884999999999835</c:v>
                </c:pt>
                <c:pt idx="15978">
                  <c:v>79.88999999999983</c:v>
                </c:pt>
                <c:pt idx="15979">
                  <c:v>79.894999999999825</c:v>
                </c:pt>
                <c:pt idx="15980">
                  <c:v>79.899999999999821</c:v>
                </c:pt>
                <c:pt idx="15981">
                  <c:v>79.904999999999816</c:v>
                </c:pt>
                <c:pt idx="15982">
                  <c:v>79.909999999999812</c:v>
                </c:pt>
                <c:pt idx="15983">
                  <c:v>79.914999999999807</c:v>
                </c:pt>
                <c:pt idx="15984">
                  <c:v>79.919999999999803</c:v>
                </c:pt>
                <c:pt idx="15985">
                  <c:v>79.924999999999798</c:v>
                </c:pt>
                <c:pt idx="15986">
                  <c:v>79.929999999999794</c:v>
                </c:pt>
                <c:pt idx="15987">
                  <c:v>79.934999999999789</c:v>
                </c:pt>
                <c:pt idx="15988">
                  <c:v>79.939999999999785</c:v>
                </c:pt>
                <c:pt idx="15989">
                  <c:v>79.94499999999978</c:v>
                </c:pt>
                <c:pt idx="15990">
                  <c:v>79.949999999999775</c:v>
                </c:pt>
                <c:pt idx="15991">
                  <c:v>79.954999999999771</c:v>
                </c:pt>
                <c:pt idx="15992">
                  <c:v>79.959999999999766</c:v>
                </c:pt>
                <c:pt idx="15993">
                  <c:v>79.964999999999762</c:v>
                </c:pt>
                <c:pt idx="15994">
                  <c:v>79.969999999999757</c:v>
                </c:pt>
                <c:pt idx="15995">
                  <c:v>79.974999999999753</c:v>
                </c:pt>
                <c:pt idx="15996">
                  <c:v>79.979999999999748</c:v>
                </c:pt>
                <c:pt idx="15997">
                  <c:v>79.984999999999744</c:v>
                </c:pt>
                <c:pt idx="15998">
                  <c:v>79.989999999999739</c:v>
                </c:pt>
                <c:pt idx="15999">
                  <c:v>79.994999999999735</c:v>
                </c:pt>
                <c:pt idx="16000">
                  <c:v>79.99999999999973</c:v>
                </c:pt>
                <c:pt idx="16001">
                  <c:v>80.004999999999725</c:v>
                </c:pt>
                <c:pt idx="16002">
                  <c:v>80.009999999999721</c:v>
                </c:pt>
                <c:pt idx="16003">
                  <c:v>80.014999999999716</c:v>
                </c:pt>
                <c:pt idx="16004">
                  <c:v>80.019999999999712</c:v>
                </c:pt>
                <c:pt idx="16005">
                  <c:v>80.024999999999707</c:v>
                </c:pt>
                <c:pt idx="16006">
                  <c:v>80.029999999999703</c:v>
                </c:pt>
                <c:pt idx="16007">
                  <c:v>80.034999999999698</c:v>
                </c:pt>
                <c:pt idx="16008">
                  <c:v>80.039999999999694</c:v>
                </c:pt>
                <c:pt idx="16009">
                  <c:v>80.044999999999689</c:v>
                </c:pt>
                <c:pt idx="16010">
                  <c:v>80.049999999999685</c:v>
                </c:pt>
                <c:pt idx="16011">
                  <c:v>80.05499999999968</c:v>
                </c:pt>
                <c:pt idx="16012">
                  <c:v>80.059999999999675</c:v>
                </c:pt>
                <c:pt idx="16013">
                  <c:v>80.064999999999671</c:v>
                </c:pt>
                <c:pt idx="16014">
                  <c:v>80.069999999999666</c:v>
                </c:pt>
                <c:pt idx="16015">
                  <c:v>80.074999999999662</c:v>
                </c:pt>
                <c:pt idx="16016">
                  <c:v>80.079999999999657</c:v>
                </c:pt>
                <c:pt idx="16017">
                  <c:v>80.084999999999653</c:v>
                </c:pt>
                <c:pt idx="16018">
                  <c:v>80.089999999999648</c:v>
                </c:pt>
                <c:pt idx="16019">
                  <c:v>80.094999999999644</c:v>
                </c:pt>
                <c:pt idx="16020">
                  <c:v>80.099999999999639</c:v>
                </c:pt>
                <c:pt idx="16021">
                  <c:v>80.104999999999634</c:v>
                </c:pt>
                <c:pt idx="16022">
                  <c:v>80.10999999999963</c:v>
                </c:pt>
                <c:pt idx="16023">
                  <c:v>80.114999999999625</c:v>
                </c:pt>
                <c:pt idx="16024">
                  <c:v>80.119999999999621</c:v>
                </c:pt>
                <c:pt idx="16025">
                  <c:v>80.124999999999616</c:v>
                </c:pt>
                <c:pt idx="16026">
                  <c:v>80.129999999999612</c:v>
                </c:pt>
                <c:pt idx="16027">
                  <c:v>80.134999999999607</c:v>
                </c:pt>
                <c:pt idx="16028">
                  <c:v>80.139999999999603</c:v>
                </c:pt>
                <c:pt idx="16029">
                  <c:v>80.144999999999598</c:v>
                </c:pt>
                <c:pt idx="16030">
                  <c:v>80.149999999999594</c:v>
                </c:pt>
                <c:pt idx="16031">
                  <c:v>80.154999999999589</c:v>
                </c:pt>
                <c:pt idx="16032">
                  <c:v>80.159999999999584</c:v>
                </c:pt>
                <c:pt idx="16033">
                  <c:v>80.16499999999958</c:v>
                </c:pt>
                <c:pt idx="16034">
                  <c:v>80.169999999999575</c:v>
                </c:pt>
                <c:pt idx="16035">
                  <c:v>80.174999999999571</c:v>
                </c:pt>
                <c:pt idx="16036">
                  <c:v>80.179999999999566</c:v>
                </c:pt>
                <c:pt idx="16037">
                  <c:v>80.184999999999562</c:v>
                </c:pt>
                <c:pt idx="16038">
                  <c:v>80.189999999999557</c:v>
                </c:pt>
                <c:pt idx="16039">
                  <c:v>80.194999999999553</c:v>
                </c:pt>
                <c:pt idx="16040">
                  <c:v>80.199999999999548</c:v>
                </c:pt>
                <c:pt idx="16041">
                  <c:v>80.204999999999544</c:v>
                </c:pt>
                <c:pt idx="16042">
                  <c:v>80.209999999999539</c:v>
                </c:pt>
                <c:pt idx="16043">
                  <c:v>80.214999999999534</c:v>
                </c:pt>
                <c:pt idx="16044">
                  <c:v>80.21999999999953</c:v>
                </c:pt>
                <c:pt idx="16045">
                  <c:v>80.224999999999525</c:v>
                </c:pt>
                <c:pt idx="16046">
                  <c:v>80.229999999999521</c:v>
                </c:pt>
                <c:pt idx="16047">
                  <c:v>80.234999999999516</c:v>
                </c:pt>
                <c:pt idx="16048">
                  <c:v>80.239999999999512</c:v>
                </c:pt>
                <c:pt idx="16049">
                  <c:v>80.244999999999507</c:v>
                </c:pt>
                <c:pt idx="16050">
                  <c:v>80.249999999999503</c:v>
                </c:pt>
                <c:pt idx="16051">
                  <c:v>80.254999999999498</c:v>
                </c:pt>
                <c:pt idx="16052">
                  <c:v>80.259999999999494</c:v>
                </c:pt>
                <c:pt idx="16053">
                  <c:v>80.264999999999489</c:v>
                </c:pt>
                <c:pt idx="16054">
                  <c:v>80.269999999999484</c:v>
                </c:pt>
                <c:pt idx="16055">
                  <c:v>80.27499999999948</c:v>
                </c:pt>
                <c:pt idx="16056">
                  <c:v>80.279999999999475</c:v>
                </c:pt>
                <c:pt idx="16057">
                  <c:v>80.284999999999471</c:v>
                </c:pt>
                <c:pt idx="16058">
                  <c:v>80.289999999999466</c:v>
                </c:pt>
                <c:pt idx="16059">
                  <c:v>80.294999999999462</c:v>
                </c:pt>
                <c:pt idx="16060">
                  <c:v>80.299999999999457</c:v>
                </c:pt>
                <c:pt idx="16061">
                  <c:v>80.304999999999453</c:v>
                </c:pt>
                <c:pt idx="16062">
                  <c:v>80.309999999999448</c:v>
                </c:pt>
                <c:pt idx="16063">
                  <c:v>80.314999999999444</c:v>
                </c:pt>
                <c:pt idx="16064">
                  <c:v>80.319999999999439</c:v>
                </c:pt>
                <c:pt idx="16065">
                  <c:v>80.324999999999434</c:v>
                </c:pt>
                <c:pt idx="16066">
                  <c:v>80.32999999999943</c:v>
                </c:pt>
                <c:pt idx="16067">
                  <c:v>80.334999999999425</c:v>
                </c:pt>
                <c:pt idx="16068">
                  <c:v>80.339999999999421</c:v>
                </c:pt>
                <c:pt idx="16069">
                  <c:v>80.344999999999416</c:v>
                </c:pt>
                <c:pt idx="16070">
                  <c:v>80.349999999999412</c:v>
                </c:pt>
                <c:pt idx="16071">
                  <c:v>80.354999999999407</c:v>
                </c:pt>
                <c:pt idx="16072">
                  <c:v>80.359999999999403</c:v>
                </c:pt>
                <c:pt idx="16073">
                  <c:v>80.364999999999398</c:v>
                </c:pt>
                <c:pt idx="16074">
                  <c:v>80.369999999999393</c:v>
                </c:pt>
                <c:pt idx="16075">
                  <c:v>80.374999999999389</c:v>
                </c:pt>
                <c:pt idx="16076">
                  <c:v>80.379999999999384</c:v>
                </c:pt>
                <c:pt idx="16077">
                  <c:v>80.38499999999938</c:v>
                </c:pt>
                <c:pt idx="16078">
                  <c:v>80.389999999999375</c:v>
                </c:pt>
                <c:pt idx="16079">
                  <c:v>80.394999999999371</c:v>
                </c:pt>
                <c:pt idx="16080">
                  <c:v>80.399999999999366</c:v>
                </c:pt>
                <c:pt idx="16081">
                  <c:v>80.404999999999362</c:v>
                </c:pt>
                <c:pt idx="16082">
                  <c:v>80.409999999999357</c:v>
                </c:pt>
                <c:pt idx="16083">
                  <c:v>80.414999999999353</c:v>
                </c:pt>
                <c:pt idx="16084">
                  <c:v>80.419999999999348</c:v>
                </c:pt>
                <c:pt idx="16085">
                  <c:v>80.424999999999343</c:v>
                </c:pt>
                <c:pt idx="16086">
                  <c:v>80.429999999999339</c:v>
                </c:pt>
                <c:pt idx="16087">
                  <c:v>80.434999999999334</c:v>
                </c:pt>
                <c:pt idx="16088">
                  <c:v>80.43999999999933</c:v>
                </c:pt>
                <c:pt idx="16089">
                  <c:v>80.444999999999325</c:v>
                </c:pt>
                <c:pt idx="16090">
                  <c:v>80.449999999999321</c:v>
                </c:pt>
                <c:pt idx="16091">
                  <c:v>80.454999999999316</c:v>
                </c:pt>
                <c:pt idx="16092">
                  <c:v>80.459999999999312</c:v>
                </c:pt>
                <c:pt idx="16093">
                  <c:v>80.464999999999307</c:v>
                </c:pt>
                <c:pt idx="16094">
                  <c:v>80.469999999999303</c:v>
                </c:pt>
                <c:pt idx="16095">
                  <c:v>80.474999999999298</c:v>
                </c:pt>
                <c:pt idx="16096">
                  <c:v>80.479999999999293</c:v>
                </c:pt>
                <c:pt idx="16097">
                  <c:v>80.484999999999289</c:v>
                </c:pt>
                <c:pt idx="16098">
                  <c:v>80.489999999999284</c:v>
                </c:pt>
                <c:pt idx="16099">
                  <c:v>80.49499999999928</c:v>
                </c:pt>
                <c:pt idx="16100">
                  <c:v>80.499999999999275</c:v>
                </c:pt>
                <c:pt idx="16101">
                  <c:v>80.504999999999271</c:v>
                </c:pt>
                <c:pt idx="16102">
                  <c:v>80.509999999999266</c:v>
                </c:pt>
                <c:pt idx="16103">
                  <c:v>80.514999999999262</c:v>
                </c:pt>
                <c:pt idx="16104">
                  <c:v>80.519999999999257</c:v>
                </c:pt>
                <c:pt idx="16105">
                  <c:v>80.524999999999253</c:v>
                </c:pt>
                <c:pt idx="16106">
                  <c:v>80.529999999999248</c:v>
                </c:pt>
                <c:pt idx="16107">
                  <c:v>80.534999999999243</c:v>
                </c:pt>
                <c:pt idx="16108">
                  <c:v>80.539999999999239</c:v>
                </c:pt>
                <c:pt idx="16109">
                  <c:v>80.544999999999234</c:v>
                </c:pt>
                <c:pt idx="16110">
                  <c:v>80.54999999999923</c:v>
                </c:pt>
                <c:pt idx="16111">
                  <c:v>80.554999999999225</c:v>
                </c:pt>
                <c:pt idx="16112">
                  <c:v>80.559999999999221</c:v>
                </c:pt>
                <c:pt idx="16113">
                  <c:v>80.564999999999216</c:v>
                </c:pt>
                <c:pt idx="16114">
                  <c:v>80.569999999999212</c:v>
                </c:pt>
                <c:pt idx="16115">
                  <c:v>80.574999999999207</c:v>
                </c:pt>
                <c:pt idx="16116">
                  <c:v>80.579999999999202</c:v>
                </c:pt>
                <c:pt idx="16117">
                  <c:v>80.584999999999198</c:v>
                </c:pt>
                <c:pt idx="16118">
                  <c:v>80.589999999999193</c:v>
                </c:pt>
                <c:pt idx="16119">
                  <c:v>80.594999999999189</c:v>
                </c:pt>
                <c:pt idx="16120">
                  <c:v>80.599999999999184</c:v>
                </c:pt>
                <c:pt idx="16121">
                  <c:v>80.60499999999918</c:v>
                </c:pt>
                <c:pt idx="16122">
                  <c:v>80.609999999999175</c:v>
                </c:pt>
                <c:pt idx="16123">
                  <c:v>80.614999999999171</c:v>
                </c:pt>
                <c:pt idx="16124">
                  <c:v>80.619999999999166</c:v>
                </c:pt>
                <c:pt idx="16125">
                  <c:v>80.624999999999162</c:v>
                </c:pt>
                <c:pt idx="16126">
                  <c:v>80.629999999999157</c:v>
                </c:pt>
                <c:pt idx="16127">
                  <c:v>80.634999999999152</c:v>
                </c:pt>
                <c:pt idx="16128">
                  <c:v>80.639999999999148</c:v>
                </c:pt>
                <c:pt idx="16129">
                  <c:v>80.644999999999143</c:v>
                </c:pt>
                <c:pt idx="16130">
                  <c:v>80.649999999999139</c:v>
                </c:pt>
                <c:pt idx="16131">
                  <c:v>80.654999999999134</c:v>
                </c:pt>
                <c:pt idx="16132">
                  <c:v>80.65999999999913</c:v>
                </c:pt>
                <c:pt idx="16133">
                  <c:v>80.664999999999125</c:v>
                </c:pt>
                <c:pt idx="16134">
                  <c:v>80.669999999999121</c:v>
                </c:pt>
                <c:pt idx="16135">
                  <c:v>80.674999999999116</c:v>
                </c:pt>
                <c:pt idx="16136">
                  <c:v>80.679999999999112</c:v>
                </c:pt>
                <c:pt idx="16137">
                  <c:v>80.684999999999107</c:v>
                </c:pt>
                <c:pt idx="16138">
                  <c:v>80.689999999999102</c:v>
                </c:pt>
                <c:pt idx="16139">
                  <c:v>80.694999999999098</c:v>
                </c:pt>
                <c:pt idx="16140">
                  <c:v>80.699999999999093</c:v>
                </c:pt>
                <c:pt idx="16141">
                  <c:v>80.704999999999089</c:v>
                </c:pt>
                <c:pt idx="16142">
                  <c:v>80.709999999999084</c:v>
                </c:pt>
                <c:pt idx="16143">
                  <c:v>80.71499999999908</c:v>
                </c:pt>
                <c:pt idx="16144">
                  <c:v>80.719999999999075</c:v>
                </c:pt>
                <c:pt idx="16145">
                  <c:v>80.724999999999071</c:v>
                </c:pt>
                <c:pt idx="16146">
                  <c:v>80.729999999999066</c:v>
                </c:pt>
                <c:pt idx="16147">
                  <c:v>80.734999999999062</c:v>
                </c:pt>
                <c:pt idx="16148">
                  <c:v>80.739999999999057</c:v>
                </c:pt>
                <c:pt idx="16149">
                  <c:v>80.744999999999052</c:v>
                </c:pt>
                <c:pt idx="16150">
                  <c:v>80.749999999999048</c:v>
                </c:pt>
                <c:pt idx="16151">
                  <c:v>80.754999999999043</c:v>
                </c:pt>
                <c:pt idx="16152">
                  <c:v>80.759999999999039</c:v>
                </c:pt>
                <c:pt idx="16153">
                  <c:v>80.764999999999034</c:v>
                </c:pt>
                <c:pt idx="16154">
                  <c:v>80.76999999999903</c:v>
                </c:pt>
                <c:pt idx="16155">
                  <c:v>80.774999999999025</c:v>
                </c:pt>
                <c:pt idx="16156">
                  <c:v>80.779999999999021</c:v>
                </c:pt>
                <c:pt idx="16157">
                  <c:v>80.784999999999016</c:v>
                </c:pt>
                <c:pt idx="16158">
                  <c:v>80.789999999999011</c:v>
                </c:pt>
                <c:pt idx="16159">
                  <c:v>80.794999999999007</c:v>
                </c:pt>
                <c:pt idx="16160">
                  <c:v>80.799999999999002</c:v>
                </c:pt>
                <c:pt idx="16161">
                  <c:v>80.804999999998998</c:v>
                </c:pt>
                <c:pt idx="16162">
                  <c:v>80.809999999998993</c:v>
                </c:pt>
                <c:pt idx="16163">
                  <c:v>80.814999999998989</c:v>
                </c:pt>
                <c:pt idx="16164">
                  <c:v>80.819999999998984</c:v>
                </c:pt>
                <c:pt idx="16165">
                  <c:v>80.82499999999898</c:v>
                </c:pt>
                <c:pt idx="16166">
                  <c:v>80.829999999998975</c:v>
                </c:pt>
                <c:pt idx="16167">
                  <c:v>80.834999999998971</c:v>
                </c:pt>
                <c:pt idx="16168">
                  <c:v>80.839999999998966</c:v>
                </c:pt>
                <c:pt idx="16169">
                  <c:v>80.844999999998961</c:v>
                </c:pt>
                <c:pt idx="16170">
                  <c:v>80.849999999998957</c:v>
                </c:pt>
                <c:pt idx="16171">
                  <c:v>80.854999999998952</c:v>
                </c:pt>
                <c:pt idx="16172">
                  <c:v>80.859999999998948</c:v>
                </c:pt>
                <c:pt idx="16173">
                  <c:v>80.864999999998943</c:v>
                </c:pt>
                <c:pt idx="16174">
                  <c:v>80.869999999998939</c:v>
                </c:pt>
                <c:pt idx="16175">
                  <c:v>80.874999999998934</c:v>
                </c:pt>
                <c:pt idx="16176">
                  <c:v>80.87999999999893</c:v>
                </c:pt>
                <c:pt idx="16177">
                  <c:v>80.884999999998925</c:v>
                </c:pt>
                <c:pt idx="16178">
                  <c:v>80.889999999998921</c:v>
                </c:pt>
                <c:pt idx="16179">
                  <c:v>80.894999999998916</c:v>
                </c:pt>
                <c:pt idx="16180">
                  <c:v>80.899999999998911</c:v>
                </c:pt>
                <c:pt idx="16181">
                  <c:v>80.904999999998907</c:v>
                </c:pt>
                <c:pt idx="16182">
                  <c:v>80.909999999998902</c:v>
                </c:pt>
                <c:pt idx="16183">
                  <c:v>80.914999999998898</c:v>
                </c:pt>
                <c:pt idx="16184">
                  <c:v>80.919999999998893</c:v>
                </c:pt>
                <c:pt idx="16185">
                  <c:v>80.924999999998889</c:v>
                </c:pt>
                <c:pt idx="16186">
                  <c:v>80.929999999998884</c:v>
                </c:pt>
                <c:pt idx="16187">
                  <c:v>80.93499999999888</c:v>
                </c:pt>
                <c:pt idx="16188">
                  <c:v>80.939999999998875</c:v>
                </c:pt>
                <c:pt idx="16189">
                  <c:v>80.944999999998871</c:v>
                </c:pt>
                <c:pt idx="16190">
                  <c:v>80.949999999998866</c:v>
                </c:pt>
                <c:pt idx="16191">
                  <c:v>80.954999999998861</c:v>
                </c:pt>
                <c:pt idx="16192">
                  <c:v>80.959999999998857</c:v>
                </c:pt>
                <c:pt idx="16193">
                  <c:v>80.964999999998852</c:v>
                </c:pt>
                <c:pt idx="16194">
                  <c:v>80.969999999998848</c:v>
                </c:pt>
                <c:pt idx="16195">
                  <c:v>80.974999999998843</c:v>
                </c:pt>
                <c:pt idx="16196">
                  <c:v>80.979999999998839</c:v>
                </c:pt>
                <c:pt idx="16197">
                  <c:v>80.984999999998834</c:v>
                </c:pt>
                <c:pt idx="16198">
                  <c:v>80.98999999999883</c:v>
                </c:pt>
                <c:pt idx="16199">
                  <c:v>80.994999999998825</c:v>
                </c:pt>
                <c:pt idx="16200">
                  <c:v>80.99999999999882</c:v>
                </c:pt>
                <c:pt idx="16201">
                  <c:v>81.004999999998816</c:v>
                </c:pt>
                <c:pt idx="16202">
                  <c:v>81.009999999998811</c:v>
                </c:pt>
                <c:pt idx="16203">
                  <c:v>81.014999999998807</c:v>
                </c:pt>
                <c:pt idx="16204">
                  <c:v>81.019999999998802</c:v>
                </c:pt>
                <c:pt idx="16205">
                  <c:v>81.024999999998798</c:v>
                </c:pt>
                <c:pt idx="16206">
                  <c:v>81.029999999998793</c:v>
                </c:pt>
                <c:pt idx="16207">
                  <c:v>81.034999999998789</c:v>
                </c:pt>
                <c:pt idx="16208">
                  <c:v>81.039999999998784</c:v>
                </c:pt>
                <c:pt idx="16209">
                  <c:v>81.04499999999878</c:v>
                </c:pt>
                <c:pt idx="16210">
                  <c:v>81.049999999998775</c:v>
                </c:pt>
                <c:pt idx="16211">
                  <c:v>81.05499999999877</c:v>
                </c:pt>
                <c:pt idx="16212">
                  <c:v>81.059999999998766</c:v>
                </c:pt>
                <c:pt idx="16213">
                  <c:v>81.064999999998761</c:v>
                </c:pt>
                <c:pt idx="16214">
                  <c:v>81.069999999998757</c:v>
                </c:pt>
                <c:pt idx="16215">
                  <c:v>81.074999999998752</c:v>
                </c:pt>
                <c:pt idx="16216">
                  <c:v>81.079999999998748</c:v>
                </c:pt>
                <c:pt idx="16217">
                  <c:v>81.084999999998743</c:v>
                </c:pt>
                <c:pt idx="16218">
                  <c:v>81.089999999998739</c:v>
                </c:pt>
                <c:pt idx="16219">
                  <c:v>81.094999999998734</c:v>
                </c:pt>
                <c:pt idx="16220">
                  <c:v>81.09999999999873</c:v>
                </c:pt>
                <c:pt idx="16221">
                  <c:v>81.104999999998725</c:v>
                </c:pt>
                <c:pt idx="16222">
                  <c:v>81.10999999999872</c:v>
                </c:pt>
                <c:pt idx="16223">
                  <c:v>81.114999999998716</c:v>
                </c:pt>
                <c:pt idx="16224">
                  <c:v>81.119999999998711</c:v>
                </c:pt>
                <c:pt idx="16225">
                  <c:v>81.124999999998707</c:v>
                </c:pt>
                <c:pt idx="16226">
                  <c:v>81.129999999998702</c:v>
                </c:pt>
                <c:pt idx="16227">
                  <c:v>81.134999999998698</c:v>
                </c:pt>
                <c:pt idx="16228">
                  <c:v>81.139999999998693</c:v>
                </c:pt>
                <c:pt idx="16229">
                  <c:v>81.144999999998689</c:v>
                </c:pt>
                <c:pt idx="16230">
                  <c:v>81.149999999998684</c:v>
                </c:pt>
                <c:pt idx="16231">
                  <c:v>81.15499999999868</c:v>
                </c:pt>
                <c:pt idx="16232">
                  <c:v>81.159999999998675</c:v>
                </c:pt>
                <c:pt idx="16233">
                  <c:v>81.16499999999867</c:v>
                </c:pt>
                <c:pt idx="16234">
                  <c:v>81.169999999998666</c:v>
                </c:pt>
                <c:pt idx="16235">
                  <c:v>81.174999999998661</c:v>
                </c:pt>
                <c:pt idx="16236">
                  <c:v>81.179999999998657</c:v>
                </c:pt>
                <c:pt idx="16237">
                  <c:v>81.184999999998652</c:v>
                </c:pt>
                <c:pt idx="16238">
                  <c:v>81.189999999998648</c:v>
                </c:pt>
                <c:pt idx="16239">
                  <c:v>81.194999999998643</c:v>
                </c:pt>
                <c:pt idx="16240">
                  <c:v>81.199999999998639</c:v>
                </c:pt>
                <c:pt idx="16241">
                  <c:v>81.204999999998634</c:v>
                </c:pt>
                <c:pt idx="16242">
                  <c:v>81.20999999999863</c:v>
                </c:pt>
                <c:pt idx="16243">
                  <c:v>81.214999999998625</c:v>
                </c:pt>
                <c:pt idx="16244">
                  <c:v>81.21999999999862</c:v>
                </c:pt>
                <c:pt idx="16245">
                  <c:v>81.224999999998616</c:v>
                </c:pt>
                <c:pt idx="16246">
                  <c:v>81.229999999998611</c:v>
                </c:pt>
                <c:pt idx="16247">
                  <c:v>81.234999999998607</c:v>
                </c:pt>
                <c:pt idx="16248">
                  <c:v>81.239999999998602</c:v>
                </c:pt>
                <c:pt idx="16249">
                  <c:v>81.244999999998598</c:v>
                </c:pt>
                <c:pt idx="16250">
                  <c:v>81.249999999998593</c:v>
                </c:pt>
                <c:pt idx="16251">
                  <c:v>81.254999999998589</c:v>
                </c:pt>
                <c:pt idx="16252">
                  <c:v>81.259999999998584</c:v>
                </c:pt>
                <c:pt idx="16253">
                  <c:v>81.264999999998579</c:v>
                </c:pt>
                <c:pt idx="16254">
                  <c:v>81.269999999998575</c:v>
                </c:pt>
                <c:pt idx="16255">
                  <c:v>81.27499999999857</c:v>
                </c:pt>
                <c:pt idx="16256">
                  <c:v>81.279999999998566</c:v>
                </c:pt>
                <c:pt idx="16257">
                  <c:v>81.284999999998561</c:v>
                </c:pt>
                <c:pt idx="16258">
                  <c:v>81.289999999998557</c:v>
                </c:pt>
                <c:pt idx="16259">
                  <c:v>81.294999999998552</c:v>
                </c:pt>
                <c:pt idx="16260">
                  <c:v>81.299999999998548</c:v>
                </c:pt>
                <c:pt idx="16261">
                  <c:v>81.304999999998543</c:v>
                </c:pt>
                <c:pt idx="16262">
                  <c:v>81.309999999998539</c:v>
                </c:pt>
                <c:pt idx="16263">
                  <c:v>81.314999999998534</c:v>
                </c:pt>
                <c:pt idx="16264">
                  <c:v>81.319999999998529</c:v>
                </c:pt>
                <c:pt idx="16265">
                  <c:v>81.324999999998525</c:v>
                </c:pt>
                <c:pt idx="16266">
                  <c:v>81.32999999999852</c:v>
                </c:pt>
                <c:pt idx="16267">
                  <c:v>81.334999999998516</c:v>
                </c:pt>
                <c:pt idx="16268">
                  <c:v>81.339999999998511</c:v>
                </c:pt>
                <c:pt idx="16269">
                  <c:v>81.344999999998507</c:v>
                </c:pt>
                <c:pt idx="16270">
                  <c:v>81.349999999998502</c:v>
                </c:pt>
                <c:pt idx="16271">
                  <c:v>81.354999999998498</c:v>
                </c:pt>
                <c:pt idx="16272">
                  <c:v>81.359999999998493</c:v>
                </c:pt>
                <c:pt idx="16273">
                  <c:v>81.364999999998489</c:v>
                </c:pt>
                <c:pt idx="16274">
                  <c:v>81.369999999998484</c:v>
                </c:pt>
                <c:pt idx="16275">
                  <c:v>81.374999999998479</c:v>
                </c:pt>
                <c:pt idx="16276">
                  <c:v>81.379999999998475</c:v>
                </c:pt>
                <c:pt idx="16277">
                  <c:v>81.38499999999847</c:v>
                </c:pt>
                <c:pt idx="16278">
                  <c:v>81.389999999998466</c:v>
                </c:pt>
                <c:pt idx="16279">
                  <c:v>81.394999999998461</c:v>
                </c:pt>
                <c:pt idx="16280">
                  <c:v>81.399999999998457</c:v>
                </c:pt>
                <c:pt idx="16281">
                  <c:v>81.404999999998452</c:v>
                </c:pt>
                <c:pt idx="16282">
                  <c:v>81.409999999998448</c:v>
                </c:pt>
                <c:pt idx="16283">
                  <c:v>81.414999999998443</c:v>
                </c:pt>
                <c:pt idx="16284">
                  <c:v>81.419999999998439</c:v>
                </c:pt>
                <c:pt idx="16285">
                  <c:v>81.424999999998434</c:v>
                </c:pt>
                <c:pt idx="16286">
                  <c:v>81.429999999998429</c:v>
                </c:pt>
                <c:pt idx="16287">
                  <c:v>81.434999999998425</c:v>
                </c:pt>
                <c:pt idx="16288">
                  <c:v>81.43999999999842</c:v>
                </c:pt>
                <c:pt idx="16289">
                  <c:v>81.444999999998416</c:v>
                </c:pt>
                <c:pt idx="16290">
                  <c:v>81.449999999998411</c:v>
                </c:pt>
                <c:pt idx="16291">
                  <c:v>81.454999999998407</c:v>
                </c:pt>
                <c:pt idx="16292">
                  <c:v>81.459999999998402</c:v>
                </c:pt>
                <c:pt idx="16293">
                  <c:v>81.464999999998398</c:v>
                </c:pt>
                <c:pt idx="16294">
                  <c:v>81.469999999998393</c:v>
                </c:pt>
                <c:pt idx="16295">
                  <c:v>81.474999999998388</c:v>
                </c:pt>
                <c:pt idx="16296">
                  <c:v>81.479999999998384</c:v>
                </c:pt>
                <c:pt idx="16297">
                  <c:v>81.484999999998379</c:v>
                </c:pt>
                <c:pt idx="16298">
                  <c:v>81.489999999998375</c:v>
                </c:pt>
                <c:pt idx="16299">
                  <c:v>81.49499999999837</c:v>
                </c:pt>
                <c:pt idx="16300">
                  <c:v>81.499999999998366</c:v>
                </c:pt>
                <c:pt idx="16301">
                  <c:v>81.504999999998361</c:v>
                </c:pt>
                <c:pt idx="16302">
                  <c:v>81.509999999998357</c:v>
                </c:pt>
                <c:pt idx="16303">
                  <c:v>81.514999999998352</c:v>
                </c:pt>
                <c:pt idx="16304">
                  <c:v>81.519999999998348</c:v>
                </c:pt>
                <c:pt idx="16305">
                  <c:v>81.524999999998343</c:v>
                </c:pt>
                <c:pt idx="16306">
                  <c:v>81.529999999998338</c:v>
                </c:pt>
                <c:pt idx="16307">
                  <c:v>81.534999999998334</c:v>
                </c:pt>
                <c:pt idx="16308">
                  <c:v>81.539999999998329</c:v>
                </c:pt>
                <c:pt idx="16309">
                  <c:v>81.544999999998325</c:v>
                </c:pt>
                <c:pt idx="16310">
                  <c:v>81.54999999999832</c:v>
                </c:pt>
                <c:pt idx="16311">
                  <c:v>81.554999999998316</c:v>
                </c:pt>
                <c:pt idx="16312">
                  <c:v>81.559999999998311</c:v>
                </c:pt>
                <c:pt idx="16313">
                  <c:v>81.564999999998307</c:v>
                </c:pt>
                <c:pt idx="16314">
                  <c:v>81.569999999998302</c:v>
                </c:pt>
                <c:pt idx="16315">
                  <c:v>81.574999999998298</c:v>
                </c:pt>
                <c:pt idx="16316">
                  <c:v>81.579999999998293</c:v>
                </c:pt>
                <c:pt idx="16317">
                  <c:v>81.584999999998288</c:v>
                </c:pt>
                <c:pt idx="16318">
                  <c:v>81.589999999998284</c:v>
                </c:pt>
                <c:pt idx="16319">
                  <c:v>81.594999999998279</c:v>
                </c:pt>
                <c:pt idx="16320">
                  <c:v>81.599999999998275</c:v>
                </c:pt>
                <c:pt idx="16321">
                  <c:v>81.60499999999827</c:v>
                </c:pt>
                <c:pt idx="16322">
                  <c:v>81.609999999998266</c:v>
                </c:pt>
                <c:pt idx="16323">
                  <c:v>81.614999999998261</c:v>
                </c:pt>
                <c:pt idx="16324">
                  <c:v>81.619999999998257</c:v>
                </c:pt>
                <c:pt idx="16325">
                  <c:v>81.624999999998252</c:v>
                </c:pt>
                <c:pt idx="16326">
                  <c:v>81.629999999998248</c:v>
                </c:pt>
                <c:pt idx="16327">
                  <c:v>81.634999999998243</c:v>
                </c:pt>
                <c:pt idx="16328">
                  <c:v>81.639999999998238</c:v>
                </c:pt>
                <c:pt idx="16329">
                  <c:v>81.644999999998234</c:v>
                </c:pt>
                <c:pt idx="16330">
                  <c:v>81.649999999998229</c:v>
                </c:pt>
                <c:pt idx="16331">
                  <c:v>81.654999999998225</c:v>
                </c:pt>
                <c:pt idx="16332">
                  <c:v>81.65999999999822</c:v>
                </c:pt>
                <c:pt idx="16333">
                  <c:v>81.664999999998216</c:v>
                </c:pt>
                <c:pt idx="16334">
                  <c:v>81.669999999998211</c:v>
                </c:pt>
                <c:pt idx="16335">
                  <c:v>81.674999999998207</c:v>
                </c:pt>
                <c:pt idx="16336">
                  <c:v>81.679999999998202</c:v>
                </c:pt>
                <c:pt idx="16337">
                  <c:v>81.684999999998197</c:v>
                </c:pt>
                <c:pt idx="16338">
                  <c:v>81.689999999998193</c:v>
                </c:pt>
                <c:pt idx="16339">
                  <c:v>81.694999999998188</c:v>
                </c:pt>
                <c:pt idx="16340">
                  <c:v>81.699999999998184</c:v>
                </c:pt>
                <c:pt idx="16341">
                  <c:v>81.704999999998179</c:v>
                </c:pt>
                <c:pt idx="16342">
                  <c:v>81.709999999998175</c:v>
                </c:pt>
                <c:pt idx="16343">
                  <c:v>81.71499999999817</c:v>
                </c:pt>
                <c:pt idx="16344">
                  <c:v>81.719999999998166</c:v>
                </c:pt>
                <c:pt idx="16345">
                  <c:v>81.724999999998161</c:v>
                </c:pt>
                <c:pt idx="16346">
                  <c:v>81.729999999998157</c:v>
                </c:pt>
                <c:pt idx="16347">
                  <c:v>81.734999999998152</c:v>
                </c:pt>
                <c:pt idx="16348">
                  <c:v>81.739999999998147</c:v>
                </c:pt>
                <c:pt idx="16349">
                  <c:v>81.744999999998143</c:v>
                </c:pt>
                <c:pt idx="16350">
                  <c:v>81.749999999998138</c:v>
                </c:pt>
                <c:pt idx="16351">
                  <c:v>81.754999999998134</c:v>
                </c:pt>
                <c:pt idx="16352">
                  <c:v>81.759999999998129</c:v>
                </c:pt>
                <c:pt idx="16353">
                  <c:v>81.764999999998125</c:v>
                </c:pt>
                <c:pt idx="16354">
                  <c:v>81.76999999999812</c:v>
                </c:pt>
                <c:pt idx="16355">
                  <c:v>81.774999999998116</c:v>
                </c:pt>
                <c:pt idx="16356">
                  <c:v>81.779999999998111</c:v>
                </c:pt>
                <c:pt idx="16357">
                  <c:v>81.784999999998107</c:v>
                </c:pt>
                <c:pt idx="16358">
                  <c:v>81.789999999998102</c:v>
                </c:pt>
                <c:pt idx="16359">
                  <c:v>81.794999999998097</c:v>
                </c:pt>
                <c:pt idx="16360">
                  <c:v>81.799999999998093</c:v>
                </c:pt>
                <c:pt idx="16361">
                  <c:v>81.804999999998088</c:v>
                </c:pt>
                <c:pt idx="16362">
                  <c:v>81.809999999998084</c:v>
                </c:pt>
                <c:pt idx="16363">
                  <c:v>81.814999999998079</c:v>
                </c:pt>
                <c:pt idx="16364">
                  <c:v>81.819999999998075</c:v>
                </c:pt>
                <c:pt idx="16365">
                  <c:v>81.82499999999807</c:v>
                </c:pt>
                <c:pt idx="16366">
                  <c:v>81.829999999998066</c:v>
                </c:pt>
                <c:pt idx="16367">
                  <c:v>81.834999999998061</c:v>
                </c:pt>
                <c:pt idx="16368">
                  <c:v>81.839999999998057</c:v>
                </c:pt>
                <c:pt idx="16369">
                  <c:v>81.844999999998052</c:v>
                </c:pt>
                <c:pt idx="16370">
                  <c:v>81.849999999998047</c:v>
                </c:pt>
                <c:pt idx="16371">
                  <c:v>81.854999999998043</c:v>
                </c:pt>
                <c:pt idx="16372">
                  <c:v>81.859999999998038</c:v>
                </c:pt>
                <c:pt idx="16373">
                  <c:v>81.864999999998034</c:v>
                </c:pt>
                <c:pt idx="16374">
                  <c:v>81.869999999998029</c:v>
                </c:pt>
                <c:pt idx="16375">
                  <c:v>81.874999999998025</c:v>
                </c:pt>
                <c:pt idx="16376">
                  <c:v>81.87999999999802</c:v>
                </c:pt>
                <c:pt idx="16377">
                  <c:v>81.884999999998016</c:v>
                </c:pt>
                <c:pt idx="16378">
                  <c:v>81.889999999998011</c:v>
                </c:pt>
                <c:pt idx="16379">
                  <c:v>81.894999999998007</c:v>
                </c:pt>
                <c:pt idx="16380">
                  <c:v>81.899999999998002</c:v>
                </c:pt>
                <c:pt idx="16381">
                  <c:v>81.904999999997997</c:v>
                </c:pt>
                <c:pt idx="16382">
                  <c:v>81.909999999997993</c:v>
                </c:pt>
                <c:pt idx="16383">
                  <c:v>81.914999999997988</c:v>
                </c:pt>
                <c:pt idx="16384">
                  <c:v>81.919999999997984</c:v>
                </c:pt>
                <c:pt idx="16385">
                  <c:v>81.924999999997979</c:v>
                </c:pt>
                <c:pt idx="16386">
                  <c:v>81.929999999997975</c:v>
                </c:pt>
                <c:pt idx="16387">
                  <c:v>81.93499999999797</c:v>
                </c:pt>
                <c:pt idx="16388">
                  <c:v>81.939999999997966</c:v>
                </c:pt>
                <c:pt idx="16389">
                  <c:v>81.944999999997961</c:v>
                </c:pt>
                <c:pt idx="16390">
                  <c:v>81.949999999997956</c:v>
                </c:pt>
                <c:pt idx="16391">
                  <c:v>81.954999999997952</c:v>
                </c:pt>
                <c:pt idx="16392">
                  <c:v>81.959999999997947</c:v>
                </c:pt>
                <c:pt idx="16393">
                  <c:v>81.964999999997943</c:v>
                </c:pt>
                <c:pt idx="16394">
                  <c:v>81.969999999997938</c:v>
                </c:pt>
                <c:pt idx="16395">
                  <c:v>81.974999999997934</c:v>
                </c:pt>
                <c:pt idx="16396">
                  <c:v>81.979999999997929</c:v>
                </c:pt>
                <c:pt idx="16397">
                  <c:v>81.984999999997925</c:v>
                </c:pt>
                <c:pt idx="16398">
                  <c:v>81.98999999999792</c:v>
                </c:pt>
                <c:pt idx="16399">
                  <c:v>81.994999999997916</c:v>
                </c:pt>
                <c:pt idx="16400">
                  <c:v>81.999999999997911</c:v>
                </c:pt>
                <c:pt idx="16401">
                  <c:v>82.004999999997906</c:v>
                </c:pt>
                <c:pt idx="16402">
                  <c:v>82.009999999997902</c:v>
                </c:pt>
                <c:pt idx="16403">
                  <c:v>82.014999999997897</c:v>
                </c:pt>
                <c:pt idx="16404">
                  <c:v>82.019999999997893</c:v>
                </c:pt>
                <c:pt idx="16405">
                  <c:v>82.024999999997888</c:v>
                </c:pt>
                <c:pt idx="16406">
                  <c:v>82.029999999997884</c:v>
                </c:pt>
                <c:pt idx="16407">
                  <c:v>82.034999999997879</c:v>
                </c:pt>
                <c:pt idx="16408">
                  <c:v>82.039999999997875</c:v>
                </c:pt>
                <c:pt idx="16409">
                  <c:v>82.04499999999787</c:v>
                </c:pt>
                <c:pt idx="16410">
                  <c:v>82.049999999997866</c:v>
                </c:pt>
                <c:pt idx="16411">
                  <c:v>82.054999999997861</c:v>
                </c:pt>
                <c:pt idx="16412">
                  <c:v>82.059999999997856</c:v>
                </c:pt>
                <c:pt idx="16413">
                  <c:v>82.064999999997852</c:v>
                </c:pt>
                <c:pt idx="16414">
                  <c:v>82.069999999997847</c:v>
                </c:pt>
                <c:pt idx="16415">
                  <c:v>82.074999999997843</c:v>
                </c:pt>
                <c:pt idx="16416">
                  <c:v>82.079999999997838</c:v>
                </c:pt>
                <c:pt idx="16417">
                  <c:v>82.084999999997834</c:v>
                </c:pt>
                <c:pt idx="16418">
                  <c:v>82.089999999997829</c:v>
                </c:pt>
                <c:pt idx="16419">
                  <c:v>82.094999999997825</c:v>
                </c:pt>
                <c:pt idx="16420">
                  <c:v>82.09999999999782</c:v>
                </c:pt>
                <c:pt idx="16421">
                  <c:v>82.104999999997816</c:v>
                </c:pt>
                <c:pt idx="16422">
                  <c:v>82.109999999997811</c:v>
                </c:pt>
                <c:pt idx="16423">
                  <c:v>82.114999999997806</c:v>
                </c:pt>
                <c:pt idx="16424">
                  <c:v>82.119999999997802</c:v>
                </c:pt>
                <c:pt idx="16425">
                  <c:v>82.124999999997797</c:v>
                </c:pt>
                <c:pt idx="16426">
                  <c:v>82.129999999997793</c:v>
                </c:pt>
                <c:pt idx="16427">
                  <c:v>82.134999999997788</c:v>
                </c:pt>
                <c:pt idx="16428">
                  <c:v>82.139999999997784</c:v>
                </c:pt>
                <c:pt idx="16429">
                  <c:v>82.144999999997779</c:v>
                </c:pt>
                <c:pt idx="16430">
                  <c:v>82.149999999997775</c:v>
                </c:pt>
                <c:pt idx="16431">
                  <c:v>82.15499999999777</c:v>
                </c:pt>
                <c:pt idx="16432">
                  <c:v>82.159999999997765</c:v>
                </c:pt>
                <c:pt idx="16433">
                  <c:v>82.164999999997761</c:v>
                </c:pt>
                <c:pt idx="16434">
                  <c:v>82.169999999997756</c:v>
                </c:pt>
                <c:pt idx="16435">
                  <c:v>82.174999999997752</c:v>
                </c:pt>
                <c:pt idx="16436">
                  <c:v>82.179999999997747</c:v>
                </c:pt>
                <c:pt idx="16437">
                  <c:v>82.184999999997743</c:v>
                </c:pt>
                <c:pt idx="16438">
                  <c:v>82.189999999997738</c:v>
                </c:pt>
                <c:pt idx="16439">
                  <c:v>82.194999999997734</c:v>
                </c:pt>
                <c:pt idx="16440">
                  <c:v>82.199999999997729</c:v>
                </c:pt>
                <c:pt idx="16441">
                  <c:v>82.204999999997725</c:v>
                </c:pt>
                <c:pt idx="16442">
                  <c:v>82.20999999999772</c:v>
                </c:pt>
                <c:pt idx="16443">
                  <c:v>82.214999999997715</c:v>
                </c:pt>
                <c:pt idx="16444">
                  <c:v>82.219999999997711</c:v>
                </c:pt>
                <c:pt idx="16445">
                  <c:v>82.224999999997706</c:v>
                </c:pt>
                <c:pt idx="16446">
                  <c:v>82.229999999997702</c:v>
                </c:pt>
                <c:pt idx="16447">
                  <c:v>82.234999999997697</c:v>
                </c:pt>
                <c:pt idx="16448">
                  <c:v>82.239999999997693</c:v>
                </c:pt>
                <c:pt idx="16449">
                  <c:v>82.244999999997688</c:v>
                </c:pt>
                <c:pt idx="16450">
                  <c:v>82.249999999997684</c:v>
                </c:pt>
                <c:pt idx="16451">
                  <c:v>82.254999999997679</c:v>
                </c:pt>
                <c:pt idx="16452">
                  <c:v>82.259999999997675</c:v>
                </c:pt>
                <c:pt idx="16453">
                  <c:v>82.26499999999767</c:v>
                </c:pt>
                <c:pt idx="16454">
                  <c:v>82.269999999997665</c:v>
                </c:pt>
                <c:pt idx="16455">
                  <c:v>82.274999999997661</c:v>
                </c:pt>
                <c:pt idx="16456">
                  <c:v>82.279999999997656</c:v>
                </c:pt>
                <c:pt idx="16457">
                  <c:v>82.284999999997652</c:v>
                </c:pt>
                <c:pt idx="16458">
                  <c:v>82.289999999997647</c:v>
                </c:pt>
                <c:pt idx="16459">
                  <c:v>82.294999999997643</c:v>
                </c:pt>
                <c:pt idx="16460">
                  <c:v>82.299999999997638</c:v>
                </c:pt>
                <c:pt idx="16461">
                  <c:v>82.304999999997634</c:v>
                </c:pt>
                <c:pt idx="16462">
                  <c:v>82.309999999997629</c:v>
                </c:pt>
                <c:pt idx="16463">
                  <c:v>82.314999999997625</c:v>
                </c:pt>
                <c:pt idx="16464">
                  <c:v>82.31999999999762</c:v>
                </c:pt>
                <c:pt idx="16465">
                  <c:v>82.324999999997615</c:v>
                </c:pt>
                <c:pt idx="16466">
                  <c:v>82.329999999997611</c:v>
                </c:pt>
                <c:pt idx="16467">
                  <c:v>82.334999999997606</c:v>
                </c:pt>
                <c:pt idx="16468">
                  <c:v>82.339999999997602</c:v>
                </c:pt>
                <c:pt idx="16469">
                  <c:v>82.344999999997597</c:v>
                </c:pt>
                <c:pt idx="16470">
                  <c:v>82.349999999997593</c:v>
                </c:pt>
                <c:pt idx="16471">
                  <c:v>82.354999999997588</c:v>
                </c:pt>
                <c:pt idx="16472">
                  <c:v>82.359999999997584</c:v>
                </c:pt>
                <c:pt idx="16473">
                  <c:v>82.364999999997579</c:v>
                </c:pt>
                <c:pt idx="16474">
                  <c:v>82.369999999997574</c:v>
                </c:pt>
                <c:pt idx="16475">
                  <c:v>82.37499999999757</c:v>
                </c:pt>
                <c:pt idx="16476">
                  <c:v>82.379999999997565</c:v>
                </c:pt>
                <c:pt idx="16477">
                  <c:v>82.384999999997561</c:v>
                </c:pt>
                <c:pt idx="16478">
                  <c:v>82.389999999997556</c:v>
                </c:pt>
                <c:pt idx="16479">
                  <c:v>82.394999999997552</c:v>
                </c:pt>
                <c:pt idx="16480">
                  <c:v>82.399999999997547</c:v>
                </c:pt>
                <c:pt idx="16481">
                  <c:v>82.404999999997543</c:v>
                </c:pt>
                <c:pt idx="16482">
                  <c:v>82.409999999997538</c:v>
                </c:pt>
                <c:pt idx="16483">
                  <c:v>82.414999999997534</c:v>
                </c:pt>
                <c:pt idx="16484">
                  <c:v>82.419999999997529</c:v>
                </c:pt>
                <c:pt idx="16485">
                  <c:v>82.424999999997524</c:v>
                </c:pt>
                <c:pt idx="16486">
                  <c:v>82.42999999999752</c:v>
                </c:pt>
                <c:pt idx="16487">
                  <c:v>82.434999999997515</c:v>
                </c:pt>
                <c:pt idx="16488">
                  <c:v>82.439999999997511</c:v>
                </c:pt>
                <c:pt idx="16489">
                  <c:v>82.444999999997506</c:v>
                </c:pt>
                <c:pt idx="16490">
                  <c:v>82.449999999997502</c:v>
                </c:pt>
                <c:pt idx="16491">
                  <c:v>82.454999999997497</c:v>
                </c:pt>
                <c:pt idx="16492">
                  <c:v>82.459999999997493</c:v>
                </c:pt>
                <c:pt idx="16493">
                  <c:v>82.464999999997488</c:v>
                </c:pt>
                <c:pt idx="16494">
                  <c:v>82.469999999997484</c:v>
                </c:pt>
                <c:pt idx="16495">
                  <c:v>82.474999999997479</c:v>
                </c:pt>
                <c:pt idx="16496">
                  <c:v>82.479999999997474</c:v>
                </c:pt>
                <c:pt idx="16497">
                  <c:v>82.48499999999747</c:v>
                </c:pt>
                <c:pt idx="16498">
                  <c:v>82.489999999997465</c:v>
                </c:pt>
                <c:pt idx="16499">
                  <c:v>82.494999999997461</c:v>
                </c:pt>
                <c:pt idx="16500">
                  <c:v>82.499999999997456</c:v>
                </c:pt>
                <c:pt idx="16501">
                  <c:v>82.504999999997452</c:v>
                </c:pt>
                <c:pt idx="16502">
                  <c:v>82.509999999997447</c:v>
                </c:pt>
                <c:pt idx="16503">
                  <c:v>82.514999999997443</c:v>
                </c:pt>
                <c:pt idx="16504">
                  <c:v>82.519999999997438</c:v>
                </c:pt>
                <c:pt idx="16505">
                  <c:v>82.524999999997434</c:v>
                </c:pt>
                <c:pt idx="16506">
                  <c:v>82.529999999997429</c:v>
                </c:pt>
                <c:pt idx="16507">
                  <c:v>82.534999999997424</c:v>
                </c:pt>
                <c:pt idx="16508">
                  <c:v>82.53999999999742</c:v>
                </c:pt>
                <c:pt idx="16509">
                  <c:v>82.544999999997415</c:v>
                </c:pt>
                <c:pt idx="16510">
                  <c:v>82.549999999997411</c:v>
                </c:pt>
                <c:pt idx="16511">
                  <c:v>82.554999999997406</c:v>
                </c:pt>
                <c:pt idx="16512">
                  <c:v>82.559999999997402</c:v>
                </c:pt>
                <c:pt idx="16513">
                  <c:v>82.564999999997397</c:v>
                </c:pt>
                <c:pt idx="16514">
                  <c:v>82.569999999997393</c:v>
                </c:pt>
                <c:pt idx="16515">
                  <c:v>82.574999999997388</c:v>
                </c:pt>
                <c:pt idx="16516">
                  <c:v>82.579999999997383</c:v>
                </c:pt>
                <c:pt idx="16517">
                  <c:v>82.584999999997379</c:v>
                </c:pt>
                <c:pt idx="16518">
                  <c:v>82.589999999997374</c:v>
                </c:pt>
                <c:pt idx="16519">
                  <c:v>82.59499999999737</c:v>
                </c:pt>
                <c:pt idx="16520">
                  <c:v>82.599999999997365</c:v>
                </c:pt>
                <c:pt idx="16521">
                  <c:v>82.604999999997361</c:v>
                </c:pt>
                <c:pt idx="16522">
                  <c:v>82.609999999997356</c:v>
                </c:pt>
                <c:pt idx="16523">
                  <c:v>82.614999999997352</c:v>
                </c:pt>
                <c:pt idx="16524">
                  <c:v>82.619999999997347</c:v>
                </c:pt>
                <c:pt idx="16525">
                  <c:v>82.624999999997343</c:v>
                </c:pt>
                <c:pt idx="16526">
                  <c:v>82.629999999997338</c:v>
                </c:pt>
                <c:pt idx="16527">
                  <c:v>82.634999999997333</c:v>
                </c:pt>
                <c:pt idx="16528">
                  <c:v>82.639999999997329</c:v>
                </c:pt>
                <c:pt idx="16529">
                  <c:v>82.644999999997324</c:v>
                </c:pt>
                <c:pt idx="16530">
                  <c:v>82.64999999999732</c:v>
                </c:pt>
                <c:pt idx="16531">
                  <c:v>82.654999999997315</c:v>
                </c:pt>
                <c:pt idx="16532">
                  <c:v>82.659999999997311</c:v>
                </c:pt>
                <c:pt idx="16533">
                  <c:v>82.664999999997306</c:v>
                </c:pt>
                <c:pt idx="16534">
                  <c:v>82.669999999997302</c:v>
                </c:pt>
                <c:pt idx="16535">
                  <c:v>82.674999999997297</c:v>
                </c:pt>
                <c:pt idx="16536">
                  <c:v>82.679999999997293</c:v>
                </c:pt>
                <c:pt idx="16537">
                  <c:v>82.684999999997288</c:v>
                </c:pt>
                <c:pt idx="16538">
                  <c:v>82.689999999997283</c:v>
                </c:pt>
                <c:pt idx="16539">
                  <c:v>82.694999999997279</c:v>
                </c:pt>
                <c:pt idx="16540">
                  <c:v>82.699999999997274</c:v>
                </c:pt>
                <c:pt idx="16541">
                  <c:v>82.70499999999727</c:v>
                </c:pt>
                <c:pt idx="16542">
                  <c:v>82.709999999997265</c:v>
                </c:pt>
                <c:pt idx="16543">
                  <c:v>82.714999999997261</c:v>
                </c:pt>
                <c:pt idx="16544">
                  <c:v>82.719999999997256</c:v>
                </c:pt>
                <c:pt idx="16545">
                  <c:v>82.724999999997252</c:v>
                </c:pt>
                <c:pt idx="16546">
                  <c:v>82.729999999997247</c:v>
                </c:pt>
                <c:pt idx="16547">
                  <c:v>82.734999999997243</c:v>
                </c:pt>
                <c:pt idx="16548">
                  <c:v>82.739999999997238</c:v>
                </c:pt>
                <c:pt idx="16549">
                  <c:v>82.744999999997233</c:v>
                </c:pt>
                <c:pt idx="16550">
                  <c:v>82.749999999997229</c:v>
                </c:pt>
                <c:pt idx="16551">
                  <c:v>82.754999999997224</c:v>
                </c:pt>
                <c:pt idx="16552">
                  <c:v>82.75999999999722</c:v>
                </c:pt>
                <c:pt idx="16553">
                  <c:v>82.764999999997215</c:v>
                </c:pt>
                <c:pt idx="16554">
                  <c:v>82.769999999997211</c:v>
                </c:pt>
                <c:pt idx="16555">
                  <c:v>82.774999999997206</c:v>
                </c:pt>
                <c:pt idx="16556">
                  <c:v>82.779999999997202</c:v>
                </c:pt>
                <c:pt idx="16557">
                  <c:v>82.784999999997197</c:v>
                </c:pt>
                <c:pt idx="16558">
                  <c:v>82.789999999997193</c:v>
                </c:pt>
                <c:pt idx="16559">
                  <c:v>82.794999999997188</c:v>
                </c:pt>
                <c:pt idx="16560">
                  <c:v>82.799999999997183</c:v>
                </c:pt>
                <c:pt idx="16561">
                  <c:v>82.804999999997179</c:v>
                </c:pt>
                <c:pt idx="16562">
                  <c:v>82.809999999997174</c:v>
                </c:pt>
                <c:pt idx="16563">
                  <c:v>82.81499999999717</c:v>
                </c:pt>
                <c:pt idx="16564">
                  <c:v>82.819999999997165</c:v>
                </c:pt>
                <c:pt idx="16565">
                  <c:v>82.824999999997161</c:v>
                </c:pt>
                <c:pt idx="16566">
                  <c:v>82.829999999997156</c:v>
                </c:pt>
                <c:pt idx="16567">
                  <c:v>82.834999999997152</c:v>
                </c:pt>
                <c:pt idx="16568">
                  <c:v>82.839999999997147</c:v>
                </c:pt>
                <c:pt idx="16569">
                  <c:v>82.844999999997142</c:v>
                </c:pt>
                <c:pt idx="16570">
                  <c:v>82.849999999997138</c:v>
                </c:pt>
                <c:pt idx="16571">
                  <c:v>82.854999999997133</c:v>
                </c:pt>
                <c:pt idx="16572">
                  <c:v>82.859999999997129</c:v>
                </c:pt>
                <c:pt idx="16573">
                  <c:v>82.864999999997124</c:v>
                </c:pt>
                <c:pt idx="16574">
                  <c:v>82.86999999999712</c:v>
                </c:pt>
                <c:pt idx="16575">
                  <c:v>82.874999999997115</c:v>
                </c:pt>
                <c:pt idx="16576">
                  <c:v>82.879999999997111</c:v>
                </c:pt>
                <c:pt idx="16577">
                  <c:v>82.884999999997106</c:v>
                </c:pt>
                <c:pt idx="16578">
                  <c:v>82.889999999997102</c:v>
                </c:pt>
                <c:pt idx="16579">
                  <c:v>82.894999999997097</c:v>
                </c:pt>
                <c:pt idx="16580">
                  <c:v>82.899999999997092</c:v>
                </c:pt>
                <c:pt idx="16581">
                  <c:v>82.904999999997088</c:v>
                </c:pt>
                <c:pt idx="16582">
                  <c:v>82.909999999997083</c:v>
                </c:pt>
                <c:pt idx="16583">
                  <c:v>82.914999999997079</c:v>
                </c:pt>
                <c:pt idx="16584">
                  <c:v>82.919999999997074</c:v>
                </c:pt>
                <c:pt idx="16585">
                  <c:v>82.92499999999707</c:v>
                </c:pt>
                <c:pt idx="16586">
                  <c:v>82.929999999997065</c:v>
                </c:pt>
                <c:pt idx="16587">
                  <c:v>82.934999999997061</c:v>
                </c:pt>
                <c:pt idx="16588">
                  <c:v>82.939999999997056</c:v>
                </c:pt>
                <c:pt idx="16589">
                  <c:v>82.944999999997052</c:v>
                </c:pt>
                <c:pt idx="16590">
                  <c:v>82.949999999997047</c:v>
                </c:pt>
                <c:pt idx="16591">
                  <c:v>82.954999999997042</c:v>
                </c:pt>
                <c:pt idx="16592">
                  <c:v>82.959999999997038</c:v>
                </c:pt>
                <c:pt idx="16593">
                  <c:v>82.964999999997033</c:v>
                </c:pt>
                <c:pt idx="16594">
                  <c:v>82.969999999997029</c:v>
                </c:pt>
                <c:pt idx="16595">
                  <c:v>82.974999999997024</c:v>
                </c:pt>
                <c:pt idx="16596">
                  <c:v>82.97999999999702</c:v>
                </c:pt>
                <c:pt idx="16597">
                  <c:v>82.984999999997015</c:v>
                </c:pt>
                <c:pt idx="16598">
                  <c:v>82.989999999997011</c:v>
                </c:pt>
                <c:pt idx="16599">
                  <c:v>82.994999999997006</c:v>
                </c:pt>
                <c:pt idx="16600">
                  <c:v>82.999999999997002</c:v>
                </c:pt>
                <c:pt idx="16601">
                  <c:v>83.004999999996997</c:v>
                </c:pt>
                <c:pt idx="16602">
                  <c:v>83.009999999996992</c:v>
                </c:pt>
                <c:pt idx="16603">
                  <c:v>83.014999999996988</c:v>
                </c:pt>
                <c:pt idx="16604">
                  <c:v>83.019999999996983</c:v>
                </c:pt>
                <c:pt idx="16605">
                  <c:v>83.024999999996979</c:v>
                </c:pt>
                <c:pt idx="16606">
                  <c:v>83.029999999996974</c:v>
                </c:pt>
                <c:pt idx="16607">
                  <c:v>83.03499999999697</c:v>
                </c:pt>
                <c:pt idx="16608">
                  <c:v>83.039999999996965</c:v>
                </c:pt>
                <c:pt idx="16609">
                  <c:v>83.044999999996961</c:v>
                </c:pt>
                <c:pt idx="16610">
                  <c:v>83.049999999996956</c:v>
                </c:pt>
                <c:pt idx="16611">
                  <c:v>83.054999999996951</c:v>
                </c:pt>
                <c:pt idx="16612">
                  <c:v>83.059999999996947</c:v>
                </c:pt>
                <c:pt idx="16613">
                  <c:v>83.064999999996942</c:v>
                </c:pt>
                <c:pt idx="16614">
                  <c:v>83.069999999996938</c:v>
                </c:pt>
                <c:pt idx="16615">
                  <c:v>83.074999999996933</c:v>
                </c:pt>
                <c:pt idx="16616">
                  <c:v>83.079999999996929</c:v>
                </c:pt>
                <c:pt idx="16617">
                  <c:v>83.084999999996924</c:v>
                </c:pt>
                <c:pt idx="16618">
                  <c:v>83.08999999999692</c:v>
                </c:pt>
                <c:pt idx="16619">
                  <c:v>83.094999999996915</c:v>
                </c:pt>
                <c:pt idx="16620">
                  <c:v>83.099999999996911</c:v>
                </c:pt>
                <c:pt idx="16621">
                  <c:v>83.104999999996906</c:v>
                </c:pt>
                <c:pt idx="16622">
                  <c:v>83.109999999996901</c:v>
                </c:pt>
                <c:pt idx="16623">
                  <c:v>83.114999999996897</c:v>
                </c:pt>
                <c:pt idx="16624">
                  <c:v>83.119999999996892</c:v>
                </c:pt>
                <c:pt idx="16625">
                  <c:v>83.124999999996888</c:v>
                </c:pt>
                <c:pt idx="16626">
                  <c:v>83.129999999996883</c:v>
                </c:pt>
                <c:pt idx="16627">
                  <c:v>83.134999999996879</c:v>
                </c:pt>
                <c:pt idx="16628">
                  <c:v>83.139999999996874</c:v>
                </c:pt>
                <c:pt idx="16629">
                  <c:v>83.14499999999687</c:v>
                </c:pt>
                <c:pt idx="16630">
                  <c:v>83.149999999996865</c:v>
                </c:pt>
                <c:pt idx="16631">
                  <c:v>83.154999999996861</c:v>
                </c:pt>
                <c:pt idx="16632">
                  <c:v>83.159999999996856</c:v>
                </c:pt>
                <c:pt idx="16633">
                  <c:v>83.164999999996851</c:v>
                </c:pt>
                <c:pt idx="16634">
                  <c:v>83.169999999996847</c:v>
                </c:pt>
                <c:pt idx="16635">
                  <c:v>83.174999999996842</c:v>
                </c:pt>
                <c:pt idx="16636">
                  <c:v>83.179999999996838</c:v>
                </c:pt>
                <c:pt idx="16637">
                  <c:v>83.184999999996833</c:v>
                </c:pt>
                <c:pt idx="16638">
                  <c:v>83.189999999996829</c:v>
                </c:pt>
                <c:pt idx="16639">
                  <c:v>83.194999999996824</c:v>
                </c:pt>
                <c:pt idx="16640">
                  <c:v>83.19999999999682</c:v>
                </c:pt>
                <c:pt idx="16641">
                  <c:v>83.204999999996815</c:v>
                </c:pt>
                <c:pt idx="16642">
                  <c:v>83.209999999996811</c:v>
                </c:pt>
                <c:pt idx="16643">
                  <c:v>83.214999999996806</c:v>
                </c:pt>
                <c:pt idx="16644">
                  <c:v>83.219999999996801</c:v>
                </c:pt>
                <c:pt idx="16645">
                  <c:v>83.224999999996797</c:v>
                </c:pt>
                <c:pt idx="16646">
                  <c:v>83.229999999996792</c:v>
                </c:pt>
                <c:pt idx="16647">
                  <c:v>83.234999999996788</c:v>
                </c:pt>
                <c:pt idx="16648">
                  <c:v>83.239999999996783</c:v>
                </c:pt>
                <c:pt idx="16649">
                  <c:v>83.244999999996779</c:v>
                </c:pt>
                <c:pt idx="16650">
                  <c:v>83.249999999996774</c:v>
                </c:pt>
                <c:pt idx="16651">
                  <c:v>83.25499999999677</c:v>
                </c:pt>
                <c:pt idx="16652">
                  <c:v>83.259999999996765</c:v>
                </c:pt>
                <c:pt idx="16653">
                  <c:v>83.26499999999676</c:v>
                </c:pt>
                <c:pt idx="16654">
                  <c:v>83.269999999996756</c:v>
                </c:pt>
                <c:pt idx="16655">
                  <c:v>83.274999999996751</c:v>
                </c:pt>
                <c:pt idx="16656">
                  <c:v>83.279999999996747</c:v>
                </c:pt>
                <c:pt idx="16657">
                  <c:v>83.284999999996742</c:v>
                </c:pt>
                <c:pt idx="16658">
                  <c:v>83.289999999996738</c:v>
                </c:pt>
                <c:pt idx="16659">
                  <c:v>83.294999999996733</c:v>
                </c:pt>
                <c:pt idx="16660">
                  <c:v>83.299999999996729</c:v>
                </c:pt>
                <c:pt idx="16661">
                  <c:v>83.304999999996724</c:v>
                </c:pt>
                <c:pt idx="16662">
                  <c:v>83.30999999999672</c:v>
                </c:pt>
                <c:pt idx="16663">
                  <c:v>83.314999999996715</c:v>
                </c:pt>
                <c:pt idx="16664">
                  <c:v>83.31999999999671</c:v>
                </c:pt>
                <c:pt idx="16665">
                  <c:v>83.324999999996706</c:v>
                </c:pt>
                <c:pt idx="16666">
                  <c:v>83.329999999996701</c:v>
                </c:pt>
                <c:pt idx="16667">
                  <c:v>83.334999999996697</c:v>
                </c:pt>
                <c:pt idx="16668">
                  <c:v>83.339999999996692</c:v>
                </c:pt>
                <c:pt idx="16669">
                  <c:v>83.344999999996688</c:v>
                </c:pt>
                <c:pt idx="16670">
                  <c:v>83.349999999996683</c:v>
                </c:pt>
                <c:pt idx="16671">
                  <c:v>83.354999999996679</c:v>
                </c:pt>
                <c:pt idx="16672">
                  <c:v>83.359999999996674</c:v>
                </c:pt>
                <c:pt idx="16673">
                  <c:v>83.36499999999667</c:v>
                </c:pt>
                <c:pt idx="16674">
                  <c:v>83.369999999996665</c:v>
                </c:pt>
                <c:pt idx="16675">
                  <c:v>83.37499999999666</c:v>
                </c:pt>
                <c:pt idx="16676">
                  <c:v>83.379999999996656</c:v>
                </c:pt>
                <c:pt idx="16677">
                  <c:v>83.384999999996651</c:v>
                </c:pt>
                <c:pt idx="16678">
                  <c:v>83.389999999996647</c:v>
                </c:pt>
                <c:pt idx="16679">
                  <c:v>83.394999999996642</c:v>
                </c:pt>
                <c:pt idx="16680">
                  <c:v>83.399999999996638</c:v>
                </c:pt>
                <c:pt idx="16681">
                  <c:v>83.404999999996633</c:v>
                </c:pt>
                <c:pt idx="16682">
                  <c:v>83.409999999996629</c:v>
                </c:pt>
                <c:pt idx="16683">
                  <c:v>83.414999999996624</c:v>
                </c:pt>
                <c:pt idx="16684">
                  <c:v>83.41999999999662</c:v>
                </c:pt>
                <c:pt idx="16685">
                  <c:v>83.424999999996615</c:v>
                </c:pt>
                <c:pt idx="16686">
                  <c:v>83.42999999999661</c:v>
                </c:pt>
                <c:pt idx="16687">
                  <c:v>83.434999999996606</c:v>
                </c:pt>
                <c:pt idx="16688">
                  <c:v>83.439999999996601</c:v>
                </c:pt>
                <c:pt idx="16689">
                  <c:v>83.444999999996597</c:v>
                </c:pt>
                <c:pt idx="16690">
                  <c:v>83.449999999996592</c:v>
                </c:pt>
                <c:pt idx="16691">
                  <c:v>83.454999999996588</c:v>
                </c:pt>
                <c:pt idx="16692">
                  <c:v>83.459999999996583</c:v>
                </c:pt>
                <c:pt idx="16693">
                  <c:v>83.464999999996579</c:v>
                </c:pt>
                <c:pt idx="16694">
                  <c:v>83.469999999996574</c:v>
                </c:pt>
                <c:pt idx="16695">
                  <c:v>83.474999999996569</c:v>
                </c:pt>
                <c:pt idx="16696">
                  <c:v>83.479999999996565</c:v>
                </c:pt>
                <c:pt idx="16697">
                  <c:v>83.48499999999656</c:v>
                </c:pt>
                <c:pt idx="16698">
                  <c:v>83.489999999996556</c:v>
                </c:pt>
                <c:pt idx="16699">
                  <c:v>83.494999999996551</c:v>
                </c:pt>
                <c:pt idx="16700">
                  <c:v>83.499999999996547</c:v>
                </c:pt>
                <c:pt idx="16701">
                  <c:v>83.504999999996542</c:v>
                </c:pt>
                <c:pt idx="16702">
                  <c:v>83.509999999996538</c:v>
                </c:pt>
                <c:pt idx="16703">
                  <c:v>83.514999999996533</c:v>
                </c:pt>
                <c:pt idx="16704">
                  <c:v>83.519999999996529</c:v>
                </c:pt>
                <c:pt idx="16705">
                  <c:v>83.524999999996524</c:v>
                </c:pt>
                <c:pt idx="16706">
                  <c:v>83.529999999996519</c:v>
                </c:pt>
                <c:pt idx="16707">
                  <c:v>83.534999999996515</c:v>
                </c:pt>
                <c:pt idx="16708">
                  <c:v>83.53999999999651</c:v>
                </c:pt>
                <c:pt idx="16709">
                  <c:v>83.544999999996506</c:v>
                </c:pt>
                <c:pt idx="16710">
                  <c:v>83.549999999996501</c:v>
                </c:pt>
                <c:pt idx="16711">
                  <c:v>83.554999999996497</c:v>
                </c:pt>
                <c:pt idx="16712">
                  <c:v>83.559999999996492</c:v>
                </c:pt>
                <c:pt idx="16713">
                  <c:v>83.564999999996488</c:v>
                </c:pt>
                <c:pt idx="16714">
                  <c:v>83.569999999996483</c:v>
                </c:pt>
                <c:pt idx="16715">
                  <c:v>83.574999999996479</c:v>
                </c:pt>
                <c:pt idx="16716">
                  <c:v>83.579999999996474</c:v>
                </c:pt>
                <c:pt idx="16717">
                  <c:v>83.584999999996469</c:v>
                </c:pt>
                <c:pt idx="16718">
                  <c:v>83.589999999996465</c:v>
                </c:pt>
                <c:pt idx="16719">
                  <c:v>83.59499999999646</c:v>
                </c:pt>
                <c:pt idx="16720">
                  <c:v>83.599999999996456</c:v>
                </c:pt>
                <c:pt idx="16721">
                  <c:v>83.604999999996451</c:v>
                </c:pt>
                <c:pt idx="16722">
                  <c:v>83.609999999996447</c:v>
                </c:pt>
                <c:pt idx="16723">
                  <c:v>83.614999999996442</c:v>
                </c:pt>
                <c:pt idx="16724">
                  <c:v>83.619999999996438</c:v>
                </c:pt>
                <c:pt idx="16725">
                  <c:v>83.624999999996433</c:v>
                </c:pt>
                <c:pt idx="16726">
                  <c:v>83.629999999996429</c:v>
                </c:pt>
                <c:pt idx="16727">
                  <c:v>83.634999999996424</c:v>
                </c:pt>
                <c:pt idx="16728">
                  <c:v>83.639999999996419</c:v>
                </c:pt>
                <c:pt idx="16729">
                  <c:v>83.644999999996415</c:v>
                </c:pt>
                <c:pt idx="16730">
                  <c:v>83.64999999999641</c:v>
                </c:pt>
                <c:pt idx="16731">
                  <c:v>83.654999999996406</c:v>
                </c:pt>
                <c:pt idx="16732">
                  <c:v>83.659999999996401</c:v>
                </c:pt>
                <c:pt idx="16733">
                  <c:v>83.664999999996397</c:v>
                </c:pt>
                <c:pt idx="16734">
                  <c:v>83.669999999996392</c:v>
                </c:pt>
                <c:pt idx="16735">
                  <c:v>83.674999999996388</c:v>
                </c:pt>
                <c:pt idx="16736">
                  <c:v>83.679999999996383</c:v>
                </c:pt>
                <c:pt idx="16737">
                  <c:v>83.684999999996379</c:v>
                </c:pt>
                <c:pt idx="16738">
                  <c:v>83.689999999996374</c:v>
                </c:pt>
                <c:pt idx="16739">
                  <c:v>83.694999999996369</c:v>
                </c:pt>
                <c:pt idx="16740">
                  <c:v>83.699999999996365</c:v>
                </c:pt>
                <c:pt idx="16741">
                  <c:v>83.70499999999636</c:v>
                </c:pt>
                <c:pt idx="16742">
                  <c:v>83.709999999996356</c:v>
                </c:pt>
                <c:pt idx="16743">
                  <c:v>83.714999999996351</c:v>
                </c:pt>
                <c:pt idx="16744">
                  <c:v>83.719999999996347</c:v>
                </c:pt>
                <c:pt idx="16745">
                  <c:v>83.724999999996342</c:v>
                </c:pt>
                <c:pt idx="16746">
                  <c:v>83.729999999996338</c:v>
                </c:pt>
                <c:pt idx="16747">
                  <c:v>83.734999999996333</c:v>
                </c:pt>
                <c:pt idx="16748">
                  <c:v>83.739999999996328</c:v>
                </c:pt>
                <c:pt idx="16749">
                  <c:v>83.744999999996324</c:v>
                </c:pt>
                <c:pt idx="16750">
                  <c:v>83.749999999996319</c:v>
                </c:pt>
                <c:pt idx="16751">
                  <c:v>83.754999999996315</c:v>
                </c:pt>
                <c:pt idx="16752">
                  <c:v>83.75999999999631</c:v>
                </c:pt>
                <c:pt idx="16753">
                  <c:v>83.764999999996306</c:v>
                </c:pt>
                <c:pt idx="16754">
                  <c:v>83.769999999996301</c:v>
                </c:pt>
                <c:pt idx="16755">
                  <c:v>83.774999999996297</c:v>
                </c:pt>
                <c:pt idx="16756">
                  <c:v>83.779999999996292</c:v>
                </c:pt>
                <c:pt idx="16757">
                  <c:v>83.784999999996288</c:v>
                </c:pt>
                <c:pt idx="16758">
                  <c:v>83.789999999996283</c:v>
                </c:pt>
                <c:pt idx="16759">
                  <c:v>83.794999999996278</c:v>
                </c:pt>
                <c:pt idx="16760">
                  <c:v>83.799999999996274</c:v>
                </c:pt>
                <c:pt idx="16761">
                  <c:v>83.804999999996269</c:v>
                </c:pt>
                <c:pt idx="16762">
                  <c:v>83.809999999996265</c:v>
                </c:pt>
                <c:pt idx="16763">
                  <c:v>83.81499999999626</c:v>
                </c:pt>
                <c:pt idx="16764">
                  <c:v>83.819999999996256</c:v>
                </c:pt>
                <c:pt idx="16765">
                  <c:v>83.824999999996251</c:v>
                </c:pt>
                <c:pt idx="16766">
                  <c:v>83.829999999996247</c:v>
                </c:pt>
                <c:pt idx="16767">
                  <c:v>83.834999999996242</c:v>
                </c:pt>
                <c:pt idx="16768">
                  <c:v>83.839999999996238</c:v>
                </c:pt>
                <c:pt idx="16769">
                  <c:v>83.844999999996233</c:v>
                </c:pt>
                <c:pt idx="16770">
                  <c:v>83.849999999996228</c:v>
                </c:pt>
                <c:pt idx="16771">
                  <c:v>83.854999999996224</c:v>
                </c:pt>
                <c:pt idx="16772">
                  <c:v>83.859999999996219</c:v>
                </c:pt>
                <c:pt idx="16773">
                  <c:v>83.864999999996215</c:v>
                </c:pt>
                <c:pt idx="16774">
                  <c:v>83.86999999999621</c:v>
                </c:pt>
                <c:pt idx="16775">
                  <c:v>83.874999999996206</c:v>
                </c:pt>
                <c:pt idx="16776">
                  <c:v>83.879999999996201</c:v>
                </c:pt>
                <c:pt idx="16777">
                  <c:v>83.884999999996197</c:v>
                </c:pt>
                <c:pt idx="16778">
                  <c:v>83.889999999996192</c:v>
                </c:pt>
                <c:pt idx="16779">
                  <c:v>83.894999999996188</c:v>
                </c:pt>
                <c:pt idx="16780">
                  <c:v>83.899999999996183</c:v>
                </c:pt>
                <c:pt idx="16781">
                  <c:v>83.904999999996178</c:v>
                </c:pt>
                <c:pt idx="16782">
                  <c:v>83.909999999996174</c:v>
                </c:pt>
                <c:pt idx="16783">
                  <c:v>83.914999999996169</c:v>
                </c:pt>
                <c:pt idx="16784">
                  <c:v>83.919999999996165</c:v>
                </c:pt>
                <c:pt idx="16785">
                  <c:v>83.92499999999616</c:v>
                </c:pt>
                <c:pt idx="16786">
                  <c:v>83.929999999996156</c:v>
                </c:pt>
                <c:pt idx="16787">
                  <c:v>83.934999999996151</c:v>
                </c:pt>
                <c:pt idx="16788">
                  <c:v>83.939999999996147</c:v>
                </c:pt>
                <c:pt idx="16789">
                  <c:v>83.944999999996142</c:v>
                </c:pt>
                <c:pt idx="16790">
                  <c:v>83.949999999996137</c:v>
                </c:pt>
                <c:pt idx="16791">
                  <c:v>83.954999999996133</c:v>
                </c:pt>
                <c:pt idx="16792">
                  <c:v>83.959999999996128</c:v>
                </c:pt>
                <c:pt idx="16793">
                  <c:v>83.964999999996124</c:v>
                </c:pt>
                <c:pt idx="16794">
                  <c:v>83.969999999996119</c:v>
                </c:pt>
                <c:pt idx="16795">
                  <c:v>83.974999999996115</c:v>
                </c:pt>
                <c:pt idx="16796">
                  <c:v>83.97999999999611</c:v>
                </c:pt>
                <c:pt idx="16797">
                  <c:v>83.984999999996106</c:v>
                </c:pt>
                <c:pt idx="16798">
                  <c:v>83.989999999996101</c:v>
                </c:pt>
                <c:pt idx="16799">
                  <c:v>83.994999999996097</c:v>
                </c:pt>
                <c:pt idx="16800">
                  <c:v>83.999999999996092</c:v>
                </c:pt>
                <c:pt idx="16801">
                  <c:v>84.004999999996087</c:v>
                </c:pt>
                <c:pt idx="16802">
                  <c:v>84.009999999996083</c:v>
                </c:pt>
                <c:pt idx="16803">
                  <c:v>84.014999999996078</c:v>
                </c:pt>
                <c:pt idx="16804">
                  <c:v>84.019999999996074</c:v>
                </c:pt>
                <c:pt idx="16805">
                  <c:v>84.024999999996069</c:v>
                </c:pt>
                <c:pt idx="16806">
                  <c:v>84.029999999996065</c:v>
                </c:pt>
                <c:pt idx="16807">
                  <c:v>84.03499999999606</c:v>
                </c:pt>
                <c:pt idx="16808">
                  <c:v>84.039999999996056</c:v>
                </c:pt>
                <c:pt idx="16809">
                  <c:v>84.044999999996051</c:v>
                </c:pt>
                <c:pt idx="16810">
                  <c:v>84.049999999996047</c:v>
                </c:pt>
                <c:pt idx="16811">
                  <c:v>84.054999999996042</c:v>
                </c:pt>
                <c:pt idx="16812">
                  <c:v>84.059999999996037</c:v>
                </c:pt>
                <c:pt idx="16813">
                  <c:v>84.064999999996033</c:v>
                </c:pt>
                <c:pt idx="16814">
                  <c:v>84.069999999996028</c:v>
                </c:pt>
                <c:pt idx="16815">
                  <c:v>84.074999999996024</c:v>
                </c:pt>
                <c:pt idx="16816">
                  <c:v>84.079999999996019</c:v>
                </c:pt>
                <c:pt idx="16817">
                  <c:v>84.084999999996015</c:v>
                </c:pt>
                <c:pt idx="16818">
                  <c:v>84.08999999999601</c:v>
                </c:pt>
                <c:pt idx="16819">
                  <c:v>84.094999999996006</c:v>
                </c:pt>
                <c:pt idx="16820">
                  <c:v>84.099999999996001</c:v>
                </c:pt>
                <c:pt idx="16821">
                  <c:v>84.104999999995997</c:v>
                </c:pt>
                <c:pt idx="16822">
                  <c:v>84.109999999995992</c:v>
                </c:pt>
                <c:pt idx="16823">
                  <c:v>84.114999999995987</c:v>
                </c:pt>
                <c:pt idx="16824">
                  <c:v>84.119999999995983</c:v>
                </c:pt>
                <c:pt idx="16825">
                  <c:v>84.124999999995978</c:v>
                </c:pt>
                <c:pt idx="16826">
                  <c:v>84.129999999995974</c:v>
                </c:pt>
                <c:pt idx="16827">
                  <c:v>84.134999999995969</c:v>
                </c:pt>
                <c:pt idx="16828">
                  <c:v>84.139999999995965</c:v>
                </c:pt>
                <c:pt idx="16829">
                  <c:v>84.14499999999596</c:v>
                </c:pt>
                <c:pt idx="16830">
                  <c:v>84.149999999995956</c:v>
                </c:pt>
                <c:pt idx="16831">
                  <c:v>84.154999999995951</c:v>
                </c:pt>
                <c:pt idx="16832">
                  <c:v>84.159999999995946</c:v>
                </c:pt>
                <c:pt idx="16833">
                  <c:v>84.164999999995942</c:v>
                </c:pt>
                <c:pt idx="16834">
                  <c:v>84.169999999995937</c:v>
                </c:pt>
                <c:pt idx="16835">
                  <c:v>84.174999999995933</c:v>
                </c:pt>
                <c:pt idx="16836">
                  <c:v>84.179999999995928</c:v>
                </c:pt>
                <c:pt idx="16837">
                  <c:v>84.184999999995924</c:v>
                </c:pt>
                <c:pt idx="16838">
                  <c:v>84.189999999995919</c:v>
                </c:pt>
                <c:pt idx="16839">
                  <c:v>84.194999999995915</c:v>
                </c:pt>
                <c:pt idx="16840">
                  <c:v>84.19999999999591</c:v>
                </c:pt>
                <c:pt idx="16841">
                  <c:v>84.204999999995906</c:v>
                </c:pt>
                <c:pt idx="16842">
                  <c:v>84.209999999995901</c:v>
                </c:pt>
                <c:pt idx="16843">
                  <c:v>84.214999999995896</c:v>
                </c:pt>
                <c:pt idx="16844">
                  <c:v>84.219999999995892</c:v>
                </c:pt>
                <c:pt idx="16845">
                  <c:v>84.224999999995887</c:v>
                </c:pt>
                <c:pt idx="16846">
                  <c:v>84.229999999995883</c:v>
                </c:pt>
                <c:pt idx="16847">
                  <c:v>84.234999999995878</c:v>
                </c:pt>
                <c:pt idx="16848">
                  <c:v>84.239999999995874</c:v>
                </c:pt>
                <c:pt idx="16849">
                  <c:v>84.244999999995869</c:v>
                </c:pt>
                <c:pt idx="16850">
                  <c:v>84.249999999995865</c:v>
                </c:pt>
                <c:pt idx="16851">
                  <c:v>84.25499999999586</c:v>
                </c:pt>
                <c:pt idx="16852">
                  <c:v>84.259999999995856</c:v>
                </c:pt>
                <c:pt idx="16853">
                  <c:v>84.264999999995851</c:v>
                </c:pt>
                <c:pt idx="16854">
                  <c:v>84.269999999995846</c:v>
                </c:pt>
                <c:pt idx="16855">
                  <c:v>84.274999999995842</c:v>
                </c:pt>
                <c:pt idx="16856">
                  <c:v>84.279999999995837</c:v>
                </c:pt>
                <c:pt idx="16857">
                  <c:v>84.284999999995833</c:v>
                </c:pt>
                <c:pt idx="16858">
                  <c:v>84.289999999995828</c:v>
                </c:pt>
                <c:pt idx="16859">
                  <c:v>84.294999999995824</c:v>
                </c:pt>
                <c:pt idx="16860">
                  <c:v>84.299999999995819</c:v>
                </c:pt>
                <c:pt idx="16861">
                  <c:v>84.304999999995815</c:v>
                </c:pt>
                <c:pt idx="16862">
                  <c:v>84.30999999999581</c:v>
                </c:pt>
                <c:pt idx="16863">
                  <c:v>84.314999999995806</c:v>
                </c:pt>
                <c:pt idx="16864">
                  <c:v>84.319999999995801</c:v>
                </c:pt>
                <c:pt idx="16865">
                  <c:v>84.324999999995796</c:v>
                </c:pt>
                <c:pt idx="16866">
                  <c:v>84.329999999995792</c:v>
                </c:pt>
                <c:pt idx="16867">
                  <c:v>84.334999999995787</c:v>
                </c:pt>
                <c:pt idx="16868">
                  <c:v>84.339999999995783</c:v>
                </c:pt>
                <c:pt idx="16869">
                  <c:v>84.344999999995778</c:v>
                </c:pt>
                <c:pt idx="16870">
                  <c:v>84.349999999995774</c:v>
                </c:pt>
                <c:pt idx="16871">
                  <c:v>84.354999999995769</c:v>
                </c:pt>
                <c:pt idx="16872">
                  <c:v>84.359999999995765</c:v>
                </c:pt>
                <c:pt idx="16873">
                  <c:v>84.36499999999576</c:v>
                </c:pt>
                <c:pt idx="16874">
                  <c:v>84.369999999995756</c:v>
                </c:pt>
                <c:pt idx="16875">
                  <c:v>84.374999999995751</c:v>
                </c:pt>
                <c:pt idx="16876">
                  <c:v>84.379999999995746</c:v>
                </c:pt>
                <c:pt idx="16877">
                  <c:v>84.384999999995742</c:v>
                </c:pt>
                <c:pt idx="16878">
                  <c:v>84.389999999995737</c:v>
                </c:pt>
                <c:pt idx="16879">
                  <c:v>84.394999999995733</c:v>
                </c:pt>
                <c:pt idx="16880">
                  <c:v>84.399999999995728</c:v>
                </c:pt>
                <c:pt idx="16881">
                  <c:v>84.404999999995724</c:v>
                </c:pt>
                <c:pt idx="16882">
                  <c:v>84.409999999995719</c:v>
                </c:pt>
                <c:pt idx="16883">
                  <c:v>84.414999999995715</c:v>
                </c:pt>
                <c:pt idx="16884">
                  <c:v>84.41999999999571</c:v>
                </c:pt>
                <c:pt idx="16885">
                  <c:v>84.424999999995705</c:v>
                </c:pt>
                <c:pt idx="16886">
                  <c:v>84.429999999995701</c:v>
                </c:pt>
                <c:pt idx="16887">
                  <c:v>84.434999999995696</c:v>
                </c:pt>
                <c:pt idx="16888">
                  <c:v>84.439999999995692</c:v>
                </c:pt>
                <c:pt idx="16889">
                  <c:v>84.444999999995687</c:v>
                </c:pt>
                <c:pt idx="16890">
                  <c:v>84.449999999995683</c:v>
                </c:pt>
                <c:pt idx="16891">
                  <c:v>84.454999999995678</c:v>
                </c:pt>
                <c:pt idx="16892">
                  <c:v>84.459999999995674</c:v>
                </c:pt>
                <c:pt idx="16893">
                  <c:v>84.464999999995669</c:v>
                </c:pt>
                <c:pt idx="16894">
                  <c:v>84.469999999995665</c:v>
                </c:pt>
                <c:pt idx="16895">
                  <c:v>84.47499999999566</c:v>
                </c:pt>
                <c:pt idx="16896">
                  <c:v>84.479999999995655</c:v>
                </c:pt>
                <c:pt idx="16897">
                  <c:v>84.484999999995651</c:v>
                </c:pt>
                <c:pt idx="16898">
                  <c:v>84.489999999995646</c:v>
                </c:pt>
                <c:pt idx="16899">
                  <c:v>84.494999999995642</c:v>
                </c:pt>
                <c:pt idx="16900">
                  <c:v>84.499999999995637</c:v>
                </c:pt>
                <c:pt idx="16901">
                  <c:v>84.504999999995633</c:v>
                </c:pt>
                <c:pt idx="16902">
                  <c:v>84.509999999995628</c:v>
                </c:pt>
                <c:pt idx="16903">
                  <c:v>84.514999999995624</c:v>
                </c:pt>
                <c:pt idx="16904">
                  <c:v>84.519999999995619</c:v>
                </c:pt>
                <c:pt idx="16905">
                  <c:v>84.524999999995615</c:v>
                </c:pt>
                <c:pt idx="16906">
                  <c:v>84.52999999999561</c:v>
                </c:pt>
                <c:pt idx="16907">
                  <c:v>84.534999999995605</c:v>
                </c:pt>
                <c:pt idx="16908">
                  <c:v>84.539999999995601</c:v>
                </c:pt>
                <c:pt idx="16909">
                  <c:v>84.544999999995596</c:v>
                </c:pt>
                <c:pt idx="16910">
                  <c:v>84.549999999995592</c:v>
                </c:pt>
                <c:pt idx="16911">
                  <c:v>84.554999999995587</c:v>
                </c:pt>
                <c:pt idx="16912">
                  <c:v>84.559999999995583</c:v>
                </c:pt>
                <c:pt idx="16913">
                  <c:v>84.564999999995578</c:v>
                </c:pt>
                <c:pt idx="16914">
                  <c:v>84.569999999995574</c:v>
                </c:pt>
                <c:pt idx="16915">
                  <c:v>84.574999999995569</c:v>
                </c:pt>
                <c:pt idx="16916">
                  <c:v>84.579999999995565</c:v>
                </c:pt>
                <c:pt idx="16917">
                  <c:v>84.58499999999556</c:v>
                </c:pt>
                <c:pt idx="16918">
                  <c:v>84.589999999995555</c:v>
                </c:pt>
                <c:pt idx="16919">
                  <c:v>84.594999999995551</c:v>
                </c:pt>
                <c:pt idx="16920">
                  <c:v>84.599999999995546</c:v>
                </c:pt>
                <c:pt idx="16921">
                  <c:v>84.604999999995542</c:v>
                </c:pt>
                <c:pt idx="16922">
                  <c:v>84.609999999995537</c:v>
                </c:pt>
                <c:pt idx="16923">
                  <c:v>84.614999999995533</c:v>
                </c:pt>
                <c:pt idx="16924">
                  <c:v>84.619999999995528</c:v>
                </c:pt>
                <c:pt idx="16925">
                  <c:v>84.624999999995524</c:v>
                </c:pt>
                <c:pt idx="16926">
                  <c:v>84.629999999995519</c:v>
                </c:pt>
                <c:pt idx="16927">
                  <c:v>84.634999999995514</c:v>
                </c:pt>
                <c:pt idx="16928">
                  <c:v>84.63999999999551</c:v>
                </c:pt>
                <c:pt idx="16929">
                  <c:v>84.644999999995505</c:v>
                </c:pt>
                <c:pt idx="16930">
                  <c:v>84.649999999995501</c:v>
                </c:pt>
                <c:pt idx="16931">
                  <c:v>84.654999999995496</c:v>
                </c:pt>
                <c:pt idx="16932">
                  <c:v>84.659999999995492</c:v>
                </c:pt>
                <c:pt idx="16933">
                  <c:v>84.664999999995487</c:v>
                </c:pt>
                <c:pt idx="16934">
                  <c:v>84.669999999995483</c:v>
                </c:pt>
                <c:pt idx="16935">
                  <c:v>84.674999999995478</c:v>
                </c:pt>
                <c:pt idx="16936">
                  <c:v>84.679999999995474</c:v>
                </c:pt>
                <c:pt idx="16937">
                  <c:v>84.684999999995469</c:v>
                </c:pt>
                <c:pt idx="16938">
                  <c:v>84.689999999995464</c:v>
                </c:pt>
                <c:pt idx="16939">
                  <c:v>84.69499999999546</c:v>
                </c:pt>
                <c:pt idx="16940">
                  <c:v>84.699999999995455</c:v>
                </c:pt>
                <c:pt idx="16941">
                  <c:v>84.704999999995451</c:v>
                </c:pt>
                <c:pt idx="16942">
                  <c:v>84.709999999995446</c:v>
                </c:pt>
                <c:pt idx="16943">
                  <c:v>84.714999999995442</c:v>
                </c:pt>
                <c:pt idx="16944">
                  <c:v>84.719999999995437</c:v>
                </c:pt>
                <c:pt idx="16945">
                  <c:v>84.724999999995433</c:v>
                </c:pt>
                <c:pt idx="16946">
                  <c:v>84.729999999995428</c:v>
                </c:pt>
                <c:pt idx="16947">
                  <c:v>84.734999999995424</c:v>
                </c:pt>
                <c:pt idx="16948">
                  <c:v>84.739999999995419</c:v>
                </c:pt>
                <c:pt idx="16949">
                  <c:v>84.744999999995414</c:v>
                </c:pt>
                <c:pt idx="16950">
                  <c:v>84.74999999999541</c:v>
                </c:pt>
                <c:pt idx="16951">
                  <c:v>84.754999999995405</c:v>
                </c:pt>
                <c:pt idx="16952">
                  <c:v>84.759999999995401</c:v>
                </c:pt>
                <c:pt idx="16953">
                  <c:v>84.764999999995396</c:v>
                </c:pt>
                <c:pt idx="16954">
                  <c:v>84.769999999995392</c:v>
                </c:pt>
                <c:pt idx="16955">
                  <c:v>84.774999999995387</c:v>
                </c:pt>
                <c:pt idx="16956">
                  <c:v>84.779999999995383</c:v>
                </c:pt>
                <c:pt idx="16957">
                  <c:v>84.784999999995378</c:v>
                </c:pt>
                <c:pt idx="16958">
                  <c:v>84.789999999995374</c:v>
                </c:pt>
                <c:pt idx="16959">
                  <c:v>84.794999999995369</c:v>
                </c:pt>
                <c:pt idx="16960">
                  <c:v>84.799999999995364</c:v>
                </c:pt>
                <c:pt idx="16961">
                  <c:v>84.80499999999536</c:v>
                </c:pt>
                <c:pt idx="16962">
                  <c:v>84.809999999995355</c:v>
                </c:pt>
                <c:pt idx="16963">
                  <c:v>84.814999999995351</c:v>
                </c:pt>
                <c:pt idx="16964">
                  <c:v>84.819999999995346</c:v>
                </c:pt>
                <c:pt idx="16965">
                  <c:v>84.824999999995342</c:v>
                </c:pt>
                <c:pt idx="16966">
                  <c:v>84.829999999995337</c:v>
                </c:pt>
                <c:pt idx="16967">
                  <c:v>84.834999999995333</c:v>
                </c:pt>
                <c:pt idx="16968">
                  <c:v>84.839999999995328</c:v>
                </c:pt>
                <c:pt idx="16969">
                  <c:v>84.844999999995323</c:v>
                </c:pt>
                <c:pt idx="16970">
                  <c:v>84.849999999995319</c:v>
                </c:pt>
                <c:pt idx="16971">
                  <c:v>84.854999999995314</c:v>
                </c:pt>
                <c:pt idx="16972">
                  <c:v>84.85999999999531</c:v>
                </c:pt>
                <c:pt idx="16973">
                  <c:v>84.864999999995305</c:v>
                </c:pt>
                <c:pt idx="16974">
                  <c:v>84.869999999995301</c:v>
                </c:pt>
                <c:pt idx="16975">
                  <c:v>84.874999999995296</c:v>
                </c:pt>
                <c:pt idx="16976">
                  <c:v>84.879999999995292</c:v>
                </c:pt>
                <c:pt idx="16977">
                  <c:v>84.884999999995287</c:v>
                </c:pt>
                <c:pt idx="16978">
                  <c:v>84.889999999995283</c:v>
                </c:pt>
                <c:pt idx="16979">
                  <c:v>84.894999999995278</c:v>
                </c:pt>
                <c:pt idx="16980">
                  <c:v>84.899999999995273</c:v>
                </c:pt>
                <c:pt idx="16981">
                  <c:v>84.904999999995269</c:v>
                </c:pt>
                <c:pt idx="16982">
                  <c:v>84.909999999995264</c:v>
                </c:pt>
                <c:pt idx="16983">
                  <c:v>84.91499999999526</c:v>
                </c:pt>
                <c:pt idx="16984">
                  <c:v>84.919999999995255</c:v>
                </c:pt>
                <c:pt idx="16985">
                  <c:v>84.924999999995251</c:v>
                </c:pt>
                <c:pt idx="16986">
                  <c:v>84.929999999995246</c:v>
                </c:pt>
                <c:pt idx="16987">
                  <c:v>84.934999999995242</c:v>
                </c:pt>
                <c:pt idx="16988">
                  <c:v>84.939999999995237</c:v>
                </c:pt>
                <c:pt idx="16989">
                  <c:v>84.944999999995233</c:v>
                </c:pt>
                <c:pt idx="16990">
                  <c:v>84.949999999995228</c:v>
                </c:pt>
                <c:pt idx="16991">
                  <c:v>84.954999999995223</c:v>
                </c:pt>
                <c:pt idx="16992">
                  <c:v>84.959999999995219</c:v>
                </c:pt>
                <c:pt idx="16993">
                  <c:v>84.964999999995214</c:v>
                </c:pt>
                <c:pt idx="16994">
                  <c:v>84.96999999999521</c:v>
                </c:pt>
                <c:pt idx="16995">
                  <c:v>84.974999999995205</c:v>
                </c:pt>
                <c:pt idx="16996">
                  <c:v>84.979999999995201</c:v>
                </c:pt>
                <c:pt idx="16997">
                  <c:v>84.984999999995196</c:v>
                </c:pt>
                <c:pt idx="16998">
                  <c:v>84.989999999995192</c:v>
                </c:pt>
                <c:pt idx="16999">
                  <c:v>84.994999999995187</c:v>
                </c:pt>
                <c:pt idx="17000">
                  <c:v>84.999999999995183</c:v>
                </c:pt>
                <c:pt idx="17001">
                  <c:v>85.004999999995178</c:v>
                </c:pt>
                <c:pt idx="17002">
                  <c:v>85.009999999995173</c:v>
                </c:pt>
                <c:pt idx="17003">
                  <c:v>85.014999999995169</c:v>
                </c:pt>
                <c:pt idx="17004">
                  <c:v>85.019999999995164</c:v>
                </c:pt>
                <c:pt idx="17005">
                  <c:v>85.02499999999516</c:v>
                </c:pt>
                <c:pt idx="17006">
                  <c:v>85.029999999995155</c:v>
                </c:pt>
                <c:pt idx="17007">
                  <c:v>85.034999999995151</c:v>
                </c:pt>
                <c:pt idx="17008">
                  <c:v>85.039999999995146</c:v>
                </c:pt>
                <c:pt idx="17009">
                  <c:v>85.044999999995142</c:v>
                </c:pt>
                <c:pt idx="17010">
                  <c:v>85.049999999995137</c:v>
                </c:pt>
                <c:pt idx="17011">
                  <c:v>85.054999999995132</c:v>
                </c:pt>
                <c:pt idx="17012">
                  <c:v>85.059999999995128</c:v>
                </c:pt>
                <c:pt idx="17013">
                  <c:v>85.064999999995123</c:v>
                </c:pt>
                <c:pt idx="17014">
                  <c:v>85.069999999995119</c:v>
                </c:pt>
                <c:pt idx="17015">
                  <c:v>85.074999999995114</c:v>
                </c:pt>
                <c:pt idx="17016">
                  <c:v>85.07999999999511</c:v>
                </c:pt>
                <c:pt idx="17017">
                  <c:v>85.084999999995105</c:v>
                </c:pt>
                <c:pt idx="17018">
                  <c:v>85.089999999995101</c:v>
                </c:pt>
                <c:pt idx="17019">
                  <c:v>85.094999999995096</c:v>
                </c:pt>
                <c:pt idx="17020">
                  <c:v>85.099999999995092</c:v>
                </c:pt>
                <c:pt idx="17021">
                  <c:v>85.104999999995087</c:v>
                </c:pt>
                <c:pt idx="17022">
                  <c:v>85.109999999995082</c:v>
                </c:pt>
                <c:pt idx="17023">
                  <c:v>85.114999999995078</c:v>
                </c:pt>
                <c:pt idx="17024">
                  <c:v>85.119999999995073</c:v>
                </c:pt>
                <c:pt idx="17025">
                  <c:v>85.124999999995069</c:v>
                </c:pt>
                <c:pt idx="17026">
                  <c:v>85.129999999995064</c:v>
                </c:pt>
                <c:pt idx="17027">
                  <c:v>85.13499999999506</c:v>
                </c:pt>
                <c:pt idx="17028">
                  <c:v>85.139999999995055</c:v>
                </c:pt>
                <c:pt idx="17029">
                  <c:v>85.144999999995051</c:v>
                </c:pt>
                <c:pt idx="17030">
                  <c:v>85.149999999995046</c:v>
                </c:pt>
                <c:pt idx="17031">
                  <c:v>85.154999999995042</c:v>
                </c:pt>
                <c:pt idx="17032">
                  <c:v>85.159999999995037</c:v>
                </c:pt>
                <c:pt idx="17033">
                  <c:v>85.164999999995032</c:v>
                </c:pt>
                <c:pt idx="17034">
                  <c:v>85.169999999995028</c:v>
                </c:pt>
                <c:pt idx="17035">
                  <c:v>85.174999999995023</c:v>
                </c:pt>
                <c:pt idx="17036">
                  <c:v>85.179999999995019</c:v>
                </c:pt>
                <c:pt idx="17037">
                  <c:v>85.184999999995014</c:v>
                </c:pt>
                <c:pt idx="17038">
                  <c:v>85.18999999999501</c:v>
                </c:pt>
                <c:pt idx="17039">
                  <c:v>85.194999999995005</c:v>
                </c:pt>
                <c:pt idx="17040">
                  <c:v>85.199999999995001</c:v>
                </c:pt>
                <c:pt idx="17041">
                  <c:v>85.204999999994996</c:v>
                </c:pt>
                <c:pt idx="17042">
                  <c:v>85.209999999994992</c:v>
                </c:pt>
                <c:pt idx="17043">
                  <c:v>85.214999999994987</c:v>
                </c:pt>
                <c:pt idx="17044">
                  <c:v>85.219999999994982</c:v>
                </c:pt>
                <c:pt idx="17045">
                  <c:v>85.224999999994978</c:v>
                </c:pt>
                <c:pt idx="17046">
                  <c:v>85.229999999994973</c:v>
                </c:pt>
                <c:pt idx="17047">
                  <c:v>85.234999999994969</c:v>
                </c:pt>
                <c:pt idx="17048">
                  <c:v>85.239999999994964</c:v>
                </c:pt>
                <c:pt idx="17049">
                  <c:v>85.24499999999496</c:v>
                </c:pt>
                <c:pt idx="17050">
                  <c:v>85.249999999994955</c:v>
                </c:pt>
                <c:pt idx="17051">
                  <c:v>85.254999999994951</c:v>
                </c:pt>
                <c:pt idx="17052">
                  <c:v>85.259999999994946</c:v>
                </c:pt>
                <c:pt idx="17053">
                  <c:v>85.264999999994942</c:v>
                </c:pt>
                <c:pt idx="17054">
                  <c:v>85.269999999994937</c:v>
                </c:pt>
                <c:pt idx="17055">
                  <c:v>85.274999999994932</c:v>
                </c:pt>
                <c:pt idx="17056">
                  <c:v>85.279999999994928</c:v>
                </c:pt>
                <c:pt idx="17057">
                  <c:v>85.284999999994923</c:v>
                </c:pt>
                <c:pt idx="17058">
                  <c:v>85.289999999994919</c:v>
                </c:pt>
                <c:pt idx="17059">
                  <c:v>85.294999999994914</c:v>
                </c:pt>
                <c:pt idx="17060">
                  <c:v>85.29999999999491</c:v>
                </c:pt>
                <c:pt idx="17061">
                  <c:v>85.304999999994905</c:v>
                </c:pt>
                <c:pt idx="17062">
                  <c:v>85.309999999994901</c:v>
                </c:pt>
                <c:pt idx="17063">
                  <c:v>85.314999999994896</c:v>
                </c:pt>
                <c:pt idx="17064">
                  <c:v>85.319999999994891</c:v>
                </c:pt>
                <c:pt idx="17065">
                  <c:v>85.324999999994887</c:v>
                </c:pt>
                <c:pt idx="17066">
                  <c:v>85.329999999994882</c:v>
                </c:pt>
                <c:pt idx="17067">
                  <c:v>85.334999999994878</c:v>
                </c:pt>
                <c:pt idx="17068">
                  <c:v>85.339999999994873</c:v>
                </c:pt>
                <c:pt idx="17069">
                  <c:v>85.344999999994869</c:v>
                </c:pt>
                <c:pt idx="17070">
                  <c:v>85.349999999994864</c:v>
                </c:pt>
                <c:pt idx="17071">
                  <c:v>85.35499999999486</c:v>
                </c:pt>
                <c:pt idx="17072">
                  <c:v>85.359999999994855</c:v>
                </c:pt>
                <c:pt idx="17073">
                  <c:v>85.364999999994851</c:v>
                </c:pt>
                <c:pt idx="17074">
                  <c:v>85.369999999994846</c:v>
                </c:pt>
                <c:pt idx="17075">
                  <c:v>85.374999999994841</c:v>
                </c:pt>
                <c:pt idx="17076">
                  <c:v>85.379999999994837</c:v>
                </c:pt>
                <c:pt idx="17077">
                  <c:v>85.384999999994832</c:v>
                </c:pt>
                <c:pt idx="17078">
                  <c:v>85.389999999994828</c:v>
                </c:pt>
                <c:pt idx="17079">
                  <c:v>85.394999999994823</c:v>
                </c:pt>
                <c:pt idx="17080">
                  <c:v>85.399999999994819</c:v>
                </c:pt>
                <c:pt idx="17081">
                  <c:v>85.404999999994814</c:v>
                </c:pt>
                <c:pt idx="17082">
                  <c:v>85.40999999999481</c:v>
                </c:pt>
                <c:pt idx="17083">
                  <c:v>85.414999999994805</c:v>
                </c:pt>
                <c:pt idx="17084">
                  <c:v>85.419999999994801</c:v>
                </c:pt>
                <c:pt idx="17085">
                  <c:v>85.424999999994796</c:v>
                </c:pt>
                <c:pt idx="17086">
                  <c:v>85.429999999994791</c:v>
                </c:pt>
                <c:pt idx="17087">
                  <c:v>85.434999999994787</c:v>
                </c:pt>
                <c:pt idx="17088">
                  <c:v>85.439999999994782</c:v>
                </c:pt>
                <c:pt idx="17089">
                  <c:v>85.444999999994778</c:v>
                </c:pt>
                <c:pt idx="17090">
                  <c:v>85.449999999994773</c:v>
                </c:pt>
                <c:pt idx="17091">
                  <c:v>85.454999999994769</c:v>
                </c:pt>
                <c:pt idx="17092">
                  <c:v>85.459999999994764</c:v>
                </c:pt>
                <c:pt idx="17093">
                  <c:v>85.46499999999476</c:v>
                </c:pt>
                <c:pt idx="17094">
                  <c:v>85.469999999994755</c:v>
                </c:pt>
                <c:pt idx="17095">
                  <c:v>85.474999999994751</c:v>
                </c:pt>
                <c:pt idx="17096">
                  <c:v>85.479999999994746</c:v>
                </c:pt>
                <c:pt idx="17097">
                  <c:v>85.484999999994741</c:v>
                </c:pt>
                <c:pt idx="17098">
                  <c:v>85.489999999994737</c:v>
                </c:pt>
                <c:pt idx="17099">
                  <c:v>85.494999999994732</c:v>
                </c:pt>
                <c:pt idx="17100">
                  <c:v>85.499999999994728</c:v>
                </c:pt>
                <c:pt idx="17101">
                  <c:v>85.504999999994723</c:v>
                </c:pt>
                <c:pt idx="17102">
                  <c:v>85.509999999994719</c:v>
                </c:pt>
                <c:pt idx="17103">
                  <c:v>85.514999999994714</c:v>
                </c:pt>
                <c:pt idx="17104">
                  <c:v>85.51999999999471</c:v>
                </c:pt>
                <c:pt idx="17105">
                  <c:v>85.524999999994705</c:v>
                </c:pt>
                <c:pt idx="17106">
                  <c:v>85.5299999999947</c:v>
                </c:pt>
                <c:pt idx="17107">
                  <c:v>85.534999999994696</c:v>
                </c:pt>
                <c:pt idx="17108">
                  <c:v>85.539999999994691</c:v>
                </c:pt>
                <c:pt idx="17109">
                  <c:v>85.544999999994687</c:v>
                </c:pt>
                <c:pt idx="17110">
                  <c:v>85.549999999994682</c:v>
                </c:pt>
                <c:pt idx="17111">
                  <c:v>85.554999999994678</c:v>
                </c:pt>
                <c:pt idx="17112">
                  <c:v>85.559999999994673</c:v>
                </c:pt>
                <c:pt idx="17113">
                  <c:v>85.564999999994669</c:v>
                </c:pt>
                <c:pt idx="17114">
                  <c:v>85.569999999994664</c:v>
                </c:pt>
                <c:pt idx="17115">
                  <c:v>85.57499999999466</c:v>
                </c:pt>
                <c:pt idx="17116">
                  <c:v>85.579999999994655</c:v>
                </c:pt>
                <c:pt idx="17117">
                  <c:v>85.58499999999465</c:v>
                </c:pt>
                <c:pt idx="17118">
                  <c:v>85.589999999994646</c:v>
                </c:pt>
                <c:pt idx="17119">
                  <c:v>85.594999999994641</c:v>
                </c:pt>
                <c:pt idx="17120">
                  <c:v>85.599999999994637</c:v>
                </c:pt>
                <c:pt idx="17121">
                  <c:v>85.604999999994632</c:v>
                </c:pt>
                <c:pt idx="17122">
                  <c:v>85.609999999994628</c:v>
                </c:pt>
                <c:pt idx="17123">
                  <c:v>85.614999999994623</c:v>
                </c:pt>
                <c:pt idx="17124">
                  <c:v>85.619999999994619</c:v>
                </c:pt>
                <c:pt idx="17125">
                  <c:v>85.624999999994614</c:v>
                </c:pt>
                <c:pt idx="17126">
                  <c:v>85.62999999999461</c:v>
                </c:pt>
                <c:pt idx="17127">
                  <c:v>85.634999999994605</c:v>
                </c:pt>
                <c:pt idx="17128">
                  <c:v>85.6399999999946</c:v>
                </c:pt>
                <c:pt idx="17129">
                  <c:v>85.644999999994596</c:v>
                </c:pt>
                <c:pt idx="17130">
                  <c:v>85.649999999994591</c:v>
                </c:pt>
                <c:pt idx="17131">
                  <c:v>85.654999999994587</c:v>
                </c:pt>
                <c:pt idx="17132">
                  <c:v>85.659999999994582</c:v>
                </c:pt>
                <c:pt idx="17133">
                  <c:v>85.664999999994578</c:v>
                </c:pt>
                <c:pt idx="17134">
                  <c:v>85.669999999994573</c:v>
                </c:pt>
                <c:pt idx="17135">
                  <c:v>85.674999999994569</c:v>
                </c:pt>
                <c:pt idx="17136">
                  <c:v>85.679999999994564</c:v>
                </c:pt>
                <c:pt idx="17137">
                  <c:v>85.68499999999456</c:v>
                </c:pt>
                <c:pt idx="17138">
                  <c:v>85.689999999994555</c:v>
                </c:pt>
                <c:pt idx="17139">
                  <c:v>85.69499999999455</c:v>
                </c:pt>
                <c:pt idx="17140">
                  <c:v>85.699999999994546</c:v>
                </c:pt>
                <c:pt idx="17141">
                  <c:v>85.704999999994541</c:v>
                </c:pt>
                <c:pt idx="17142">
                  <c:v>85.709999999994537</c:v>
                </c:pt>
                <c:pt idx="17143">
                  <c:v>85.714999999994532</c:v>
                </c:pt>
                <c:pt idx="17144">
                  <c:v>85.719999999994528</c:v>
                </c:pt>
                <c:pt idx="17145">
                  <c:v>85.724999999994523</c:v>
                </c:pt>
                <c:pt idx="17146">
                  <c:v>85.729999999994519</c:v>
                </c:pt>
                <c:pt idx="17147">
                  <c:v>85.734999999994514</c:v>
                </c:pt>
                <c:pt idx="17148">
                  <c:v>85.739999999994509</c:v>
                </c:pt>
                <c:pt idx="17149">
                  <c:v>85.744999999994505</c:v>
                </c:pt>
                <c:pt idx="17150">
                  <c:v>85.7499999999945</c:v>
                </c:pt>
                <c:pt idx="17151">
                  <c:v>85.754999999994496</c:v>
                </c:pt>
                <c:pt idx="17152">
                  <c:v>85.759999999994491</c:v>
                </c:pt>
                <c:pt idx="17153">
                  <c:v>85.764999999994487</c:v>
                </c:pt>
                <c:pt idx="17154">
                  <c:v>85.769999999994482</c:v>
                </c:pt>
                <c:pt idx="17155">
                  <c:v>85.774999999994478</c:v>
                </c:pt>
                <c:pt idx="17156">
                  <c:v>85.779999999994473</c:v>
                </c:pt>
                <c:pt idx="17157">
                  <c:v>85.784999999994469</c:v>
                </c:pt>
                <c:pt idx="17158">
                  <c:v>85.789999999994464</c:v>
                </c:pt>
                <c:pt idx="17159">
                  <c:v>85.794999999994459</c:v>
                </c:pt>
                <c:pt idx="17160">
                  <c:v>85.799999999994455</c:v>
                </c:pt>
                <c:pt idx="17161">
                  <c:v>85.80499999999445</c:v>
                </c:pt>
                <c:pt idx="17162">
                  <c:v>85.809999999994446</c:v>
                </c:pt>
                <c:pt idx="17163">
                  <c:v>85.814999999994441</c:v>
                </c:pt>
                <c:pt idx="17164">
                  <c:v>85.819999999994437</c:v>
                </c:pt>
                <c:pt idx="17165">
                  <c:v>85.824999999994432</c:v>
                </c:pt>
                <c:pt idx="17166">
                  <c:v>85.829999999994428</c:v>
                </c:pt>
                <c:pt idx="17167">
                  <c:v>85.834999999994423</c:v>
                </c:pt>
                <c:pt idx="17168">
                  <c:v>85.839999999994419</c:v>
                </c:pt>
                <c:pt idx="17169">
                  <c:v>85.844999999994414</c:v>
                </c:pt>
                <c:pt idx="17170">
                  <c:v>85.849999999994409</c:v>
                </c:pt>
                <c:pt idx="17171">
                  <c:v>85.854999999994405</c:v>
                </c:pt>
                <c:pt idx="17172">
                  <c:v>85.8599999999944</c:v>
                </c:pt>
                <c:pt idx="17173">
                  <c:v>85.864999999994396</c:v>
                </c:pt>
                <c:pt idx="17174">
                  <c:v>85.869999999994391</c:v>
                </c:pt>
                <c:pt idx="17175">
                  <c:v>85.874999999994387</c:v>
                </c:pt>
                <c:pt idx="17176">
                  <c:v>85.879999999994382</c:v>
                </c:pt>
                <c:pt idx="17177">
                  <c:v>85.884999999994378</c:v>
                </c:pt>
                <c:pt idx="17178">
                  <c:v>85.889999999994373</c:v>
                </c:pt>
                <c:pt idx="17179">
                  <c:v>85.894999999994369</c:v>
                </c:pt>
                <c:pt idx="17180">
                  <c:v>85.899999999994364</c:v>
                </c:pt>
                <c:pt idx="17181">
                  <c:v>85.904999999994359</c:v>
                </c:pt>
                <c:pt idx="17182">
                  <c:v>85.909999999994355</c:v>
                </c:pt>
                <c:pt idx="17183">
                  <c:v>85.91499999999435</c:v>
                </c:pt>
                <c:pt idx="17184">
                  <c:v>85.919999999994346</c:v>
                </c:pt>
                <c:pt idx="17185">
                  <c:v>85.924999999994341</c:v>
                </c:pt>
                <c:pt idx="17186">
                  <c:v>85.929999999994337</c:v>
                </c:pt>
                <c:pt idx="17187">
                  <c:v>85.934999999994332</c:v>
                </c:pt>
                <c:pt idx="17188">
                  <c:v>85.939999999994328</c:v>
                </c:pt>
                <c:pt idx="17189">
                  <c:v>85.944999999994323</c:v>
                </c:pt>
                <c:pt idx="17190">
                  <c:v>85.949999999994319</c:v>
                </c:pt>
                <c:pt idx="17191">
                  <c:v>85.954999999994314</c:v>
                </c:pt>
                <c:pt idx="17192">
                  <c:v>85.959999999994309</c:v>
                </c:pt>
                <c:pt idx="17193">
                  <c:v>85.964999999994305</c:v>
                </c:pt>
                <c:pt idx="17194">
                  <c:v>85.9699999999943</c:v>
                </c:pt>
                <c:pt idx="17195">
                  <c:v>85.974999999994296</c:v>
                </c:pt>
                <c:pt idx="17196">
                  <c:v>85.979999999994291</c:v>
                </c:pt>
                <c:pt idx="17197">
                  <c:v>85.984999999994287</c:v>
                </c:pt>
                <c:pt idx="17198">
                  <c:v>85.989999999994282</c:v>
                </c:pt>
                <c:pt idx="17199">
                  <c:v>85.994999999994278</c:v>
                </c:pt>
                <c:pt idx="17200">
                  <c:v>85.999999999994273</c:v>
                </c:pt>
                <c:pt idx="17201">
                  <c:v>86.004999999994268</c:v>
                </c:pt>
                <c:pt idx="17202">
                  <c:v>86.009999999994264</c:v>
                </c:pt>
                <c:pt idx="17203">
                  <c:v>86.014999999994259</c:v>
                </c:pt>
                <c:pt idx="17204">
                  <c:v>86.019999999994255</c:v>
                </c:pt>
                <c:pt idx="17205">
                  <c:v>86.02499999999425</c:v>
                </c:pt>
                <c:pt idx="17206">
                  <c:v>86.029999999994246</c:v>
                </c:pt>
                <c:pt idx="17207">
                  <c:v>86.034999999994241</c:v>
                </c:pt>
                <c:pt idx="17208">
                  <c:v>86.039999999994237</c:v>
                </c:pt>
                <c:pt idx="17209">
                  <c:v>86.044999999994232</c:v>
                </c:pt>
                <c:pt idx="17210">
                  <c:v>86.049999999994228</c:v>
                </c:pt>
                <c:pt idx="17211">
                  <c:v>86.054999999994223</c:v>
                </c:pt>
                <c:pt idx="17212">
                  <c:v>86.059999999994218</c:v>
                </c:pt>
                <c:pt idx="17213">
                  <c:v>86.064999999994214</c:v>
                </c:pt>
                <c:pt idx="17214">
                  <c:v>86.069999999994209</c:v>
                </c:pt>
                <c:pt idx="17215">
                  <c:v>86.074999999994205</c:v>
                </c:pt>
                <c:pt idx="17216">
                  <c:v>86.0799999999942</c:v>
                </c:pt>
                <c:pt idx="17217">
                  <c:v>86.084999999994196</c:v>
                </c:pt>
                <c:pt idx="17218">
                  <c:v>86.089999999994191</c:v>
                </c:pt>
                <c:pt idx="17219">
                  <c:v>86.094999999994187</c:v>
                </c:pt>
                <c:pt idx="17220">
                  <c:v>86.099999999994182</c:v>
                </c:pt>
                <c:pt idx="17221">
                  <c:v>86.104999999994178</c:v>
                </c:pt>
                <c:pt idx="17222">
                  <c:v>86.109999999994173</c:v>
                </c:pt>
                <c:pt idx="17223">
                  <c:v>86.114999999994168</c:v>
                </c:pt>
                <c:pt idx="17224">
                  <c:v>86.119999999994164</c:v>
                </c:pt>
                <c:pt idx="17225">
                  <c:v>86.124999999994159</c:v>
                </c:pt>
                <c:pt idx="17226">
                  <c:v>86.129999999994155</c:v>
                </c:pt>
                <c:pt idx="17227">
                  <c:v>86.13499999999415</c:v>
                </c:pt>
                <c:pt idx="17228">
                  <c:v>86.139999999994146</c:v>
                </c:pt>
                <c:pt idx="17229">
                  <c:v>86.144999999994141</c:v>
                </c:pt>
                <c:pt idx="17230">
                  <c:v>86.149999999994137</c:v>
                </c:pt>
                <c:pt idx="17231">
                  <c:v>86.154999999994132</c:v>
                </c:pt>
                <c:pt idx="17232">
                  <c:v>86.159999999994128</c:v>
                </c:pt>
                <c:pt idx="17233">
                  <c:v>86.164999999994123</c:v>
                </c:pt>
                <c:pt idx="17234">
                  <c:v>86.169999999994118</c:v>
                </c:pt>
                <c:pt idx="17235">
                  <c:v>86.174999999994114</c:v>
                </c:pt>
                <c:pt idx="17236">
                  <c:v>86.179999999994109</c:v>
                </c:pt>
                <c:pt idx="17237">
                  <c:v>86.184999999994105</c:v>
                </c:pt>
                <c:pt idx="17238">
                  <c:v>86.1899999999941</c:v>
                </c:pt>
                <c:pt idx="17239">
                  <c:v>86.194999999994096</c:v>
                </c:pt>
                <c:pt idx="17240">
                  <c:v>86.199999999994091</c:v>
                </c:pt>
                <c:pt idx="17241">
                  <c:v>86.204999999994087</c:v>
                </c:pt>
                <c:pt idx="17242">
                  <c:v>86.209999999994082</c:v>
                </c:pt>
                <c:pt idx="17243">
                  <c:v>86.214999999994077</c:v>
                </c:pt>
                <c:pt idx="17244">
                  <c:v>86.219999999994073</c:v>
                </c:pt>
                <c:pt idx="17245">
                  <c:v>86.224999999994068</c:v>
                </c:pt>
                <c:pt idx="17246">
                  <c:v>86.229999999994064</c:v>
                </c:pt>
                <c:pt idx="17247">
                  <c:v>86.234999999994059</c:v>
                </c:pt>
                <c:pt idx="17248">
                  <c:v>86.239999999994055</c:v>
                </c:pt>
                <c:pt idx="17249">
                  <c:v>86.24499999999405</c:v>
                </c:pt>
                <c:pt idx="17250">
                  <c:v>86.249999999994046</c:v>
                </c:pt>
                <c:pt idx="17251">
                  <c:v>86.254999999994041</c:v>
                </c:pt>
                <c:pt idx="17252">
                  <c:v>86.259999999994037</c:v>
                </c:pt>
                <c:pt idx="17253">
                  <c:v>86.264999999994032</c:v>
                </c:pt>
                <c:pt idx="17254">
                  <c:v>86.269999999994027</c:v>
                </c:pt>
                <c:pt idx="17255">
                  <c:v>86.274999999994023</c:v>
                </c:pt>
                <c:pt idx="17256">
                  <c:v>86.279999999994018</c:v>
                </c:pt>
                <c:pt idx="17257">
                  <c:v>86.284999999994014</c:v>
                </c:pt>
                <c:pt idx="17258">
                  <c:v>86.289999999994009</c:v>
                </c:pt>
                <c:pt idx="17259">
                  <c:v>86.294999999994005</c:v>
                </c:pt>
                <c:pt idx="17260">
                  <c:v>86.299999999994</c:v>
                </c:pt>
                <c:pt idx="17261">
                  <c:v>86.304999999993996</c:v>
                </c:pt>
                <c:pt idx="17262">
                  <c:v>86.309999999993991</c:v>
                </c:pt>
                <c:pt idx="17263">
                  <c:v>86.314999999993987</c:v>
                </c:pt>
                <c:pt idx="17264">
                  <c:v>86.319999999993982</c:v>
                </c:pt>
                <c:pt idx="17265">
                  <c:v>86.324999999993977</c:v>
                </c:pt>
                <c:pt idx="17266">
                  <c:v>86.329999999993973</c:v>
                </c:pt>
                <c:pt idx="17267">
                  <c:v>86.334999999993968</c:v>
                </c:pt>
                <c:pt idx="17268">
                  <c:v>86.339999999993964</c:v>
                </c:pt>
                <c:pt idx="17269">
                  <c:v>86.344999999993959</c:v>
                </c:pt>
                <c:pt idx="17270">
                  <c:v>86.349999999993955</c:v>
                </c:pt>
                <c:pt idx="17271">
                  <c:v>86.35499999999395</c:v>
                </c:pt>
                <c:pt idx="17272">
                  <c:v>86.359999999993946</c:v>
                </c:pt>
                <c:pt idx="17273">
                  <c:v>86.364999999993941</c:v>
                </c:pt>
                <c:pt idx="17274">
                  <c:v>86.369999999993937</c:v>
                </c:pt>
                <c:pt idx="17275">
                  <c:v>86.374999999993932</c:v>
                </c:pt>
                <c:pt idx="17276">
                  <c:v>86.379999999993927</c:v>
                </c:pt>
                <c:pt idx="17277">
                  <c:v>86.384999999993923</c:v>
                </c:pt>
                <c:pt idx="17278">
                  <c:v>86.389999999993918</c:v>
                </c:pt>
                <c:pt idx="17279">
                  <c:v>86.394999999993914</c:v>
                </c:pt>
                <c:pt idx="17280">
                  <c:v>86.399999999993909</c:v>
                </c:pt>
                <c:pt idx="17281">
                  <c:v>86.404999999993905</c:v>
                </c:pt>
                <c:pt idx="17282">
                  <c:v>86.4099999999939</c:v>
                </c:pt>
                <c:pt idx="17283">
                  <c:v>86.414999999993896</c:v>
                </c:pt>
                <c:pt idx="17284">
                  <c:v>86.419999999993891</c:v>
                </c:pt>
                <c:pt idx="17285">
                  <c:v>86.424999999993886</c:v>
                </c:pt>
                <c:pt idx="17286">
                  <c:v>86.429999999993882</c:v>
                </c:pt>
                <c:pt idx="17287">
                  <c:v>86.434999999993877</c:v>
                </c:pt>
                <c:pt idx="17288">
                  <c:v>86.439999999993873</c:v>
                </c:pt>
                <c:pt idx="17289">
                  <c:v>86.444999999993868</c:v>
                </c:pt>
                <c:pt idx="17290">
                  <c:v>86.449999999993864</c:v>
                </c:pt>
                <c:pt idx="17291">
                  <c:v>86.454999999993859</c:v>
                </c:pt>
                <c:pt idx="17292">
                  <c:v>86.459999999993855</c:v>
                </c:pt>
                <c:pt idx="17293">
                  <c:v>86.46499999999385</c:v>
                </c:pt>
                <c:pt idx="17294">
                  <c:v>86.469999999993846</c:v>
                </c:pt>
                <c:pt idx="17295">
                  <c:v>86.474999999993841</c:v>
                </c:pt>
                <c:pt idx="17296">
                  <c:v>86.479999999993836</c:v>
                </c:pt>
                <c:pt idx="17297">
                  <c:v>86.484999999993832</c:v>
                </c:pt>
                <c:pt idx="17298">
                  <c:v>86.489999999993827</c:v>
                </c:pt>
                <c:pt idx="17299">
                  <c:v>86.494999999993823</c:v>
                </c:pt>
                <c:pt idx="17300">
                  <c:v>86.499999999993818</c:v>
                </c:pt>
                <c:pt idx="17301">
                  <c:v>86.504999999993814</c:v>
                </c:pt>
                <c:pt idx="17302">
                  <c:v>86.509999999993809</c:v>
                </c:pt>
                <c:pt idx="17303">
                  <c:v>86.514999999993805</c:v>
                </c:pt>
                <c:pt idx="17304">
                  <c:v>86.5199999999938</c:v>
                </c:pt>
                <c:pt idx="17305">
                  <c:v>86.524999999993796</c:v>
                </c:pt>
                <c:pt idx="17306">
                  <c:v>86.529999999993791</c:v>
                </c:pt>
                <c:pt idx="17307">
                  <c:v>86.534999999993786</c:v>
                </c:pt>
                <c:pt idx="17308">
                  <c:v>86.539999999993782</c:v>
                </c:pt>
                <c:pt idx="17309">
                  <c:v>86.544999999993777</c:v>
                </c:pt>
                <c:pt idx="17310">
                  <c:v>86.549999999993773</c:v>
                </c:pt>
                <c:pt idx="17311">
                  <c:v>86.554999999993768</c:v>
                </c:pt>
                <c:pt idx="17312">
                  <c:v>86.559999999993764</c:v>
                </c:pt>
                <c:pt idx="17313">
                  <c:v>86.564999999993759</c:v>
                </c:pt>
                <c:pt idx="17314">
                  <c:v>86.569999999993755</c:v>
                </c:pt>
                <c:pt idx="17315">
                  <c:v>86.57499999999375</c:v>
                </c:pt>
                <c:pt idx="17316">
                  <c:v>86.579999999993746</c:v>
                </c:pt>
                <c:pt idx="17317">
                  <c:v>86.584999999993741</c:v>
                </c:pt>
                <c:pt idx="17318">
                  <c:v>86.589999999993736</c:v>
                </c:pt>
                <c:pt idx="17319">
                  <c:v>86.594999999993732</c:v>
                </c:pt>
                <c:pt idx="17320">
                  <c:v>86.599999999993727</c:v>
                </c:pt>
                <c:pt idx="17321">
                  <c:v>86.604999999993723</c:v>
                </c:pt>
                <c:pt idx="17322">
                  <c:v>86.609999999993718</c:v>
                </c:pt>
                <c:pt idx="17323">
                  <c:v>86.614999999993714</c:v>
                </c:pt>
                <c:pt idx="17324">
                  <c:v>86.619999999993709</c:v>
                </c:pt>
                <c:pt idx="17325">
                  <c:v>86.624999999993705</c:v>
                </c:pt>
                <c:pt idx="17326">
                  <c:v>86.6299999999937</c:v>
                </c:pt>
                <c:pt idx="17327">
                  <c:v>86.634999999993695</c:v>
                </c:pt>
                <c:pt idx="17328">
                  <c:v>86.639999999993691</c:v>
                </c:pt>
                <c:pt idx="17329">
                  <c:v>86.644999999993686</c:v>
                </c:pt>
                <c:pt idx="17330">
                  <c:v>86.649999999993682</c:v>
                </c:pt>
                <c:pt idx="17331">
                  <c:v>86.654999999993677</c:v>
                </c:pt>
                <c:pt idx="17332">
                  <c:v>86.659999999993673</c:v>
                </c:pt>
                <c:pt idx="17333">
                  <c:v>86.664999999993668</c:v>
                </c:pt>
                <c:pt idx="17334">
                  <c:v>86.669999999993664</c:v>
                </c:pt>
                <c:pt idx="17335">
                  <c:v>86.674999999993659</c:v>
                </c:pt>
                <c:pt idx="17336">
                  <c:v>86.679999999993655</c:v>
                </c:pt>
                <c:pt idx="17337">
                  <c:v>86.68499999999365</c:v>
                </c:pt>
                <c:pt idx="17338">
                  <c:v>86.689999999993645</c:v>
                </c:pt>
                <c:pt idx="17339">
                  <c:v>86.694999999993641</c:v>
                </c:pt>
                <c:pt idx="17340">
                  <c:v>86.699999999993636</c:v>
                </c:pt>
                <c:pt idx="17341">
                  <c:v>86.704999999993632</c:v>
                </c:pt>
                <c:pt idx="17342">
                  <c:v>86.709999999993627</c:v>
                </c:pt>
                <c:pt idx="17343">
                  <c:v>86.714999999993623</c:v>
                </c:pt>
                <c:pt idx="17344">
                  <c:v>86.719999999993618</c:v>
                </c:pt>
                <c:pt idx="17345">
                  <c:v>86.724999999993614</c:v>
                </c:pt>
                <c:pt idx="17346">
                  <c:v>86.729999999993609</c:v>
                </c:pt>
                <c:pt idx="17347">
                  <c:v>86.734999999993605</c:v>
                </c:pt>
                <c:pt idx="17348">
                  <c:v>86.7399999999936</c:v>
                </c:pt>
                <c:pt idx="17349">
                  <c:v>86.744999999993595</c:v>
                </c:pt>
                <c:pt idx="17350">
                  <c:v>86.749999999993591</c:v>
                </c:pt>
                <c:pt idx="17351">
                  <c:v>86.754999999993586</c:v>
                </c:pt>
                <c:pt idx="17352">
                  <c:v>86.759999999993582</c:v>
                </c:pt>
                <c:pt idx="17353">
                  <c:v>86.764999999993577</c:v>
                </c:pt>
                <c:pt idx="17354">
                  <c:v>86.769999999993573</c:v>
                </c:pt>
                <c:pt idx="17355">
                  <c:v>86.774999999993568</c:v>
                </c:pt>
                <c:pt idx="17356">
                  <c:v>86.779999999993564</c:v>
                </c:pt>
                <c:pt idx="17357">
                  <c:v>86.784999999993559</c:v>
                </c:pt>
                <c:pt idx="17358">
                  <c:v>86.789999999993555</c:v>
                </c:pt>
                <c:pt idx="17359">
                  <c:v>86.79499999999355</c:v>
                </c:pt>
                <c:pt idx="17360">
                  <c:v>86.799999999993545</c:v>
                </c:pt>
                <c:pt idx="17361">
                  <c:v>86.804999999993541</c:v>
                </c:pt>
                <c:pt idx="17362">
                  <c:v>86.809999999993536</c:v>
                </c:pt>
                <c:pt idx="17363">
                  <c:v>86.814999999993532</c:v>
                </c:pt>
                <c:pt idx="17364">
                  <c:v>86.819999999993527</c:v>
                </c:pt>
                <c:pt idx="17365">
                  <c:v>86.824999999993523</c:v>
                </c:pt>
                <c:pt idx="17366">
                  <c:v>86.829999999993518</c:v>
                </c:pt>
                <c:pt idx="17367">
                  <c:v>86.834999999993514</c:v>
                </c:pt>
                <c:pt idx="17368">
                  <c:v>86.839999999993509</c:v>
                </c:pt>
                <c:pt idx="17369">
                  <c:v>86.844999999993505</c:v>
                </c:pt>
                <c:pt idx="17370">
                  <c:v>86.8499999999935</c:v>
                </c:pt>
                <c:pt idx="17371">
                  <c:v>86.854999999993495</c:v>
                </c:pt>
                <c:pt idx="17372">
                  <c:v>86.859999999993491</c:v>
                </c:pt>
                <c:pt idx="17373">
                  <c:v>86.864999999993486</c:v>
                </c:pt>
                <c:pt idx="17374">
                  <c:v>86.869999999993482</c:v>
                </c:pt>
                <c:pt idx="17375">
                  <c:v>86.874999999993477</c:v>
                </c:pt>
                <c:pt idx="17376">
                  <c:v>86.879999999993473</c:v>
                </c:pt>
                <c:pt idx="17377">
                  <c:v>86.884999999993468</c:v>
                </c:pt>
                <c:pt idx="17378">
                  <c:v>86.889999999993464</c:v>
                </c:pt>
                <c:pt idx="17379">
                  <c:v>86.894999999993459</c:v>
                </c:pt>
                <c:pt idx="17380">
                  <c:v>86.899999999993454</c:v>
                </c:pt>
                <c:pt idx="17381">
                  <c:v>86.90499999999345</c:v>
                </c:pt>
                <c:pt idx="17382">
                  <c:v>86.909999999993445</c:v>
                </c:pt>
                <c:pt idx="17383">
                  <c:v>86.914999999993441</c:v>
                </c:pt>
                <c:pt idx="17384">
                  <c:v>86.919999999993436</c:v>
                </c:pt>
                <c:pt idx="17385">
                  <c:v>86.924999999993432</c:v>
                </c:pt>
                <c:pt idx="17386">
                  <c:v>86.929999999993427</c:v>
                </c:pt>
                <c:pt idx="17387">
                  <c:v>86.934999999993423</c:v>
                </c:pt>
                <c:pt idx="17388">
                  <c:v>86.939999999993418</c:v>
                </c:pt>
                <c:pt idx="17389">
                  <c:v>86.944999999993414</c:v>
                </c:pt>
                <c:pt idx="17390">
                  <c:v>86.949999999993409</c:v>
                </c:pt>
                <c:pt idx="17391">
                  <c:v>86.954999999993404</c:v>
                </c:pt>
                <c:pt idx="17392">
                  <c:v>86.9599999999934</c:v>
                </c:pt>
                <c:pt idx="17393">
                  <c:v>86.964999999993395</c:v>
                </c:pt>
                <c:pt idx="17394">
                  <c:v>86.969999999993391</c:v>
                </c:pt>
                <c:pt idx="17395">
                  <c:v>86.974999999993386</c:v>
                </c:pt>
                <c:pt idx="17396">
                  <c:v>86.979999999993382</c:v>
                </c:pt>
                <c:pt idx="17397">
                  <c:v>86.984999999993377</c:v>
                </c:pt>
                <c:pt idx="17398">
                  <c:v>86.989999999993373</c:v>
                </c:pt>
                <c:pt idx="17399">
                  <c:v>86.994999999993368</c:v>
                </c:pt>
                <c:pt idx="17400">
                  <c:v>86.999999999993364</c:v>
                </c:pt>
                <c:pt idx="17401">
                  <c:v>87.004999999993359</c:v>
                </c:pt>
                <c:pt idx="17402">
                  <c:v>87.009999999993354</c:v>
                </c:pt>
                <c:pt idx="17403">
                  <c:v>87.01499999999335</c:v>
                </c:pt>
                <c:pt idx="17404">
                  <c:v>87.019999999993345</c:v>
                </c:pt>
                <c:pt idx="17405">
                  <c:v>87.024999999993341</c:v>
                </c:pt>
                <c:pt idx="17406">
                  <c:v>87.029999999993336</c:v>
                </c:pt>
                <c:pt idx="17407">
                  <c:v>87.034999999993332</c:v>
                </c:pt>
                <c:pt idx="17408">
                  <c:v>87.039999999993327</c:v>
                </c:pt>
                <c:pt idx="17409">
                  <c:v>87.044999999993323</c:v>
                </c:pt>
                <c:pt idx="17410">
                  <c:v>87.049999999993318</c:v>
                </c:pt>
                <c:pt idx="17411">
                  <c:v>87.054999999993314</c:v>
                </c:pt>
                <c:pt idx="17412">
                  <c:v>87.059999999993309</c:v>
                </c:pt>
                <c:pt idx="17413">
                  <c:v>87.064999999993304</c:v>
                </c:pt>
                <c:pt idx="17414">
                  <c:v>87.0699999999933</c:v>
                </c:pt>
                <c:pt idx="17415">
                  <c:v>87.074999999993295</c:v>
                </c:pt>
                <c:pt idx="17416">
                  <c:v>87.079999999993291</c:v>
                </c:pt>
                <c:pt idx="17417">
                  <c:v>87.084999999993286</c:v>
                </c:pt>
                <c:pt idx="17418">
                  <c:v>87.089999999993282</c:v>
                </c:pt>
                <c:pt idx="17419">
                  <c:v>87.094999999993277</c:v>
                </c:pt>
                <c:pt idx="17420">
                  <c:v>87.099999999993273</c:v>
                </c:pt>
                <c:pt idx="17421">
                  <c:v>87.104999999993268</c:v>
                </c:pt>
                <c:pt idx="17422">
                  <c:v>87.109999999993263</c:v>
                </c:pt>
                <c:pt idx="17423">
                  <c:v>87.114999999993259</c:v>
                </c:pt>
                <c:pt idx="17424">
                  <c:v>87.119999999993254</c:v>
                </c:pt>
                <c:pt idx="17425">
                  <c:v>87.12499999999325</c:v>
                </c:pt>
                <c:pt idx="17426">
                  <c:v>87.129999999993245</c:v>
                </c:pt>
                <c:pt idx="17427">
                  <c:v>87.134999999993241</c:v>
                </c:pt>
                <c:pt idx="17428">
                  <c:v>87.139999999993236</c:v>
                </c:pt>
                <c:pt idx="17429">
                  <c:v>87.144999999993232</c:v>
                </c:pt>
                <c:pt idx="17430">
                  <c:v>87.149999999993227</c:v>
                </c:pt>
                <c:pt idx="17431">
                  <c:v>87.154999999993223</c:v>
                </c:pt>
                <c:pt idx="17432">
                  <c:v>87.159999999993218</c:v>
                </c:pt>
                <c:pt idx="17433">
                  <c:v>87.164999999993213</c:v>
                </c:pt>
                <c:pt idx="17434">
                  <c:v>87.169999999993209</c:v>
                </c:pt>
                <c:pt idx="17435">
                  <c:v>87.174999999993204</c:v>
                </c:pt>
                <c:pt idx="17436">
                  <c:v>87.1799999999932</c:v>
                </c:pt>
                <c:pt idx="17437">
                  <c:v>87.184999999993195</c:v>
                </c:pt>
                <c:pt idx="17438">
                  <c:v>87.189999999993191</c:v>
                </c:pt>
                <c:pt idx="17439">
                  <c:v>87.194999999993186</c:v>
                </c:pt>
                <c:pt idx="17440">
                  <c:v>87.199999999993182</c:v>
                </c:pt>
                <c:pt idx="17441">
                  <c:v>87.204999999993177</c:v>
                </c:pt>
                <c:pt idx="17442">
                  <c:v>87.209999999993173</c:v>
                </c:pt>
                <c:pt idx="17443">
                  <c:v>87.214999999993168</c:v>
                </c:pt>
                <c:pt idx="17444">
                  <c:v>87.219999999993163</c:v>
                </c:pt>
                <c:pt idx="17445">
                  <c:v>87.224999999993159</c:v>
                </c:pt>
                <c:pt idx="17446">
                  <c:v>87.229999999993154</c:v>
                </c:pt>
                <c:pt idx="17447">
                  <c:v>87.23499999999315</c:v>
                </c:pt>
                <c:pt idx="17448">
                  <c:v>87.239999999993145</c:v>
                </c:pt>
                <c:pt idx="17449">
                  <c:v>87.244999999993141</c:v>
                </c:pt>
                <c:pt idx="17450">
                  <c:v>87.249999999993136</c:v>
                </c:pt>
                <c:pt idx="17451">
                  <c:v>87.254999999993132</c:v>
                </c:pt>
                <c:pt idx="17452">
                  <c:v>87.259999999993127</c:v>
                </c:pt>
                <c:pt idx="17453">
                  <c:v>87.264999999993123</c:v>
                </c:pt>
                <c:pt idx="17454">
                  <c:v>87.269999999993118</c:v>
                </c:pt>
                <c:pt idx="17455">
                  <c:v>87.274999999993113</c:v>
                </c:pt>
                <c:pt idx="17456">
                  <c:v>87.279999999993109</c:v>
                </c:pt>
                <c:pt idx="17457">
                  <c:v>87.284999999993104</c:v>
                </c:pt>
                <c:pt idx="17458">
                  <c:v>87.2899999999931</c:v>
                </c:pt>
                <c:pt idx="17459">
                  <c:v>87.294999999993095</c:v>
                </c:pt>
                <c:pt idx="17460">
                  <c:v>87.299999999993091</c:v>
                </c:pt>
                <c:pt idx="17461">
                  <c:v>87.304999999993086</c:v>
                </c:pt>
                <c:pt idx="17462">
                  <c:v>87.309999999993082</c:v>
                </c:pt>
                <c:pt idx="17463">
                  <c:v>87.314999999993077</c:v>
                </c:pt>
                <c:pt idx="17464">
                  <c:v>87.319999999993072</c:v>
                </c:pt>
                <c:pt idx="17465">
                  <c:v>87.324999999993068</c:v>
                </c:pt>
                <c:pt idx="17466">
                  <c:v>87.329999999993063</c:v>
                </c:pt>
                <c:pt idx="17467">
                  <c:v>87.334999999993059</c:v>
                </c:pt>
                <c:pt idx="17468">
                  <c:v>87.339999999993054</c:v>
                </c:pt>
                <c:pt idx="17469">
                  <c:v>87.34499999999305</c:v>
                </c:pt>
                <c:pt idx="17470">
                  <c:v>87.349999999993045</c:v>
                </c:pt>
                <c:pt idx="17471">
                  <c:v>87.354999999993041</c:v>
                </c:pt>
                <c:pt idx="17472">
                  <c:v>87.359999999993036</c:v>
                </c:pt>
                <c:pt idx="17473">
                  <c:v>87.364999999993032</c:v>
                </c:pt>
                <c:pt idx="17474">
                  <c:v>87.369999999993027</c:v>
                </c:pt>
                <c:pt idx="17475">
                  <c:v>87.374999999993022</c:v>
                </c:pt>
                <c:pt idx="17476">
                  <c:v>87.379999999993018</c:v>
                </c:pt>
                <c:pt idx="17477">
                  <c:v>87.384999999993013</c:v>
                </c:pt>
                <c:pt idx="17478">
                  <c:v>87.389999999993009</c:v>
                </c:pt>
                <c:pt idx="17479">
                  <c:v>87.394999999993004</c:v>
                </c:pt>
                <c:pt idx="17480">
                  <c:v>87.399999999993</c:v>
                </c:pt>
                <c:pt idx="17481">
                  <c:v>87.404999999992995</c:v>
                </c:pt>
                <c:pt idx="17482">
                  <c:v>87.409999999992991</c:v>
                </c:pt>
                <c:pt idx="17483">
                  <c:v>87.414999999992986</c:v>
                </c:pt>
                <c:pt idx="17484">
                  <c:v>87.419999999992982</c:v>
                </c:pt>
                <c:pt idx="17485">
                  <c:v>87.424999999992977</c:v>
                </c:pt>
                <c:pt idx="17486">
                  <c:v>87.429999999992972</c:v>
                </c:pt>
                <c:pt idx="17487">
                  <c:v>87.434999999992968</c:v>
                </c:pt>
                <c:pt idx="17488">
                  <c:v>87.439999999992963</c:v>
                </c:pt>
                <c:pt idx="17489">
                  <c:v>87.444999999992959</c:v>
                </c:pt>
                <c:pt idx="17490">
                  <c:v>87.449999999992954</c:v>
                </c:pt>
                <c:pt idx="17491">
                  <c:v>87.45499999999295</c:v>
                </c:pt>
                <c:pt idx="17492">
                  <c:v>87.459999999992945</c:v>
                </c:pt>
                <c:pt idx="17493">
                  <c:v>87.464999999992941</c:v>
                </c:pt>
                <c:pt idx="17494">
                  <c:v>87.469999999992936</c:v>
                </c:pt>
                <c:pt idx="17495">
                  <c:v>87.474999999992932</c:v>
                </c:pt>
                <c:pt idx="17496">
                  <c:v>87.479999999992927</c:v>
                </c:pt>
                <c:pt idx="17497">
                  <c:v>87.484999999992922</c:v>
                </c:pt>
                <c:pt idx="17498">
                  <c:v>87.489999999992918</c:v>
                </c:pt>
                <c:pt idx="17499">
                  <c:v>87.494999999992913</c:v>
                </c:pt>
                <c:pt idx="17500">
                  <c:v>87.499999999992909</c:v>
                </c:pt>
                <c:pt idx="17501">
                  <c:v>87.504999999992904</c:v>
                </c:pt>
                <c:pt idx="17502">
                  <c:v>87.5099999999929</c:v>
                </c:pt>
                <c:pt idx="17503">
                  <c:v>87.514999999992895</c:v>
                </c:pt>
                <c:pt idx="17504">
                  <c:v>87.519999999992891</c:v>
                </c:pt>
                <c:pt idx="17505">
                  <c:v>87.524999999992886</c:v>
                </c:pt>
                <c:pt idx="17506">
                  <c:v>87.529999999992881</c:v>
                </c:pt>
                <c:pt idx="17507">
                  <c:v>87.534999999992877</c:v>
                </c:pt>
                <c:pt idx="17508">
                  <c:v>87.539999999992872</c:v>
                </c:pt>
                <c:pt idx="17509">
                  <c:v>87.544999999992868</c:v>
                </c:pt>
                <c:pt idx="17510">
                  <c:v>87.549999999992863</c:v>
                </c:pt>
                <c:pt idx="17511">
                  <c:v>87.554999999992859</c:v>
                </c:pt>
                <c:pt idx="17512">
                  <c:v>87.559999999992854</c:v>
                </c:pt>
                <c:pt idx="17513">
                  <c:v>87.56499999999285</c:v>
                </c:pt>
                <c:pt idx="17514">
                  <c:v>87.569999999992845</c:v>
                </c:pt>
                <c:pt idx="17515">
                  <c:v>87.574999999992841</c:v>
                </c:pt>
                <c:pt idx="17516">
                  <c:v>87.579999999992836</c:v>
                </c:pt>
                <c:pt idx="17517">
                  <c:v>87.584999999992831</c:v>
                </c:pt>
                <c:pt idx="17518">
                  <c:v>87.589999999992827</c:v>
                </c:pt>
                <c:pt idx="17519">
                  <c:v>87.594999999992822</c:v>
                </c:pt>
                <c:pt idx="17520">
                  <c:v>87.599999999992818</c:v>
                </c:pt>
                <c:pt idx="17521">
                  <c:v>87.604999999992813</c:v>
                </c:pt>
                <c:pt idx="17522">
                  <c:v>87.609999999992809</c:v>
                </c:pt>
                <c:pt idx="17523">
                  <c:v>87.614999999992804</c:v>
                </c:pt>
                <c:pt idx="17524">
                  <c:v>87.6199999999928</c:v>
                </c:pt>
                <c:pt idx="17525">
                  <c:v>87.624999999992795</c:v>
                </c:pt>
                <c:pt idx="17526">
                  <c:v>87.629999999992791</c:v>
                </c:pt>
                <c:pt idx="17527">
                  <c:v>87.634999999992786</c:v>
                </c:pt>
                <c:pt idx="17528">
                  <c:v>87.639999999992781</c:v>
                </c:pt>
                <c:pt idx="17529">
                  <c:v>87.644999999992777</c:v>
                </c:pt>
                <c:pt idx="17530">
                  <c:v>87.649999999992772</c:v>
                </c:pt>
                <c:pt idx="17531">
                  <c:v>87.654999999992768</c:v>
                </c:pt>
                <c:pt idx="17532">
                  <c:v>87.659999999992763</c:v>
                </c:pt>
                <c:pt idx="17533">
                  <c:v>87.664999999992759</c:v>
                </c:pt>
                <c:pt idx="17534">
                  <c:v>87.669999999992754</c:v>
                </c:pt>
                <c:pt idx="17535">
                  <c:v>87.67499999999275</c:v>
                </c:pt>
                <c:pt idx="17536">
                  <c:v>87.679999999992745</c:v>
                </c:pt>
                <c:pt idx="17537">
                  <c:v>87.684999999992741</c:v>
                </c:pt>
                <c:pt idx="17538">
                  <c:v>87.689999999992736</c:v>
                </c:pt>
                <c:pt idx="17539">
                  <c:v>87.694999999992731</c:v>
                </c:pt>
                <c:pt idx="17540">
                  <c:v>87.699999999992727</c:v>
                </c:pt>
                <c:pt idx="17541">
                  <c:v>87.704999999992722</c:v>
                </c:pt>
                <c:pt idx="17542">
                  <c:v>87.709999999992718</c:v>
                </c:pt>
                <c:pt idx="17543">
                  <c:v>87.714999999992713</c:v>
                </c:pt>
                <c:pt idx="17544">
                  <c:v>87.719999999992709</c:v>
                </c:pt>
                <c:pt idx="17545">
                  <c:v>87.724999999992704</c:v>
                </c:pt>
                <c:pt idx="17546">
                  <c:v>87.7299999999927</c:v>
                </c:pt>
                <c:pt idx="17547">
                  <c:v>87.734999999992695</c:v>
                </c:pt>
                <c:pt idx="17548">
                  <c:v>87.739999999992691</c:v>
                </c:pt>
                <c:pt idx="17549">
                  <c:v>87.744999999992686</c:v>
                </c:pt>
                <c:pt idx="17550">
                  <c:v>87.749999999992681</c:v>
                </c:pt>
                <c:pt idx="17551">
                  <c:v>87.754999999992677</c:v>
                </c:pt>
                <c:pt idx="17552">
                  <c:v>87.759999999992672</c:v>
                </c:pt>
                <c:pt idx="17553">
                  <c:v>87.764999999992668</c:v>
                </c:pt>
                <c:pt idx="17554">
                  <c:v>87.769999999992663</c:v>
                </c:pt>
                <c:pt idx="17555">
                  <c:v>87.774999999992659</c:v>
                </c:pt>
                <c:pt idx="17556">
                  <c:v>87.779999999992654</c:v>
                </c:pt>
                <c:pt idx="17557">
                  <c:v>87.78499999999265</c:v>
                </c:pt>
                <c:pt idx="17558">
                  <c:v>87.789999999992645</c:v>
                </c:pt>
                <c:pt idx="17559">
                  <c:v>87.79499999999264</c:v>
                </c:pt>
                <c:pt idx="17560">
                  <c:v>87.799999999992636</c:v>
                </c:pt>
                <c:pt idx="17561">
                  <c:v>87.804999999992631</c:v>
                </c:pt>
                <c:pt idx="17562">
                  <c:v>87.809999999992627</c:v>
                </c:pt>
                <c:pt idx="17563">
                  <c:v>87.814999999992622</c:v>
                </c:pt>
                <c:pt idx="17564">
                  <c:v>87.819999999992618</c:v>
                </c:pt>
                <c:pt idx="17565">
                  <c:v>87.824999999992613</c:v>
                </c:pt>
                <c:pt idx="17566">
                  <c:v>87.829999999992609</c:v>
                </c:pt>
                <c:pt idx="17567">
                  <c:v>87.834999999992604</c:v>
                </c:pt>
                <c:pt idx="17568">
                  <c:v>87.8399999999926</c:v>
                </c:pt>
                <c:pt idx="17569">
                  <c:v>87.844999999992595</c:v>
                </c:pt>
                <c:pt idx="17570">
                  <c:v>87.84999999999259</c:v>
                </c:pt>
                <c:pt idx="17571">
                  <c:v>87.854999999992586</c:v>
                </c:pt>
                <c:pt idx="17572">
                  <c:v>87.859999999992581</c:v>
                </c:pt>
                <c:pt idx="17573">
                  <c:v>87.864999999992577</c:v>
                </c:pt>
                <c:pt idx="17574">
                  <c:v>87.869999999992572</c:v>
                </c:pt>
                <c:pt idx="17575">
                  <c:v>87.874999999992568</c:v>
                </c:pt>
                <c:pt idx="17576">
                  <c:v>87.879999999992563</c:v>
                </c:pt>
                <c:pt idx="17577">
                  <c:v>87.884999999992559</c:v>
                </c:pt>
                <c:pt idx="17578">
                  <c:v>87.889999999992554</c:v>
                </c:pt>
                <c:pt idx="17579">
                  <c:v>87.89499999999255</c:v>
                </c:pt>
                <c:pt idx="17580">
                  <c:v>87.899999999992545</c:v>
                </c:pt>
                <c:pt idx="17581">
                  <c:v>87.90499999999254</c:v>
                </c:pt>
                <c:pt idx="17582">
                  <c:v>87.909999999992536</c:v>
                </c:pt>
                <c:pt idx="17583">
                  <c:v>87.914999999992531</c:v>
                </c:pt>
                <c:pt idx="17584">
                  <c:v>87.919999999992527</c:v>
                </c:pt>
                <c:pt idx="17585">
                  <c:v>87.924999999992522</c:v>
                </c:pt>
                <c:pt idx="17586">
                  <c:v>87.929999999992518</c:v>
                </c:pt>
                <c:pt idx="17587">
                  <c:v>87.934999999992513</c:v>
                </c:pt>
                <c:pt idx="17588">
                  <c:v>87.939999999992509</c:v>
                </c:pt>
                <c:pt idx="17589">
                  <c:v>87.944999999992504</c:v>
                </c:pt>
                <c:pt idx="17590">
                  <c:v>87.9499999999925</c:v>
                </c:pt>
                <c:pt idx="17591">
                  <c:v>87.954999999992495</c:v>
                </c:pt>
                <c:pt idx="17592">
                  <c:v>87.95999999999249</c:v>
                </c:pt>
                <c:pt idx="17593">
                  <c:v>87.964999999992486</c:v>
                </c:pt>
                <c:pt idx="17594">
                  <c:v>87.969999999992481</c:v>
                </c:pt>
                <c:pt idx="17595">
                  <c:v>87.974999999992477</c:v>
                </c:pt>
                <c:pt idx="17596">
                  <c:v>87.979999999992472</c:v>
                </c:pt>
                <c:pt idx="17597">
                  <c:v>87.984999999992468</c:v>
                </c:pt>
                <c:pt idx="17598">
                  <c:v>87.989999999992463</c:v>
                </c:pt>
                <c:pt idx="17599">
                  <c:v>87.994999999992459</c:v>
                </c:pt>
                <c:pt idx="17600">
                  <c:v>87.999999999992454</c:v>
                </c:pt>
                <c:pt idx="17601">
                  <c:v>88.004999999992449</c:v>
                </c:pt>
                <c:pt idx="17602">
                  <c:v>88.009999999992445</c:v>
                </c:pt>
                <c:pt idx="17603">
                  <c:v>88.01499999999244</c:v>
                </c:pt>
                <c:pt idx="17604">
                  <c:v>88.019999999992436</c:v>
                </c:pt>
                <c:pt idx="17605">
                  <c:v>88.024999999992431</c:v>
                </c:pt>
                <c:pt idx="17606">
                  <c:v>88.029999999992427</c:v>
                </c:pt>
                <c:pt idx="17607">
                  <c:v>88.034999999992422</c:v>
                </c:pt>
                <c:pt idx="17608">
                  <c:v>88.039999999992418</c:v>
                </c:pt>
                <c:pt idx="17609">
                  <c:v>88.044999999992413</c:v>
                </c:pt>
                <c:pt idx="17610">
                  <c:v>88.049999999992409</c:v>
                </c:pt>
                <c:pt idx="17611">
                  <c:v>88.054999999992404</c:v>
                </c:pt>
                <c:pt idx="17612">
                  <c:v>88.059999999992399</c:v>
                </c:pt>
                <c:pt idx="17613">
                  <c:v>88.064999999992395</c:v>
                </c:pt>
                <c:pt idx="17614">
                  <c:v>88.06999999999239</c:v>
                </c:pt>
                <c:pt idx="17615">
                  <c:v>88.074999999992386</c:v>
                </c:pt>
                <c:pt idx="17616">
                  <c:v>88.079999999992381</c:v>
                </c:pt>
                <c:pt idx="17617">
                  <c:v>88.084999999992377</c:v>
                </c:pt>
                <c:pt idx="17618">
                  <c:v>88.089999999992372</c:v>
                </c:pt>
                <c:pt idx="17619">
                  <c:v>88.094999999992368</c:v>
                </c:pt>
                <c:pt idx="17620">
                  <c:v>88.099999999992363</c:v>
                </c:pt>
                <c:pt idx="17621">
                  <c:v>88.104999999992359</c:v>
                </c:pt>
                <c:pt idx="17622">
                  <c:v>88.109999999992354</c:v>
                </c:pt>
                <c:pt idx="17623">
                  <c:v>88.114999999992349</c:v>
                </c:pt>
                <c:pt idx="17624">
                  <c:v>88.119999999992345</c:v>
                </c:pt>
                <c:pt idx="17625">
                  <c:v>88.12499999999234</c:v>
                </c:pt>
                <c:pt idx="17626">
                  <c:v>88.129999999992336</c:v>
                </c:pt>
                <c:pt idx="17627">
                  <c:v>88.134999999992331</c:v>
                </c:pt>
                <c:pt idx="17628">
                  <c:v>88.139999999992327</c:v>
                </c:pt>
                <c:pt idx="17629">
                  <c:v>88.144999999992322</c:v>
                </c:pt>
                <c:pt idx="17630">
                  <c:v>88.149999999992318</c:v>
                </c:pt>
                <c:pt idx="17631">
                  <c:v>88.154999999992313</c:v>
                </c:pt>
                <c:pt idx="17632">
                  <c:v>88.159999999992309</c:v>
                </c:pt>
                <c:pt idx="17633">
                  <c:v>88.164999999992304</c:v>
                </c:pt>
                <c:pt idx="17634">
                  <c:v>88.169999999992299</c:v>
                </c:pt>
                <c:pt idx="17635">
                  <c:v>88.174999999992295</c:v>
                </c:pt>
                <c:pt idx="17636">
                  <c:v>88.17999999999229</c:v>
                </c:pt>
                <c:pt idx="17637">
                  <c:v>88.184999999992286</c:v>
                </c:pt>
                <c:pt idx="17638">
                  <c:v>88.189999999992281</c:v>
                </c:pt>
                <c:pt idx="17639">
                  <c:v>88.194999999992277</c:v>
                </c:pt>
                <c:pt idx="17640">
                  <c:v>88.199999999992272</c:v>
                </c:pt>
                <c:pt idx="17641">
                  <c:v>88.204999999992268</c:v>
                </c:pt>
                <c:pt idx="17642">
                  <c:v>88.209999999992263</c:v>
                </c:pt>
                <c:pt idx="17643">
                  <c:v>88.214999999992258</c:v>
                </c:pt>
                <c:pt idx="17644">
                  <c:v>88.219999999992254</c:v>
                </c:pt>
                <c:pt idx="17645">
                  <c:v>88.224999999992249</c:v>
                </c:pt>
                <c:pt idx="17646">
                  <c:v>88.229999999992245</c:v>
                </c:pt>
                <c:pt idx="17647">
                  <c:v>88.23499999999224</c:v>
                </c:pt>
                <c:pt idx="17648">
                  <c:v>88.239999999992236</c:v>
                </c:pt>
                <c:pt idx="17649">
                  <c:v>88.244999999992231</c:v>
                </c:pt>
                <c:pt idx="17650">
                  <c:v>88.249999999992227</c:v>
                </c:pt>
                <c:pt idx="17651">
                  <c:v>88.254999999992222</c:v>
                </c:pt>
                <c:pt idx="17652">
                  <c:v>88.259999999992218</c:v>
                </c:pt>
                <c:pt idx="17653">
                  <c:v>88.264999999992213</c:v>
                </c:pt>
                <c:pt idx="17654">
                  <c:v>88.269999999992208</c:v>
                </c:pt>
                <c:pt idx="17655">
                  <c:v>88.274999999992204</c:v>
                </c:pt>
                <c:pt idx="17656">
                  <c:v>88.279999999992199</c:v>
                </c:pt>
                <c:pt idx="17657">
                  <c:v>88.284999999992195</c:v>
                </c:pt>
                <c:pt idx="17658">
                  <c:v>88.28999999999219</c:v>
                </c:pt>
                <c:pt idx="17659">
                  <c:v>88.294999999992186</c:v>
                </c:pt>
                <c:pt idx="17660">
                  <c:v>88.299999999992181</c:v>
                </c:pt>
                <c:pt idx="17661">
                  <c:v>88.304999999992177</c:v>
                </c:pt>
                <c:pt idx="17662">
                  <c:v>88.309999999992172</c:v>
                </c:pt>
                <c:pt idx="17663">
                  <c:v>88.314999999992168</c:v>
                </c:pt>
                <c:pt idx="17664">
                  <c:v>88.319999999992163</c:v>
                </c:pt>
                <c:pt idx="17665">
                  <c:v>88.324999999992158</c:v>
                </c:pt>
                <c:pt idx="17666">
                  <c:v>88.329999999992154</c:v>
                </c:pt>
                <c:pt idx="17667">
                  <c:v>88.334999999992149</c:v>
                </c:pt>
                <c:pt idx="17668">
                  <c:v>88.339999999992145</c:v>
                </c:pt>
                <c:pt idx="17669">
                  <c:v>88.34499999999214</c:v>
                </c:pt>
                <c:pt idx="17670">
                  <c:v>88.349999999992136</c:v>
                </c:pt>
                <c:pt idx="17671">
                  <c:v>88.354999999992131</c:v>
                </c:pt>
                <c:pt idx="17672">
                  <c:v>88.359999999992127</c:v>
                </c:pt>
                <c:pt idx="17673">
                  <c:v>88.364999999992122</c:v>
                </c:pt>
                <c:pt idx="17674">
                  <c:v>88.369999999992118</c:v>
                </c:pt>
                <c:pt idx="17675">
                  <c:v>88.374999999992113</c:v>
                </c:pt>
                <c:pt idx="17676">
                  <c:v>88.379999999992108</c:v>
                </c:pt>
                <c:pt idx="17677">
                  <c:v>88.384999999992104</c:v>
                </c:pt>
                <c:pt idx="17678">
                  <c:v>88.389999999992099</c:v>
                </c:pt>
                <c:pt idx="17679">
                  <c:v>88.394999999992095</c:v>
                </c:pt>
                <c:pt idx="17680">
                  <c:v>88.39999999999209</c:v>
                </c:pt>
                <c:pt idx="17681">
                  <c:v>88.404999999992086</c:v>
                </c:pt>
                <c:pt idx="17682">
                  <c:v>88.409999999992081</c:v>
                </c:pt>
                <c:pt idx="17683">
                  <c:v>88.414999999992077</c:v>
                </c:pt>
                <c:pt idx="17684">
                  <c:v>88.419999999992072</c:v>
                </c:pt>
                <c:pt idx="17685">
                  <c:v>88.424999999992068</c:v>
                </c:pt>
                <c:pt idx="17686">
                  <c:v>88.429999999992063</c:v>
                </c:pt>
                <c:pt idx="17687">
                  <c:v>88.434999999992058</c:v>
                </c:pt>
                <c:pt idx="17688">
                  <c:v>88.439999999992054</c:v>
                </c:pt>
                <c:pt idx="17689">
                  <c:v>88.444999999992049</c:v>
                </c:pt>
                <c:pt idx="17690">
                  <c:v>88.449999999992045</c:v>
                </c:pt>
                <c:pt idx="17691">
                  <c:v>88.45499999999204</c:v>
                </c:pt>
                <c:pt idx="17692">
                  <c:v>88.459999999992036</c:v>
                </c:pt>
                <c:pt idx="17693">
                  <c:v>88.464999999992031</c:v>
                </c:pt>
                <c:pt idx="17694">
                  <c:v>88.469999999992027</c:v>
                </c:pt>
                <c:pt idx="17695">
                  <c:v>88.474999999992022</c:v>
                </c:pt>
                <c:pt idx="17696">
                  <c:v>88.479999999992017</c:v>
                </c:pt>
                <c:pt idx="17697">
                  <c:v>88.484999999992013</c:v>
                </c:pt>
                <c:pt idx="17698">
                  <c:v>88.489999999992008</c:v>
                </c:pt>
                <c:pt idx="17699">
                  <c:v>88.494999999992004</c:v>
                </c:pt>
                <c:pt idx="17700">
                  <c:v>88.499999999991999</c:v>
                </c:pt>
                <c:pt idx="17701">
                  <c:v>88.504999999991995</c:v>
                </c:pt>
                <c:pt idx="17702">
                  <c:v>88.50999999999199</c:v>
                </c:pt>
                <c:pt idx="17703">
                  <c:v>88.514999999991986</c:v>
                </c:pt>
                <c:pt idx="17704">
                  <c:v>88.519999999991981</c:v>
                </c:pt>
                <c:pt idx="17705">
                  <c:v>88.524999999991977</c:v>
                </c:pt>
                <c:pt idx="17706">
                  <c:v>88.529999999991972</c:v>
                </c:pt>
                <c:pt idx="17707">
                  <c:v>88.534999999991967</c:v>
                </c:pt>
                <c:pt idx="17708">
                  <c:v>88.539999999991963</c:v>
                </c:pt>
                <c:pt idx="17709">
                  <c:v>88.544999999991958</c:v>
                </c:pt>
                <c:pt idx="17710">
                  <c:v>88.549999999991954</c:v>
                </c:pt>
                <c:pt idx="17711">
                  <c:v>88.554999999991949</c:v>
                </c:pt>
                <c:pt idx="17712">
                  <c:v>88.559999999991945</c:v>
                </c:pt>
                <c:pt idx="17713">
                  <c:v>88.56499999999194</c:v>
                </c:pt>
                <c:pt idx="17714">
                  <c:v>88.569999999991936</c:v>
                </c:pt>
                <c:pt idx="17715">
                  <c:v>88.574999999991931</c:v>
                </c:pt>
                <c:pt idx="17716">
                  <c:v>88.579999999991927</c:v>
                </c:pt>
                <c:pt idx="17717">
                  <c:v>88.584999999991922</c:v>
                </c:pt>
                <c:pt idx="17718">
                  <c:v>88.589999999991917</c:v>
                </c:pt>
                <c:pt idx="17719">
                  <c:v>88.594999999991913</c:v>
                </c:pt>
                <c:pt idx="17720">
                  <c:v>88.599999999991908</c:v>
                </c:pt>
                <c:pt idx="17721">
                  <c:v>88.604999999991904</c:v>
                </c:pt>
                <c:pt idx="17722">
                  <c:v>88.609999999991899</c:v>
                </c:pt>
                <c:pt idx="17723">
                  <c:v>88.614999999991895</c:v>
                </c:pt>
                <c:pt idx="17724">
                  <c:v>88.61999999999189</c:v>
                </c:pt>
                <c:pt idx="17725">
                  <c:v>88.624999999991886</c:v>
                </c:pt>
                <c:pt idx="17726">
                  <c:v>88.629999999991881</c:v>
                </c:pt>
                <c:pt idx="17727">
                  <c:v>88.634999999991877</c:v>
                </c:pt>
                <c:pt idx="17728">
                  <c:v>88.639999999991872</c:v>
                </c:pt>
                <c:pt idx="17729">
                  <c:v>88.644999999991867</c:v>
                </c:pt>
                <c:pt idx="17730">
                  <c:v>88.649999999991863</c:v>
                </c:pt>
                <c:pt idx="17731">
                  <c:v>88.654999999991858</c:v>
                </c:pt>
                <c:pt idx="17732">
                  <c:v>88.659999999991854</c:v>
                </c:pt>
                <c:pt idx="17733">
                  <c:v>88.664999999991849</c:v>
                </c:pt>
                <c:pt idx="17734">
                  <c:v>88.669999999991845</c:v>
                </c:pt>
                <c:pt idx="17735">
                  <c:v>88.67499999999184</c:v>
                </c:pt>
                <c:pt idx="17736">
                  <c:v>88.679999999991836</c:v>
                </c:pt>
                <c:pt idx="17737">
                  <c:v>88.684999999991831</c:v>
                </c:pt>
                <c:pt idx="17738">
                  <c:v>88.689999999991826</c:v>
                </c:pt>
                <c:pt idx="17739">
                  <c:v>88.694999999991822</c:v>
                </c:pt>
                <c:pt idx="17740">
                  <c:v>88.699999999991817</c:v>
                </c:pt>
                <c:pt idx="17741">
                  <c:v>88.704999999991813</c:v>
                </c:pt>
                <c:pt idx="17742">
                  <c:v>88.709999999991808</c:v>
                </c:pt>
                <c:pt idx="17743">
                  <c:v>88.714999999991804</c:v>
                </c:pt>
                <c:pt idx="17744">
                  <c:v>88.719999999991799</c:v>
                </c:pt>
                <c:pt idx="17745">
                  <c:v>88.724999999991795</c:v>
                </c:pt>
                <c:pt idx="17746">
                  <c:v>88.72999999999179</c:v>
                </c:pt>
                <c:pt idx="17747">
                  <c:v>88.734999999991786</c:v>
                </c:pt>
                <c:pt idx="17748">
                  <c:v>88.739999999991781</c:v>
                </c:pt>
                <c:pt idx="17749">
                  <c:v>88.744999999991776</c:v>
                </c:pt>
                <c:pt idx="17750">
                  <c:v>88.749999999991772</c:v>
                </c:pt>
                <c:pt idx="17751">
                  <c:v>88.754999999991767</c:v>
                </c:pt>
                <c:pt idx="17752">
                  <c:v>88.759999999991763</c:v>
                </c:pt>
                <c:pt idx="17753">
                  <c:v>88.764999999991758</c:v>
                </c:pt>
                <c:pt idx="17754">
                  <c:v>88.769999999991754</c:v>
                </c:pt>
                <c:pt idx="17755">
                  <c:v>88.774999999991749</c:v>
                </c:pt>
                <c:pt idx="17756">
                  <c:v>88.779999999991745</c:v>
                </c:pt>
                <c:pt idx="17757">
                  <c:v>88.78499999999174</c:v>
                </c:pt>
                <c:pt idx="17758">
                  <c:v>88.789999999991736</c:v>
                </c:pt>
                <c:pt idx="17759">
                  <c:v>88.794999999991731</c:v>
                </c:pt>
                <c:pt idx="17760">
                  <c:v>88.799999999991726</c:v>
                </c:pt>
                <c:pt idx="17761">
                  <c:v>88.804999999991722</c:v>
                </c:pt>
                <c:pt idx="17762">
                  <c:v>88.809999999991717</c:v>
                </c:pt>
                <c:pt idx="17763">
                  <c:v>88.814999999991713</c:v>
                </c:pt>
                <c:pt idx="17764">
                  <c:v>88.819999999991708</c:v>
                </c:pt>
                <c:pt idx="17765">
                  <c:v>88.824999999991704</c:v>
                </c:pt>
                <c:pt idx="17766">
                  <c:v>88.829999999991699</c:v>
                </c:pt>
                <c:pt idx="17767">
                  <c:v>88.834999999991695</c:v>
                </c:pt>
                <c:pt idx="17768">
                  <c:v>88.83999999999169</c:v>
                </c:pt>
                <c:pt idx="17769">
                  <c:v>88.844999999991686</c:v>
                </c:pt>
                <c:pt idx="17770">
                  <c:v>88.849999999991681</c:v>
                </c:pt>
                <c:pt idx="17771">
                  <c:v>88.854999999991676</c:v>
                </c:pt>
                <c:pt idx="17772">
                  <c:v>88.859999999991672</c:v>
                </c:pt>
                <c:pt idx="17773">
                  <c:v>88.864999999991667</c:v>
                </c:pt>
                <c:pt idx="17774">
                  <c:v>88.869999999991663</c:v>
                </c:pt>
                <c:pt idx="17775">
                  <c:v>88.874999999991658</c:v>
                </c:pt>
                <c:pt idx="17776">
                  <c:v>88.879999999991654</c:v>
                </c:pt>
                <c:pt idx="17777">
                  <c:v>88.884999999991649</c:v>
                </c:pt>
                <c:pt idx="17778">
                  <c:v>88.889999999991645</c:v>
                </c:pt>
                <c:pt idx="17779">
                  <c:v>88.89499999999164</c:v>
                </c:pt>
                <c:pt idx="17780">
                  <c:v>88.899999999991635</c:v>
                </c:pt>
                <c:pt idx="17781">
                  <c:v>88.904999999991631</c:v>
                </c:pt>
                <c:pt idx="17782">
                  <c:v>88.909999999991626</c:v>
                </c:pt>
                <c:pt idx="17783">
                  <c:v>88.914999999991622</c:v>
                </c:pt>
                <c:pt idx="17784">
                  <c:v>88.919999999991617</c:v>
                </c:pt>
                <c:pt idx="17785">
                  <c:v>88.924999999991613</c:v>
                </c:pt>
                <c:pt idx="17786">
                  <c:v>88.929999999991608</c:v>
                </c:pt>
                <c:pt idx="17787">
                  <c:v>88.934999999991604</c:v>
                </c:pt>
                <c:pt idx="17788">
                  <c:v>88.939999999991599</c:v>
                </c:pt>
                <c:pt idx="17789">
                  <c:v>88.944999999991595</c:v>
                </c:pt>
                <c:pt idx="17790">
                  <c:v>88.94999999999159</c:v>
                </c:pt>
                <c:pt idx="17791">
                  <c:v>88.954999999991585</c:v>
                </c:pt>
                <c:pt idx="17792">
                  <c:v>88.959999999991581</c:v>
                </c:pt>
                <c:pt idx="17793">
                  <c:v>88.964999999991576</c:v>
                </c:pt>
                <c:pt idx="17794">
                  <c:v>88.969999999991572</c:v>
                </c:pt>
                <c:pt idx="17795">
                  <c:v>88.974999999991567</c:v>
                </c:pt>
                <c:pt idx="17796">
                  <c:v>88.979999999991563</c:v>
                </c:pt>
                <c:pt idx="17797">
                  <c:v>88.984999999991558</c:v>
                </c:pt>
                <c:pt idx="17798">
                  <c:v>88.989999999991554</c:v>
                </c:pt>
                <c:pt idx="17799">
                  <c:v>88.994999999991549</c:v>
                </c:pt>
                <c:pt idx="17800">
                  <c:v>88.999999999991545</c:v>
                </c:pt>
                <c:pt idx="17801">
                  <c:v>89.00499999999154</c:v>
                </c:pt>
                <c:pt idx="17802">
                  <c:v>89.009999999991535</c:v>
                </c:pt>
                <c:pt idx="17803">
                  <c:v>89.014999999991531</c:v>
                </c:pt>
                <c:pt idx="17804">
                  <c:v>89.019999999991526</c:v>
                </c:pt>
                <c:pt idx="17805">
                  <c:v>89.024999999991522</c:v>
                </c:pt>
                <c:pt idx="17806">
                  <c:v>89.029999999991517</c:v>
                </c:pt>
                <c:pt idx="17807">
                  <c:v>89.034999999991513</c:v>
                </c:pt>
                <c:pt idx="17808">
                  <c:v>89.039999999991508</c:v>
                </c:pt>
                <c:pt idx="17809">
                  <c:v>89.044999999991504</c:v>
                </c:pt>
                <c:pt idx="17810">
                  <c:v>89.049999999991499</c:v>
                </c:pt>
                <c:pt idx="17811">
                  <c:v>89.054999999991495</c:v>
                </c:pt>
                <c:pt idx="17812">
                  <c:v>89.05999999999149</c:v>
                </c:pt>
                <c:pt idx="17813">
                  <c:v>89.064999999991485</c:v>
                </c:pt>
                <c:pt idx="17814">
                  <c:v>89.069999999991481</c:v>
                </c:pt>
                <c:pt idx="17815">
                  <c:v>89.074999999991476</c:v>
                </c:pt>
                <c:pt idx="17816">
                  <c:v>89.079999999991472</c:v>
                </c:pt>
                <c:pt idx="17817">
                  <c:v>89.084999999991467</c:v>
                </c:pt>
                <c:pt idx="17818">
                  <c:v>89.089999999991463</c:v>
                </c:pt>
                <c:pt idx="17819">
                  <c:v>89.094999999991458</c:v>
                </c:pt>
                <c:pt idx="17820">
                  <c:v>89.099999999991454</c:v>
                </c:pt>
                <c:pt idx="17821">
                  <c:v>89.104999999991449</c:v>
                </c:pt>
                <c:pt idx="17822">
                  <c:v>89.109999999991444</c:v>
                </c:pt>
                <c:pt idx="17823">
                  <c:v>89.11499999999144</c:v>
                </c:pt>
                <c:pt idx="17824">
                  <c:v>89.119999999991435</c:v>
                </c:pt>
                <c:pt idx="17825">
                  <c:v>89.124999999991431</c:v>
                </c:pt>
                <c:pt idx="17826">
                  <c:v>89.129999999991426</c:v>
                </c:pt>
                <c:pt idx="17827">
                  <c:v>89.134999999991422</c:v>
                </c:pt>
                <c:pt idx="17828">
                  <c:v>89.139999999991417</c:v>
                </c:pt>
                <c:pt idx="17829">
                  <c:v>89.144999999991413</c:v>
                </c:pt>
                <c:pt idx="17830">
                  <c:v>89.149999999991408</c:v>
                </c:pt>
                <c:pt idx="17831">
                  <c:v>89.154999999991404</c:v>
                </c:pt>
                <c:pt idx="17832">
                  <c:v>89.159999999991399</c:v>
                </c:pt>
                <c:pt idx="17833">
                  <c:v>89.164999999991394</c:v>
                </c:pt>
                <c:pt idx="17834">
                  <c:v>89.16999999999139</c:v>
                </c:pt>
                <c:pt idx="17835">
                  <c:v>89.174999999991385</c:v>
                </c:pt>
                <c:pt idx="17836">
                  <c:v>89.179999999991381</c:v>
                </c:pt>
                <c:pt idx="17837">
                  <c:v>89.184999999991376</c:v>
                </c:pt>
                <c:pt idx="17838">
                  <c:v>89.189999999991372</c:v>
                </c:pt>
                <c:pt idx="17839">
                  <c:v>89.194999999991367</c:v>
                </c:pt>
                <c:pt idx="17840">
                  <c:v>89.199999999991363</c:v>
                </c:pt>
                <c:pt idx="17841">
                  <c:v>89.204999999991358</c:v>
                </c:pt>
                <c:pt idx="17842">
                  <c:v>89.209999999991354</c:v>
                </c:pt>
                <c:pt idx="17843">
                  <c:v>89.214999999991349</c:v>
                </c:pt>
                <c:pt idx="17844">
                  <c:v>89.219999999991344</c:v>
                </c:pt>
                <c:pt idx="17845">
                  <c:v>89.22499999999134</c:v>
                </c:pt>
                <c:pt idx="17846">
                  <c:v>89.229999999991335</c:v>
                </c:pt>
                <c:pt idx="17847">
                  <c:v>89.234999999991331</c:v>
                </c:pt>
                <c:pt idx="17848">
                  <c:v>89.239999999991326</c:v>
                </c:pt>
                <c:pt idx="17849">
                  <c:v>89.244999999991322</c:v>
                </c:pt>
                <c:pt idx="17850">
                  <c:v>89.249999999991317</c:v>
                </c:pt>
                <c:pt idx="17851">
                  <c:v>89.254999999991313</c:v>
                </c:pt>
                <c:pt idx="17852">
                  <c:v>89.259999999991308</c:v>
                </c:pt>
                <c:pt idx="17853">
                  <c:v>89.264999999991304</c:v>
                </c:pt>
                <c:pt idx="17854">
                  <c:v>89.269999999991299</c:v>
                </c:pt>
                <c:pt idx="17855">
                  <c:v>89.274999999991294</c:v>
                </c:pt>
                <c:pt idx="17856">
                  <c:v>89.27999999999129</c:v>
                </c:pt>
                <c:pt idx="17857">
                  <c:v>89.284999999991285</c:v>
                </c:pt>
                <c:pt idx="17858">
                  <c:v>89.289999999991281</c:v>
                </c:pt>
                <c:pt idx="17859">
                  <c:v>89.294999999991276</c:v>
                </c:pt>
                <c:pt idx="17860">
                  <c:v>89.299999999991272</c:v>
                </c:pt>
                <c:pt idx="17861">
                  <c:v>89.304999999991267</c:v>
                </c:pt>
                <c:pt idx="17862">
                  <c:v>89.309999999991263</c:v>
                </c:pt>
                <c:pt idx="17863">
                  <c:v>89.314999999991258</c:v>
                </c:pt>
                <c:pt idx="17864">
                  <c:v>89.319999999991254</c:v>
                </c:pt>
                <c:pt idx="17865">
                  <c:v>89.324999999991249</c:v>
                </c:pt>
                <c:pt idx="17866">
                  <c:v>89.329999999991244</c:v>
                </c:pt>
                <c:pt idx="17867">
                  <c:v>89.33499999999124</c:v>
                </c:pt>
                <c:pt idx="17868">
                  <c:v>89.339999999991235</c:v>
                </c:pt>
                <c:pt idx="17869">
                  <c:v>89.344999999991231</c:v>
                </c:pt>
                <c:pt idx="17870">
                  <c:v>89.349999999991226</c:v>
                </c:pt>
                <c:pt idx="17871">
                  <c:v>89.354999999991222</c:v>
                </c:pt>
                <c:pt idx="17872">
                  <c:v>89.359999999991217</c:v>
                </c:pt>
                <c:pt idx="17873">
                  <c:v>89.364999999991213</c:v>
                </c:pt>
                <c:pt idx="17874">
                  <c:v>89.369999999991208</c:v>
                </c:pt>
                <c:pt idx="17875">
                  <c:v>89.374999999991203</c:v>
                </c:pt>
                <c:pt idx="17876">
                  <c:v>89.379999999991199</c:v>
                </c:pt>
                <c:pt idx="17877">
                  <c:v>89.384999999991194</c:v>
                </c:pt>
                <c:pt idx="17878">
                  <c:v>89.38999999999119</c:v>
                </c:pt>
                <c:pt idx="17879">
                  <c:v>89.394999999991185</c:v>
                </c:pt>
                <c:pt idx="17880">
                  <c:v>89.399999999991181</c:v>
                </c:pt>
                <c:pt idx="17881">
                  <c:v>89.404999999991176</c:v>
                </c:pt>
                <c:pt idx="17882">
                  <c:v>89.409999999991172</c:v>
                </c:pt>
                <c:pt idx="17883">
                  <c:v>89.414999999991167</c:v>
                </c:pt>
                <c:pt idx="17884">
                  <c:v>89.419999999991163</c:v>
                </c:pt>
                <c:pt idx="17885">
                  <c:v>89.424999999991158</c:v>
                </c:pt>
                <c:pt idx="17886">
                  <c:v>89.429999999991153</c:v>
                </c:pt>
                <c:pt idx="17887">
                  <c:v>89.434999999991149</c:v>
                </c:pt>
                <c:pt idx="17888">
                  <c:v>89.439999999991144</c:v>
                </c:pt>
                <c:pt idx="17889">
                  <c:v>89.44499999999114</c:v>
                </c:pt>
                <c:pt idx="17890">
                  <c:v>89.449999999991135</c:v>
                </c:pt>
                <c:pt idx="17891">
                  <c:v>89.454999999991131</c:v>
                </c:pt>
                <c:pt idx="17892">
                  <c:v>89.459999999991126</c:v>
                </c:pt>
                <c:pt idx="17893">
                  <c:v>89.464999999991122</c:v>
                </c:pt>
                <c:pt idx="17894">
                  <c:v>89.469999999991117</c:v>
                </c:pt>
                <c:pt idx="17895">
                  <c:v>89.474999999991113</c:v>
                </c:pt>
                <c:pt idx="17896">
                  <c:v>89.479999999991108</c:v>
                </c:pt>
                <c:pt idx="17897">
                  <c:v>89.484999999991103</c:v>
                </c:pt>
                <c:pt idx="17898">
                  <c:v>89.489999999991099</c:v>
                </c:pt>
                <c:pt idx="17899">
                  <c:v>89.494999999991094</c:v>
                </c:pt>
                <c:pt idx="17900">
                  <c:v>89.49999999999109</c:v>
                </c:pt>
                <c:pt idx="17901">
                  <c:v>89.504999999991085</c:v>
                </c:pt>
                <c:pt idx="17902">
                  <c:v>89.509999999991081</c:v>
                </c:pt>
                <c:pt idx="17903">
                  <c:v>89.514999999991076</c:v>
                </c:pt>
                <c:pt idx="17904">
                  <c:v>89.519999999991072</c:v>
                </c:pt>
                <c:pt idx="17905">
                  <c:v>89.524999999991067</c:v>
                </c:pt>
                <c:pt idx="17906">
                  <c:v>89.529999999991063</c:v>
                </c:pt>
                <c:pt idx="17907">
                  <c:v>89.534999999991058</c:v>
                </c:pt>
                <c:pt idx="17908">
                  <c:v>89.539999999991053</c:v>
                </c:pt>
                <c:pt idx="17909">
                  <c:v>89.544999999991049</c:v>
                </c:pt>
                <c:pt idx="17910">
                  <c:v>89.549999999991044</c:v>
                </c:pt>
                <c:pt idx="17911">
                  <c:v>89.55499999999104</c:v>
                </c:pt>
                <c:pt idx="17912">
                  <c:v>89.559999999991035</c:v>
                </c:pt>
                <c:pt idx="17913">
                  <c:v>89.564999999991031</c:v>
                </c:pt>
                <c:pt idx="17914">
                  <c:v>89.569999999991026</c:v>
                </c:pt>
                <c:pt idx="17915">
                  <c:v>89.574999999991022</c:v>
                </c:pt>
                <c:pt idx="17916">
                  <c:v>89.579999999991017</c:v>
                </c:pt>
                <c:pt idx="17917">
                  <c:v>89.584999999991012</c:v>
                </c:pt>
                <c:pt idx="17918">
                  <c:v>89.589999999991008</c:v>
                </c:pt>
                <c:pt idx="17919">
                  <c:v>89.594999999991003</c:v>
                </c:pt>
                <c:pt idx="17920">
                  <c:v>89.599999999990999</c:v>
                </c:pt>
                <c:pt idx="17921">
                  <c:v>89.604999999990994</c:v>
                </c:pt>
                <c:pt idx="17922">
                  <c:v>89.60999999999099</c:v>
                </c:pt>
                <c:pt idx="17923">
                  <c:v>89.614999999990985</c:v>
                </c:pt>
                <c:pt idx="17924">
                  <c:v>89.619999999990981</c:v>
                </c:pt>
                <c:pt idx="17925">
                  <c:v>89.624999999990976</c:v>
                </c:pt>
                <c:pt idx="17926">
                  <c:v>89.629999999990972</c:v>
                </c:pt>
                <c:pt idx="17927">
                  <c:v>89.634999999990967</c:v>
                </c:pt>
                <c:pt idx="17928">
                  <c:v>89.639999999990962</c:v>
                </c:pt>
                <c:pt idx="17929">
                  <c:v>89.644999999990958</c:v>
                </c:pt>
                <c:pt idx="17930">
                  <c:v>89.649999999990953</c:v>
                </c:pt>
                <c:pt idx="17931">
                  <c:v>89.654999999990949</c:v>
                </c:pt>
                <c:pt idx="17932">
                  <c:v>89.659999999990944</c:v>
                </c:pt>
                <c:pt idx="17933">
                  <c:v>89.66499999999094</c:v>
                </c:pt>
                <c:pt idx="17934">
                  <c:v>89.669999999990935</c:v>
                </c:pt>
                <c:pt idx="17935">
                  <c:v>89.674999999990931</c:v>
                </c:pt>
                <c:pt idx="17936">
                  <c:v>89.679999999990926</c:v>
                </c:pt>
                <c:pt idx="17937">
                  <c:v>89.684999999990922</c:v>
                </c:pt>
                <c:pt idx="17938">
                  <c:v>89.689999999990917</c:v>
                </c:pt>
                <c:pt idx="17939">
                  <c:v>89.694999999990912</c:v>
                </c:pt>
                <c:pt idx="17940">
                  <c:v>89.699999999990908</c:v>
                </c:pt>
                <c:pt idx="17941">
                  <c:v>89.704999999990903</c:v>
                </c:pt>
                <c:pt idx="17942">
                  <c:v>89.709999999990899</c:v>
                </c:pt>
                <c:pt idx="17943">
                  <c:v>89.714999999990894</c:v>
                </c:pt>
                <c:pt idx="17944">
                  <c:v>89.71999999999089</c:v>
                </c:pt>
                <c:pt idx="17945">
                  <c:v>89.724999999990885</c:v>
                </c:pt>
                <c:pt idx="17946">
                  <c:v>89.729999999990881</c:v>
                </c:pt>
                <c:pt idx="17947">
                  <c:v>89.734999999990876</c:v>
                </c:pt>
                <c:pt idx="17948">
                  <c:v>89.739999999990872</c:v>
                </c:pt>
                <c:pt idx="17949">
                  <c:v>89.744999999990867</c:v>
                </c:pt>
                <c:pt idx="17950">
                  <c:v>89.749999999990862</c:v>
                </c:pt>
                <c:pt idx="17951">
                  <c:v>89.754999999990858</c:v>
                </c:pt>
                <c:pt idx="17952">
                  <c:v>89.759999999990853</c:v>
                </c:pt>
                <c:pt idx="17953">
                  <c:v>89.764999999990849</c:v>
                </c:pt>
                <c:pt idx="17954">
                  <c:v>89.769999999990844</c:v>
                </c:pt>
                <c:pt idx="17955">
                  <c:v>89.77499999999084</c:v>
                </c:pt>
                <c:pt idx="17956">
                  <c:v>89.779999999990835</c:v>
                </c:pt>
                <c:pt idx="17957">
                  <c:v>89.784999999990831</c:v>
                </c:pt>
                <c:pt idx="17958">
                  <c:v>89.789999999990826</c:v>
                </c:pt>
                <c:pt idx="17959">
                  <c:v>89.794999999990821</c:v>
                </c:pt>
                <c:pt idx="17960">
                  <c:v>89.799999999990817</c:v>
                </c:pt>
                <c:pt idx="17961">
                  <c:v>89.804999999990812</c:v>
                </c:pt>
                <c:pt idx="17962">
                  <c:v>89.809999999990808</c:v>
                </c:pt>
                <c:pt idx="17963">
                  <c:v>89.814999999990803</c:v>
                </c:pt>
                <c:pt idx="17964">
                  <c:v>89.819999999990799</c:v>
                </c:pt>
                <c:pt idx="17965">
                  <c:v>89.824999999990794</c:v>
                </c:pt>
                <c:pt idx="17966">
                  <c:v>89.82999999999079</c:v>
                </c:pt>
                <c:pt idx="17967">
                  <c:v>89.834999999990785</c:v>
                </c:pt>
                <c:pt idx="17968">
                  <c:v>89.839999999990781</c:v>
                </c:pt>
                <c:pt idx="17969">
                  <c:v>89.844999999990776</c:v>
                </c:pt>
                <c:pt idx="17970">
                  <c:v>89.849999999990771</c:v>
                </c:pt>
                <c:pt idx="17971">
                  <c:v>89.854999999990767</c:v>
                </c:pt>
                <c:pt idx="17972">
                  <c:v>89.859999999990762</c:v>
                </c:pt>
                <c:pt idx="17973">
                  <c:v>89.864999999990758</c:v>
                </c:pt>
                <c:pt idx="17974">
                  <c:v>89.869999999990753</c:v>
                </c:pt>
                <c:pt idx="17975">
                  <c:v>89.874999999990749</c:v>
                </c:pt>
                <c:pt idx="17976">
                  <c:v>89.879999999990744</c:v>
                </c:pt>
                <c:pt idx="17977">
                  <c:v>89.88499999999074</c:v>
                </c:pt>
                <c:pt idx="17978">
                  <c:v>89.889999999990735</c:v>
                </c:pt>
                <c:pt idx="17979">
                  <c:v>89.894999999990731</c:v>
                </c:pt>
                <c:pt idx="17980">
                  <c:v>89.899999999990726</c:v>
                </c:pt>
                <c:pt idx="17981">
                  <c:v>89.904999999990721</c:v>
                </c:pt>
                <c:pt idx="17982">
                  <c:v>89.909999999990717</c:v>
                </c:pt>
                <c:pt idx="17983">
                  <c:v>89.914999999990712</c:v>
                </c:pt>
                <c:pt idx="17984">
                  <c:v>89.919999999990708</c:v>
                </c:pt>
                <c:pt idx="17985">
                  <c:v>89.924999999990703</c:v>
                </c:pt>
                <c:pt idx="17986">
                  <c:v>89.929999999990699</c:v>
                </c:pt>
                <c:pt idx="17987">
                  <c:v>89.934999999990694</c:v>
                </c:pt>
                <c:pt idx="17988">
                  <c:v>89.93999999999069</c:v>
                </c:pt>
                <c:pt idx="17989">
                  <c:v>89.944999999990685</c:v>
                </c:pt>
                <c:pt idx="17990">
                  <c:v>89.949999999990681</c:v>
                </c:pt>
                <c:pt idx="17991">
                  <c:v>89.954999999990676</c:v>
                </c:pt>
                <c:pt idx="17992">
                  <c:v>89.959999999990671</c:v>
                </c:pt>
                <c:pt idx="17993">
                  <c:v>89.964999999990667</c:v>
                </c:pt>
                <c:pt idx="17994">
                  <c:v>89.969999999990662</c:v>
                </c:pt>
                <c:pt idx="17995">
                  <c:v>89.974999999990658</c:v>
                </c:pt>
                <c:pt idx="17996">
                  <c:v>89.979999999990653</c:v>
                </c:pt>
                <c:pt idx="17997">
                  <c:v>89.984999999990649</c:v>
                </c:pt>
                <c:pt idx="17998">
                  <c:v>89.989999999990644</c:v>
                </c:pt>
                <c:pt idx="17999">
                  <c:v>89.99499999999064</c:v>
                </c:pt>
                <c:pt idx="18000">
                  <c:v>89.999999999990635</c:v>
                </c:pt>
                <c:pt idx="18001">
                  <c:v>90.00499999999063</c:v>
                </c:pt>
                <c:pt idx="18002">
                  <c:v>90.009999999990626</c:v>
                </c:pt>
                <c:pt idx="18003">
                  <c:v>90.014999999990621</c:v>
                </c:pt>
                <c:pt idx="18004">
                  <c:v>90.019999999990617</c:v>
                </c:pt>
                <c:pt idx="18005">
                  <c:v>90.024999999990612</c:v>
                </c:pt>
                <c:pt idx="18006">
                  <c:v>90.029999999990608</c:v>
                </c:pt>
                <c:pt idx="18007">
                  <c:v>90.034999999990603</c:v>
                </c:pt>
                <c:pt idx="18008">
                  <c:v>90.039999999990599</c:v>
                </c:pt>
                <c:pt idx="18009">
                  <c:v>90.044999999990594</c:v>
                </c:pt>
                <c:pt idx="18010">
                  <c:v>90.04999999999059</c:v>
                </c:pt>
                <c:pt idx="18011">
                  <c:v>90.054999999990585</c:v>
                </c:pt>
                <c:pt idx="18012">
                  <c:v>90.05999999999058</c:v>
                </c:pt>
                <c:pt idx="18013">
                  <c:v>90.064999999990576</c:v>
                </c:pt>
                <c:pt idx="18014">
                  <c:v>90.069999999990571</c:v>
                </c:pt>
                <c:pt idx="18015">
                  <c:v>90.074999999990567</c:v>
                </c:pt>
                <c:pt idx="18016">
                  <c:v>90.079999999990562</c:v>
                </c:pt>
                <c:pt idx="18017">
                  <c:v>90.084999999990558</c:v>
                </c:pt>
                <c:pt idx="18018">
                  <c:v>90.089999999990553</c:v>
                </c:pt>
                <c:pt idx="18019">
                  <c:v>90.094999999990549</c:v>
                </c:pt>
                <c:pt idx="18020">
                  <c:v>90.099999999990544</c:v>
                </c:pt>
                <c:pt idx="18021">
                  <c:v>90.10499999999054</c:v>
                </c:pt>
                <c:pt idx="18022">
                  <c:v>90.109999999990535</c:v>
                </c:pt>
                <c:pt idx="18023">
                  <c:v>90.11499999999053</c:v>
                </c:pt>
                <c:pt idx="18024">
                  <c:v>90.119999999990526</c:v>
                </c:pt>
                <c:pt idx="18025">
                  <c:v>90.124999999990521</c:v>
                </c:pt>
                <c:pt idx="18026">
                  <c:v>90.129999999990517</c:v>
                </c:pt>
                <c:pt idx="18027">
                  <c:v>90.134999999990512</c:v>
                </c:pt>
                <c:pt idx="18028">
                  <c:v>90.139999999990508</c:v>
                </c:pt>
                <c:pt idx="18029">
                  <c:v>90.144999999990503</c:v>
                </c:pt>
                <c:pt idx="18030">
                  <c:v>90.149999999990499</c:v>
                </c:pt>
                <c:pt idx="18031">
                  <c:v>90.154999999990494</c:v>
                </c:pt>
                <c:pt idx="18032">
                  <c:v>90.15999999999049</c:v>
                </c:pt>
                <c:pt idx="18033">
                  <c:v>90.164999999990485</c:v>
                </c:pt>
                <c:pt idx="18034">
                  <c:v>90.16999999999048</c:v>
                </c:pt>
                <c:pt idx="18035">
                  <c:v>90.174999999990476</c:v>
                </c:pt>
                <c:pt idx="18036">
                  <c:v>90.179999999990471</c:v>
                </c:pt>
                <c:pt idx="18037">
                  <c:v>90.184999999990467</c:v>
                </c:pt>
                <c:pt idx="18038">
                  <c:v>90.189999999990462</c:v>
                </c:pt>
                <c:pt idx="18039">
                  <c:v>90.194999999990458</c:v>
                </c:pt>
                <c:pt idx="18040">
                  <c:v>90.199999999990453</c:v>
                </c:pt>
                <c:pt idx="18041">
                  <c:v>90.204999999990449</c:v>
                </c:pt>
                <c:pt idx="18042">
                  <c:v>90.209999999990444</c:v>
                </c:pt>
                <c:pt idx="18043">
                  <c:v>90.21499999999044</c:v>
                </c:pt>
                <c:pt idx="18044">
                  <c:v>90.219999999990435</c:v>
                </c:pt>
                <c:pt idx="18045">
                  <c:v>90.22499999999043</c:v>
                </c:pt>
                <c:pt idx="18046">
                  <c:v>90.229999999990426</c:v>
                </c:pt>
                <c:pt idx="18047">
                  <c:v>90.234999999990421</c:v>
                </c:pt>
                <c:pt idx="18048">
                  <c:v>90.239999999990417</c:v>
                </c:pt>
                <c:pt idx="18049">
                  <c:v>90.244999999990412</c:v>
                </c:pt>
                <c:pt idx="18050">
                  <c:v>90.249999999990408</c:v>
                </c:pt>
                <c:pt idx="18051">
                  <c:v>90.254999999990403</c:v>
                </c:pt>
                <c:pt idx="18052">
                  <c:v>90.259999999990399</c:v>
                </c:pt>
                <c:pt idx="18053">
                  <c:v>90.264999999990394</c:v>
                </c:pt>
                <c:pt idx="18054">
                  <c:v>90.269999999990389</c:v>
                </c:pt>
                <c:pt idx="18055">
                  <c:v>90.274999999990385</c:v>
                </c:pt>
                <c:pt idx="18056">
                  <c:v>90.27999999999038</c:v>
                </c:pt>
                <c:pt idx="18057">
                  <c:v>90.284999999990376</c:v>
                </c:pt>
                <c:pt idx="18058">
                  <c:v>90.289999999990371</c:v>
                </c:pt>
                <c:pt idx="18059">
                  <c:v>90.294999999990367</c:v>
                </c:pt>
                <c:pt idx="18060">
                  <c:v>90.299999999990362</c:v>
                </c:pt>
                <c:pt idx="18061">
                  <c:v>90.304999999990358</c:v>
                </c:pt>
                <c:pt idx="18062">
                  <c:v>90.309999999990353</c:v>
                </c:pt>
                <c:pt idx="18063">
                  <c:v>90.314999999990349</c:v>
                </c:pt>
                <c:pt idx="18064">
                  <c:v>90.319999999990344</c:v>
                </c:pt>
                <c:pt idx="18065">
                  <c:v>90.324999999990339</c:v>
                </c:pt>
                <c:pt idx="18066">
                  <c:v>90.329999999990335</c:v>
                </c:pt>
                <c:pt idx="18067">
                  <c:v>90.33499999999033</c:v>
                </c:pt>
                <c:pt idx="18068">
                  <c:v>90.339999999990326</c:v>
                </c:pt>
                <c:pt idx="18069">
                  <c:v>90.344999999990321</c:v>
                </c:pt>
                <c:pt idx="18070">
                  <c:v>90.349999999990317</c:v>
                </c:pt>
                <c:pt idx="18071">
                  <c:v>90.354999999990312</c:v>
                </c:pt>
                <c:pt idx="18072">
                  <c:v>90.359999999990308</c:v>
                </c:pt>
                <c:pt idx="18073">
                  <c:v>90.364999999990303</c:v>
                </c:pt>
                <c:pt idx="18074">
                  <c:v>90.369999999990299</c:v>
                </c:pt>
                <c:pt idx="18075">
                  <c:v>90.374999999990294</c:v>
                </c:pt>
                <c:pt idx="18076">
                  <c:v>90.379999999990289</c:v>
                </c:pt>
                <c:pt idx="18077">
                  <c:v>90.384999999990285</c:v>
                </c:pt>
                <c:pt idx="18078">
                  <c:v>90.38999999999028</c:v>
                </c:pt>
                <c:pt idx="18079">
                  <c:v>90.394999999990276</c:v>
                </c:pt>
                <c:pt idx="18080">
                  <c:v>90.399999999990271</c:v>
                </c:pt>
                <c:pt idx="18081">
                  <c:v>90.404999999990267</c:v>
                </c:pt>
                <c:pt idx="18082">
                  <c:v>90.409999999990262</c:v>
                </c:pt>
                <c:pt idx="18083">
                  <c:v>90.414999999990258</c:v>
                </c:pt>
                <c:pt idx="18084">
                  <c:v>90.419999999990253</c:v>
                </c:pt>
                <c:pt idx="18085">
                  <c:v>90.424999999990249</c:v>
                </c:pt>
                <c:pt idx="18086">
                  <c:v>90.429999999990244</c:v>
                </c:pt>
                <c:pt idx="18087">
                  <c:v>90.434999999990239</c:v>
                </c:pt>
                <c:pt idx="18088">
                  <c:v>90.439999999990235</c:v>
                </c:pt>
                <c:pt idx="18089">
                  <c:v>90.44499999999023</c:v>
                </c:pt>
                <c:pt idx="18090">
                  <c:v>90.449999999990226</c:v>
                </c:pt>
                <c:pt idx="18091">
                  <c:v>90.454999999990221</c:v>
                </c:pt>
                <c:pt idx="18092">
                  <c:v>90.459999999990217</c:v>
                </c:pt>
                <c:pt idx="18093">
                  <c:v>90.464999999990212</c:v>
                </c:pt>
                <c:pt idx="18094">
                  <c:v>90.469999999990208</c:v>
                </c:pt>
                <c:pt idx="18095">
                  <c:v>90.474999999990203</c:v>
                </c:pt>
                <c:pt idx="18096">
                  <c:v>90.479999999990198</c:v>
                </c:pt>
                <c:pt idx="18097">
                  <c:v>90.484999999990194</c:v>
                </c:pt>
                <c:pt idx="18098">
                  <c:v>90.489999999990189</c:v>
                </c:pt>
                <c:pt idx="18099">
                  <c:v>90.494999999990185</c:v>
                </c:pt>
                <c:pt idx="18100">
                  <c:v>90.49999999999018</c:v>
                </c:pt>
                <c:pt idx="18101">
                  <c:v>90.504999999990176</c:v>
                </c:pt>
                <c:pt idx="18102">
                  <c:v>90.509999999990171</c:v>
                </c:pt>
                <c:pt idx="18103">
                  <c:v>90.514999999990167</c:v>
                </c:pt>
                <c:pt idx="18104">
                  <c:v>90.519999999990162</c:v>
                </c:pt>
                <c:pt idx="18105">
                  <c:v>90.524999999990158</c:v>
                </c:pt>
                <c:pt idx="18106">
                  <c:v>90.529999999990153</c:v>
                </c:pt>
                <c:pt idx="18107">
                  <c:v>90.534999999990148</c:v>
                </c:pt>
                <c:pt idx="18108">
                  <c:v>90.539999999990144</c:v>
                </c:pt>
                <c:pt idx="18109">
                  <c:v>90.544999999990139</c:v>
                </c:pt>
                <c:pt idx="18110">
                  <c:v>90.549999999990135</c:v>
                </c:pt>
                <c:pt idx="18111">
                  <c:v>90.55499999999013</c:v>
                </c:pt>
                <c:pt idx="18112">
                  <c:v>90.559999999990126</c:v>
                </c:pt>
                <c:pt idx="18113">
                  <c:v>90.564999999990121</c:v>
                </c:pt>
                <c:pt idx="18114">
                  <c:v>90.569999999990117</c:v>
                </c:pt>
                <c:pt idx="18115">
                  <c:v>90.574999999990112</c:v>
                </c:pt>
                <c:pt idx="18116">
                  <c:v>90.579999999990108</c:v>
                </c:pt>
                <c:pt idx="18117">
                  <c:v>90.584999999990103</c:v>
                </c:pt>
                <c:pt idx="18118">
                  <c:v>90.589999999990098</c:v>
                </c:pt>
                <c:pt idx="18119">
                  <c:v>90.594999999990094</c:v>
                </c:pt>
                <c:pt idx="18120">
                  <c:v>90.599999999990089</c:v>
                </c:pt>
                <c:pt idx="18121">
                  <c:v>90.604999999990085</c:v>
                </c:pt>
                <c:pt idx="18122">
                  <c:v>90.60999999999008</c:v>
                </c:pt>
                <c:pt idx="18123">
                  <c:v>90.614999999990076</c:v>
                </c:pt>
                <c:pt idx="18124">
                  <c:v>90.619999999990071</c:v>
                </c:pt>
                <c:pt idx="18125">
                  <c:v>90.624999999990067</c:v>
                </c:pt>
                <c:pt idx="18126">
                  <c:v>90.629999999990062</c:v>
                </c:pt>
                <c:pt idx="18127">
                  <c:v>90.634999999990058</c:v>
                </c:pt>
                <c:pt idx="18128">
                  <c:v>90.639999999990053</c:v>
                </c:pt>
                <c:pt idx="18129">
                  <c:v>90.644999999990048</c:v>
                </c:pt>
                <c:pt idx="18130">
                  <c:v>90.649999999990044</c:v>
                </c:pt>
                <c:pt idx="18131">
                  <c:v>90.654999999990039</c:v>
                </c:pt>
                <c:pt idx="18132">
                  <c:v>90.659999999990035</c:v>
                </c:pt>
                <c:pt idx="18133">
                  <c:v>90.66499999999003</c:v>
                </c:pt>
                <c:pt idx="18134">
                  <c:v>90.669999999990026</c:v>
                </c:pt>
                <c:pt idx="18135">
                  <c:v>90.674999999990021</c:v>
                </c:pt>
                <c:pt idx="18136">
                  <c:v>90.679999999990017</c:v>
                </c:pt>
                <c:pt idx="18137">
                  <c:v>90.684999999990012</c:v>
                </c:pt>
                <c:pt idx="18138">
                  <c:v>90.689999999990007</c:v>
                </c:pt>
                <c:pt idx="18139">
                  <c:v>90.694999999990003</c:v>
                </c:pt>
                <c:pt idx="18140">
                  <c:v>90.699999999989998</c:v>
                </c:pt>
                <c:pt idx="18141">
                  <c:v>90.704999999989994</c:v>
                </c:pt>
                <c:pt idx="18142">
                  <c:v>90.709999999989989</c:v>
                </c:pt>
                <c:pt idx="18143">
                  <c:v>90.714999999989985</c:v>
                </c:pt>
                <c:pt idx="18144">
                  <c:v>90.71999999998998</c:v>
                </c:pt>
                <c:pt idx="18145">
                  <c:v>90.724999999989976</c:v>
                </c:pt>
                <c:pt idx="18146">
                  <c:v>90.729999999989971</c:v>
                </c:pt>
                <c:pt idx="18147">
                  <c:v>90.734999999989967</c:v>
                </c:pt>
                <c:pt idx="18148">
                  <c:v>90.739999999989962</c:v>
                </c:pt>
                <c:pt idx="18149">
                  <c:v>90.744999999989957</c:v>
                </c:pt>
                <c:pt idx="18150">
                  <c:v>90.749999999989953</c:v>
                </c:pt>
                <c:pt idx="18151">
                  <c:v>90.754999999989948</c:v>
                </c:pt>
                <c:pt idx="18152">
                  <c:v>90.759999999989944</c:v>
                </c:pt>
                <c:pt idx="18153">
                  <c:v>90.764999999989939</c:v>
                </c:pt>
                <c:pt idx="18154">
                  <c:v>90.769999999989935</c:v>
                </c:pt>
                <c:pt idx="18155">
                  <c:v>90.77499999998993</c:v>
                </c:pt>
                <c:pt idx="18156">
                  <c:v>90.779999999989926</c:v>
                </c:pt>
                <c:pt idx="18157">
                  <c:v>90.784999999989921</c:v>
                </c:pt>
                <c:pt idx="18158">
                  <c:v>90.789999999989917</c:v>
                </c:pt>
                <c:pt idx="18159">
                  <c:v>90.794999999989912</c:v>
                </c:pt>
                <c:pt idx="18160">
                  <c:v>90.799999999989907</c:v>
                </c:pt>
                <c:pt idx="18161">
                  <c:v>90.804999999989903</c:v>
                </c:pt>
                <c:pt idx="18162">
                  <c:v>90.809999999989898</c:v>
                </c:pt>
                <c:pt idx="18163">
                  <c:v>90.814999999989894</c:v>
                </c:pt>
                <c:pt idx="18164">
                  <c:v>90.819999999989889</c:v>
                </c:pt>
                <c:pt idx="18165">
                  <c:v>90.824999999989885</c:v>
                </c:pt>
                <c:pt idx="18166">
                  <c:v>90.82999999998988</c:v>
                </c:pt>
                <c:pt idx="18167">
                  <c:v>90.834999999989876</c:v>
                </c:pt>
                <c:pt idx="18168">
                  <c:v>90.839999999989871</c:v>
                </c:pt>
                <c:pt idx="18169">
                  <c:v>90.844999999989867</c:v>
                </c:pt>
                <c:pt idx="18170">
                  <c:v>90.849999999989862</c:v>
                </c:pt>
                <c:pt idx="18171">
                  <c:v>90.854999999989857</c:v>
                </c:pt>
                <c:pt idx="18172">
                  <c:v>90.859999999989853</c:v>
                </c:pt>
                <c:pt idx="18173">
                  <c:v>90.864999999989848</c:v>
                </c:pt>
                <c:pt idx="18174">
                  <c:v>90.869999999989844</c:v>
                </c:pt>
                <c:pt idx="18175">
                  <c:v>90.874999999989839</c:v>
                </c:pt>
                <c:pt idx="18176">
                  <c:v>90.879999999989835</c:v>
                </c:pt>
                <c:pt idx="18177">
                  <c:v>90.88499999998983</c:v>
                </c:pt>
                <c:pt idx="18178">
                  <c:v>90.889999999989826</c:v>
                </c:pt>
                <c:pt idx="18179">
                  <c:v>90.894999999989821</c:v>
                </c:pt>
                <c:pt idx="18180">
                  <c:v>90.899999999989817</c:v>
                </c:pt>
                <c:pt idx="18181">
                  <c:v>90.904999999989812</c:v>
                </c:pt>
                <c:pt idx="18182">
                  <c:v>90.909999999989807</c:v>
                </c:pt>
                <c:pt idx="18183">
                  <c:v>90.914999999989803</c:v>
                </c:pt>
                <c:pt idx="18184">
                  <c:v>90.919999999989798</c:v>
                </c:pt>
                <c:pt idx="18185">
                  <c:v>90.924999999989794</c:v>
                </c:pt>
                <c:pt idx="18186">
                  <c:v>90.929999999989789</c:v>
                </c:pt>
                <c:pt idx="18187">
                  <c:v>90.934999999989785</c:v>
                </c:pt>
                <c:pt idx="18188">
                  <c:v>90.93999999998978</c:v>
                </c:pt>
                <c:pt idx="18189">
                  <c:v>90.944999999989776</c:v>
                </c:pt>
                <c:pt idx="18190">
                  <c:v>90.949999999989771</c:v>
                </c:pt>
                <c:pt idx="18191">
                  <c:v>90.954999999989766</c:v>
                </c:pt>
                <c:pt idx="18192">
                  <c:v>90.959999999989762</c:v>
                </c:pt>
                <c:pt idx="18193">
                  <c:v>90.964999999989757</c:v>
                </c:pt>
                <c:pt idx="18194">
                  <c:v>90.969999999989753</c:v>
                </c:pt>
                <c:pt idx="18195">
                  <c:v>90.974999999989748</c:v>
                </c:pt>
                <c:pt idx="18196">
                  <c:v>90.979999999989744</c:v>
                </c:pt>
                <c:pt idx="18197">
                  <c:v>90.984999999989739</c:v>
                </c:pt>
                <c:pt idx="18198">
                  <c:v>90.989999999989735</c:v>
                </c:pt>
                <c:pt idx="18199">
                  <c:v>90.99499999998973</c:v>
                </c:pt>
                <c:pt idx="18200">
                  <c:v>90.999999999989726</c:v>
                </c:pt>
                <c:pt idx="18201">
                  <c:v>91.004999999989721</c:v>
                </c:pt>
                <c:pt idx="18202">
                  <c:v>91.009999999989716</c:v>
                </c:pt>
                <c:pt idx="18203">
                  <c:v>91.014999999989712</c:v>
                </c:pt>
                <c:pt idx="18204">
                  <c:v>91.019999999989707</c:v>
                </c:pt>
                <c:pt idx="18205">
                  <c:v>91.024999999989703</c:v>
                </c:pt>
                <c:pt idx="18206">
                  <c:v>91.029999999989698</c:v>
                </c:pt>
                <c:pt idx="18207">
                  <c:v>91.034999999989694</c:v>
                </c:pt>
                <c:pt idx="18208">
                  <c:v>91.039999999989689</c:v>
                </c:pt>
                <c:pt idx="18209">
                  <c:v>91.044999999989685</c:v>
                </c:pt>
                <c:pt idx="18210">
                  <c:v>91.04999999998968</c:v>
                </c:pt>
                <c:pt idx="18211">
                  <c:v>91.054999999989676</c:v>
                </c:pt>
                <c:pt idx="18212">
                  <c:v>91.059999999989671</c:v>
                </c:pt>
                <c:pt idx="18213">
                  <c:v>91.064999999989666</c:v>
                </c:pt>
                <c:pt idx="18214">
                  <c:v>91.069999999989662</c:v>
                </c:pt>
                <c:pt idx="18215">
                  <c:v>91.074999999989657</c:v>
                </c:pt>
                <c:pt idx="18216">
                  <c:v>91.079999999989653</c:v>
                </c:pt>
                <c:pt idx="18217">
                  <c:v>91.084999999989648</c:v>
                </c:pt>
                <c:pt idx="18218">
                  <c:v>91.089999999989644</c:v>
                </c:pt>
                <c:pt idx="18219">
                  <c:v>91.094999999989639</c:v>
                </c:pt>
                <c:pt idx="18220">
                  <c:v>91.099999999989635</c:v>
                </c:pt>
                <c:pt idx="18221">
                  <c:v>91.10499999998963</c:v>
                </c:pt>
                <c:pt idx="18222">
                  <c:v>91.109999999989626</c:v>
                </c:pt>
                <c:pt idx="18223">
                  <c:v>91.114999999989621</c:v>
                </c:pt>
                <c:pt idx="18224">
                  <c:v>91.119999999989616</c:v>
                </c:pt>
                <c:pt idx="18225">
                  <c:v>91.124999999989612</c:v>
                </c:pt>
                <c:pt idx="18226">
                  <c:v>91.129999999989607</c:v>
                </c:pt>
                <c:pt idx="18227">
                  <c:v>91.134999999989603</c:v>
                </c:pt>
                <c:pt idx="18228">
                  <c:v>91.139999999989598</c:v>
                </c:pt>
                <c:pt idx="18229">
                  <c:v>91.144999999989594</c:v>
                </c:pt>
                <c:pt idx="18230">
                  <c:v>91.149999999989589</c:v>
                </c:pt>
                <c:pt idx="18231">
                  <c:v>91.154999999989585</c:v>
                </c:pt>
                <c:pt idx="18232">
                  <c:v>91.15999999998958</c:v>
                </c:pt>
                <c:pt idx="18233">
                  <c:v>91.164999999989575</c:v>
                </c:pt>
                <c:pt idx="18234">
                  <c:v>91.169999999989571</c:v>
                </c:pt>
                <c:pt idx="18235">
                  <c:v>91.174999999989566</c:v>
                </c:pt>
                <c:pt idx="18236">
                  <c:v>91.179999999989562</c:v>
                </c:pt>
                <c:pt idx="18237">
                  <c:v>91.184999999989557</c:v>
                </c:pt>
                <c:pt idx="18238">
                  <c:v>91.189999999989553</c:v>
                </c:pt>
                <c:pt idx="18239">
                  <c:v>91.194999999989548</c:v>
                </c:pt>
                <c:pt idx="18240">
                  <c:v>91.199999999989544</c:v>
                </c:pt>
                <c:pt idx="18241">
                  <c:v>91.204999999989539</c:v>
                </c:pt>
                <c:pt idx="18242">
                  <c:v>91.209999999989535</c:v>
                </c:pt>
                <c:pt idx="18243">
                  <c:v>91.21499999998953</c:v>
                </c:pt>
                <c:pt idx="18244">
                  <c:v>91.219999999989525</c:v>
                </c:pt>
                <c:pt idx="18245">
                  <c:v>91.224999999989521</c:v>
                </c:pt>
                <c:pt idx="18246">
                  <c:v>91.229999999989516</c:v>
                </c:pt>
                <c:pt idx="18247">
                  <c:v>91.234999999989512</c:v>
                </c:pt>
                <c:pt idx="18248">
                  <c:v>91.239999999989507</c:v>
                </c:pt>
                <c:pt idx="18249">
                  <c:v>91.244999999989503</c:v>
                </c:pt>
                <c:pt idx="18250">
                  <c:v>91.249999999989498</c:v>
                </c:pt>
                <c:pt idx="18251">
                  <c:v>91.254999999989494</c:v>
                </c:pt>
                <c:pt idx="18252">
                  <c:v>91.259999999989489</c:v>
                </c:pt>
                <c:pt idx="18253">
                  <c:v>91.264999999989485</c:v>
                </c:pt>
                <c:pt idx="18254">
                  <c:v>91.26999999998948</c:v>
                </c:pt>
                <c:pt idx="18255">
                  <c:v>91.274999999989475</c:v>
                </c:pt>
                <c:pt idx="18256">
                  <c:v>91.279999999989471</c:v>
                </c:pt>
                <c:pt idx="18257">
                  <c:v>91.284999999989466</c:v>
                </c:pt>
                <c:pt idx="18258">
                  <c:v>91.289999999989462</c:v>
                </c:pt>
                <c:pt idx="18259">
                  <c:v>91.294999999989457</c:v>
                </c:pt>
                <c:pt idx="18260">
                  <c:v>91.299999999989453</c:v>
                </c:pt>
                <c:pt idx="18261">
                  <c:v>91.304999999989448</c:v>
                </c:pt>
                <c:pt idx="18262">
                  <c:v>91.309999999989444</c:v>
                </c:pt>
                <c:pt idx="18263">
                  <c:v>91.314999999989439</c:v>
                </c:pt>
                <c:pt idx="18264">
                  <c:v>91.319999999989435</c:v>
                </c:pt>
                <c:pt idx="18265">
                  <c:v>91.32499999998943</c:v>
                </c:pt>
                <c:pt idx="18266">
                  <c:v>91.329999999989425</c:v>
                </c:pt>
                <c:pt idx="18267">
                  <c:v>91.334999999989421</c:v>
                </c:pt>
                <c:pt idx="18268">
                  <c:v>91.339999999989416</c:v>
                </c:pt>
                <c:pt idx="18269">
                  <c:v>91.344999999989412</c:v>
                </c:pt>
                <c:pt idx="18270">
                  <c:v>91.349999999989407</c:v>
                </c:pt>
                <c:pt idx="18271">
                  <c:v>91.354999999989403</c:v>
                </c:pt>
                <c:pt idx="18272">
                  <c:v>91.359999999989398</c:v>
                </c:pt>
                <c:pt idx="18273">
                  <c:v>91.364999999989394</c:v>
                </c:pt>
                <c:pt idx="18274">
                  <c:v>91.369999999989389</c:v>
                </c:pt>
                <c:pt idx="18275">
                  <c:v>91.374999999989384</c:v>
                </c:pt>
                <c:pt idx="18276">
                  <c:v>91.37999999998938</c:v>
                </c:pt>
                <c:pt idx="18277">
                  <c:v>91.384999999989375</c:v>
                </c:pt>
                <c:pt idx="18278">
                  <c:v>91.389999999989371</c:v>
                </c:pt>
                <c:pt idx="18279">
                  <c:v>91.394999999989366</c:v>
                </c:pt>
                <c:pt idx="18280">
                  <c:v>91.399999999989362</c:v>
                </c:pt>
                <c:pt idx="18281">
                  <c:v>91.404999999989357</c:v>
                </c:pt>
                <c:pt idx="18282">
                  <c:v>91.409999999989353</c:v>
                </c:pt>
                <c:pt idx="18283">
                  <c:v>91.414999999989348</c:v>
                </c:pt>
                <c:pt idx="18284">
                  <c:v>91.419999999989344</c:v>
                </c:pt>
                <c:pt idx="18285">
                  <c:v>91.424999999989339</c:v>
                </c:pt>
                <c:pt idx="18286">
                  <c:v>91.429999999989334</c:v>
                </c:pt>
                <c:pt idx="18287">
                  <c:v>91.43499999998933</c:v>
                </c:pt>
                <c:pt idx="18288">
                  <c:v>91.439999999989325</c:v>
                </c:pt>
                <c:pt idx="18289">
                  <c:v>91.444999999989321</c:v>
                </c:pt>
                <c:pt idx="18290">
                  <c:v>91.449999999989316</c:v>
                </c:pt>
                <c:pt idx="18291">
                  <c:v>91.454999999989312</c:v>
                </c:pt>
                <c:pt idx="18292">
                  <c:v>91.459999999989307</c:v>
                </c:pt>
                <c:pt idx="18293">
                  <c:v>91.464999999989303</c:v>
                </c:pt>
                <c:pt idx="18294">
                  <c:v>91.469999999989298</c:v>
                </c:pt>
                <c:pt idx="18295">
                  <c:v>91.474999999989294</c:v>
                </c:pt>
                <c:pt idx="18296">
                  <c:v>91.479999999989289</c:v>
                </c:pt>
                <c:pt idx="18297">
                  <c:v>91.484999999989284</c:v>
                </c:pt>
                <c:pt idx="18298">
                  <c:v>91.48999999998928</c:v>
                </c:pt>
                <c:pt idx="18299">
                  <c:v>91.494999999989275</c:v>
                </c:pt>
                <c:pt idx="18300">
                  <c:v>91.499999999989271</c:v>
                </c:pt>
                <c:pt idx="18301">
                  <c:v>91.504999999989266</c:v>
                </c:pt>
                <c:pt idx="18302">
                  <c:v>91.509999999989262</c:v>
                </c:pt>
                <c:pt idx="18303">
                  <c:v>91.514999999989257</c:v>
                </c:pt>
                <c:pt idx="18304">
                  <c:v>91.519999999989253</c:v>
                </c:pt>
                <c:pt idx="18305">
                  <c:v>91.524999999989248</c:v>
                </c:pt>
                <c:pt idx="18306">
                  <c:v>91.529999999989244</c:v>
                </c:pt>
                <c:pt idx="18307">
                  <c:v>91.534999999989239</c:v>
                </c:pt>
                <c:pt idx="18308">
                  <c:v>91.539999999989234</c:v>
                </c:pt>
                <c:pt idx="18309">
                  <c:v>91.54499999998923</c:v>
                </c:pt>
                <c:pt idx="18310">
                  <c:v>91.549999999989225</c:v>
                </c:pt>
                <c:pt idx="18311">
                  <c:v>91.554999999989221</c:v>
                </c:pt>
                <c:pt idx="18312">
                  <c:v>91.559999999989216</c:v>
                </c:pt>
                <c:pt idx="18313">
                  <c:v>91.564999999989212</c:v>
                </c:pt>
                <c:pt idx="18314">
                  <c:v>91.569999999989207</c:v>
                </c:pt>
                <c:pt idx="18315">
                  <c:v>91.574999999989203</c:v>
                </c:pt>
                <c:pt idx="18316">
                  <c:v>91.579999999989198</c:v>
                </c:pt>
                <c:pt idx="18317">
                  <c:v>91.584999999989193</c:v>
                </c:pt>
                <c:pt idx="18318">
                  <c:v>91.589999999989189</c:v>
                </c:pt>
                <c:pt idx="18319">
                  <c:v>91.594999999989184</c:v>
                </c:pt>
                <c:pt idx="18320">
                  <c:v>91.59999999998918</c:v>
                </c:pt>
                <c:pt idx="18321">
                  <c:v>91.604999999989175</c:v>
                </c:pt>
                <c:pt idx="18322">
                  <c:v>91.609999999989171</c:v>
                </c:pt>
                <c:pt idx="18323">
                  <c:v>91.614999999989166</c:v>
                </c:pt>
                <c:pt idx="18324">
                  <c:v>91.619999999989162</c:v>
                </c:pt>
                <c:pt idx="18325">
                  <c:v>91.624999999989157</c:v>
                </c:pt>
                <c:pt idx="18326">
                  <c:v>91.629999999989153</c:v>
                </c:pt>
                <c:pt idx="18327">
                  <c:v>91.634999999989148</c:v>
                </c:pt>
                <c:pt idx="18328">
                  <c:v>91.639999999989143</c:v>
                </c:pt>
                <c:pt idx="18329">
                  <c:v>91.644999999989139</c:v>
                </c:pt>
                <c:pt idx="18330">
                  <c:v>91.649999999989134</c:v>
                </c:pt>
                <c:pt idx="18331">
                  <c:v>91.65499999998913</c:v>
                </c:pt>
                <c:pt idx="18332">
                  <c:v>91.659999999989125</c:v>
                </c:pt>
                <c:pt idx="18333">
                  <c:v>91.664999999989121</c:v>
                </c:pt>
                <c:pt idx="18334">
                  <c:v>91.669999999989116</c:v>
                </c:pt>
                <c:pt idx="18335">
                  <c:v>91.674999999989112</c:v>
                </c:pt>
                <c:pt idx="18336">
                  <c:v>91.679999999989107</c:v>
                </c:pt>
                <c:pt idx="18337">
                  <c:v>91.684999999989103</c:v>
                </c:pt>
                <c:pt idx="18338">
                  <c:v>91.689999999989098</c:v>
                </c:pt>
                <c:pt idx="18339">
                  <c:v>91.694999999989093</c:v>
                </c:pt>
                <c:pt idx="18340">
                  <c:v>91.699999999989089</c:v>
                </c:pt>
                <c:pt idx="18341">
                  <c:v>91.704999999989084</c:v>
                </c:pt>
                <c:pt idx="18342">
                  <c:v>91.70999999998908</c:v>
                </c:pt>
                <c:pt idx="18343">
                  <c:v>91.714999999989075</c:v>
                </c:pt>
                <c:pt idx="18344">
                  <c:v>91.719999999989071</c:v>
                </c:pt>
                <c:pt idx="18345">
                  <c:v>91.724999999989066</c:v>
                </c:pt>
                <c:pt idx="18346">
                  <c:v>91.729999999989062</c:v>
                </c:pt>
                <c:pt idx="18347">
                  <c:v>91.734999999989057</c:v>
                </c:pt>
                <c:pt idx="18348">
                  <c:v>91.739999999989053</c:v>
                </c:pt>
                <c:pt idx="18349">
                  <c:v>91.744999999989048</c:v>
                </c:pt>
                <c:pt idx="18350">
                  <c:v>91.749999999989043</c:v>
                </c:pt>
                <c:pt idx="18351">
                  <c:v>91.754999999989039</c:v>
                </c:pt>
                <c:pt idx="18352">
                  <c:v>91.759999999989034</c:v>
                </c:pt>
                <c:pt idx="18353">
                  <c:v>91.76499999998903</c:v>
                </c:pt>
                <c:pt idx="18354">
                  <c:v>91.769999999989025</c:v>
                </c:pt>
                <c:pt idx="18355">
                  <c:v>91.774999999989021</c:v>
                </c:pt>
                <c:pt idx="18356">
                  <c:v>91.779999999989016</c:v>
                </c:pt>
                <c:pt idx="18357">
                  <c:v>91.784999999989012</c:v>
                </c:pt>
                <c:pt idx="18358">
                  <c:v>91.789999999989007</c:v>
                </c:pt>
                <c:pt idx="18359">
                  <c:v>91.794999999989003</c:v>
                </c:pt>
                <c:pt idx="18360">
                  <c:v>91.799999999988998</c:v>
                </c:pt>
                <c:pt idx="18361">
                  <c:v>91.804999999988993</c:v>
                </c:pt>
                <c:pt idx="18362">
                  <c:v>91.809999999988989</c:v>
                </c:pt>
                <c:pt idx="18363">
                  <c:v>91.814999999988984</c:v>
                </c:pt>
                <c:pt idx="18364">
                  <c:v>91.81999999998898</c:v>
                </c:pt>
                <c:pt idx="18365">
                  <c:v>91.824999999988975</c:v>
                </c:pt>
                <c:pt idx="18366">
                  <c:v>91.829999999988971</c:v>
                </c:pt>
                <c:pt idx="18367">
                  <c:v>91.834999999988966</c:v>
                </c:pt>
                <c:pt idx="18368">
                  <c:v>91.839999999988962</c:v>
                </c:pt>
                <c:pt idx="18369">
                  <c:v>91.844999999988957</c:v>
                </c:pt>
                <c:pt idx="18370">
                  <c:v>91.849999999988952</c:v>
                </c:pt>
                <c:pt idx="18371">
                  <c:v>91.854999999988948</c:v>
                </c:pt>
                <c:pt idx="18372">
                  <c:v>91.859999999988943</c:v>
                </c:pt>
                <c:pt idx="18373">
                  <c:v>91.864999999988939</c:v>
                </c:pt>
                <c:pt idx="18374">
                  <c:v>91.869999999988934</c:v>
                </c:pt>
                <c:pt idx="18375">
                  <c:v>91.87499999998893</c:v>
                </c:pt>
                <c:pt idx="18376">
                  <c:v>91.879999999988925</c:v>
                </c:pt>
                <c:pt idx="18377">
                  <c:v>91.884999999988921</c:v>
                </c:pt>
                <c:pt idx="18378">
                  <c:v>91.889999999988916</c:v>
                </c:pt>
                <c:pt idx="18379">
                  <c:v>91.894999999988912</c:v>
                </c:pt>
                <c:pt idx="18380">
                  <c:v>91.899999999988907</c:v>
                </c:pt>
                <c:pt idx="18381">
                  <c:v>91.904999999988902</c:v>
                </c:pt>
                <c:pt idx="18382">
                  <c:v>91.909999999988898</c:v>
                </c:pt>
                <c:pt idx="18383">
                  <c:v>91.914999999988893</c:v>
                </c:pt>
                <c:pt idx="18384">
                  <c:v>91.919999999988889</c:v>
                </c:pt>
                <c:pt idx="18385">
                  <c:v>91.924999999988884</c:v>
                </c:pt>
                <c:pt idx="18386">
                  <c:v>91.92999999998888</c:v>
                </c:pt>
                <c:pt idx="18387">
                  <c:v>91.934999999988875</c:v>
                </c:pt>
                <c:pt idx="18388">
                  <c:v>91.939999999988871</c:v>
                </c:pt>
                <c:pt idx="18389">
                  <c:v>91.944999999988866</c:v>
                </c:pt>
                <c:pt idx="18390">
                  <c:v>91.949999999988862</c:v>
                </c:pt>
                <c:pt idx="18391">
                  <c:v>91.954999999988857</c:v>
                </c:pt>
                <c:pt idx="18392">
                  <c:v>91.959999999988852</c:v>
                </c:pt>
                <c:pt idx="18393">
                  <c:v>91.964999999988848</c:v>
                </c:pt>
                <c:pt idx="18394">
                  <c:v>91.969999999988843</c:v>
                </c:pt>
                <c:pt idx="18395">
                  <c:v>91.974999999988839</c:v>
                </c:pt>
                <c:pt idx="18396">
                  <c:v>91.979999999988834</c:v>
                </c:pt>
                <c:pt idx="18397">
                  <c:v>91.98499999998883</c:v>
                </c:pt>
                <c:pt idx="18398">
                  <c:v>91.989999999988825</c:v>
                </c:pt>
                <c:pt idx="18399">
                  <c:v>91.994999999988821</c:v>
                </c:pt>
                <c:pt idx="18400">
                  <c:v>91.999999999988816</c:v>
                </c:pt>
                <c:pt idx="18401">
                  <c:v>92.004999999988812</c:v>
                </c:pt>
                <c:pt idx="18402">
                  <c:v>92.009999999988807</c:v>
                </c:pt>
                <c:pt idx="18403">
                  <c:v>92.014999999988802</c:v>
                </c:pt>
                <c:pt idx="18404">
                  <c:v>92.019999999988798</c:v>
                </c:pt>
                <c:pt idx="18405">
                  <c:v>92.024999999988793</c:v>
                </c:pt>
                <c:pt idx="18406">
                  <c:v>92.029999999988789</c:v>
                </c:pt>
                <c:pt idx="18407">
                  <c:v>92.034999999988784</c:v>
                </c:pt>
                <c:pt idx="18408">
                  <c:v>92.03999999998878</c:v>
                </c:pt>
                <c:pt idx="18409">
                  <c:v>92.044999999988775</c:v>
                </c:pt>
                <c:pt idx="18410">
                  <c:v>92.049999999988771</c:v>
                </c:pt>
                <c:pt idx="18411">
                  <c:v>92.054999999988766</c:v>
                </c:pt>
                <c:pt idx="18412">
                  <c:v>92.059999999988761</c:v>
                </c:pt>
                <c:pt idx="18413">
                  <c:v>92.064999999988757</c:v>
                </c:pt>
                <c:pt idx="18414">
                  <c:v>92.069999999988752</c:v>
                </c:pt>
                <c:pt idx="18415">
                  <c:v>92.074999999988748</c:v>
                </c:pt>
                <c:pt idx="18416">
                  <c:v>92.079999999988743</c:v>
                </c:pt>
                <c:pt idx="18417">
                  <c:v>92.084999999988739</c:v>
                </c:pt>
                <c:pt idx="18418">
                  <c:v>92.089999999988734</c:v>
                </c:pt>
                <c:pt idx="18419">
                  <c:v>92.09499999998873</c:v>
                </c:pt>
                <c:pt idx="18420">
                  <c:v>92.099999999988725</c:v>
                </c:pt>
                <c:pt idx="18421">
                  <c:v>92.104999999988721</c:v>
                </c:pt>
                <c:pt idx="18422">
                  <c:v>92.109999999988716</c:v>
                </c:pt>
                <c:pt idx="18423">
                  <c:v>92.114999999988711</c:v>
                </c:pt>
                <c:pt idx="18424">
                  <c:v>92.119999999988707</c:v>
                </c:pt>
                <c:pt idx="18425">
                  <c:v>92.124999999988702</c:v>
                </c:pt>
                <c:pt idx="18426">
                  <c:v>92.129999999988698</c:v>
                </c:pt>
                <c:pt idx="18427">
                  <c:v>92.134999999988693</c:v>
                </c:pt>
                <c:pt idx="18428">
                  <c:v>92.139999999988689</c:v>
                </c:pt>
                <c:pt idx="18429">
                  <c:v>92.144999999988684</c:v>
                </c:pt>
                <c:pt idx="18430">
                  <c:v>92.14999999998868</c:v>
                </c:pt>
                <c:pt idx="18431">
                  <c:v>92.154999999988675</c:v>
                </c:pt>
                <c:pt idx="18432">
                  <c:v>92.159999999988671</c:v>
                </c:pt>
                <c:pt idx="18433">
                  <c:v>92.164999999988666</c:v>
                </c:pt>
                <c:pt idx="18434">
                  <c:v>92.169999999988661</c:v>
                </c:pt>
                <c:pt idx="18435">
                  <c:v>92.174999999988657</c:v>
                </c:pt>
                <c:pt idx="18436">
                  <c:v>92.179999999988652</c:v>
                </c:pt>
                <c:pt idx="18437">
                  <c:v>92.184999999988648</c:v>
                </c:pt>
                <c:pt idx="18438">
                  <c:v>92.189999999988643</c:v>
                </c:pt>
                <c:pt idx="18439">
                  <c:v>92.194999999988639</c:v>
                </c:pt>
                <c:pt idx="18440">
                  <c:v>92.199999999988634</c:v>
                </c:pt>
                <c:pt idx="18441">
                  <c:v>92.20499999998863</c:v>
                </c:pt>
                <c:pt idx="18442">
                  <c:v>92.209999999988625</c:v>
                </c:pt>
                <c:pt idx="18443">
                  <c:v>92.214999999988621</c:v>
                </c:pt>
                <c:pt idx="18444">
                  <c:v>92.219999999988616</c:v>
                </c:pt>
                <c:pt idx="18445">
                  <c:v>92.224999999988611</c:v>
                </c:pt>
                <c:pt idx="18446">
                  <c:v>92.229999999988607</c:v>
                </c:pt>
                <c:pt idx="18447">
                  <c:v>92.234999999988602</c:v>
                </c:pt>
                <c:pt idx="18448">
                  <c:v>92.239999999988598</c:v>
                </c:pt>
                <c:pt idx="18449">
                  <c:v>92.244999999988593</c:v>
                </c:pt>
                <c:pt idx="18450">
                  <c:v>92.249999999988589</c:v>
                </c:pt>
                <c:pt idx="18451">
                  <c:v>92.254999999988584</c:v>
                </c:pt>
                <c:pt idx="18452">
                  <c:v>92.25999999998858</c:v>
                </c:pt>
                <c:pt idx="18453">
                  <c:v>92.264999999988575</c:v>
                </c:pt>
                <c:pt idx="18454">
                  <c:v>92.26999999998857</c:v>
                </c:pt>
                <c:pt idx="18455">
                  <c:v>92.274999999988566</c:v>
                </c:pt>
                <c:pt idx="18456">
                  <c:v>92.279999999988561</c:v>
                </c:pt>
                <c:pt idx="18457">
                  <c:v>92.284999999988557</c:v>
                </c:pt>
                <c:pt idx="18458">
                  <c:v>92.289999999988552</c:v>
                </c:pt>
                <c:pt idx="18459">
                  <c:v>92.294999999988548</c:v>
                </c:pt>
                <c:pt idx="18460">
                  <c:v>92.299999999988543</c:v>
                </c:pt>
                <c:pt idx="18461">
                  <c:v>92.304999999988539</c:v>
                </c:pt>
                <c:pt idx="18462">
                  <c:v>92.309999999988534</c:v>
                </c:pt>
                <c:pt idx="18463">
                  <c:v>92.31499999998853</c:v>
                </c:pt>
                <c:pt idx="18464">
                  <c:v>92.319999999988525</c:v>
                </c:pt>
                <c:pt idx="18465">
                  <c:v>92.32499999998852</c:v>
                </c:pt>
                <c:pt idx="18466">
                  <c:v>92.329999999988516</c:v>
                </c:pt>
                <c:pt idx="18467">
                  <c:v>92.334999999988511</c:v>
                </c:pt>
                <c:pt idx="18468">
                  <c:v>92.339999999988507</c:v>
                </c:pt>
                <c:pt idx="18469">
                  <c:v>92.344999999988502</c:v>
                </c:pt>
                <c:pt idx="18470">
                  <c:v>92.349999999988498</c:v>
                </c:pt>
                <c:pt idx="18471">
                  <c:v>92.354999999988493</c:v>
                </c:pt>
                <c:pt idx="18472">
                  <c:v>92.359999999988489</c:v>
                </c:pt>
                <c:pt idx="18473">
                  <c:v>92.364999999988484</c:v>
                </c:pt>
                <c:pt idx="18474">
                  <c:v>92.36999999998848</c:v>
                </c:pt>
                <c:pt idx="18475">
                  <c:v>92.374999999988475</c:v>
                </c:pt>
                <c:pt idx="18476">
                  <c:v>92.37999999998847</c:v>
                </c:pt>
                <c:pt idx="18477">
                  <c:v>92.384999999988466</c:v>
                </c:pt>
                <c:pt idx="18478">
                  <c:v>92.389999999988461</c:v>
                </c:pt>
                <c:pt idx="18479">
                  <c:v>92.394999999988457</c:v>
                </c:pt>
                <c:pt idx="18480">
                  <c:v>92.399999999988452</c:v>
                </c:pt>
                <c:pt idx="18481">
                  <c:v>92.404999999988448</c:v>
                </c:pt>
                <c:pt idx="18482">
                  <c:v>92.409999999988443</c:v>
                </c:pt>
                <c:pt idx="18483">
                  <c:v>92.414999999988439</c:v>
                </c:pt>
                <c:pt idx="18484">
                  <c:v>92.419999999988434</c:v>
                </c:pt>
                <c:pt idx="18485">
                  <c:v>92.42499999998843</c:v>
                </c:pt>
                <c:pt idx="18486">
                  <c:v>92.429999999988425</c:v>
                </c:pt>
                <c:pt idx="18487">
                  <c:v>92.43499999998842</c:v>
                </c:pt>
                <c:pt idx="18488">
                  <c:v>92.439999999988416</c:v>
                </c:pt>
                <c:pt idx="18489">
                  <c:v>92.444999999988411</c:v>
                </c:pt>
                <c:pt idx="18490">
                  <c:v>92.449999999988407</c:v>
                </c:pt>
                <c:pt idx="18491">
                  <c:v>92.454999999988402</c:v>
                </c:pt>
                <c:pt idx="18492">
                  <c:v>92.459999999988398</c:v>
                </c:pt>
                <c:pt idx="18493">
                  <c:v>92.464999999988393</c:v>
                </c:pt>
                <c:pt idx="18494">
                  <c:v>92.469999999988389</c:v>
                </c:pt>
                <c:pt idx="18495">
                  <c:v>92.474999999988384</c:v>
                </c:pt>
                <c:pt idx="18496">
                  <c:v>92.479999999988379</c:v>
                </c:pt>
                <c:pt idx="18497">
                  <c:v>92.484999999988375</c:v>
                </c:pt>
                <c:pt idx="18498">
                  <c:v>92.48999999998837</c:v>
                </c:pt>
                <c:pt idx="18499">
                  <c:v>92.494999999988366</c:v>
                </c:pt>
                <c:pt idx="18500">
                  <c:v>92.499999999988361</c:v>
                </c:pt>
                <c:pt idx="18501">
                  <c:v>92.504999999988357</c:v>
                </c:pt>
                <c:pt idx="18502">
                  <c:v>92.509999999988352</c:v>
                </c:pt>
                <c:pt idx="18503">
                  <c:v>92.514999999988348</c:v>
                </c:pt>
                <c:pt idx="18504">
                  <c:v>92.519999999988343</c:v>
                </c:pt>
                <c:pt idx="18505">
                  <c:v>92.524999999988339</c:v>
                </c:pt>
                <c:pt idx="18506">
                  <c:v>92.529999999988334</c:v>
                </c:pt>
                <c:pt idx="18507">
                  <c:v>92.534999999988329</c:v>
                </c:pt>
                <c:pt idx="18508">
                  <c:v>92.539999999988325</c:v>
                </c:pt>
                <c:pt idx="18509">
                  <c:v>92.54499999998832</c:v>
                </c:pt>
                <c:pt idx="18510">
                  <c:v>92.549999999988316</c:v>
                </c:pt>
                <c:pt idx="18511">
                  <c:v>92.554999999988311</c:v>
                </c:pt>
                <c:pt idx="18512">
                  <c:v>92.559999999988307</c:v>
                </c:pt>
                <c:pt idx="18513">
                  <c:v>92.564999999988302</c:v>
                </c:pt>
                <c:pt idx="18514">
                  <c:v>92.569999999988298</c:v>
                </c:pt>
                <c:pt idx="18515">
                  <c:v>92.574999999988293</c:v>
                </c:pt>
                <c:pt idx="18516">
                  <c:v>92.579999999988289</c:v>
                </c:pt>
                <c:pt idx="18517">
                  <c:v>92.584999999988284</c:v>
                </c:pt>
                <c:pt idx="18518">
                  <c:v>92.589999999988279</c:v>
                </c:pt>
                <c:pt idx="18519">
                  <c:v>92.594999999988275</c:v>
                </c:pt>
                <c:pt idx="18520">
                  <c:v>92.59999999998827</c:v>
                </c:pt>
                <c:pt idx="18521">
                  <c:v>92.604999999988266</c:v>
                </c:pt>
                <c:pt idx="18522">
                  <c:v>92.609999999988261</c:v>
                </c:pt>
                <c:pt idx="18523">
                  <c:v>92.614999999988257</c:v>
                </c:pt>
                <c:pt idx="18524">
                  <c:v>92.619999999988252</c:v>
                </c:pt>
                <c:pt idx="18525">
                  <c:v>92.624999999988248</c:v>
                </c:pt>
                <c:pt idx="18526">
                  <c:v>92.629999999988243</c:v>
                </c:pt>
                <c:pt idx="18527">
                  <c:v>92.634999999988239</c:v>
                </c:pt>
                <c:pt idx="18528">
                  <c:v>92.639999999988234</c:v>
                </c:pt>
                <c:pt idx="18529">
                  <c:v>92.644999999988229</c:v>
                </c:pt>
                <c:pt idx="18530">
                  <c:v>92.649999999988225</c:v>
                </c:pt>
                <c:pt idx="18531">
                  <c:v>92.65499999998822</c:v>
                </c:pt>
                <c:pt idx="18532">
                  <c:v>92.659999999988216</c:v>
                </c:pt>
                <c:pt idx="18533">
                  <c:v>92.664999999988211</c:v>
                </c:pt>
                <c:pt idx="18534">
                  <c:v>92.669999999988207</c:v>
                </c:pt>
                <c:pt idx="18535">
                  <c:v>92.674999999988202</c:v>
                </c:pt>
                <c:pt idx="18536">
                  <c:v>92.679999999988198</c:v>
                </c:pt>
                <c:pt idx="18537">
                  <c:v>92.684999999988193</c:v>
                </c:pt>
                <c:pt idx="18538">
                  <c:v>92.689999999988189</c:v>
                </c:pt>
                <c:pt idx="18539">
                  <c:v>92.694999999988184</c:v>
                </c:pt>
                <c:pt idx="18540">
                  <c:v>92.699999999988179</c:v>
                </c:pt>
                <c:pt idx="18541">
                  <c:v>92.704999999988175</c:v>
                </c:pt>
                <c:pt idx="18542">
                  <c:v>92.70999999998817</c:v>
                </c:pt>
                <c:pt idx="18543">
                  <c:v>92.714999999988166</c:v>
                </c:pt>
                <c:pt idx="18544">
                  <c:v>92.719999999988161</c:v>
                </c:pt>
                <c:pt idx="18545">
                  <c:v>92.724999999988157</c:v>
                </c:pt>
                <c:pt idx="18546">
                  <c:v>92.729999999988152</c:v>
                </c:pt>
                <c:pt idx="18547">
                  <c:v>92.734999999988148</c:v>
                </c:pt>
                <c:pt idx="18548">
                  <c:v>92.739999999988143</c:v>
                </c:pt>
                <c:pt idx="18549">
                  <c:v>92.744999999988138</c:v>
                </c:pt>
                <c:pt idx="18550">
                  <c:v>92.749999999988134</c:v>
                </c:pt>
                <c:pt idx="18551">
                  <c:v>92.754999999988129</c:v>
                </c:pt>
                <c:pt idx="18552">
                  <c:v>92.759999999988125</c:v>
                </c:pt>
                <c:pt idx="18553">
                  <c:v>92.76499999998812</c:v>
                </c:pt>
                <c:pt idx="18554">
                  <c:v>92.769999999988116</c:v>
                </c:pt>
                <c:pt idx="18555">
                  <c:v>92.774999999988111</c:v>
                </c:pt>
                <c:pt idx="18556">
                  <c:v>92.779999999988107</c:v>
                </c:pt>
                <c:pt idx="18557">
                  <c:v>92.784999999988102</c:v>
                </c:pt>
                <c:pt idx="18558">
                  <c:v>92.789999999988098</c:v>
                </c:pt>
                <c:pt idx="18559">
                  <c:v>92.794999999988093</c:v>
                </c:pt>
                <c:pt idx="18560">
                  <c:v>92.799999999988088</c:v>
                </c:pt>
                <c:pt idx="18561">
                  <c:v>92.804999999988084</c:v>
                </c:pt>
                <c:pt idx="18562">
                  <c:v>92.809999999988079</c:v>
                </c:pt>
                <c:pt idx="18563">
                  <c:v>92.814999999988075</c:v>
                </c:pt>
                <c:pt idx="18564">
                  <c:v>92.81999999998807</c:v>
                </c:pt>
                <c:pt idx="18565">
                  <c:v>92.824999999988066</c:v>
                </c:pt>
                <c:pt idx="18566">
                  <c:v>92.829999999988061</c:v>
                </c:pt>
                <c:pt idx="18567">
                  <c:v>92.834999999988057</c:v>
                </c:pt>
                <c:pt idx="18568">
                  <c:v>92.839999999988052</c:v>
                </c:pt>
                <c:pt idx="18569">
                  <c:v>92.844999999988048</c:v>
                </c:pt>
                <c:pt idx="18570">
                  <c:v>92.849999999988043</c:v>
                </c:pt>
                <c:pt idx="18571">
                  <c:v>92.854999999988038</c:v>
                </c:pt>
                <c:pt idx="18572">
                  <c:v>92.859999999988034</c:v>
                </c:pt>
                <c:pt idx="18573">
                  <c:v>92.864999999988029</c:v>
                </c:pt>
                <c:pt idx="18574">
                  <c:v>92.869999999988025</c:v>
                </c:pt>
                <c:pt idx="18575">
                  <c:v>92.87499999998802</c:v>
                </c:pt>
                <c:pt idx="18576">
                  <c:v>92.879999999988016</c:v>
                </c:pt>
                <c:pt idx="18577">
                  <c:v>92.884999999988011</c:v>
                </c:pt>
                <c:pt idx="18578">
                  <c:v>92.889999999988007</c:v>
                </c:pt>
                <c:pt idx="18579">
                  <c:v>92.894999999988002</c:v>
                </c:pt>
                <c:pt idx="18580">
                  <c:v>92.899999999987998</c:v>
                </c:pt>
                <c:pt idx="18581">
                  <c:v>92.904999999987993</c:v>
                </c:pt>
                <c:pt idx="18582">
                  <c:v>92.909999999987988</c:v>
                </c:pt>
                <c:pt idx="18583">
                  <c:v>92.914999999987984</c:v>
                </c:pt>
                <c:pt idx="18584">
                  <c:v>92.919999999987979</c:v>
                </c:pt>
                <c:pt idx="18585">
                  <c:v>92.924999999987975</c:v>
                </c:pt>
                <c:pt idx="18586">
                  <c:v>92.92999999998797</c:v>
                </c:pt>
                <c:pt idx="18587">
                  <c:v>92.934999999987966</c:v>
                </c:pt>
                <c:pt idx="18588">
                  <c:v>92.939999999987961</c:v>
                </c:pt>
                <c:pt idx="18589">
                  <c:v>92.944999999987957</c:v>
                </c:pt>
                <c:pt idx="18590">
                  <c:v>92.949999999987952</c:v>
                </c:pt>
                <c:pt idx="18591">
                  <c:v>92.954999999987947</c:v>
                </c:pt>
                <c:pt idx="18592">
                  <c:v>92.959999999987943</c:v>
                </c:pt>
                <c:pt idx="18593">
                  <c:v>92.964999999987938</c:v>
                </c:pt>
                <c:pt idx="18594">
                  <c:v>92.969999999987934</c:v>
                </c:pt>
                <c:pt idx="18595">
                  <c:v>92.974999999987929</c:v>
                </c:pt>
                <c:pt idx="18596">
                  <c:v>92.979999999987925</c:v>
                </c:pt>
                <c:pt idx="18597">
                  <c:v>92.98499999998792</c:v>
                </c:pt>
                <c:pt idx="18598">
                  <c:v>92.989999999987916</c:v>
                </c:pt>
                <c:pt idx="18599">
                  <c:v>92.994999999987911</c:v>
                </c:pt>
                <c:pt idx="18600">
                  <c:v>92.999999999987907</c:v>
                </c:pt>
                <c:pt idx="18601">
                  <c:v>93.004999999987902</c:v>
                </c:pt>
                <c:pt idx="18602">
                  <c:v>93.009999999987897</c:v>
                </c:pt>
                <c:pt idx="18603">
                  <c:v>93.014999999987893</c:v>
                </c:pt>
                <c:pt idx="18604">
                  <c:v>93.019999999987888</c:v>
                </c:pt>
                <c:pt idx="18605">
                  <c:v>93.024999999987884</c:v>
                </c:pt>
                <c:pt idx="18606">
                  <c:v>93.029999999987879</c:v>
                </c:pt>
                <c:pt idx="18607">
                  <c:v>93.034999999987875</c:v>
                </c:pt>
                <c:pt idx="18608">
                  <c:v>93.03999999998787</c:v>
                </c:pt>
                <c:pt idx="18609">
                  <c:v>93.044999999987866</c:v>
                </c:pt>
                <c:pt idx="18610">
                  <c:v>93.049999999987861</c:v>
                </c:pt>
                <c:pt idx="18611">
                  <c:v>93.054999999987857</c:v>
                </c:pt>
                <c:pt idx="18612">
                  <c:v>93.059999999987852</c:v>
                </c:pt>
                <c:pt idx="18613">
                  <c:v>93.064999999987847</c:v>
                </c:pt>
                <c:pt idx="18614">
                  <c:v>93.069999999987843</c:v>
                </c:pt>
                <c:pt idx="18615">
                  <c:v>93.074999999987838</c:v>
                </c:pt>
                <c:pt idx="18616">
                  <c:v>93.079999999987834</c:v>
                </c:pt>
                <c:pt idx="18617">
                  <c:v>93.084999999987829</c:v>
                </c:pt>
                <c:pt idx="18618">
                  <c:v>93.089999999987825</c:v>
                </c:pt>
                <c:pt idx="18619">
                  <c:v>93.09499999998782</c:v>
                </c:pt>
                <c:pt idx="18620">
                  <c:v>93.099999999987816</c:v>
                </c:pt>
                <c:pt idx="18621">
                  <c:v>93.104999999987811</c:v>
                </c:pt>
                <c:pt idx="18622">
                  <c:v>93.109999999987807</c:v>
                </c:pt>
                <c:pt idx="18623">
                  <c:v>93.114999999987802</c:v>
                </c:pt>
                <c:pt idx="18624">
                  <c:v>93.119999999987797</c:v>
                </c:pt>
                <c:pt idx="18625">
                  <c:v>93.124999999987793</c:v>
                </c:pt>
                <c:pt idx="18626">
                  <c:v>93.129999999987788</c:v>
                </c:pt>
                <c:pt idx="18627">
                  <c:v>93.134999999987784</c:v>
                </c:pt>
                <c:pt idx="18628">
                  <c:v>93.139999999987779</c:v>
                </c:pt>
                <c:pt idx="18629">
                  <c:v>93.144999999987775</c:v>
                </c:pt>
                <c:pt idx="18630">
                  <c:v>93.14999999998777</c:v>
                </c:pt>
                <c:pt idx="18631">
                  <c:v>93.154999999987766</c:v>
                </c:pt>
                <c:pt idx="18632">
                  <c:v>93.159999999987761</c:v>
                </c:pt>
                <c:pt idx="18633">
                  <c:v>93.164999999987756</c:v>
                </c:pt>
                <c:pt idx="18634">
                  <c:v>93.169999999987752</c:v>
                </c:pt>
                <c:pt idx="18635">
                  <c:v>93.174999999987747</c:v>
                </c:pt>
                <c:pt idx="18636">
                  <c:v>93.179999999987743</c:v>
                </c:pt>
                <c:pt idx="18637">
                  <c:v>93.184999999987738</c:v>
                </c:pt>
                <c:pt idx="18638">
                  <c:v>93.189999999987734</c:v>
                </c:pt>
                <c:pt idx="18639">
                  <c:v>93.194999999987729</c:v>
                </c:pt>
                <c:pt idx="18640">
                  <c:v>93.199999999987725</c:v>
                </c:pt>
                <c:pt idx="18641">
                  <c:v>93.20499999998772</c:v>
                </c:pt>
                <c:pt idx="18642">
                  <c:v>93.209999999987716</c:v>
                </c:pt>
                <c:pt idx="18643">
                  <c:v>93.214999999987711</c:v>
                </c:pt>
                <c:pt idx="18644">
                  <c:v>93.219999999987706</c:v>
                </c:pt>
                <c:pt idx="18645">
                  <c:v>93.224999999987702</c:v>
                </c:pt>
                <c:pt idx="18646">
                  <c:v>93.229999999987697</c:v>
                </c:pt>
                <c:pt idx="18647">
                  <c:v>93.234999999987693</c:v>
                </c:pt>
                <c:pt idx="18648">
                  <c:v>93.239999999987688</c:v>
                </c:pt>
                <c:pt idx="18649">
                  <c:v>93.244999999987684</c:v>
                </c:pt>
                <c:pt idx="18650">
                  <c:v>93.249999999987679</c:v>
                </c:pt>
                <c:pt idx="18651">
                  <c:v>93.254999999987675</c:v>
                </c:pt>
                <c:pt idx="18652">
                  <c:v>93.25999999998767</c:v>
                </c:pt>
                <c:pt idx="18653">
                  <c:v>93.264999999987666</c:v>
                </c:pt>
                <c:pt idx="18654">
                  <c:v>93.269999999987661</c:v>
                </c:pt>
                <c:pt idx="18655">
                  <c:v>93.274999999987656</c:v>
                </c:pt>
                <c:pt idx="18656">
                  <c:v>93.279999999987652</c:v>
                </c:pt>
                <c:pt idx="18657">
                  <c:v>93.284999999987647</c:v>
                </c:pt>
                <c:pt idx="18658">
                  <c:v>93.289999999987643</c:v>
                </c:pt>
                <c:pt idx="18659">
                  <c:v>93.294999999987638</c:v>
                </c:pt>
                <c:pt idx="18660">
                  <c:v>93.299999999987634</c:v>
                </c:pt>
                <c:pt idx="18661">
                  <c:v>93.304999999987629</c:v>
                </c:pt>
                <c:pt idx="18662">
                  <c:v>93.309999999987625</c:v>
                </c:pt>
                <c:pt idx="18663">
                  <c:v>93.31499999998762</c:v>
                </c:pt>
                <c:pt idx="18664">
                  <c:v>93.319999999987616</c:v>
                </c:pt>
                <c:pt idx="18665">
                  <c:v>93.324999999987611</c:v>
                </c:pt>
                <c:pt idx="18666">
                  <c:v>93.329999999987606</c:v>
                </c:pt>
                <c:pt idx="18667">
                  <c:v>93.334999999987602</c:v>
                </c:pt>
                <c:pt idx="18668">
                  <c:v>93.339999999987597</c:v>
                </c:pt>
                <c:pt idx="18669">
                  <c:v>93.344999999987593</c:v>
                </c:pt>
                <c:pt idx="18670">
                  <c:v>93.349999999987588</c:v>
                </c:pt>
                <c:pt idx="18671">
                  <c:v>93.354999999987584</c:v>
                </c:pt>
                <c:pt idx="18672">
                  <c:v>93.359999999987579</c:v>
                </c:pt>
                <c:pt idx="18673">
                  <c:v>93.364999999987575</c:v>
                </c:pt>
                <c:pt idx="18674">
                  <c:v>93.36999999998757</c:v>
                </c:pt>
                <c:pt idx="18675">
                  <c:v>93.374999999987566</c:v>
                </c:pt>
                <c:pt idx="18676">
                  <c:v>93.379999999987561</c:v>
                </c:pt>
                <c:pt idx="18677">
                  <c:v>93.384999999987556</c:v>
                </c:pt>
                <c:pt idx="18678">
                  <c:v>93.389999999987552</c:v>
                </c:pt>
                <c:pt idx="18679">
                  <c:v>93.394999999987547</c:v>
                </c:pt>
                <c:pt idx="18680">
                  <c:v>93.399999999987543</c:v>
                </c:pt>
                <c:pt idx="18681">
                  <c:v>93.404999999987538</c:v>
                </c:pt>
                <c:pt idx="18682">
                  <c:v>93.409999999987534</c:v>
                </c:pt>
                <c:pt idx="18683">
                  <c:v>93.414999999987529</c:v>
                </c:pt>
                <c:pt idx="18684">
                  <c:v>93.419999999987525</c:v>
                </c:pt>
                <c:pt idx="18685">
                  <c:v>93.42499999998752</c:v>
                </c:pt>
                <c:pt idx="18686">
                  <c:v>93.429999999987515</c:v>
                </c:pt>
                <c:pt idx="18687">
                  <c:v>93.434999999987511</c:v>
                </c:pt>
                <c:pt idx="18688">
                  <c:v>93.439999999987506</c:v>
                </c:pt>
                <c:pt idx="18689">
                  <c:v>93.444999999987502</c:v>
                </c:pt>
                <c:pt idx="18690">
                  <c:v>93.449999999987497</c:v>
                </c:pt>
                <c:pt idx="18691">
                  <c:v>93.454999999987493</c:v>
                </c:pt>
                <c:pt idx="18692">
                  <c:v>93.459999999987488</c:v>
                </c:pt>
                <c:pt idx="18693">
                  <c:v>93.464999999987484</c:v>
                </c:pt>
                <c:pt idx="18694">
                  <c:v>93.469999999987479</c:v>
                </c:pt>
                <c:pt idx="18695">
                  <c:v>93.474999999987475</c:v>
                </c:pt>
                <c:pt idx="18696">
                  <c:v>93.47999999998747</c:v>
                </c:pt>
                <c:pt idx="18697">
                  <c:v>93.484999999987465</c:v>
                </c:pt>
                <c:pt idx="18698">
                  <c:v>93.489999999987461</c:v>
                </c:pt>
                <c:pt idx="18699">
                  <c:v>93.494999999987456</c:v>
                </c:pt>
                <c:pt idx="18700">
                  <c:v>93.499999999987452</c:v>
                </c:pt>
                <c:pt idx="18701">
                  <c:v>93.504999999987447</c:v>
                </c:pt>
                <c:pt idx="18702">
                  <c:v>93.509999999987443</c:v>
                </c:pt>
                <c:pt idx="18703">
                  <c:v>93.514999999987438</c:v>
                </c:pt>
                <c:pt idx="18704">
                  <c:v>93.519999999987434</c:v>
                </c:pt>
                <c:pt idx="18705">
                  <c:v>93.524999999987429</c:v>
                </c:pt>
                <c:pt idx="18706">
                  <c:v>93.529999999987425</c:v>
                </c:pt>
                <c:pt idx="18707">
                  <c:v>93.53499999998742</c:v>
                </c:pt>
                <c:pt idx="18708">
                  <c:v>93.539999999987415</c:v>
                </c:pt>
                <c:pt idx="18709">
                  <c:v>93.544999999987411</c:v>
                </c:pt>
                <c:pt idx="18710">
                  <c:v>93.549999999987406</c:v>
                </c:pt>
                <c:pt idx="18711">
                  <c:v>93.554999999987402</c:v>
                </c:pt>
                <c:pt idx="18712">
                  <c:v>93.559999999987397</c:v>
                </c:pt>
                <c:pt idx="18713">
                  <c:v>93.564999999987393</c:v>
                </c:pt>
                <c:pt idx="18714">
                  <c:v>93.569999999987388</c:v>
                </c:pt>
                <c:pt idx="18715">
                  <c:v>93.574999999987384</c:v>
                </c:pt>
                <c:pt idx="18716">
                  <c:v>93.579999999987379</c:v>
                </c:pt>
                <c:pt idx="18717">
                  <c:v>93.584999999987375</c:v>
                </c:pt>
                <c:pt idx="18718">
                  <c:v>93.58999999998737</c:v>
                </c:pt>
                <c:pt idx="18719">
                  <c:v>93.594999999987365</c:v>
                </c:pt>
                <c:pt idx="18720">
                  <c:v>93.599999999987361</c:v>
                </c:pt>
                <c:pt idx="18721">
                  <c:v>93.604999999987356</c:v>
                </c:pt>
                <c:pt idx="18722">
                  <c:v>93.609999999987352</c:v>
                </c:pt>
                <c:pt idx="18723">
                  <c:v>93.614999999987347</c:v>
                </c:pt>
                <c:pt idx="18724">
                  <c:v>93.619999999987343</c:v>
                </c:pt>
                <c:pt idx="18725">
                  <c:v>93.624999999987338</c:v>
                </c:pt>
                <c:pt idx="18726">
                  <c:v>93.629999999987334</c:v>
                </c:pt>
                <c:pt idx="18727">
                  <c:v>93.634999999987329</c:v>
                </c:pt>
                <c:pt idx="18728">
                  <c:v>93.639999999987324</c:v>
                </c:pt>
                <c:pt idx="18729">
                  <c:v>93.64499999998732</c:v>
                </c:pt>
                <c:pt idx="18730">
                  <c:v>93.649999999987315</c:v>
                </c:pt>
                <c:pt idx="18731">
                  <c:v>93.654999999987311</c:v>
                </c:pt>
                <c:pt idx="18732">
                  <c:v>93.659999999987306</c:v>
                </c:pt>
                <c:pt idx="18733">
                  <c:v>93.664999999987302</c:v>
                </c:pt>
                <c:pt idx="18734">
                  <c:v>93.669999999987297</c:v>
                </c:pt>
                <c:pt idx="18735">
                  <c:v>93.674999999987293</c:v>
                </c:pt>
                <c:pt idx="18736">
                  <c:v>93.679999999987288</c:v>
                </c:pt>
                <c:pt idx="18737">
                  <c:v>93.684999999987284</c:v>
                </c:pt>
                <c:pt idx="18738">
                  <c:v>93.689999999987279</c:v>
                </c:pt>
                <c:pt idx="18739">
                  <c:v>93.694999999987274</c:v>
                </c:pt>
                <c:pt idx="18740">
                  <c:v>93.69999999998727</c:v>
                </c:pt>
                <c:pt idx="18741">
                  <c:v>93.704999999987265</c:v>
                </c:pt>
                <c:pt idx="18742">
                  <c:v>93.709999999987261</c:v>
                </c:pt>
                <c:pt idx="18743">
                  <c:v>93.714999999987256</c:v>
                </c:pt>
                <c:pt idx="18744">
                  <c:v>93.719999999987252</c:v>
                </c:pt>
                <c:pt idx="18745">
                  <c:v>93.724999999987247</c:v>
                </c:pt>
                <c:pt idx="18746">
                  <c:v>93.729999999987243</c:v>
                </c:pt>
                <c:pt idx="18747">
                  <c:v>93.734999999987238</c:v>
                </c:pt>
                <c:pt idx="18748">
                  <c:v>93.739999999987234</c:v>
                </c:pt>
                <c:pt idx="18749">
                  <c:v>93.744999999987229</c:v>
                </c:pt>
                <c:pt idx="18750">
                  <c:v>93.749999999987224</c:v>
                </c:pt>
                <c:pt idx="18751">
                  <c:v>93.75499999998722</c:v>
                </c:pt>
                <c:pt idx="18752">
                  <c:v>93.759999999987215</c:v>
                </c:pt>
                <c:pt idx="18753">
                  <c:v>93.764999999987211</c:v>
                </c:pt>
                <c:pt idx="18754">
                  <c:v>93.769999999987206</c:v>
                </c:pt>
                <c:pt idx="18755">
                  <c:v>93.774999999987202</c:v>
                </c:pt>
                <c:pt idx="18756">
                  <c:v>93.779999999987197</c:v>
                </c:pt>
                <c:pt idx="18757">
                  <c:v>93.784999999987193</c:v>
                </c:pt>
                <c:pt idx="18758">
                  <c:v>93.789999999987188</c:v>
                </c:pt>
                <c:pt idx="18759">
                  <c:v>93.794999999987184</c:v>
                </c:pt>
                <c:pt idx="18760">
                  <c:v>93.799999999987179</c:v>
                </c:pt>
                <c:pt idx="18761">
                  <c:v>93.804999999987174</c:v>
                </c:pt>
                <c:pt idx="18762">
                  <c:v>93.80999999998717</c:v>
                </c:pt>
                <c:pt idx="18763">
                  <c:v>93.814999999987165</c:v>
                </c:pt>
                <c:pt idx="18764">
                  <c:v>93.819999999987161</c:v>
                </c:pt>
                <c:pt idx="18765">
                  <c:v>93.824999999987156</c:v>
                </c:pt>
                <c:pt idx="18766">
                  <c:v>93.829999999987152</c:v>
                </c:pt>
                <c:pt idx="18767">
                  <c:v>93.834999999987147</c:v>
                </c:pt>
                <c:pt idx="18768">
                  <c:v>93.839999999987143</c:v>
                </c:pt>
                <c:pt idx="18769">
                  <c:v>93.844999999987138</c:v>
                </c:pt>
                <c:pt idx="18770">
                  <c:v>93.849999999987133</c:v>
                </c:pt>
                <c:pt idx="18771">
                  <c:v>93.854999999987129</c:v>
                </c:pt>
                <c:pt idx="18772">
                  <c:v>93.859999999987124</c:v>
                </c:pt>
                <c:pt idx="18773">
                  <c:v>93.86499999998712</c:v>
                </c:pt>
                <c:pt idx="18774">
                  <c:v>93.869999999987115</c:v>
                </c:pt>
                <c:pt idx="18775">
                  <c:v>93.874999999987111</c:v>
                </c:pt>
                <c:pt idx="18776">
                  <c:v>93.879999999987106</c:v>
                </c:pt>
                <c:pt idx="18777">
                  <c:v>93.884999999987102</c:v>
                </c:pt>
                <c:pt idx="18778">
                  <c:v>93.889999999987097</c:v>
                </c:pt>
                <c:pt idx="18779">
                  <c:v>93.894999999987093</c:v>
                </c:pt>
                <c:pt idx="18780">
                  <c:v>93.899999999987088</c:v>
                </c:pt>
                <c:pt idx="18781">
                  <c:v>93.904999999987083</c:v>
                </c:pt>
                <c:pt idx="18782">
                  <c:v>93.909999999987079</c:v>
                </c:pt>
                <c:pt idx="18783">
                  <c:v>93.914999999987074</c:v>
                </c:pt>
                <c:pt idx="18784">
                  <c:v>93.91999999998707</c:v>
                </c:pt>
                <c:pt idx="18785">
                  <c:v>93.924999999987065</c:v>
                </c:pt>
                <c:pt idx="18786">
                  <c:v>93.929999999987061</c:v>
                </c:pt>
                <c:pt idx="18787">
                  <c:v>93.934999999987056</c:v>
                </c:pt>
                <c:pt idx="18788">
                  <c:v>93.939999999987052</c:v>
                </c:pt>
                <c:pt idx="18789">
                  <c:v>93.944999999987047</c:v>
                </c:pt>
                <c:pt idx="18790">
                  <c:v>93.949999999987043</c:v>
                </c:pt>
                <c:pt idx="18791">
                  <c:v>93.954999999987038</c:v>
                </c:pt>
                <c:pt idx="18792">
                  <c:v>93.959999999987033</c:v>
                </c:pt>
                <c:pt idx="18793">
                  <c:v>93.964999999987029</c:v>
                </c:pt>
                <c:pt idx="18794">
                  <c:v>93.969999999987024</c:v>
                </c:pt>
                <c:pt idx="18795">
                  <c:v>93.97499999998702</c:v>
                </c:pt>
                <c:pt idx="18796">
                  <c:v>93.979999999987015</c:v>
                </c:pt>
                <c:pt idx="18797">
                  <c:v>93.984999999987011</c:v>
                </c:pt>
                <c:pt idx="18798">
                  <c:v>93.989999999987006</c:v>
                </c:pt>
                <c:pt idx="18799">
                  <c:v>93.994999999987002</c:v>
                </c:pt>
                <c:pt idx="18800">
                  <c:v>93.999999999986997</c:v>
                </c:pt>
                <c:pt idx="18801">
                  <c:v>94.004999999986993</c:v>
                </c:pt>
                <c:pt idx="18802">
                  <c:v>94.009999999986988</c:v>
                </c:pt>
                <c:pt idx="18803">
                  <c:v>94.014999999986983</c:v>
                </c:pt>
                <c:pt idx="18804">
                  <c:v>94.019999999986979</c:v>
                </c:pt>
                <c:pt idx="18805">
                  <c:v>94.024999999986974</c:v>
                </c:pt>
                <c:pt idx="18806">
                  <c:v>94.02999999998697</c:v>
                </c:pt>
                <c:pt idx="18807">
                  <c:v>94.034999999986965</c:v>
                </c:pt>
                <c:pt idx="18808">
                  <c:v>94.039999999986961</c:v>
                </c:pt>
                <c:pt idx="18809">
                  <c:v>94.044999999986956</c:v>
                </c:pt>
                <c:pt idx="18810">
                  <c:v>94.049999999986952</c:v>
                </c:pt>
                <c:pt idx="18811">
                  <c:v>94.054999999986947</c:v>
                </c:pt>
                <c:pt idx="18812">
                  <c:v>94.059999999986942</c:v>
                </c:pt>
                <c:pt idx="18813">
                  <c:v>94.064999999986938</c:v>
                </c:pt>
                <c:pt idx="18814">
                  <c:v>94.069999999986933</c:v>
                </c:pt>
                <c:pt idx="18815">
                  <c:v>94.074999999986929</c:v>
                </c:pt>
                <c:pt idx="18816">
                  <c:v>94.079999999986924</c:v>
                </c:pt>
                <c:pt idx="18817">
                  <c:v>94.08499999998692</c:v>
                </c:pt>
                <c:pt idx="18818">
                  <c:v>94.089999999986915</c:v>
                </c:pt>
                <c:pt idx="18819">
                  <c:v>94.094999999986911</c:v>
                </c:pt>
                <c:pt idx="18820">
                  <c:v>94.099999999986906</c:v>
                </c:pt>
                <c:pt idx="18821">
                  <c:v>94.104999999986902</c:v>
                </c:pt>
                <c:pt idx="18822">
                  <c:v>94.109999999986897</c:v>
                </c:pt>
                <c:pt idx="18823">
                  <c:v>94.114999999986892</c:v>
                </c:pt>
                <c:pt idx="18824">
                  <c:v>94.119999999986888</c:v>
                </c:pt>
                <c:pt idx="18825">
                  <c:v>94.124999999986883</c:v>
                </c:pt>
                <c:pt idx="18826">
                  <c:v>94.129999999986879</c:v>
                </c:pt>
                <c:pt idx="18827">
                  <c:v>94.134999999986874</c:v>
                </c:pt>
                <c:pt idx="18828">
                  <c:v>94.13999999998687</c:v>
                </c:pt>
                <c:pt idx="18829">
                  <c:v>94.144999999986865</c:v>
                </c:pt>
                <c:pt idx="18830">
                  <c:v>94.149999999986861</c:v>
                </c:pt>
                <c:pt idx="18831">
                  <c:v>94.154999999986856</c:v>
                </c:pt>
                <c:pt idx="18832">
                  <c:v>94.159999999986852</c:v>
                </c:pt>
                <c:pt idx="18833">
                  <c:v>94.164999999986847</c:v>
                </c:pt>
                <c:pt idx="18834">
                  <c:v>94.169999999986842</c:v>
                </c:pt>
                <c:pt idx="18835">
                  <c:v>94.174999999986838</c:v>
                </c:pt>
                <c:pt idx="18836">
                  <c:v>94.179999999986833</c:v>
                </c:pt>
                <c:pt idx="18837">
                  <c:v>94.184999999986829</c:v>
                </c:pt>
                <c:pt idx="18838">
                  <c:v>94.189999999986824</c:v>
                </c:pt>
                <c:pt idx="18839">
                  <c:v>94.19499999998682</c:v>
                </c:pt>
                <c:pt idx="18840">
                  <c:v>94.199999999986815</c:v>
                </c:pt>
                <c:pt idx="18841">
                  <c:v>94.204999999986811</c:v>
                </c:pt>
                <c:pt idx="18842">
                  <c:v>94.209999999986806</c:v>
                </c:pt>
                <c:pt idx="18843">
                  <c:v>94.214999999986802</c:v>
                </c:pt>
                <c:pt idx="18844">
                  <c:v>94.219999999986797</c:v>
                </c:pt>
                <c:pt idx="18845">
                  <c:v>94.224999999986792</c:v>
                </c:pt>
                <c:pt idx="18846">
                  <c:v>94.229999999986788</c:v>
                </c:pt>
                <c:pt idx="18847">
                  <c:v>94.234999999986783</c:v>
                </c:pt>
                <c:pt idx="18848">
                  <c:v>94.239999999986779</c:v>
                </c:pt>
                <c:pt idx="18849">
                  <c:v>94.244999999986774</c:v>
                </c:pt>
                <c:pt idx="18850">
                  <c:v>94.24999999998677</c:v>
                </c:pt>
                <c:pt idx="18851">
                  <c:v>94.254999999986765</c:v>
                </c:pt>
                <c:pt idx="18852">
                  <c:v>94.259999999986761</c:v>
                </c:pt>
                <c:pt idx="18853">
                  <c:v>94.264999999986756</c:v>
                </c:pt>
                <c:pt idx="18854">
                  <c:v>94.269999999986752</c:v>
                </c:pt>
                <c:pt idx="18855">
                  <c:v>94.274999999986747</c:v>
                </c:pt>
                <c:pt idx="18856">
                  <c:v>94.279999999986742</c:v>
                </c:pt>
                <c:pt idx="18857">
                  <c:v>94.284999999986738</c:v>
                </c:pt>
                <c:pt idx="18858">
                  <c:v>94.289999999986733</c:v>
                </c:pt>
                <c:pt idx="18859">
                  <c:v>94.294999999986729</c:v>
                </c:pt>
                <c:pt idx="18860">
                  <c:v>94.299999999986724</c:v>
                </c:pt>
                <c:pt idx="18861">
                  <c:v>94.30499999998672</c:v>
                </c:pt>
                <c:pt idx="18862">
                  <c:v>94.309999999986715</c:v>
                </c:pt>
                <c:pt idx="18863">
                  <c:v>94.314999999986711</c:v>
                </c:pt>
                <c:pt idx="18864">
                  <c:v>94.319999999986706</c:v>
                </c:pt>
                <c:pt idx="18865">
                  <c:v>94.324999999986701</c:v>
                </c:pt>
                <c:pt idx="18866">
                  <c:v>94.329999999986697</c:v>
                </c:pt>
                <c:pt idx="18867">
                  <c:v>94.334999999986692</c:v>
                </c:pt>
                <c:pt idx="18868">
                  <c:v>94.339999999986688</c:v>
                </c:pt>
                <c:pt idx="18869">
                  <c:v>94.344999999986683</c:v>
                </c:pt>
                <c:pt idx="18870">
                  <c:v>94.349999999986679</c:v>
                </c:pt>
                <c:pt idx="18871">
                  <c:v>94.354999999986674</c:v>
                </c:pt>
                <c:pt idx="18872">
                  <c:v>94.35999999998667</c:v>
                </c:pt>
                <c:pt idx="18873">
                  <c:v>94.364999999986665</c:v>
                </c:pt>
                <c:pt idx="18874">
                  <c:v>94.369999999986661</c:v>
                </c:pt>
                <c:pt idx="18875">
                  <c:v>94.374999999986656</c:v>
                </c:pt>
                <c:pt idx="18876">
                  <c:v>94.379999999986651</c:v>
                </c:pt>
                <c:pt idx="18877">
                  <c:v>94.384999999986647</c:v>
                </c:pt>
                <c:pt idx="18878">
                  <c:v>94.389999999986642</c:v>
                </c:pt>
                <c:pt idx="18879">
                  <c:v>94.394999999986638</c:v>
                </c:pt>
                <c:pt idx="18880">
                  <c:v>94.399999999986633</c:v>
                </c:pt>
                <c:pt idx="18881">
                  <c:v>94.404999999986629</c:v>
                </c:pt>
                <c:pt idx="18882">
                  <c:v>94.409999999986624</c:v>
                </c:pt>
                <c:pt idx="18883">
                  <c:v>94.41499999998662</c:v>
                </c:pt>
                <c:pt idx="18884">
                  <c:v>94.419999999986615</c:v>
                </c:pt>
                <c:pt idx="18885">
                  <c:v>94.424999999986611</c:v>
                </c:pt>
                <c:pt idx="18886">
                  <c:v>94.429999999986606</c:v>
                </c:pt>
                <c:pt idx="18887">
                  <c:v>94.434999999986601</c:v>
                </c:pt>
                <c:pt idx="18888">
                  <c:v>94.439999999986597</c:v>
                </c:pt>
                <c:pt idx="18889">
                  <c:v>94.444999999986592</c:v>
                </c:pt>
                <c:pt idx="18890">
                  <c:v>94.449999999986588</c:v>
                </c:pt>
                <c:pt idx="18891">
                  <c:v>94.454999999986583</c:v>
                </c:pt>
                <c:pt idx="18892">
                  <c:v>94.459999999986579</c:v>
                </c:pt>
                <c:pt idx="18893">
                  <c:v>94.464999999986574</c:v>
                </c:pt>
                <c:pt idx="18894">
                  <c:v>94.46999999998657</c:v>
                </c:pt>
                <c:pt idx="18895">
                  <c:v>94.474999999986565</c:v>
                </c:pt>
                <c:pt idx="18896">
                  <c:v>94.479999999986561</c:v>
                </c:pt>
                <c:pt idx="18897">
                  <c:v>94.484999999986556</c:v>
                </c:pt>
                <c:pt idx="18898">
                  <c:v>94.489999999986551</c:v>
                </c:pt>
                <c:pt idx="18899">
                  <c:v>94.494999999986547</c:v>
                </c:pt>
                <c:pt idx="18900">
                  <c:v>94.499999999986542</c:v>
                </c:pt>
                <c:pt idx="18901">
                  <c:v>94.504999999986538</c:v>
                </c:pt>
                <c:pt idx="18902">
                  <c:v>94.509999999986533</c:v>
                </c:pt>
                <c:pt idx="18903">
                  <c:v>94.514999999986529</c:v>
                </c:pt>
                <c:pt idx="18904">
                  <c:v>94.519999999986524</c:v>
                </c:pt>
                <c:pt idx="18905">
                  <c:v>94.52499999998652</c:v>
                </c:pt>
                <c:pt idx="18906">
                  <c:v>94.529999999986515</c:v>
                </c:pt>
                <c:pt idx="18907">
                  <c:v>94.53499999998651</c:v>
                </c:pt>
                <c:pt idx="18908">
                  <c:v>94.539999999986506</c:v>
                </c:pt>
                <c:pt idx="18909">
                  <c:v>94.544999999986501</c:v>
                </c:pt>
                <c:pt idx="18910">
                  <c:v>94.549999999986497</c:v>
                </c:pt>
                <c:pt idx="18911">
                  <c:v>94.554999999986492</c:v>
                </c:pt>
                <c:pt idx="18912">
                  <c:v>94.559999999986488</c:v>
                </c:pt>
                <c:pt idx="18913">
                  <c:v>94.564999999986483</c:v>
                </c:pt>
                <c:pt idx="18914">
                  <c:v>94.569999999986479</c:v>
                </c:pt>
                <c:pt idx="18915">
                  <c:v>94.574999999986474</c:v>
                </c:pt>
                <c:pt idx="18916">
                  <c:v>94.57999999998647</c:v>
                </c:pt>
                <c:pt idx="18917">
                  <c:v>94.584999999986465</c:v>
                </c:pt>
                <c:pt idx="18918">
                  <c:v>94.58999999998646</c:v>
                </c:pt>
                <c:pt idx="18919">
                  <c:v>94.594999999986456</c:v>
                </c:pt>
                <c:pt idx="18920">
                  <c:v>94.599999999986451</c:v>
                </c:pt>
                <c:pt idx="18921">
                  <c:v>94.604999999986447</c:v>
                </c:pt>
                <c:pt idx="18922">
                  <c:v>94.609999999986442</c:v>
                </c:pt>
                <c:pt idx="18923">
                  <c:v>94.614999999986438</c:v>
                </c:pt>
                <c:pt idx="18924">
                  <c:v>94.619999999986433</c:v>
                </c:pt>
                <c:pt idx="18925">
                  <c:v>94.624999999986429</c:v>
                </c:pt>
                <c:pt idx="18926">
                  <c:v>94.629999999986424</c:v>
                </c:pt>
                <c:pt idx="18927">
                  <c:v>94.63499999998642</c:v>
                </c:pt>
                <c:pt idx="18928">
                  <c:v>94.639999999986415</c:v>
                </c:pt>
                <c:pt idx="18929">
                  <c:v>94.64499999998641</c:v>
                </c:pt>
                <c:pt idx="18930">
                  <c:v>94.649999999986406</c:v>
                </c:pt>
                <c:pt idx="18931">
                  <c:v>94.654999999986401</c:v>
                </c:pt>
                <c:pt idx="18932">
                  <c:v>94.659999999986397</c:v>
                </c:pt>
                <c:pt idx="18933">
                  <c:v>94.664999999986392</c:v>
                </c:pt>
                <c:pt idx="18934">
                  <c:v>94.669999999986388</c:v>
                </c:pt>
                <c:pt idx="18935">
                  <c:v>94.674999999986383</c:v>
                </c:pt>
                <c:pt idx="18936">
                  <c:v>94.679999999986379</c:v>
                </c:pt>
                <c:pt idx="18937">
                  <c:v>94.684999999986374</c:v>
                </c:pt>
                <c:pt idx="18938">
                  <c:v>94.68999999998637</c:v>
                </c:pt>
                <c:pt idx="18939">
                  <c:v>94.694999999986365</c:v>
                </c:pt>
                <c:pt idx="18940">
                  <c:v>94.69999999998636</c:v>
                </c:pt>
                <c:pt idx="18941">
                  <c:v>94.704999999986356</c:v>
                </c:pt>
                <c:pt idx="18942">
                  <c:v>94.709999999986351</c:v>
                </c:pt>
                <c:pt idx="18943">
                  <c:v>94.714999999986347</c:v>
                </c:pt>
                <c:pt idx="18944">
                  <c:v>94.719999999986342</c:v>
                </c:pt>
                <c:pt idx="18945">
                  <c:v>94.724999999986338</c:v>
                </c:pt>
                <c:pt idx="18946">
                  <c:v>94.729999999986333</c:v>
                </c:pt>
                <c:pt idx="18947">
                  <c:v>94.734999999986329</c:v>
                </c:pt>
                <c:pt idx="18948">
                  <c:v>94.739999999986324</c:v>
                </c:pt>
                <c:pt idx="18949">
                  <c:v>94.744999999986319</c:v>
                </c:pt>
                <c:pt idx="18950">
                  <c:v>94.749999999986315</c:v>
                </c:pt>
                <c:pt idx="18951">
                  <c:v>94.75499999998631</c:v>
                </c:pt>
                <c:pt idx="18952">
                  <c:v>94.759999999986306</c:v>
                </c:pt>
                <c:pt idx="18953">
                  <c:v>94.764999999986301</c:v>
                </c:pt>
                <c:pt idx="18954">
                  <c:v>94.769999999986297</c:v>
                </c:pt>
                <c:pt idx="18955">
                  <c:v>94.774999999986292</c:v>
                </c:pt>
                <c:pt idx="18956">
                  <c:v>94.779999999986288</c:v>
                </c:pt>
                <c:pt idx="18957">
                  <c:v>94.784999999986283</c:v>
                </c:pt>
                <c:pt idx="18958">
                  <c:v>94.789999999986279</c:v>
                </c:pt>
                <c:pt idx="18959">
                  <c:v>94.794999999986274</c:v>
                </c:pt>
                <c:pt idx="18960">
                  <c:v>94.799999999986269</c:v>
                </c:pt>
                <c:pt idx="18961">
                  <c:v>94.804999999986265</c:v>
                </c:pt>
                <c:pt idx="18962">
                  <c:v>94.80999999998626</c:v>
                </c:pt>
                <c:pt idx="18963">
                  <c:v>94.814999999986256</c:v>
                </c:pt>
                <c:pt idx="18964">
                  <c:v>94.819999999986251</c:v>
                </c:pt>
                <c:pt idx="18965">
                  <c:v>94.824999999986247</c:v>
                </c:pt>
                <c:pt idx="18966">
                  <c:v>94.829999999986242</c:v>
                </c:pt>
                <c:pt idx="18967">
                  <c:v>94.834999999986238</c:v>
                </c:pt>
                <c:pt idx="18968">
                  <c:v>94.839999999986233</c:v>
                </c:pt>
                <c:pt idx="18969">
                  <c:v>94.844999999986229</c:v>
                </c:pt>
                <c:pt idx="18970">
                  <c:v>94.849999999986224</c:v>
                </c:pt>
                <c:pt idx="18971">
                  <c:v>94.854999999986219</c:v>
                </c:pt>
                <c:pt idx="18972">
                  <c:v>94.859999999986215</c:v>
                </c:pt>
                <c:pt idx="18973">
                  <c:v>94.86499999998621</c:v>
                </c:pt>
                <c:pt idx="18974">
                  <c:v>94.869999999986206</c:v>
                </c:pt>
                <c:pt idx="18975">
                  <c:v>94.874999999986201</c:v>
                </c:pt>
                <c:pt idx="18976">
                  <c:v>94.879999999986197</c:v>
                </c:pt>
                <c:pt idx="18977">
                  <c:v>94.884999999986192</c:v>
                </c:pt>
                <c:pt idx="18978">
                  <c:v>94.889999999986188</c:v>
                </c:pt>
                <c:pt idx="18979">
                  <c:v>94.894999999986183</c:v>
                </c:pt>
                <c:pt idx="18980">
                  <c:v>94.899999999986179</c:v>
                </c:pt>
                <c:pt idx="18981">
                  <c:v>94.904999999986174</c:v>
                </c:pt>
                <c:pt idx="18982">
                  <c:v>94.909999999986169</c:v>
                </c:pt>
                <c:pt idx="18983">
                  <c:v>94.914999999986165</c:v>
                </c:pt>
                <c:pt idx="18984">
                  <c:v>94.91999999998616</c:v>
                </c:pt>
                <c:pt idx="18985">
                  <c:v>94.924999999986156</c:v>
                </c:pt>
                <c:pt idx="18986">
                  <c:v>94.929999999986151</c:v>
                </c:pt>
                <c:pt idx="18987">
                  <c:v>94.934999999986147</c:v>
                </c:pt>
                <c:pt idx="18988">
                  <c:v>94.939999999986142</c:v>
                </c:pt>
                <c:pt idx="18989">
                  <c:v>94.944999999986138</c:v>
                </c:pt>
                <c:pt idx="18990">
                  <c:v>94.949999999986133</c:v>
                </c:pt>
                <c:pt idx="18991">
                  <c:v>94.954999999986129</c:v>
                </c:pt>
                <c:pt idx="18992">
                  <c:v>94.959999999986124</c:v>
                </c:pt>
                <c:pt idx="18993">
                  <c:v>94.964999999986119</c:v>
                </c:pt>
                <c:pt idx="18994">
                  <c:v>94.969999999986115</c:v>
                </c:pt>
                <c:pt idx="18995">
                  <c:v>94.97499999998611</c:v>
                </c:pt>
                <c:pt idx="18996">
                  <c:v>94.979999999986106</c:v>
                </c:pt>
                <c:pt idx="18997">
                  <c:v>94.984999999986101</c:v>
                </c:pt>
                <c:pt idx="18998">
                  <c:v>94.989999999986097</c:v>
                </c:pt>
                <c:pt idx="18999">
                  <c:v>94.994999999986092</c:v>
                </c:pt>
                <c:pt idx="19000">
                  <c:v>94.999999999986088</c:v>
                </c:pt>
                <c:pt idx="19001">
                  <c:v>95.004999999986083</c:v>
                </c:pt>
                <c:pt idx="19002">
                  <c:v>95.009999999986078</c:v>
                </c:pt>
                <c:pt idx="19003">
                  <c:v>95.014999999986074</c:v>
                </c:pt>
                <c:pt idx="19004">
                  <c:v>95.019999999986069</c:v>
                </c:pt>
                <c:pt idx="19005">
                  <c:v>95.024999999986065</c:v>
                </c:pt>
                <c:pt idx="19006">
                  <c:v>95.02999999998606</c:v>
                </c:pt>
                <c:pt idx="19007">
                  <c:v>95.034999999986056</c:v>
                </c:pt>
                <c:pt idx="19008">
                  <c:v>95.039999999986051</c:v>
                </c:pt>
                <c:pt idx="19009">
                  <c:v>95.044999999986047</c:v>
                </c:pt>
                <c:pt idx="19010">
                  <c:v>95.049999999986042</c:v>
                </c:pt>
                <c:pt idx="19011">
                  <c:v>95.054999999986038</c:v>
                </c:pt>
                <c:pt idx="19012">
                  <c:v>95.059999999986033</c:v>
                </c:pt>
                <c:pt idx="19013">
                  <c:v>95.064999999986028</c:v>
                </c:pt>
                <c:pt idx="19014">
                  <c:v>95.069999999986024</c:v>
                </c:pt>
                <c:pt idx="19015">
                  <c:v>95.074999999986019</c:v>
                </c:pt>
                <c:pt idx="19016">
                  <c:v>95.079999999986015</c:v>
                </c:pt>
                <c:pt idx="19017">
                  <c:v>95.08499999998601</c:v>
                </c:pt>
                <c:pt idx="19018">
                  <c:v>95.089999999986006</c:v>
                </c:pt>
                <c:pt idx="19019">
                  <c:v>95.094999999986001</c:v>
                </c:pt>
                <c:pt idx="19020">
                  <c:v>95.099999999985997</c:v>
                </c:pt>
                <c:pt idx="19021">
                  <c:v>95.104999999985992</c:v>
                </c:pt>
                <c:pt idx="19022">
                  <c:v>95.109999999985988</c:v>
                </c:pt>
                <c:pt idx="19023">
                  <c:v>95.114999999985983</c:v>
                </c:pt>
                <c:pt idx="19024">
                  <c:v>95.119999999985978</c:v>
                </c:pt>
                <c:pt idx="19025">
                  <c:v>95.124999999985974</c:v>
                </c:pt>
                <c:pt idx="19026">
                  <c:v>95.129999999985969</c:v>
                </c:pt>
                <c:pt idx="19027">
                  <c:v>95.134999999985965</c:v>
                </c:pt>
                <c:pt idx="19028">
                  <c:v>95.13999999998596</c:v>
                </c:pt>
                <c:pt idx="19029">
                  <c:v>95.144999999985956</c:v>
                </c:pt>
                <c:pt idx="19030">
                  <c:v>95.149999999985951</c:v>
                </c:pt>
                <c:pt idx="19031">
                  <c:v>95.154999999985947</c:v>
                </c:pt>
                <c:pt idx="19032">
                  <c:v>95.159999999985942</c:v>
                </c:pt>
                <c:pt idx="19033">
                  <c:v>95.164999999985938</c:v>
                </c:pt>
                <c:pt idx="19034">
                  <c:v>95.169999999985933</c:v>
                </c:pt>
                <c:pt idx="19035">
                  <c:v>95.174999999985928</c:v>
                </c:pt>
                <c:pt idx="19036">
                  <c:v>95.179999999985924</c:v>
                </c:pt>
                <c:pt idx="19037">
                  <c:v>95.184999999985919</c:v>
                </c:pt>
                <c:pt idx="19038">
                  <c:v>95.189999999985915</c:v>
                </c:pt>
                <c:pt idx="19039">
                  <c:v>95.19499999998591</c:v>
                </c:pt>
                <c:pt idx="19040">
                  <c:v>95.199999999985906</c:v>
                </c:pt>
                <c:pt idx="19041">
                  <c:v>95.204999999985901</c:v>
                </c:pt>
                <c:pt idx="19042">
                  <c:v>95.209999999985897</c:v>
                </c:pt>
                <c:pt idx="19043">
                  <c:v>95.214999999985892</c:v>
                </c:pt>
                <c:pt idx="19044">
                  <c:v>95.219999999985887</c:v>
                </c:pt>
                <c:pt idx="19045">
                  <c:v>95.224999999985883</c:v>
                </c:pt>
                <c:pt idx="19046">
                  <c:v>95.229999999985878</c:v>
                </c:pt>
                <c:pt idx="19047">
                  <c:v>95.234999999985874</c:v>
                </c:pt>
                <c:pt idx="19048">
                  <c:v>95.239999999985869</c:v>
                </c:pt>
                <c:pt idx="19049">
                  <c:v>95.244999999985865</c:v>
                </c:pt>
                <c:pt idx="19050">
                  <c:v>95.24999999998586</c:v>
                </c:pt>
                <c:pt idx="19051">
                  <c:v>95.254999999985856</c:v>
                </c:pt>
                <c:pt idx="19052">
                  <c:v>95.259999999985851</c:v>
                </c:pt>
                <c:pt idx="19053">
                  <c:v>95.264999999985847</c:v>
                </c:pt>
                <c:pt idx="19054">
                  <c:v>95.269999999985842</c:v>
                </c:pt>
                <c:pt idx="19055">
                  <c:v>95.274999999985837</c:v>
                </c:pt>
                <c:pt idx="19056">
                  <c:v>95.279999999985833</c:v>
                </c:pt>
                <c:pt idx="19057">
                  <c:v>95.284999999985828</c:v>
                </c:pt>
                <c:pt idx="19058">
                  <c:v>95.289999999985824</c:v>
                </c:pt>
                <c:pt idx="19059">
                  <c:v>95.294999999985819</c:v>
                </c:pt>
                <c:pt idx="19060">
                  <c:v>95.299999999985815</c:v>
                </c:pt>
                <c:pt idx="19061">
                  <c:v>95.30499999998581</c:v>
                </c:pt>
                <c:pt idx="19062">
                  <c:v>95.309999999985806</c:v>
                </c:pt>
                <c:pt idx="19063">
                  <c:v>95.314999999985801</c:v>
                </c:pt>
                <c:pt idx="19064">
                  <c:v>95.319999999985797</c:v>
                </c:pt>
                <c:pt idx="19065">
                  <c:v>95.324999999985792</c:v>
                </c:pt>
                <c:pt idx="19066">
                  <c:v>95.329999999985787</c:v>
                </c:pt>
                <c:pt idx="19067">
                  <c:v>95.334999999985783</c:v>
                </c:pt>
                <c:pt idx="19068">
                  <c:v>95.339999999985778</c:v>
                </c:pt>
                <c:pt idx="19069">
                  <c:v>95.344999999985774</c:v>
                </c:pt>
                <c:pt idx="19070">
                  <c:v>95.349999999985769</c:v>
                </c:pt>
                <c:pt idx="19071">
                  <c:v>95.354999999985765</c:v>
                </c:pt>
                <c:pt idx="19072">
                  <c:v>95.35999999998576</c:v>
                </c:pt>
                <c:pt idx="19073">
                  <c:v>95.364999999985756</c:v>
                </c:pt>
                <c:pt idx="19074">
                  <c:v>95.369999999985751</c:v>
                </c:pt>
                <c:pt idx="19075">
                  <c:v>95.374999999985747</c:v>
                </c:pt>
                <c:pt idx="19076">
                  <c:v>95.379999999985742</c:v>
                </c:pt>
                <c:pt idx="19077">
                  <c:v>95.384999999985737</c:v>
                </c:pt>
                <c:pt idx="19078">
                  <c:v>95.389999999985733</c:v>
                </c:pt>
                <c:pt idx="19079">
                  <c:v>95.394999999985728</c:v>
                </c:pt>
                <c:pt idx="19080">
                  <c:v>95.399999999985724</c:v>
                </c:pt>
                <c:pt idx="19081">
                  <c:v>95.404999999985719</c:v>
                </c:pt>
                <c:pt idx="19082">
                  <c:v>95.409999999985715</c:v>
                </c:pt>
                <c:pt idx="19083">
                  <c:v>95.41499999998571</c:v>
                </c:pt>
                <c:pt idx="19084">
                  <c:v>95.419999999985706</c:v>
                </c:pt>
                <c:pt idx="19085">
                  <c:v>95.424999999985701</c:v>
                </c:pt>
                <c:pt idx="19086">
                  <c:v>95.429999999985696</c:v>
                </c:pt>
                <c:pt idx="19087">
                  <c:v>95.434999999985692</c:v>
                </c:pt>
                <c:pt idx="19088">
                  <c:v>95.439999999985687</c:v>
                </c:pt>
                <c:pt idx="19089">
                  <c:v>95.444999999985683</c:v>
                </c:pt>
                <c:pt idx="19090">
                  <c:v>95.449999999985678</c:v>
                </c:pt>
                <c:pt idx="19091">
                  <c:v>95.454999999985674</c:v>
                </c:pt>
                <c:pt idx="19092">
                  <c:v>95.459999999985669</c:v>
                </c:pt>
                <c:pt idx="19093">
                  <c:v>95.464999999985665</c:v>
                </c:pt>
                <c:pt idx="19094">
                  <c:v>95.46999999998566</c:v>
                </c:pt>
                <c:pt idx="19095">
                  <c:v>95.474999999985656</c:v>
                </c:pt>
                <c:pt idx="19096">
                  <c:v>95.479999999985651</c:v>
                </c:pt>
                <c:pt idx="19097">
                  <c:v>95.484999999985646</c:v>
                </c:pt>
                <c:pt idx="19098">
                  <c:v>95.489999999985642</c:v>
                </c:pt>
                <c:pt idx="19099">
                  <c:v>95.494999999985637</c:v>
                </c:pt>
                <c:pt idx="19100">
                  <c:v>95.499999999985633</c:v>
                </c:pt>
                <c:pt idx="19101">
                  <c:v>95.504999999985628</c:v>
                </c:pt>
                <c:pt idx="19102">
                  <c:v>95.509999999985624</c:v>
                </c:pt>
                <c:pt idx="19103">
                  <c:v>95.514999999985619</c:v>
                </c:pt>
                <c:pt idx="19104">
                  <c:v>95.519999999985615</c:v>
                </c:pt>
                <c:pt idx="19105">
                  <c:v>95.52499999998561</c:v>
                </c:pt>
                <c:pt idx="19106">
                  <c:v>95.529999999985606</c:v>
                </c:pt>
                <c:pt idx="19107">
                  <c:v>95.534999999985601</c:v>
                </c:pt>
                <c:pt idx="19108">
                  <c:v>95.539999999985596</c:v>
                </c:pt>
                <c:pt idx="19109">
                  <c:v>95.544999999985592</c:v>
                </c:pt>
                <c:pt idx="19110">
                  <c:v>95.549999999985587</c:v>
                </c:pt>
                <c:pt idx="19111">
                  <c:v>95.554999999985583</c:v>
                </c:pt>
                <c:pt idx="19112">
                  <c:v>95.559999999985578</c:v>
                </c:pt>
                <c:pt idx="19113">
                  <c:v>95.564999999985574</c:v>
                </c:pt>
                <c:pt idx="19114">
                  <c:v>95.569999999985569</c:v>
                </c:pt>
                <c:pt idx="19115">
                  <c:v>95.574999999985565</c:v>
                </c:pt>
                <c:pt idx="19116">
                  <c:v>95.57999999998556</c:v>
                </c:pt>
                <c:pt idx="19117">
                  <c:v>95.584999999985556</c:v>
                </c:pt>
                <c:pt idx="19118">
                  <c:v>95.589999999985551</c:v>
                </c:pt>
                <c:pt idx="19119">
                  <c:v>95.594999999985546</c:v>
                </c:pt>
                <c:pt idx="19120">
                  <c:v>95.599999999985542</c:v>
                </c:pt>
                <c:pt idx="19121">
                  <c:v>95.604999999985537</c:v>
                </c:pt>
                <c:pt idx="19122">
                  <c:v>95.609999999985533</c:v>
                </c:pt>
                <c:pt idx="19123">
                  <c:v>95.614999999985528</c:v>
                </c:pt>
                <c:pt idx="19124">
                  <c:v>95.619999999985524</c:v>
                </c:pt>
                <c:pt idx="19125">
                  <c:v>95.624999999985519</c:v>
                </c:pt>
                <c:pt idx="19126">
                  <c:v>95.629999999985515</c:v>
                </c:pt>
                <c:pt idx="19127">
                  <c:v>95.63499999998551</c:v>
                </c:pt>
                <c:pt idx="19128">
                  <c:v>95.639999999985505</c:v>
                </c:pt>
                <c:pt idx="19129">
                  <c:v>95.644999999985501</c:v>
                </c:pt>
                <c:pt idx="19130">
                  <c:v>95.649999999985496</c:v>
                </c:pt>
                <c:pt idx="19131">
                  <c:v>95.654999999985492</c:v>
                </c:pt>
                <c:pt idx="19132">
                  <c:v>95.659999999985487</c:v>
                </c:pt>
                <c:pt idx="19133">
                  <c:v>95.664999999985483</c:v>
                </c:pt>
                <c:pt idx="19134">
                  <c:v>95.669999999985478</c:v>
                </c:pt>
                <c:pt idx="19135">
                  <c:v>95.674999999985474</c:v>
                </c:pt>
                <c:pt idx="19136">
                  <c:v>95.679999999985469</c:v>
                </c:pt>
                <c:pt idx="19137">
                  <c:v>95.684999999985465</c:v>
                </c:pt>
                <c:pt idx="19138">
                  <c:v>95.68999999998546</c:v>
                </c:pt>
                <c:pt idx="19139">
                  <c:v>95.694999999985455</c:v>
                </c:pt>
                <c:pt idx="19140">
                  <c:v>95.699999999985451</c:v>
                </c:pt>
                <c:pt idx="19141">
                  <c:v>95.704999999985446</c:v>
                </c:pt>
                <c:pt idx="19142">
                  <c:v>95.709999999985442</c:v>
                </c:pt>
                <c:pt idx="19143">
                  <c:v>95.714999999985437</c:v>
                </c:pt>
                <c:pt idx="19144">
                  <c:v>95.719999999985433</c:v>
                </c:pt>
                <c:pt idx="19145">
                  <c:v>95.724999999985428</c:v>
                </c:pt>
                <c:pt idx="19146">
                  <c:v>95.729999999985424</c:v>
                </c:pt>
                <c:pt idx="19147">
                  <c:v>95.734999999985419</c:v>
                </c:pt>
                <c:pt idx="19148">
                  <c:v>95.739999999985415</c:v>
                </c:pt>
                <c:pt idx="19149">
                  <c:v>95.74499999998541</c:v>
                </c:pt>
                <c:pt idx="19150">
                  <c:v>95.749999999985405</c:v>
                </c:pt>
                <c:pt idx="19151">
                  <c:v>95.754999999985401</c:v>
                </c:pt>
                <c:pt idx="19152">
                  <c:v>95.759999999985396</c:v>
                </c:pt>
                <c:pt idx="19153">
                  <c:v>95.764999999985392</c:v>
                </c:pt>
                <c:pt idx="19154">
                  <c:v>95.769999999985387</c:v>
                </c:pt>
                <c:pt idx="19155">
                  <c:v>95.774999999985383</c:v>
                </c:pt>
                <c:pt idx="19156">
                  <c:v>95.779999999985378</c:v>
                </c:pt>
                <c:pt idx="19157">
                  <c:v>95.784999999985374</c:v>
                </c:pt>
                <c:pt idx="19158">
                  <c:v>95.789999999985369</c:v>
                </c:pt>
                <c:pt idx="19159">
                  <c:v>95.794999999985365</c:v>
                </c:pt>
                <c:pt idx="19160">
                  <c:v>95.79999999998536</c:v>
                </c:pt>
                <c:pt idx="19161">
                  <c:v>95.804999999985355</c:v>
                </c:pt>
                <c:pt idx="19162">
                  <c:v>95.809999999985351</c:v>
                </c:pt>
                <c:pt idx="19163">
                  <c:v>95.814999999985346</c:v>
                </c:pt>
                <c:pt idx="19164">
                  <c:v>95.819999999985342</c:v>
                </c:pt>
                <c:pt idx="19165">
                  <c:v>95.824999999985337</c:v>
                </c:pt>
                <c:pt idx="19166">
                  <c:v>95.829999999985333</c:v>
                </c:pt>
                <c:pt idx="19167">
                  <c:v>95.834999999985328</c:v>
                </c:pt>
                <c:pt idx="19168">
                  <c:v>95.839999999985324</c:v>
                </c:pt>
                <c:pt idx="19169">
                  <c:v>95.844999999985319</c:v>
                </c:pt>
                <c:pt idx="19170">
                  <c:v>95.849999999985315</c:v>
                </c:pt>
                <c:pt idx="19171">
                  <c:v>95.85499999998531</c:v>
                </c:pt>
                <c:pt idx="19172">
                  <c:v>95.859999999985305</c:v>
                </c:pt>
                <c:pt idx="19173">
                  <c:v>95.864999999985301</c:v>
                </c:pt>
                <c:pt idx="19174">
                  <c:v>95.869999999985296</c:v>
                </c:pt>
                <c:pt idx="19175">
                  <c:v>95.874999999985292</c:v>
                </c:pt>
                <c:pt idx="19176">
                  <c:v>95.879999999985287</c:v>
                </c:pt>
                <c:pt idx="19177">
                  <c:v>95.884999999985283</c:v>
                </c:pt>
                <c:pt idx="19178">
                  <c:v>95.889999999985278</c:v>
                </c:pt>
                <c:pt idx="19179">
                  <c:v>95.894999999985274</c:v>
                </c:pt>
                <c:pt idx="19180">
                  <c:v>95.899999999985269</c:v>
                </c:pt>
                <c:pt idx="19181">
                  <c:v>95.904999999985264</c:v>
                </c:pt>
                <c:pt idx="19182">
                  <c:v>95.90999999998526</c:v>
                </c:pt>
                <c:pt idx="19183">
                  <c:v>95.914999999985255</c:v>
                </c:pt>
                <c:pt idx="19184">
                  <c:v>95.919999999985251</c:v>
                </c:pt>
                <c:pt idx="19185">
                  <c:v>95.924999999985246</c:v>
                </c:pt>
                <c:pt idx="19186">
                  <c:v>95.929999999985242</c:v>
                </c:pt>
                <c:pt idx="19187">
                  <c:v>95.934999999985237</c:v>
                </c:pt>
                <c:pt idx="19188">
                  <c:v>95.939999999985233</c:v>
                </c:pt>
                <c:pt idx="19189">
                  <c:v>95.944999999985228</c:v>
                </c:pt>
                <c:pt idx="19190">
                  <c:v>95.949999999985224</c:v>
                </c:pt>
                <c:pt idx="19191">
                  <c:v>95.954999999985219</c:v>
                </c:pt>
                <c:pt idx="19192">
                  <c:v>95.959999999985214</c:v>
                </c:pt>
                <c:pt idx="19193">
                  <c:v>95.96499999998521</c:v>
                </c:pt>
                <c:pt idx="19194">
                  <c:v>95.969999999985205</c:v>
                </c:pt>
                <c:pt idx="19195">
                  <c:v>95.974999999985201</c:v>
                </c:pt>
                <c:pt idx="19196">
                  <c:v>95.979999999985196</c:v>
                </c:pt>
                <c:pt idx="19197">
                  <c:v>95.984999999985192</c:v>
                </c:pt>
                <c:pt idx="19198">
                  <c:v>95.989999999985187</c:v>
                </c:pt>
                <c:pt idx="19199">
                  <c:v>95.994999999985183</c:v>
                </c:pt>
                <c:pt idx="19200">
                  <c:v>95.999999999985178</c:v>
                </c:pt>
                <c:pt idx="19201">
                  <c:v>96.004999999985174</c:v>
                </c:pt>
                <c:pt idx="19202">
                  <c:v>96.009999999985169</c:v>
                </c:pt>
                <c:pt idx="19203">
                  <c:v>96.014999999985164</c:v>
                </c:pt>
                <c:pt idx="19204">
                  <c:v>96.01999999998516</c:v>
                </c:pt>
                <c:pt idx="19205">
                  <c:v>96.024999999985155</c:v>
                </c:pt>
                <c:pt idx="19206">
                  <c:v>96.029999999985151</c:v>
                </c:pt>
                <c:pt idx="19207">
                  <c:v>96.034999999985146</c:v>
                </c:pt>
                <c:pt idx="19208">
                  <c:v>96.039999999985142</c:v>
                </c:pt>
                <c:pt idx="19209">
                  <c:v>96.044999999985137</c:v>
                </c:pt>
                <c:pt idx="19210">
                  <c:v>96.049999999985133</c:v>
                </c:pt>
                <c:pt idx="19211">
                  <c:v>96.054999999985128</c:v>
                </c:pt>
                <c:pt idx="19212">
                  <c:v>96.059999999985124</c:v>
                </c:pt>
                <c:pt idx="19213">
                  <c:v>96.064999999985119</c:v>
                </c:pt>
                <c:pt idx="19214">
                  <c:v>96.069999999985114</c:v>
                </c:pt>
                <c:pt idx="19215">
                  <c:v>96.07499999998511</c:v>
                </c:pt>
                <c:pt idx="19216">
                  <c:v>96.079999999985105</c:v>
                </c:pt>
                <c:pt idx="19217">
                  <c:v>96.084999999985101</c:v>
                </c:pt>
                <c:pt idx="19218">
                  <c:v>96.089999999985096</c:v>
                </c:pt>
                <c:pt idx="19219">
                  <c:v>96.094999999985092</c:v>
                </c:pt>
                <c:pt idx="19220">
                  <c:v>96.099999999985087</c:v>
                </c:pt>
                <c:pt idx="19221">
                  <c:v>96.104999999985083</c:v>
                </c:pt>
                <c:pt idx="19222">
                  <c:v>96.109999999985078</c:v>
                </c:pt>
                <c:pt idx="19223">
                  <c:v>96.114999999985073</c:v>
                </c:pt>
                <c:pt idx="19224">
                  <c:v>96.119999999985069</c:v>
                </c:pt>
                <c:pt idx="19225">
                  <c:v>96.124999999985064</c:v>
                </c:pt>
                <c:pt idx="19226">
                  <c:v>96.12999999998506</c:v>
                </c:pt>
                <c:pt idx="19227">
                  <c:v>96.134999999985055</c:v>
                </c:pt>
                <c:pt idx="19228">
                  <c:v>96.139999999985051</c:v>
                </c:pt>
                <c:pt idx="19229">
                  <c:v>96.144999999985046</c:v>
                </c:pt>
                <c:pt idx="19230">
                  <c:v>96.149999999985042</c:v>
                </c:pt>
                <c:pt idx="19231">
                  <c:v>96.154999999985037</c:v>
                </c:pt>
                <c:pt idx="19232">
                  <c:v>96.159999999985033</c:v>
                </c:pt>
                <c:pt idx="19233">
                  <c:v>96.164999999985028</c:v>
                </c:pt>
                <c:pt idx="19234">
                  <c:v>96.169999999985023</c:v>
                </c:pt>
                <c:pt idx="19235">
                  <c:v>96.174999999985019</c:v>
                </c:pt>
                <c:pt idx="19236">
                  <c:v>96.179999999985014</c:v>
                </c:pt>
                <c:pt idx="19237">
                  <c:v>96.18499999998501</c:v>
                </c:pt>
                <c:pt idx="19238">
                  <c:v>96.189999999985005</c:v>
                </c:pt>
                <c:pt idx="19239">
                  <c:v>96.194999999985001</c:v>
                </c:pt>
                <c:pt idx="19240">
                  <c:v>96.199999999984996</c:v>
                </c:pt>
                <c:pt idx="19241">
                  <c:v>96.204999999984992</c:v>
                </c:pt>
                <c:pt idx="19242">
                  <c:v>96.209999999984987</c:v>
                </c:pt>
                <c:pt idx="19243">
                  <c:v>96.214999999984983</c:v>
                </c:pt>
                <c:pt idx="19244">
                  <c:v>96.219999999984978</c:v>
                </c:pt>
                <c:pt idx="19245">
                  <c:v>96.224999999984973</c:v>
                </c:pt>
                <c:pt idx="19246">
                  <c:v>96.229999999984969</c:v>
                </c:pt>
                <c:pt idx="19247">
                  <c:v>96.234999999984964</c:v>
                </c:pt>
                <c:pt idx="19248">
                  <c:v>96.23999999998496</c:v>
                </c:pt>
                <c:pt idx="19249">
                  <c:v>96.244999999984955</c:v>
                </c:pt>
                <c:pt idx="19250">
                  <c:v>96.249999999984951</c:v>
                </c:pt>
                <c:pt idx="19251">
                  <c:v>96.254999999984946</c:v>
                </c:pt>
                <c:pt idx="19252">
                  <c:v>96.259999999984942</c:v>
                </c:pt>
                <c:pt idx="19253">
                  <c:v>96.264999999984937</c:v>
                </c:pt>
                <c:pt idx="19254">
                  <c:v>96.269999999984933</c:v>
                </c:pt>
                <c:pt idx="19255">
                  <c:v>96.274999999984928</c:v>
                </c:pt>
                <c:pt idx="19256">
                  <c:v>96.279999999984923</c:v>
                </c:pt>
                <c:pt idx="19257">
                  <c:v>96.284999999984919</c:v>
                </c:pt>
                <c:pt idx="19258">
                  <c:v>96.289999999984914</c:v>
                </c:pt>
                <c:pt idx="19259">
                  <c:v>96.29499999998491</c:v>
                </c:pt>
                <c:pt idx="19260">
                  <c:v>96.299999999984905</c:v>
                </c:pt>
                <c:pt idx="19261">
                  <c:v>96.304999999984901</c:v>
                </c:pt>
                <c:pt idx="19262">
                  <c:v>96.309999999984896</c:v>
                </c:pt>
                <c:pt idx="19263">
                  <c:v>96.314999999984892</c:v>
                </c:pt>
                <c:pt idx="19264">
                  <c:v>96.319999999984887</c:v>
                </c:pt>
                <c:pt idx="19265">
                  <c:v>96.324999999984882</c:v>
                </c:pt>
                <c:pt idx="19266">
                  <c:v>96.329999999984878</c:v>
                </c:pt>
                <c:pt idx="19267">
                  <c:v>96.334999999984873</c:v>
                </c:pt>
                <c:pt idx="19268">
                  <c:v>96.339999999984869</c:v>
                </c:pt>
                <c:pt idx="19269">
                  <c:v>96.344999999984864</c:v>
                </c:pt>
                <c:pt idx="19270">
                  <c:v>96.34999999998486</c:v>
                </c:pt>
                <c:pt idx="19271">
                  <c:v>96.354999999984855</c:v>
                </c:pt>
                <c:pt idx="19272">
                  <c:v>96.359999999984851</c:v>
                </c:pt>
                <c:pt idx="19273">
                  <c:v>96.364999999984846</c:v>
                </c:pt>
                <c:pt idx="19274">
                  <c:v>96.369999999984842</c:v>
                </c:pt>
                <c:pt idx="19275">
                  <c:v>96.374999999984837</c:v>
                </c:pt>
                <c:pt idx="19276">
                  <c:v>96.379999999984832</c:v>
                </c:pt>
                <c:pt idx="19277">
                  <c:v>96.384999999984828</c:v>
                </c:pt>
                <c:pt idx="19278">
                  <c:v>96.389999999984823</c:v>
                </c:pt>
                <c:pt idx="19279">
                  <c:v>96.394999999984819</c:v>
                </c:pt>
                <c:pt idx="19280">
                  <c:v>96.399999999984814</c:v>
                </c:pt>
                <c:pt idx="19281">
                  <c:v>96.40499999998481</c:v>
                </c:pt>
                <c:pt idx="19282">
                  <c:v>96.409999999984805</c:v>
                </c:pt>
                <c:pt idx="19283">
                  <c:v>96.414999999984801</c:v>
                </c:pt>
                <c:pt idx="19284">
                  <c:v>96.419999999984796</c:v>
                </c:pt>
                <c:pt idx="19285">
                  <c:v>96.424999999984792</c:v>
                </c:pt>
                <c:pt idx="19286">
                  <c:v>96.429999999984787</c:v>
                </c:pt>
                <c:pt idx="19287">
                  <c:v>96.434999999984782</c:v>
                </c:pt>
                <c:pt idx="19288">
                  <c:v>96.439999999984778</c:v>
                </c:pt>
                <c:pt idx="19289">
                  <c:v>96.444999999984773</c:v>
                </c:pt>
                <c:pt idx="19290">
                  <c:v>96.449999999984769</c:v>
                </c:pt>
                <c:pt idx="19291">
                  <c:v>96.454999999984764</c:v>
                </c:pt>
                <c:pt idx="19292">
                  <c:v>96.45999999998476</c:v>
                </c:pt>
                <c:pt idx="19293">
                  <c:v>96.464999999984755</c:v>
                </c:pt>
                <c:pt idx="19294">
                  <c:v>96.469999999984751</c:v>
                </c:pt>
                <c:pt idx="19295">
                  <c:v>96.474999999984746</c:v>
                </c:pt>
                <c:pt idx="19296">
                  <c:v>96.479999999984742</c:v>
                </c:pt>
                <c:pt idx="19297">
                  <c:v>96.484999999984737</c:v>
                </c:pt>
                <c:pt idx="19298">
                  <c:v>96.489999999984732</c:v>
                </c:pt>
                <c:pt idx="19299">
                  <c:v>96.494999999984728</c:v>
                </c:pt>
                <c:pt idx="19300">
                  <c:v>96.499999999984723</c:v>
                </c:pt>
                <c:pt idx="19301">
                  <c:v>96.504999999984719</c:v>
                </c:pt>
                <c:pt idx="19302">
                  <c:v>96.509999999984714</c:v>
                </c:pt>
                <c:pt idx="19303">
                  <c:v>96.51499999998471</c:v>
                </c:pt>
                <c:pt idx="19304">
                  <c:v>96.519999999984705</c:v>
                </c:pt>
                <c:pt idx="19305">
                  <c:v>96.524999999984701</c:v>
                </c:pt>
                <c:pt idx="19306">
                  <c:v>96.529999999984696</c:v>
                </c:pt>
                <c:pt idx="19307">
                  <c:v>96.534999999984691</c:v>
                </c:pt>
                <c:pt idx="19308">
                  <c:v>96.539999999984687</c:v>
                </c:pt>
                <c:pt idx="19309">
                  <c:v>96.544999999984682</c:v>
                </c:pt>
                <c:pt idx="19310">
                  <c:v>96.549999999984678</c:v>
                </c:pt>
                <c:pt idx="19311">
                  <c:v>96.554999999984673</c:v>
                </c:pt>
                <c:pt idx="19312">
                  <c:v>96.559999999984669</c:v>
                </c:pt>
                <c:pt idx="19313">
                  <c:v>96.564999999984664</c:v>
                </c:pt>
                <c:pt idx="19314">
                  <c:v>96.56999999998466</c:v>
                </c:pt>
                <c:pt idx="19315">
                  <c:v>96.574999999984655</c:v>
                </c:pt>
                <c:pt idx="19316">
                  <c:v>96.579999999984651</c:v>
                </c:pt>
                <c:pt idx="19317">
                  <c:v>96.584999999984646</c:v>
                </c:pt>
                <c:pt idx="19318">
                  <c:v>96.589999999984641</c:v>
                </c:pt>
                <c:pt idx="19319">
                  <c:v>96.594999999984637</c:v>
                </c:pt>
                <c:pt idx="19320">
                  <c:v>96.599999999984632</c:v>
                </c:pt>
                <c:pt idx="19321">
                  <c:v>96.604999999984628</c:v>
                </c:pt>
                <c:pt idx="19322">
                  <c:v>96.609999999984623</c:v>
                </c:pt>
                <c:pt idx="19323">
                  <c:v>96.614999999984619</c:v>
                </c:pt>
                <c:pt idx="19324">
                  <c:v>96.619999999984614</c:v>
                </c:pt>
                <c:pt idx="19325">
                  <c:v>96.62499999998461</c:v>
                </c:pt>
                <c:pt idx="19326">
                  <c:v>96.629999999984605</c:v>
                </c:pt>
                <c:pt idx="19327">
                  <c:v>96.634999999984601</c:v>
                </c:pt>
                <c:pt idx="19328">
                  <c:v>96.639999999984596</c:v>
                </c:pt>
                <c:pt idx="19329">
                  <c:v>96.644999999984591</c:v>
                </c:pt>
                <c:pt idx="19330">
                  <c:v>96.649999999984587</c:v>
                </c:pt>
                <c:pt idx="19331">
                  <c:v>96.654999999984582</c:v>
                </c:pt>
                <c:pt idx="19332">
                  <c:v>96.659999999984578</c:v>
                </c:pt>
                <c:pt idx="19333">
                  <c:v>96.664999999984573</c:v>
                </c:pt>
                <c:pt idx="19334">
                  <c:v>96.669999999984569</c:v>
                </c:pt>
                <c:pt idx="19335">
                  <c:v>96.674999999984564</c:v>
                </c:pt>
                <c:pt idx="19336">
                  <c:v>96.67999999998456</c:v>
                </c:pt>
                <c:pt idx="19337">
                  <c:v>96.684999999984555</c:v>
                </c:pt>
                <c:pt idx="19338">
                  <c:v>96.689999999984551</c:v>
                </c:pt>
                <c:pt idx="19339">
                  <c:v>96.694999999984546</c:v>
                </c:pt>
                <c:pt idx="19340">
                  <c:v>96.699999999984541</c:v>
                </c:pt>
                <c:pt idx="19341">
                  <c:v>96.704999999984537</c:v>
                </c:pt>
                <c:pt idx="19342">
                  <c:v>96.709999999984532</c:v>
                </c:pt>
                <c:pt idx="19343">
                  <c:v>96.714999999984528</c:v>
                </c:pt>
                <c:pt idx="19344">
                  <c:v>96.719999999984523</c:v>
                </c:pt>
                <c:pt idx="19345">
                  <c:v>96.724999999984519</c:v>
                </c:pt>
                <c:pt idx="19346">
                  <c:v>96.729999999984514</c:v>
                </c:pt>
                <c:pt idx="19347">
                  <c:v>96.73499999998451</c:v>
                </c:pt>
                <c:pt idx="19348">
                  <c:v>96.739999999984505</c:v>
                </c:pt>
                <c:pt idx="19349">
                  <c:v>96.744999999984501</c:v>
                </c:pt>
                <c:pt idx="19350">
                  <c:v>96.749999999984496</c:v>
                </c:pt>
                <c:pt idx="19351">
                  <c:v>96.754999999984491</c:v>
                </c:pt>
                <c:pt idx="19352">
                  <c:v>96.759999999984487</c:v>
                </c:pt>
                <c:pt idx="19353">
                  <c:v>96.764999999984482</c:v>
                </c:pt>
                <c:pt idx="19354">
                  <c:v>96.769999999984478</c:v>
                </c:pt>
                <c:pt idx="19355">
                  <c:v>96.774999999984473</c:v>
                </c:pt>
                <c:pt idx="19356">
                  <c:v>96.779999999984469</c:v>
                </c:pt>
                <c:pt idx="19357">
                  <c:v>96.784999999984464</c:v>
                </c:pt>
                <c:pt idx="19358">
                  <c:v>96.78999999998446</c:v>
                </c:pt>
                <c:pt idx="19359">
                  <c:v>96.794999999984455</c:v>
                </c:pt>
                <c:pt idx="19360">
                  <c:v>96.79999999998445</c:v>
                </c:pt>
                <c:pt idx="19361">
                  <c:v>96.804999999984446</c:v>
                </c:pt>
                <c:pt idx="19362">
                  <c:v>96.809999999984441</c:v>
                </c:pt>
                <c:pt idx="19363">
                  <c:v>96.814999999984437</c:v>
                </c:pt>
                <c:pt idx="19364">
                  <c:v>96.819999999984432</c:v>
                </c:pt>
                <c:pt idx="19365">
                  <c:v>96.824999999984428</c:v>
                </c:pt>
                <c:pt idx="19366">
                  <c:v>96.829999999984423</c:v>
                </c:pt>
                <c:pt idx="19367">
                  <c:v>96.834999999984419</c:v>
                </c:pt>
                <c:pt idx="19368">
                  <c:v>96.839999999984414</c:v>
                </c:pt>
                <c:pt idx="19369">
                  <c:v>96.84499999998441</c:v>
                </c:pt>
                <c:pt idx="19370">
                  <c:v>96.849999999984405</c:v>
                </c:pt>
                <c:pt idx="19371">
                  <c:v>96.8549999999844</c:v>
                </c:pt>
                <c:pt idx="19372">
                  <c:v>96.859999999984396</c:v>
                </c:pt>
                <c:pt idx="19373">
                  <c:v>96.864999999984391</c:v>
                </c:pt>
                <c:pt idx="19374">
                  <c:v>96.869999999984387</c:v>
                </c:pt>
                <c:pt idx="19375">
                  <c:v>96.874999999984382</c:v>
                </c:pt>
                <c:pt idx="19376">
                  <c:v>96.879999999984378</c:v>
                </c:pt>
                <c:pt idx="19377">
                  <c:v>96.884999999984373</c:v>
                </c:pt>
                <c:pt idx="19378">
                  <c:v>96.889999999984369</c:v>
                </c:pt>
                <c:pt idx="19379">
                  <c:v>96.894999999984364</c:v>
                </c:pt>
                <c:pt idx="19380">
                  <c:v>96.89999999998436</c:v>
                </c:pt>
                <c:pt idx="19381">
                  <c:v>96.904999999984355</c:v>
                </c:pt>
                <c:pt idx="19382">
                  <c:v>96.90999999998435</c:v>
                </c:pt>
                <c:pt idx="19383">
                  <c:v>96.914999999984346</c:v>
                </c:pt>
                <c:pt idx="19384">
                  <c:v>96.919999999984341</c:v>
                </c:pt>
                <c:pt idx="19385">
                  <c:v>96.924999999984337</c:v>
                </c:pt>
                <c:pt idx="19386">
                  <c:v>96.929999999984332</c:v>
                </c:pt>
                <c:pt idx="19387">
                  <c:v>96.934999999984328</c:v>
                </c:pt>
                <c:pt idx="19388">
                  <c:v>96.939999999984323</c:v>
                </c:pt>
                <c:pt idx="19389">
                  <c:v>96.944999999984319</c:v>
                </c:pt>
                <c:pt idx="19390">
                  <c:v>96.949999999984314</c:v>
                </c:pt>
                <c:pt idx="19391">
                  <c:v>96.95499999998431</c:v>
                </c:pt>
                <c:pt idx="19392">
                  <c:v>96.959999999984305</c:v>
                </c:pt>
                <c:pt idx="19393">
                  <c:v>96.9649999999843</c:v>
                </c:pt>
                <c:pt idx="19394">
                  <c:v>96.969999999984296</c:v>
                </c:pt>
                <c:pt idx="19395">
                  <c:v>96.974999999984291</c:v>
                </c:pt>
                <c:pt idx="19396">
                  <c:v>96.979999999984287</c:v>
                </c:pt>
                <c:pt idx="19397">
                  <c:v>96.984999999984282</c:v>
                </c:pt>
                <c:pt idx="19398">
                  <c:v>96.989999999984278</c:v>
                </c:pt>
                <c:pt idx="19399">
                  <c:v>96.994999999984273</c:v>
                </c:pt>
                <c:pt idx="19400">
                  <c:v>96.999999999984269</c:v>
                </c:pt>
                <c:pt idx="19401">
                  <c:v>97.004999999984264</c:v>
                </c:pt>
                <c:pt idx="19402">
                  <c:v>97.009999999984259</c:v>
                </c:pt>
                <c:pt idx="19403">
                  <c:v>97.014999999984255</c:v>
                </c:pt>
                <c:pt idx="19404">
                  <c:v>97.01999999998425</c:v>
                </c:pt>
                <c:pt idx="19405">
                  <c:v>97.024999999984246</c:v>
                </c:pt>
                <c:pt idx="19406">
                  <c:v>97.029999999984241</c:v>
                </c:pt>
                <c:pt idx="19407">
                  <c:v>97.034999999984237</c:v>
                </c:pt>
                <c:pt idx="19408">
                  <c:v>97.039999999984232</c:v>
                </c:pt>
                <c:pt idx="19409">
                  <c:v>97.044999999984228</c:v>
                </c:pt>
                <c:pt idx="19410">
                  <c:v>97.049999999984223</c:v>
                </c:pt>
                <c:pt idx="19411">
                  <c:v>97.054999999984219</c:v>
                </c:pt>
                <c:pt idx="19412">
                  <c:v>97.059999999984214</c:v>
                </c:pt>
                <c:pt idx="19413">
                  <c:v>97.064999999984209</c:v>
                </c:pt>
                <c:pt idx="19414">
                  <c:v>97.069999999984205</c:v>
                </c:pt>
                <c:pt idx="19415">
                  <c:v>97.0749999999842</c:v>
                </c:pt>
                <c:pt idx="19416">
                  <c:v>97.079999999984196</c:v>
                </c:pt>
                <c:pt idx="19417">
                  <c:v>97.084999999984191</c:v>
                </c:pt>
                <c:pt idx="19418">
                  <c:v>97.089999999984187</c:v>
                </c:pt>
                <c:pt idx="19419">
                  <c:v>97.094999999984182</c:v>
                </c:pt>
                <c:pt idx="19420">
                  <c:v>97.099999999984178</c:v>
                </c:pt>
                <c:pt idx="19421">
                  <c:v>97.104999999984173</c:v>
                </c:pt>
                <c:pt idx="19422">
                  <c:v>97.109999999984169</c:v>
                </c:pt>
                <c:pt idx="19423">
                  <c:v>97.114999999984164</c:v>
                </c:pt>
                <c:pt idx="19424">
                  <c:v>97.119999999984159</c:v>
                </c:pt>
                <c:pt idx="19425">
                  <c:v>97.124999999984155</c:v>
                </c:pt>
                <c:pt idx="19426">
                  <c:v>97.12999999998415</c:v>
                </c:pt>
                <c:pt idx="19427">
                  <c:v>97.134999999984146</c:v>
                </c:pt>
                <c:pt idx="19428">
                  <c:v>97.139999999984141</c:v>
                </c:pt>
                <c:pt idx="19429">
                  <c:v>97.144999999984137</c:v>
                </c:pt>
                <c:pt idx="19430">
                  <c:v>97.149999999984132</c:v>
                </c:pt>
                <c:pt idx="19431">
                  <c:v>97.154999999984128</c:v>
                </c:pt>
                <c:pt idx="19432">
                  <c:v>97.159999999984123</c:v>
                </c:pt>
                <c:pt idx="19433">
                  <c:v>97.164999999984119</c:v>
                </c:pt>
                <c:pt idx="19434">
                  <c:v>97.169999999984114</c:v>
                </c:pt>
                <c:pt idx="19435">
                  <c:v>97.174999999984109</c:v>
                </c:pt>
                <c:pt idx="19436">
                  <c:v>97.179999999984105</c:v>
                </c:pt>
                <c:pt idx="19437">
                  <c:v>97.1849999999841</c:v>
                </c:pt>
                <c:pt idx="19438">
                  <c:v>97.189999999984096</c:v>
                </c:pt>
                <c:pt idx="19439">
                  <c:v>97.194999999984091</c:v>
                </c:pt>
                <c:pt idx="19440">
                  <c:v>97.199999999984087</c:v>
                </c:pt>
                <c:pt idx="19441">
                  <c:v>97.204999999984082</c:v>
                </c:pt>
                <c:pt idx="19442">
                  <c:v>97.209999999984078</c:v>
                </c:pt>
                <c:pt idx="19443">
                  <c:v>97.214999999984073</c:v>
                </c:pt>
                <c:pt idx="19444">
                  <c:v>97.219999999984068</c:v>
                </c:pt>
                <c:pt idx="19445">
                  <c:v>97.224999999984064</c:v>
                </c:pt>
                <c:pt idx="19446">
                  <c:v>97.229999999984059</c:v>
                </c:pt>
                <c:pt idx="19447">
                  <c:v>97.234999999984055</c:v>
                </c:pt>
                <c:pt idx="19448">
                  <c:v>97.23999999998405</c:v>
                </c:pt>
                <c:pt idx="19449">
                  <c:v>97.244999999984046</c:v>
                </c:pt>
                <c:pt idx="19450">
                  <c:v>97.249999999984041</c:v>
                </c:pt>
                <c:pt idx="19451">
                  <c:v>97.254999999984037</c:v>
                </c:pt>
                <c:pt idx="19452">
                  <c:v>97.259999999984032</c:v>
                </c:pt>
                <c:pt idx="19453">
                  <c:v>97.264999999984028</c:v>
                </c:pt>
                <c:pt idx="19454">
                  <c:v>97.269999999984023</c:v>
                </c:pt>
                <c:pt idx="19455">
                  <c:v>97.274999999984018</c:v>
                </c:pt>
                <c:pt idx="19456">
                  <c:v>97.279999999984014</c:v>
                </c:pt>
                <c:pt idx="19457">
                  <c:v>97.284999999984009</c:v>
                </c:pt>
                <c:pt idx="19458">
                  <c:v>97.289999999984005</c:v>
                </c:pt>
                <c:pt idx="19459">
                  <c:v>97.294999999984</c:v>
                </c:pt>
                <c:pt idx="19460">
                  <c:v>97.299999999983996</c:v>
                </c:pt>
                <c:pt idx="19461">
                  <c:v>97.304999999983991</c:v>
                </c:pt>
                <c:pt idx="19462">
                  <c:v>97.309999999983987</c:v>
                </c:pt>
                <c:pt idx="19463">
                  <c:v>97.314999999983982</c:v>
                </c:pt>
                <c:pt idx="19464">
                  <c:v>97.319999999983978</c:v>
                </c:pt>
                <c:pt idx="19465">
                  <c:v>97.324999999983973</c:v>
                </c:pt>
                <c:pt idx="19466">
                  <c:v>97.329999999983968</c:v>
                </c:pt>
                <c:pt idx="19467">
                  <c:v>97.334999999983964</c:v>
                </c:pt>
                <c:pt idx="19468">
                  <c:v>97.339999999983959</c:v>
                </c:pt>
                <c:pt idx="19469">
                  <c:v>97.344999999983955</c:v>
                </c:pt>
                <c:pt idx="19470">
                  <c:v>97.34999999998395</c:v>
                </c:pt>
                <c:pt idx="19471">
                  <c:v>97.354999999983946</c:v>
                </c:pt>
                <c:pt idx="19472">
                  <c:v>97.359999999983941</c:v>
                </c:pt>
                <c:pt idx="19473">
                  <c:v>97.364999999983937</c:v>
                </c:pt>
                <c:pt idx="19474">
                  <c:v>97.369999999983932</c:v>
                </c:pt>
                <c:pt idx="19475">
                  <c:v>97.374999999983928</c:v>
                </c:pt>
                <c:pt idx="19476">
                  <c:v>97.379999999983923</c:v>
                </c:pt>
                <c:pt idx="19477">
                  <c:v>97.384999999983918</c:v>
                </c:pt>
                <c:pt idx="19478">
                  <c:v>97.389999999983914</c:v>
                </c:pt>
                <c:pt idx="19479">
                  <c:v>97.394999999983909</c:v>
                </c:pt>
                <c:pt idx="19480">
                  <c:v>97.399999999983905</c:v>
                </c:pt>
                <c:pt idx="19481">
                  <c:v>97.4049999999839</c:v>
                </c:pt>
                <c:pt idx="19482">
                  <c:v>97.409999999983896</c:v>
                </c:pt>
                <c:pt idx="19483">
                  <c:v>97.414999999983891</c:v>
                </c:pt>
                <c:pt idx="19484">
                  <c:v>97.419999999983887</c:v>
                </c:pt>
                <c:pt idx="19485">
                  <c:v>97.424999999983882</c:v>
                </c:pt>
                <c:pt idx="19486">
                  <c:v>97.429999999983878</c:v>
                </c:pt>
                <c:pt idx="19487">
                  <c:v>97.434999999983873</c:v>
                </c:pt>
                <c:pt idx="19488">
                  <c:v>97.439999999983868</c:v>
                </c:pt>
                <c:pt idx="19489">
                  <c:v>97.444999999983864</c:v>
                </c:pt>
                <c:pt idx="19490">
                  <c:v>97.449999999983859</c:v>
                </c:pt>
                <c:pt idx="19491">
                  <c:v>97.454999999983855</c:v>
                </c:pt>
                <c:pt idx="19492">
                  <c:v>97.45999999998385</c:v>
                </c:pt>
                <c:pt idx="19493">
                  <c:v>97.464999999983846</c:v>
                </c:pt>
                <c:pt idx="19494">
                  <c:v>97.469999999983841</c:v>
                </c:pt>
                <c:pt idx="19495">
                  <c:v>97.474999999983837</c:v>
                </c:pt>
                <c:pt idx="19496">
                  <c:v>97.479999999983832</c:v>
                </c:pt>
                <c:pt idx="19497">
                  <c:v>97.484999999983827</c:v>
                </c:pt>
                <c:pt idx="19498">
                  <c:v>97.489999999983823</c:v>
                </c:pt>
                <c:pt idx="19499">
                  <c:v>97.494999999983818</c:v>
                </c:pt>
                <c:pt idx="19500">
                  <c:v>97.499999999983814</c:v>
                </c:pt>
                <c:pt idx="19501">
                  <c:v>97.504999999983809</c:v>
                </c:pt>
                <c:pt idx="19502">
                  <c:v>97.509999999983805</c:v>
                </c:pt>
                <c:pt idx="19503">
                  <c:v>97.5149999999838</c:v>
                </c:pt>
                <c:pt idx="19504">
                  <c:v>97.519999999983796</c:v>
                </c:pt>
                <c:pt idx="19505">
                  <c:v>97.524999999983791</c:v>
                </c:pt>
                <c:pt idx="19506">
                  <c:v>97.529999999983787</c:v>
                </c:pt>
                <c:pt idx="19507">
                  <c:v>97.534999999983782</c:v>
                </c:pt>
                <c:pt idx="19508">
                  <c:v>97.539999999983777</c:v>
                </c:pt>
                <c:pt idx="19509">
                  <c:v>97.544999999983773</c:v>
                </c:pt>
                <c:pt idx="19510">
                  <c:v>97.549999999983768</c:v>
                </c:pt>
                <c:pt idx="19511">
                  <c:v>97.554999999983764</c:v>
                </c:pt>
                <c:pt idx="19512">
                  <c:v>97.559999999983759</c:v>
                </c:pt>
                <c:pt idx="19513">
                  <c:v>97.564999999983755</c:v>
                </c:pt>
                <c:pt idx="19514">
                  <c:v>97.56999999998375</c:v>
                </c:pt>
                <c:pt idx="19515">
                  <c:v>97.574999999983746</c:v>
                </c:pt>
                <c:pt idx="19516">
                  <c:v>97.579999999983741</c:v>
                </c:pt>
                <c:pt idx="19517">
                  <c:v>97.584999999983737</c:v>
                </c:pt>
                <c:pt idx="19518">
                  <c:v>97.589999999983732</c:v>
                </c:pt>
                <c:pt idx="19519">
                  <c:v>97.594999999983727</c:v>
                </c:pt>
                <c:pt idx="19520">
                  <c:v>97.599999999983723</c:v>
                </c:pt>
                <c:pt idx="19521">
                  <c:v>97.604999999983718</c:v>
                </c:pt>
                <c:pt idx="19522">
                  <c:v>97.609999999983714</c:v>
                </c:pt>
                <c:pt idx="19523">
                  <c:v>97.614999999983709</c:v>
                </c:pt>
                <c:pt idx="19524">
                  <c:v>97.619999999983705</c:v>
                </c:pt>
                <c:pt idx="19525">
                  <c:v>97.6249999999837</c:v>
                </c:pt>
                <c:pt idx="19526">
                  <c:v>97.629999999983696</c:v>
                </c:pt>
                <c:pt idx="19527">
                  <c:v>97.634999999983691</c:v>
                </c:pt>
                <c:pt idx="19528">
                  <c:v>97.639999999983687</c:v>
                </c:pt>
                <c:pt idx="19529">
                  <c:v>97.644999999983682</c:v>
                </c:pt>
                <c:pt idx="19530">
                  <c:v>97.649999999983677</c:v>
                </c:pt>
                <c:pt idx="19531">
                  <c:v>97.654999999983673</c:v>
                </c:pt>
                <c:pt idx="19532">
                  <c:v>97.659999999983668</c:v>
                </c:pt>
                <c:pt idx="19533">
                  <c:v>97.664999999983664</c:v>
                </c:pt>
                <c:pt idx="19534">
                  <c:v>97.669999999983659</c:v>
                </c:pt>
                <c:pt idx="19535">
                  <c:v>97.674999999983655</c:v>
                </c:pt>
                <c:pt idx="19536">
                  <c:v>97.67999999998365</c:v>
                </c:pt>
                <c:pt idx="19537">
                  <c:v>97.684999999983646</c:v>
                </c:pt>
                <c:pt idx="19538">
                  <c:v>97.689999999983641</c:v>
                </c:pt>
                <c:pt idx="19539">
                  <c:v>97.694999999983636</c:v>
                </c:pt>
                <c:pt idx="19540">
                  <c:v>97.699999999983632</c:v>
                </c:pt>
                <c:pt idx="19541">
                  <c:v>97.704999999983627</c:v>
                </c:pt>
                <c:pt idx="19542">
                  <c:v>97.709999999983623</c:v>
                </c:pt>
                <c:pt idx="19543">
                  <c:v>97.714999999983618</c:v>
                </c:pt>
                <c:pt idx="19544">
                  <c:v>97.719999999983614</c:v>
                </c:pt>
                <c:pt idx="19545">
                  <c:v>97.724999999983609</c:v>
                </c:pt>
                <c:pt idx="19546">
                  <c:v>97.729999999983605</c:v>
                </c:pt>
                <c:pt idx="19547">
                  <c:v>97.7349999999836</c:v>
                </c:pt>
                <c:pt idx="19548">
                  <c:v>97.739999999983596</c:v>
                </c:pt>
                <c:pt idx="19549">
                  <c:v>97.744999999983591</c:v>
                </c:pt>
                <c:pt idx="19550">
                  <c:v>97.749999999983586</c:v>
                </c:pt>
                <c:pt idx="19551">
                  <c:v>97.754999999983582</c:v>
                </c:pt>
                <c:pt idx="19552">
                  <c:v>97.759999999983577</c:v>
                </c:pt>
                <c:pt idx="19553">
                  <c:v>97.764999999983573</c:v>
                </c:pt>
                <c:pt idx="19554">
                  <c:v>97.769999999983568</c:v>
                </c:pt>
                <c:pt idx="19555">
                  <c:v>97.774999999983564</c:v>
                </c:pt>
                <c:pt idx="19556">
                  <c:v>97.779999999983559</c:v>
                </c:pt>
                <c:pt idx="19557">
                  <c:v>97.784999999983555</c:v>
                </c:pt>
                <c:pt idx="19558">
                  <c:v>97.78999999998355</c:v>
                </c:pt>
                <c:pt idx="19559">
                  <c:v>97.794999999983546</c:v>
                </c:pt>
                <c:pt idx="19560">
                  <c:v>97.799999999983541</c:v>
                </c:pt>
                <c:pt idx="19561">
                  <c:v>97.804999999983536</c:v>
                </c:pt>
                <c:pt idx="19562">
                  <c:v>97.809999999983532</c:v>
                </c:pt>
                <c:pt idx="19563">
                  <c:v>97.814999999983527</c:v>
                </c:pt>
                <c:pt idx="19564">
                  <c:v>97.819999999983523</c:v>
                </c:pt>
                <c:pt idx="19565">
                  <c:v>97.824999999983518</c:v>
                </c:pt>
                <c:pt idx="19566">
                  <c:v>97.829999999983514</c:v>
                </c:pt>
                <c:pt idx="19567">
                  <c:v>97.834999999983509</c:v>
                </c:pt>
                <c:pt idx="19568">
                  <c:v>97.839999999983505</c:v>
                </c:pt>
                <c:pt idx="19569">
                  <c:v>97.8449999999835</c:v>
                </c:pt>
                <c:pt idx="19570">
                  <c:v>97.849999999983496</c:v>
                </c:pt>
                <c:pt idx="19571">
                  <c:v>97.854999999983491</c:v>
                </c:pt>
                <c:pt idx="19572">
                  <c:v>97.859999999983486</c:v>
                </c:pt>
                <c:pt idx="19573">
                  <c:v>97.864999999983482</c:v>
                </c:pt>
                <c:pt idx="19574">
                  <c:v>97.869999999983477</c:v>
                </c:pt>
                <c:pt idx="19575">
                  <c:v>97.874999999983473</c:v>
                </c:pt>
                <c:pt idx="19576">
                  <c:v>97.879999999983468</c:v>
                </c:pt>
                <c:pt idx="19577">
                  <c:v>97.884999999983464</c:v>
                </c:pt>
                <c:pt idx="19578">
                  <c:v>97.889999999983459</c:v>
                </c:pt>
                <c:pt idx="19579">
                  <c:v>97.894999999983455</c:v>
                </c:pt>
                <c:pt idx="19580">
                  <c:v>97.89999999998345</c:v>
                </c:pt>
                <c:pt idx="19581">
                  <c:v>97.904999999983445</c:v>
                </c:pt>
                <c:pt idx="19582">
                  <c:v>97.909999999983441</c:v>
                </c:pt>
                <c:pt idx="19583">
                  <c:v>97.914999999983436</c:v>
                </c:pt>
                <c:pt idx="19584">
                  <c:v>97.919999999983432</c:v>
                </c:pt>
                <c:pt idx="19585">
                  <c:v>97.924999999983427</c:v>
                </c:pt>
                <c:pt idx="19586">
                  <c:v>97.929999999983423</c:v>
                </c:pt>
                <c:pt idx="19587">
                  <c:v>97.934999999983418</c:v>
                </c:pt>
                <c:pt idx="19588">
                  <c:v>97.939999999983414</c:v>
                </c:pt>
                <c:pt idx="19589">
                  <c:v>97.944999999983409</c:v>
                </c:pt>
                <c:pt idx="19590">
                  <c:v>97.949999999983405</c:v>
                </c:pt>
                <c:pt idx="19591">
                  <c:v>97.9549999999834</c:v>
                </c:pt>
                <c:pt idx="19592">
                  <c:v>97.959999999983395</c:v>
                </c:pt>
                <c:pt idx="19593">
                  <c:v>97.964999999983391</c:v>
                </c:pt>
                <c:pt idx="19594">
                  <c:v>97.969999999983386</c:v>
                </c:pt>
                <c:pt idx="19595">
                  <c:v>97.974999999983382</c:v>
                </c:pt>
                <c:pt idx="19596">
                  <c:v>97.979999999983377</c:v>
                </c:pt>
                <c:pt idx="19597">
                  <c:v>97.984999999983373</c:v>
                </c:pt>
                <c:pt idx="19598">
                  <c:v>97.989999999983368</c:v>
                </c:pt>
                <c:pt idx="19599">
                  <c:v>97.994999999983364</c:v>
                </c:pt>
                <c:pt idx="19600">
                  <c:v>97.999999999983359</c:v>
                </c:pt>
                <c:pt idx="19601">
                  <c:v>98.004999999983355</c:v>
                </c:pt>
                <c:pt idx="19602">
                  <c:v>98.00999999998335</c:v>
                </c:pt>
                <c:pt idx="19603">
                  <c:v>98.014999999983345</c:v>
                </c:pt>
                <c:pt idx="19604">
                  <c:v>98.019999999983341</c:v>
                </c:pt>
                <c:pt idx="19605">
                  <c:v>98.024999999983336</c:v>
                </c:pt>
                <c:pt idx="19606">
                  <c:v>98.029999999983332</c:v>
                </c:pt>
                <c:pt idx="19607">
                  <c:v>98.034999999983327</c:v>
                </c:pt>
                <c:pt idx="19608">
                  <c:v>98.039999999983323</c:v>
                </c:pt>
                <c:pt idx="19609">
                  <c:v>98.044999999983318</c:v>
                </c:pt>
                <c:pt idx="19610">
                  <c:v>98.049999999983314</c:v>
                </c:pt>
                <c:pt idx="19611">
                  <c:v>98.054999999983309</c:v>
                </c:pt>
                <c:pt idx="19612">
                  <c:v>98.059999999983305</c:v>
                </c:pt>
                <c:pt idx="19613">
                  <c:v>98.0649999999833</c:v>
                </c:pt>
                <c:pt idx="19614">
                  <c:v>98.069999999983295</c:v>
                </c:pt>
                <c:pt idx="19615">
                  <c:v>98.074999999983291</c:v>
                </c:pt>
                <c:pt idx="19616">
                  <c:v>98.079999999983286</c:v>
                </c:pt>
                <c:pt idx="19617">
                  <c:v>98.084999999983282</c:v>
                </c:pt>
                <c:pt idx="19618">
                  <c:v>98.089999999983277</c:v>
                </c:pt>
                <c:pt idx="19619">
                  <c:v>98.094999999983273</c:v>
                </c:pt>
                <c:pt idx="19620">
                  <c:v>98.099999999983268</c:v>
                </c:pt>
                <c:pt idx="19621">
                  <c:v>98.104999999983264</c:v>
                </c:pt>
                <c:pt idx="19622">
                  <c:v>98.109999999983259</c:v>
                </c:pt>
                <c:pt idx="19623">
                  <c:v>98.114999999983254</c:v>
                </c:pt>
                <c:pt idx="19624">
                  <c:v>98.11999999998325</c:v>
                </c:pt>
                <c:pt idx="19625">
                  <c:v>98.124999999983245</c:v>
                </c:pt>
                <c:pt idx="19626">
                  <c:v>98.129999999983241</c:v>
                </c:pt>
                <c:pt idx="19627">
                  <c:v>98.134999999983236</c:v>
                </c:pt>
                <c:pt idx="19628">
                  <c:v>98.139999999983232</c:v>
                </c:pt>
                <c:pt idx="19629">
                  <c:v>98.144999999983227</c:v>
                </c:pt>
                <c:pt idx="19630">
                  <c:v>98.149999999983223</c:v>
                </c:pt>
                <c:pt idx="19631">
                  <c:v>98.154999999983218</c:v>
                </c:pt>
                <c:pt idx="19632">
                  <c:v>98.159999999983214</c:v>
                </c:pt>
                <c:pt idx="19633">
                  <c:v>98.164999999983209</c:v>
                </c:pt>
                <c:pt idx="19634">
                  <c:v>98.169999999983204</c:v>
                </c:pt>
                <c:pt idx="19635">
                  <c:v>98.1749999999832</c:v>
                </c:pt>
                <c:pt idx="19636">
                  <c:v>98.179999999983195</c:v>
                </c:pt>
                <c:pt idx="19637">
                  <c:v>98.184999999983191</c:v>
                </c:pt>
                <c:pt idx="19638">
                  <c:v>98.189999999983186</c:v>
                </c:pt>
                <c:pt idx="19639">
                  <c:v>98.194999999983182</c:v>
                </c:pt>
                <c:pt idx="19640">
                  <c:v>98.199999999983177</c:v>
                </c:pt>
                <c:pt idx="19641">
                  <c:v>98.204999999983173</c:v>
                </c:pt>
                <c:pt idx="19642">
                  <c:v>98.209999999983168</c:v>
                </c:pt>
                <c:pt idx="19643">
                  <c:v>98.214999999983164</c:v>
                </c:pt>
                <c:pt idx="19644">
                  <c:v>98.219999999983159</c:v>
                </c:pt>
                <c:pt idx="19645">
                  <c:v>98.224999999983154</c:v>
                </c:pt>
                <c:pt idx="19646">
                  <c:v>98.22999999998315</c:v>
                </c:pt>
                <c:pt idx="19647">
                  <c:v>98.234999999983145</c:v>
                </c:pt>
                <c:pt idx="19648">
                  <c:v>98.239999999983141</c:v>
                </c:pt>
                <c:pt idx="19649">
                  <c:v>98.244999999983136</c:v>
                </c:pt>
                <c:pt idx="19650">
                  <c:v>98.249999999983132</c:v>
                </c:pt>
                <c:pt idx="19651">
                  <c:v>98.254999999983127</c:v>
                </c:pt>
                <c:pt idx="19652">
                  <c:v>98.259999999983123</c:v>
                </c:pt>
                <c:pt idx="19653">
                  <c:v>98.264999999983118</c:v>
                </c:pt>
                <c:pt idx="19654">
                  <c:v>98.269999999983114</c:v>
                </c:pt>
                <c:pt idx="19655">
                  <c:v>98.274999999983109</c:v>
                </c:pt>
                <c:pt idx="19656">
                  <c:v>98.279999999983104</c:v>
                </c:pt>
                <c:pt idx="19657">
                  <c:v>98.2849999999831</c:v>
                </c:pt>
                <c:pt idx="19658">
                  <c:v>98.289999999983095</c:v>
                </c:pt>
                <c:pt idx="19659">
                  <c:v>98.294999999983091</c:v>
                </c:pt>
                <c:pt idx="19660">
                  <c:v>98.299999999983086</c:v>
                </c:pt>
                <c:pt idx="19661">
                  <c:v>98.304999999983082</c:v>
                </c:pt>
                <c:pt idx="19662">
                  <c:v>98.309999999983077</c:v>
                </c:pt>
                <c:pt idx="19663">
                  <c:v>98.314999999983073</c:v>
                </c:pt>
                <c:pt idx="19664">
                  <c:v>98.319999999983068</c:v>
                </c:pt>
                <c:pt idx="19665">
                  <c:v>98.324999999983064</c:v>
                </c:pt>
                <c:pt idx="19666">
                  <c:v>98.329999999983059</c:v>
                </c:pt>
                <c:pt idx="19667">
                  <c:v>98.334999999983054</c:v>
                </c:pt>
                <c:pt idx="19668">
                  <c:v>98.33999999998305</c:v>
                </c:pt>
                <c:pt idx="19669">
                  <c:v>98.344999999983045</c:v>
                </c:pt>
                <c:pt idx="19670">
                  <c:v>98.349999999983041</c:v>
                </c:pt>
                <c:pt idx="19671">
                  <c:v>98.354999999983036</c:v>
                </c:pt>
                <c:pt idx="19672">
                  <c:v>98.359999999983032</c:v>
                </c:pt>
                <c:pt idx="19673">
                  <c:v>98.364999999983027</c:v>
                </c:pt>
                <c:pt idx="19674">
                  <c:v>98.369999999983023</c:v>
                </c:pt>
                <c:pt idx="19675">
                  <c:v>98.374999999983018</c:v>
                </c:pt>
                <c:pt idx="19676">
                  <c:v>98.379999999983013</c:v>
                </c:pt>
                <c:pt idx="19677">
                  <c:v>98.384999999983009</c:v>
                </c:pt>
                <c:pt idx="19678">
                  <c:v>98.389999999983004</c:v>
                </c:pt>
                <c:pt idx="19679">
                  <c:v>98.394999999983</c:v>
                </c:pt>
                <c:pt idx="19680">
                  <c:v>98.399999999982995</c:v>
                </c:pt>
                <c:pt idx="19681">
                  <c:v>98.404999999982991</c:v>
                </c:pt>
                <c:pt idx="19682">
                  <c:v>98.409999999982986</c:v>
                </c:pt>
                <c:pt idx="19683">
                  <c:v>98.414999999982982</c:v>
                </c:pt>
                <c:pt idx="19684">
                  <c:v>98.419999999982977</c:v>
                </c:pt>
                <c:pt idx="19685">
                  <c:v>98.424999999982973</c:v>
                </c:pt>
                <c:pt idx="19686">
                  <c:v>98.429999999982968</c:v>
                </c:pt>
                <c:pt idx="19687">
                  <c:v>98.434999999982963</c:v>
                </c:pt>
                <c:pt idx="19688">
                  <c:v>98.439999999982959</c:v>
                </c:pt>
                <c:pt idx="19689">
                  <c:v>98.444999999982954</c:v>
                </c:pt>
                <c:pt idx="19690">
                  <c:v>98.44999999998295</c:v>
                </c:pt>
                <c:pt idx="19691">
                  <c:v>98.454999999982945</c:v>
                </c:pt>
                <c:pt idx="19692">
                  <c:v>98.459999999982941</c:v>
                </c:pt>
                <c:pt idx="19693">
                  <c:v>98.464999999982936</c:v>
                </c:pt>
                <c:pt idx="19694">
                  <c:v>98.469999999982932</c:v>
                </c:pt>
                <c:pt idx="19695">
                  <c:v>98.474999999982927</c:v>
                </c:pt>
                <c:pt idx="19696">
                  <c:v>98.479999999982923</c:v>
                </c:pt>
                <c:pt idx="19697">
                  <c:v>98.484999999982918</c:v>
                </c:pt>
                <c:pt idx="19698">
                  <c:v>98.489999999982913</c:v>
                </c:pt>
                <c:pt idx="19699">
                  <c:v>98.494999999982909</c:v>
                </c:pt>
                <c:pt idx="19700">
                  <c:v>98.499999999982904</c:v>
                </c:pt>
                <c:pt idx="19701">
                  <c:v>98.5049999999829</c:v>
                </c:pt>
                <c:pt idx="19702">
                  <c:v>98.509999999982895</c:v>
                </c:pt>
                <c:pt idx="19703">
                  <c:v>98.514999999982891</c:v>
                </c:pt>
                <c:pt idx="19704">
                  <c:v>98.519999999982886</c:v>
                </c:pt>
                <c:pt idx="19705">
                  <c:v>98.524999999982882</c:v>
                </c:pt>
                <c:pt idx="19706">
                  <c:v>98.529999999982877</c:v>
                </c:pt>
                <c:pt idx="19707">
                  <c:v>98.534999999982873</c:v>
                </c:pt>
                <c:pt idx="19708">
                  <c:v>98.539999999982868</c:v>
                </c:pt>
                <c:pt idx="19709">
                  <c:v>98.544999999982863</c:v>
                </c:pt>
                <c:pt idx="19710">
                  <c:v>98.549999999982859</c:v>
                </c:pt>
                <c:pt idx="19711">
                  <c:v>98.554999999982854</c:v>
                </c:pt>
                <c:pt idx="19712">
                  <c:v>98.55999999998285</c:v>
                </c:pt>
                <c:pt idx="19713">
                  <c:v>98.564999999982845</c:v>
                </c:pt>
                <c:pt idx="19714">
                  <c:v>98.569999999982841</c:v>
                </c:pt>
                <c:pt idx="19715">
                  <c:v>98.574999999982836</c:v>
                </c:pt>
                <c:pt idx="19716">
                  <c:v>98.579999999982832</c:v>
                </c:pt>
                <c:pt idx="19717">
                  <c:v>98.584999999982827</c:v>
                </c:pt>
                <c:pt idx="19718">
                  <c:v>98.589999999982822</c:v>
                </c:pt>
                <c:pt idx="19719">
                  <c:v>98.594999999982818</c:v>
                </c:pt>
                <c:pt idx="19720">
                  <c:v>98.599999999982813</c:v>
                </c:pt>
                <c:pt idx="19721">
                  <c:v>98.604999999982809</c:v>
                </c:pt>
                <c:pt idx="19722">
                  <c:v>98.609999999982804</c:v>
                </c:pt>
                <c:pt idx="19723">
                  <c:v>98.6149999999828</c:v>
                </c:pt>
                <c:pt idx="19724">
                  <c:v>98.619999999982795</c:v>
                </c:pt>
                <c:pt idx="19725">
                  <c:v>98.624999999982791</c:v>
                </c:pt>
                <c:pt idx="19726">
                  <c:v>98.629999999982786</c:v>
                </c:pt>
                <c:pt idx="19727">
                  <c:v>98.634999999982782</c:v>
                </c:pt>
                <c:pt idx="19728">
                  <c:v>98.639999999982777</c:v>
                </c:pt>
                <c:pt idx="19729">
                  <c:v>98.644999999982772</c:v>
                </c:pt>
                <c:pt idx="19730">
                  <c:v>98.649999999982768</c:v>
                </c:pt>
                <c:pt idx="19731">
                  <c:v>98.654999999982763</c:v>
                </c:pt>
                <c:pt idx="19732">
                  <c:v>98.659999999982759</c:v>
                </c:pt>
                <c:pt idx="19733">
                  <c:v>98.664999999982754</c:v>
                </c:pt>
                <c:pt idx="19734">
                  <c:v>98.66999999998275</c:v>
                </c:pt>
                <c:pt idx="19735">
                  <c:v>98.674999999982745</c:v>
                </c:pt>
                <c:pt idx="19736">
                  <c:v>98.679999999982741</c:v>
                </c:pt>
                <c:pt idx="19737">
                  <c:v>98.684999999982736</c:v>
                </c:pt>
                <c:pt idx="19738">
                  <c:v>98.689999999982732</c:v>
                </c:pt>
                <c:pt idx="19739">
                  <c:v>98.694999999982727</c:v>
                </c:pt>
                <c:pt idx="19740">
                  <c:v>98.699999999982722</c:v>
                </c:pt>
                <c:pt idx="19741">
                  <c:v>98.704999999982718</c:v>
                </c:pt>
                <c:pt idx="19742">
                  <c:v>98.709999999982713</c:v>
                </c:pt>
                <c:pt idx="19743">
                  <c:v>98.714999999982709</c:v>
                </c:pt>
                <c:pt idx="19744">
                  <c:v>98.719999999982704</c:v>
                </c:pt>
                <c:pt idx="19745">
                  <c:v>98.7249999999827</c:v>
                </c:pt>
                <c:pt idx="19746">
                  <c:v>98.729999999982695</c:v>
                </c:pt>
                <c:pt idx="19747">
                  <c:v>98.734999999982691</c:v>
                </c:pt>
                <c:pt idx="19748">
                  <c:v>98.739999999982686</c:v>
                </c:pt>
                <c:pt idx="19749">
                  <c:v>98.744999999982682</c:v>
                </c:pt>
                <c:pt idx="19750">
                  <c:v>98.749999999982677</c:v>
                </c:pt>
                <c:pt idx="19751">
                  <c:v>98.754999999982672</c:v>
                </c:pt>
                <c:pt idx="19752">
                  <c:v>98.759999999982668</c:v>
                </c:pt>
                <c:pt idx="19753">
                  <c:v>98.764999999982663</c:v>
                </c:pt>
                <c:pt idx="19754">
                  <c:v>98.769999999982659</c:v>
                </c:pt>
                <c:pt idx="19755">
                  <c:v>98.774999999982654</c:v>
                </c:pt>
                <c:pt idx="19756">
                  <c:v>98.77999999998265</c:v>
                </c:pt>
                <c:pt idx="19757">
                  <c:v>98.784999999982645</c:v>
                </c:pt>
                <c:pt idx="19758">
                  <c:v>98.789999999982641</c:v>
                </c:pt>
                <c:pt idx="19759">
                  <c:v>98.794999999982636</c:v>
                </c:pt>
                <c:pt idx="19760">
                  <c:v>98.799999999982631</c:v>
                </c:pt>
                <c:pt idx="19761">
                  <c:v>98.804999999982627</c:v>
                </c:pt>
                <c:pt idx="19762">
                  <c:v>98.809999999982622</c:v>
                </c:pt>
                <c:pt idx="19763">
                  <c:v>98.814999999982618</c:v>
                </c:pt>
                <c:pt idx="19764">
                  <c:v>98.819999999982613</c:v>
                </c:pt>
                <c:pt idx="19765">
                  <c:v>98.824999999982609</c:v>
                </c:pt>
                <c:pt idx="19766">
                  <c:v>98.829999999982604</c:v>
                </c:pt>
                <c:pt idx="19767">
                  <c:v>98.8349999999826</c:v>
                </c:pt>
                <c:pt idx="19768">
                  <c:v>98.839999999982595</c:v>
                </c:pt>
                <c:pt idx="19769">
                  <c:v>98.844999999982591</c:v>
                </c:pt>
                <c:pt idx="19770">
                  <c:v>98.849999999982586</c:v>
                </c:pt>
                <c:pt idx="19771">
                  <c:v>98.854999999982581</c:v>
                </c:pt>
                <c:pt idx="19772">
                  <c:v>98.859999999982577</c:v>
                </c:pt>
                <c:pt idx="19773">
                  <c:v>98.864999999982572</c:v>
                </c:pt>
                <c:pt idx="19774">
                  <c:v>98.869999999982568</c:v>
                </c:pt>
                <c:pt idx="19775">
                  <c:v>98.874999999982563</c:v>
                </c:pt>
                <c:pt idx="19776">
                  <c:v>98.879999999982559</c:v>
                </c:pt>
                <c:pt idx="19777">
                  <c:v>98.884999999982554</c:v>
                </c:pt>
                <c:pt idx="19778">
                  <c:v>98.88999999998255</c:v>
                </c:pt>
                <c:pt idx="19779">
                  <c:v>98.894999999982545</c:v>
                </c:pt>
                <c:pt idx="19780">
                  <c:v>98.899999999982541</c:v>
                </c:pt>
                <c:pt idx="19781">
                  <c:v>98.904999999982536</c:v>
                </c:pt>
                <c:pt idx="19782">
                  <c:v>98.909999999982531</c:v>
                </c:pt>
                <c:pt idx="19783">
                  <c:v>98.914999999982527</c:v>
                </c:pt>
                <c:pt idx="19784">
                  <c:v>98.919999999982522</c:v>
                </c:pt>
                <c:pt idx="19785">
                  <c:v>98.924999999982518</c:v>
                </c:pt>
                <c:pt idx="19786">
                  <c:v>98.929999999982513</c:v>
                </c:pt>
                <c:pt idx="19787">
                  <c:v>98.934999999982509</c:v>
                </c:pt>
                <c:pt idx="19788">
                  <c:v>98.939999999982504</c:v>
                </c:pt>
                <c:pt idx="19789">
                  <c:v>98.9449999999825</c:v>
                </c:pt>
                <c:pt idx="19790">
                  <c:v>98.949999999982495</c:v>
                </c:pt>
                <c:pt idx="19791">
                  <c:v>98.954999999982491</c:v>
                </c:pt>
                <c:pt idx="19792">
                  <c:v>98.959999999982486</c:v>
                </c:pt>
                <c:pt idx="19793">
                  <c:v>98.964999999982481</c:v>
                </c:pt>
                <c:pt idx="19794">
                  <c:v>98.969999999982477</c:v>
                </c:pt>
                <c:pt idx="19795">
                  <c:v>98.974999999982472</c:v>
                </c:pt>
                <c:pt idx="19796">
                  <c:v>98.979999999982468</c:v>
                </c:pt>
                <c:pt idx="19797">
                  <c:v>98.984999999982463</c:v>
                </c:pt>
                <c:pt idx="19798">
                  <c:v>98.989999999982459</c:v>
                </c:pt>
                <c:pt idx="19799">
                  <c:v>98.994999999982454</c:v>
                </c:pt>
                <c:pt idx="19800">
                  <c:v>98.99999999998245</c:v>
                </c:pt>
                <c:pt idx="19801">
                  <c:v>99.004999999982445</c:v>
                </c:pt>
                <c:pt idx="19802">
                  <c:v>99.00999999998244</c:v>
                </c:pt>
                <c:pt idx="19803">
                  <c:v>99.014999999982436</c:v>
                </c:pt>
                <c:pt idx="19804">
                  <c:v>99.019999999982431</c:v>
                </c:pt>
                <c:pt idx="19805">
                  <c:v>99.024999999982427</c:v>
                </c:pt>
                <c:pt idx="19806">
                  <c:v>99.029999999982422</c:v>
                </c:pt>
                <c:pt idx="19807">
                  <c:v>99.034999999982418</c:v>
                </c:pt>
                <c:pt idx="19808">
                  <c:v>99.039999999982413</c:v>
                </c:pt>
                <c:pt idx="19809">
                  <c:v>99.044999999982409</c:v>
                </c:pt>
                <c:pt idx="19810">
                  <c:v>99.049999999982404</c:v>
                </c:pt>
                <c:pt idx="19811">
                  <c:v>99.0549999999824</c:v>
                </c:pt>
                <c:pt idx="19812">
                  <c:v>99.059999999982395</c:v>
                </c:pt>
                <c:pt idx="19813">
                  <c:v>99.06499999998239</c:v>
                </c:pt>
                <c:pt idx="19814">
                  <c:v>99.069999999982386</c:v>
                </c:pt>
                <c:pt idx="19815">
                  <c:v>99.074999999982381</c:v>
                </c:pt>
                <c:pt idx="19816">
                  <c:v>99.079999999982377</c:v>
                </c:pt>
                <c:pt idx="19817">
                  <c:v>99.084999999982372</c:v>
                </c:pt>
                <c:pt idx="19818">
                  <c:v>99.089999999982368</c:v>
                </c:pt>
                <c:pt idx="19819">
                  <c:v>99.094999999982363</c:v>
                </c:pt>
                <c:pt idx="19820">
                  <c:v>99.099999999982359</c:v>
                </c:pt>
                <c:pt idx="19821">
                  <c:v>99.104999999982354</c:v>
                </c:pt>
                <c:pt idx="19822">
                  <c:v>99.10999999998235</c:v>
                </c:pt>
                <c:pt idx="19823">
                  <c:v>99.114999999982345</c:v>
                </c:pt>
                <c:pt idx="19824">
                  <c:v>99.11999999998234</c:v>
                </c:pt>
                <c:pt idx="19825">
                  <c:v>99.124999999982336</c:v>
                </c:pt>
                <c:pt idx="19826">
                  <c:v>99.129999999982331</c:v>
                </c:pt>
                <c:pt idx="19827">
                  <c:v>99.134999999982327</c:v>
                </c:pt>
                <c:pt idx="19828">
                  <c:v>99.139999999982322</c:v>
                </c:pt>
                <c:pt idx="19829">
                  <c:v>99.144999999982318</c:v>
                </c:pt>
                <c:pt idx="19830">
                  <c:v>99.149999999982313</c:v>
                </c:pt>
                <c:pt idx="19831">
                  <c:v>99.154999999982309</c:v>
                </c:pt>
                <c:pt idx="19832">
                  <c:v>99.159999999982304</c:v>
                </c:pt>
                <c:pt idx="19833">
                  <c:v>99.1649999999823</c:v>
                </c:pt>
                <c:pt idx="19834">
                  <c:v>99.169999999982295</c:v>
                </c:pt>
                <c:pt idx="19835">
                  <c:v>99.17499999998229</c:v>
                </c:pt>
                <c:pt idx="19836">
                  <c:v>99.179999999982286</c:v>
                </c:pt>
                <c:pt idx="19837">
                  <c:v>99.184999999982281</c:v>
                </c:pt>
                <c:pt idx="19838">
                  <c:v>99.189999999982277</c:v>
                </c:pt>
                <c:pt idx="19839">
                  <c:v>99.194999999982272</c:v>
                </c:pt>
                <c:pt idx="19840">
                  <c:v>99.199999999982268</c:v>
                </c:pt>
                <c:pt idx="19841">
                  <c:v>99.204999999982263</c:v>
                </c:pt>
                <c:pt idx="19842">
                  <c:v>99.209999999982259</c:v>
                </c:pt>
                <c:pt idx="19843">
                  <c:v>99.214999999982254</c:v>
                </c:pt>
                <c:pt idx="19844">
                  <c:v>99.21999999998225</c:v>
                </c:pt>
                <c:pt idx="19845">
                  <c:v>99.224999999982245</c:v>
                </c:pt>
                <c:pt idx="19846">
                  <c:v>99.22999999998224</c:v>
                </c:pt>
                <c:pt idx="19847">
                  <c:v>99.234999999982236</c:v>
                </c:pt>
                <c:pt idx="19848">
                  <c:v>99.239999999982231</c:v>
                </c:pt>
                <c:pt idx="19849">
                  <c:v>99.244999999982227</c:v>
                </c:pt>
                <c:pt idx="19850">
                  <c:v>99.249999999982222</c:v>
                </c:pt>
                <c:pt idx="19851">
                  <c:v>99.254999999982218</c:v>
                </c:pt>
                <c:pt idx="19852">
                  <c:v>99.259999999982213</c:v>
                </c:pt>
                <c:pt idx="19853">
                  <c:v>99.264999999982209</c:v>
                </c:pt>
                <c:pt idx="19854">
                  <c:v>99.269999999982204</c:v>
                </c:pt>
                <c:pt idx="19855">
                  <c:v>99.274999999982199</c:v>
                </c:pt>
                <c:pt idx="19856">
                  <c:v>99.279999999982195</c:v>
                </c:pt>
                <c:pt idx="19857">
                  <c:v>99.28499999998219</c:v>
                </c:pt>
                <c:pt idx="19858">
                  <c:v>99.289999999982186</c:v>
                </c:pt>
                <c:pt idx="19859">
                  <c:v>99.294999999982181</c:v>
                </c:pt>
                <c:pt idx="19860">
                  <c:v>99.299999999982177</c:v>
                </c:pt>
                <c:pt idx="19861">
                  <c:v>99.304999999982172</c:v>
                </c:pt>
                <c:pt idx="19862">
                  <c:v>99.309999999982168</c:v>
                </c:pt>
                <c:pt idx="19863">
                  <c:v>99.314999999982163</c:v>
                </c:pt>
                <c:pt idx="19864">
                  <c:v>99.319999999982159</c:v>
                </c:pt>
                <c:pt idx="19865">
                  <c:v>99.324999999982154</c:v>
                </c:pt>
                <c:pt idx="19866">
                  <c:v>99.329999999982149</c:v>
                </c:pt>
                <c:pt idx="19867">
                  <c:v>99.334999999982145</c:v>
                </c:pt>
                <c:pt idx="19868">
                  <c:v>99.33999999998214</c:v>
                </c:pt>
                <c:pt idx="19869">
                  <c:v>99.344999999982136</c:v>
                </c:pt>
                <c:pt idx="19870">
                  <c:v>99.349999999982131</c:v>
                </c:pt>
                <c:pt idx="19871">
                  <c:v>99.354999999982127</c:v>
                </c:pt>
                <c:pt idx="19872">
                  <c:v>99.359999999982122</c:v>
                </c:pt>
                <c:pt idx="19873">
                  <c:v>99.364999999982118</c:v>
                </c:pt>
                <c:pt idx="19874">
                  <c:v>99.369999999982113</c:v>
                </c:pt>
                <c:pt idx="19875">
                  <c:v>99.374999999982109</c:v>
                </c:pt>
                <c:pt idx="19876">
                  <c:v>99.379999999982104</c:v>
                </c:pt>
                <c:pt idx="19877">
                  <c:v>99.384999999982099</c:v>
                </c:pt>
                <c:pt idx="19878">
                  <c:v>99.389999999982095</c:v>
                </c:pt>
                <c:pt idx="19879">
                  <c:v>99.39499999998209</c:v>
                </c:pt>
                <c:pt idx="19880">
                  <c:v>99.399999999982086</c:v>
                </c:pt>
                <c:pt idx="19881">
                  <c:v>99.404999999982081</c:v>
                </c:pt>
                <c:pt idx="19882">
                  <c:v>99.409999999982077</c:v>
                </c:pt>
                <c:pt idx="19883">
                  <c:v>99.414999999982072</c:v>
                </c:pt>
                <c:pt idx="19884">
                  <c:v>99.419999999982068</c:v>
                </c:pt>
                <c:pt idx="19885">
                  <c:v>99.424999999982063</c:v>
                </c:pt>
                <c:pt idx="19886">
                  <c:v>99.429999999982059</c:v>
                </c:pt>
                <c:pt idx="19887">
                  <c:v>99.434999999982054</c:v>
                </c:pt>
                <c:pt idx="19888">
                  <c:v>99.439999999982049</c:v>
                </c:pt>
                <c:pt idx="19889">
                  <c:v>99.444999999982045</c:v>
                </c:pt>
                <c:pt idx="19890">
                  <c:v>99.44999999998204</c:v>
                </c:pt>
                <c:pt idx="19891">
                  <c:v>99.454999999982036</c:v>
                </c:pt>
                <c:pt idx="19892">
                  <c:v>99.459999999982031</c:v>
                </c:pt>
                <c:pt idx="19893">
                  <c:v>99.464999999982027</c:v>
                </c:pt>
                <c:pt idx="19894">
                  <c:v>99.469999999982022</c:v>
                </c:pt>
                <c:pt idx="19895">
                  <c:v>99.474999999982018</c:v>
                </c:pt>
                <c:pt idx="19896">
                  <c:v>99.479999999982013</c:v>
                </c:pt>
                <c:pt idx="19897">
                  <c:v>99.484999999982008</c:v>
                </c:pt>
                <c:pt idx="19898">
                  <c:v>99.489999999982004</c:v>
                </c:pt>
                <c:pt idx="19899">
                  <c:v>99.494999999981999</c:v>
                </c:pt>
                <c:pt idx="19900">
                  <c:v>99.499999999981995</c:v>
                </c:pt>
                <c:pt idx="19901">
                  <c:v>99.50499999998199</c:v>
                </c:pt>
                <c:pt idx="19902">
                  <c:v>99.509999999981986</c:v>
                </c:pt>
                <c:pt idx="19903">
                  <c:v>99.514999999981981</c:v>
                </c:pt>
                <c:pt idx="19904">
                  <c:v>99.519999999981977</c:v>
                </c:pt>
                <c:pt idx="19905">
                  <c:v>99.524999999981972</c:v>
                </c:pt>
                <c:pt idx="19906">
                  <c:v>99.529999999981968</c:v>
                </c:pt>
                <c:pt idx="19907">
                  <c:v>99.534999999981963</c:v>
                </c:pt>
                <c:pt idx="19908">
                  <c:v>99.539999999981958</c:v>
                </c:pt>
                <c:pt idx="19909">
                  <c:v>99.544999999981954</c:v>
                </c:pt>
                <c:pt idx="19910">
                  <c:v>99.549999999981949</c:v>
                </c:pt>
                <c:pt idx="19911">
                  <c:v>99.554999999981945</c:v>
                </c:pt>
                <c:pt idx="19912">
                  <c:v>99.55999999998194</c:v>
                </c:pt>
                <c:pt idx="19913">
                  <c:v>99.564999999981936</c:v>
                </c:pt>
                <c:pt idx="19914">
                  <c:v>99.569999999981931</c:v>
                </c:pt>
                <c:pt idx="19915">
                  <c:v>99.574999999981927</c:v>
                </c:pt>
                <c:pt idx="19916">
                  <c:v>99.579999999981922</c:v>
                </c:pt>
                <c:pt idx="19917">
                  <c:v>99.584999999981918</c:v>
                </c:pt>
                <c:pt idx="19918">
                  <c:v>99.589999999981913</c:v>
                </c:pt>
                <c:pt idx="19919">
                  <c:v>99.594999999981908</c:v>
                </c:pt>
                <c:pt idx="19920">
                  <c:v>99.599999999981904</c:v>
                </c:pt>
                <c:pt idx="19921">
                  <c:v>99.604999999981899</c:v>
                </c:pt>
                <c:pt idx="19922">
                  <c:v>99.609999999981895</c:v>
                </c:pt>
                <c:pt idx="19923">
                  <c:v>99.61499999998189</c:v>
                </c:pt>
                <c:pt idx="19924">
                  <c:v>99.619999999981886</c:v>
                </c:pt>
                <c:pt idx="19925">
                  <c:v>99.624999999981881</c:v>
                </c:pt>
                <c:pt idx="19926">
                  <c:v>99.629999999981877</c:v>
                </c:pt>
                <c:pt idx="19927">
                  <c:v>99.634999999981872</c:v>
                </c:pt>
                <c:pt idx="19928">
                  <c:v>99.639999999981868</c:v>
                </c:pt>
                <c:pt idx="19929">
                  <c:v>99.644999999981863</c:v>
                </c:pt>
                <c:pt idx="19930">
                  <c:v>99.649999999981858</c:v>
                </c:pt>
                <c:pt idx="19931">
                  <c:v>99.654999999981854</c:v>
                </c:pt>
                <c:pt idx="19932">
                  <c:v>99.659999999981849</c:v>
                </c:pt>
                <c:pt idx="19933">
                  <c:v>99.664999999981845</c:v>
                </c:pt>
                <c:pt idx="19934">
                  <c:v>99.66999999998184</c:v>
                </c:pt>
                <c:pt idx="19935">
                  <c:v>99.674999999981836</c:v>
                </c:pt>
                <c:pt idx="19936">
                  <c:v>99.679999999981831</c:v>
                </c:pt>
                <c:pt idx="19937">
                  <c:v>99.684999999981827</c:v>
                </c:pt>
                <c:pt idx="19938">
                  <c:v>99.689999999981822</c:v>
                </c:pt>
                <c:pt idx="19939">
                  <c:v>99.694999999981817</c:v>
                </c:pt>
                <c:pt idx="19940">
                  <c:v>99.699999999981813</c:v>
                </c:pt>
                <c:pt idx="19941">
                  <c:v>99.704999999981808</c:v>
                </c:pt>
                <c:pt idx="19942">
                  <c:v>99.709999999981804</c:v>
                </c:pt>
                <c:pt idx="19943">
                  <c:v>99.714999999981799</c:v>
                </c:pt>
                <c:pt idx="19944">
                  <c:v>99.719999999981795</c:v>
                </c:pt>
                <c:pt idx="19945">
                  <c:v>99.72499999998179</c:v>
                </c:pt>
                <c:pt idx="19946">
                  <c:v>99.729999999981786</c:v>
                </c:pt>
                <c:pt idx="19947">
                  <c:v>99.734999999981781</c:v>
                </c:pt>
                <c:pt idx="19948">
                  <c:v>99.739999999981777</c:v>
                </c:pt>
                <c:pt idx="19949">
                  <c:v>99.744999999981772</c:v>
                </c:pt>
                <c:pt idx="19950">
                  <c:v>99.749999999981767</c:v>
                </c:pt>
                <c:pt idx="19951">
                  <c:v>99.754999999981763</c:v>
                </c:pt>
                <c:pt idx="19952">
                  <c:v>99.759999999981758</c:v>
                </c:pt>
                <c:pt idx="19953">
                  <c:v>99.764999999981754</c:v>
                </c:pt>
                <c:pt idx="19954">
                  <c:v>99.769999999981749</c:v>
                </c:pt>
                <c:pt idx="19955">
                  <c:v>99.774999999981745</c:v>
                </c:pt>
                <c:pt idx="19956">
                  <c:v>99.77999999998174</c:v>
                </c:pt>
                <c:pt idx="19957">
                  <c:v>99.784999999981736</c:v>
                </c:pt>
                <c:pt idx="19958">
                  <c:v>99.789999999981731</c:v>
                </c:pt>
                <c:pt idx="19959">
                  <c:v>99.794999999981727</c:v>
                </c:pt>
                <c:pt idx="19960">
                  <c:v>99.799999999981722</c:v>
                </c:pt>
                <c:pt idx="19961">
                  <c:v>99.804999999981717</c:v>
                </c:pt>
                <c:pt idx="19962">
                  <c:v>99.809999999981713</c:v>
                </c:pt>
                <c:pt idx="19963">
                  <c:v>99.814999999981708</c:v>
                </c:pt>
                <c:pt idx="19964">
                  <c:v>99.819999999981704</c:v>
                </c:pt>
                <c:pt idx="19965">
                  <c:v>99.824999999981699</c:v>
                </c:pt>
                <c:pt idx="19966">
                  <c:v>99.829999999981695</c:v>
                </c:pt>
                <c:pt idx="19967">
                  <c:v>99.83499999998169</c:v>
                </c:pt>
                <c:pt idx="19968">
                  <c:v>99.839999999981686</c:v>
                </c:pt>
                <c:pt idx="19969">
                  <c:v>99.844999999981681</c:v>
                </c:pt>
                <c:pt idx="19970">
                  <c:v>99.849999999981677</c:v>
                </c:pt>
                <c:pt idx="19971">
                  <c:v>99.854999999981672</c:v>
                </c:pt>
                <c:pt idx="19972">
                  <c:v>99.859999999981667</c:v>
                </c:pt>
                <c:pt idx="19973">
                  <c:v>99.864999999981663</c:v>
                </c:pt>
                <c:pt idx="19974">
                  <c:v>99.869999999981658</c:v>
                </c:pt>
                <c:pt idx="19975">
                  <c:v>99.874999999981654</c:v>
                </c:pt>
                <c:pt idx="19976">
                  <c:v>99.879999999981649</c:v>
                </c:pt>
                <c:pt idx="19977">
                  <c:v>99.884999999981645</c:v>
                </c:pt>
                <c:pt idx="19978">
                  <c:v>99.88999999998164</c:v>
                </c:pt>
                <c:pt idx="19979">
                  <c:v>99.894999999981636</c:v>
                </c:pt>
                <c:pt idx="19980">
                  <c:v>99.899999999981631</c:v>
                </c:pt>
                <c:pt idx="19981">
                  <c:v>99.904999999981627</c:v>
                </c:pt>
                <c:pt idx="19982">
                  <c:v>99.909999999981622</c:v>
                </c:pt>
                <c:pt idx="19983">
                  <c:v>99.914999999981617</c:v>
                </c:pt>
                <c:pt idx="19984">
                  <c:v>99.919999999981613</c:v>
                </c:pt>
                <c:pt idx="19985">
                  <c:v>99.924999999981608</c:v>
                </c:pt>
                <c:pt idx="19986">
                  <c:v>99.929999999981604</c:v>
                </c:pt>
                <c:pt idx="19987">
                  <c:v>99.934999999981599</c:v>
                </c:pt>
                <c:pt idx="19988">
                  <c:v>99.939999999981595</c:v>
                </c:pt>
                <c:pt idx="19989">
                  <c:v>99.94499999998159</c:v>
                </c:pt>
                <c:pt idx="19990">
                  <c:v>99.949999999981586</c:v>
                </c:pt>
                <c:pt idx="19991">
                  <c:v>99.954999999981581</c:v>
                </c:pt>
                <c:pt idx="19992">
                  <c:v>99.959999999981576</c:v>
                </c:pt>
                <c:pt idx="19993">
                  <c:v>99.964999999981572</c:v>
                </c:pt>
                <c:pt idx="19994">
                  <c:v>99.969999999981567</c:v>
                </c:pt>
                <c:pt idx="19995">
                  <c:v>99.974999999981563</c:v>
                </c:pt>
                <c:pt idx="19996">
                  <c:v>99.979999999981558</c:v>
                </c:pt>
                <c:pt idx="19997">
                  <c:v>99.984999999981554</c:v>
                </c:pt>
                <c:pt idx="19998">
                  <c:v>99.989999999981549</c:v>
                </c:pt>
                <c:pt idx="19999">
                  <c:v>99.994999999981545</c:v>
                </c:pt>
                <c:pt idx="20000">
                  <c:v>99.99999999998154</c:v>
                </c:pt>
              </c:numCache>
            </c:numRef>
          </c:xVal>
          <c:yVal>
            <c:numRef>
              <c:f>Sheet1!$B$1:$B$20065</c:f>
              <c:numCache>
                <c:formatCode>General</c:formatCode>
                <c:ptCount val="20065"/>
                <c:pt idx="0">
                  <c:v>0</c:v>
                </c:pt>
                <c:pt idx="1">
                  <c:v>-1.16E-4</c:v>
                </c:pt>
                <c:pt idx="2">
                  <c:v>-2.32E-4</c:v>
                </c:pt>
                <c:pt idx="3">
                  <c:v>-2.32E-4</c:v>
                </c:pt>
                <c:pt idx="4">
                  <c:v>-2.32E-4</c:v>
                </c:pt>
                <c:pt idx="5">
                  <c:v>-2.32E-4</c:v>
                </c:pt>
                <c:pt idx="6">
                  <c:v>-2.32E-4</c:v>
                </c:pt>
                <c:pt idx="7">
                  <c:v>-2.31E-4</c:v>
                </c:pt>
                <c:pt idx="8">
                  <c:v>-2.31E-4</c:v>
                </c:pt>
                <c:pt idx="9">
                  <c:v>-2.31E-4</c:v>
                </c:pt>
                <c:pt idx="10">
                  <c:v>-2.31E-4</c:v>
                </c:pt>
                <c:pt idx="11">
                  <c:v>-2.31E-4</c:v>
                </c:pt>
                <c:pt idx="12">
                  <c:v>-2.31E-4</c:v>
                </c:pt>
                <c:pt idx="13">
                  <c:v>-2.31E-4</c:v>
                </c:pt>
                <c:pt idx="14">
                  <c:v>-2.3000000000000001E-4</c:v>
                </c:pt>
                <c:pt idx="15">
                  <c:v>-2.3000000000000001E-4</c:v>
                </c:pt>
                <c:pt idx="16">
                  <c:v>-2.3000000000000001E-4</c:v>
                </c:pt>
                <c:pt idx="17">
                  <c:v>-2.3000000000000001E-4</c:v>
                </c:pt>
                <c:pt idx="18">
                  <c:v>-2.3000000000000001E-4</c:v>
                </c:pt>
                <c:pt idx="19">
                  <c:v>-2.3000000000000001E-4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-2.2900000000000001E-4</c:v>
                </c:pt>
                <c:pt idx="23">
                  <c:v>-2.2900000000000001E-4</c:v>
                </c:pt>
                <c:pt idx="24">
                  <c:v>-2.2900000000000001E-4</c:v>
                </c:pt>
                <c:pt idx="25">
                  <c:v>-2.2900000000000001E-4</c:v>
                </c:pt>
                <c:pt idx="26">
                  <c:v>-2.2900000000000001E-4</c:v>
                </c:pt>
                <c:pt idx="27">
                  <c:v>-2.2800000000000001E-4</c:v>
                </c:pt>
                <c:pt idx="28">
                  <c:v>-2.2800000000000001E-4</c:v>
                </c:pt>
                <c:pt idx="29">
                  <c:v>-2.2800000000000001E-4</c:v>
                </c:pt>
                <c:pt idx="30">
                  <c:v>-2.2800000000000001E-4</c:v>
                </c:pt>
                <c:pt idx="31">
                  <c:v>-2.2800000000000001E-4</c:v>
                </c:pt>
                <c:pt idx="32">
                  <c:v>-2.2699999999999999E-4</c:v>
                </c:pt>
                <c:pt idx="33">
                  <c:v>-2.2699999999999999E-4</c:v>
                </c:pt>
                <c:pt idx="34">
                  <c:v>-2.2699999999999999E-4</c:v>
                </c:pt>
                <c:pt idx="35">
                  <c:v>-2.2699999999999999E-4</c:v>
                </c:pt>
                <c:pt idx="36">
                  <c:v>-2.2699999999999999E-4</c:v>
                </c:pt>
                <c:pt idx="37">
                  <c:v>-2.2699999999999999E-4</c:v>
                </c:pt>
                <c:pt idx="38">
                  <c:v>-2.2599999999999999E-4</c:v>
                </c:pt>
                <c:pt idx="39">
                  <c:v>-2.2599999999999999E-4</c:v>
                </c:pt>
                <c:pt idx="40">
                  <c:v>-2.2599999999999999E-4</c:v>
                </c:pt>
                <c:pt idx="41">
                  <c:v>-2.2599999999999999E-4</c:v>
                </c:pt>
                <c:pt idx="42">
                  <c:v>-2.2599999999999999E-4</c:v>
                </c:pt>
                <c:pt idx="43">
                  <c:v>-2.2499999999999999E-4</c:v>
                </c:pt>
                <c:pt idx="44">
                  <c:v>-2.2499999999999999E-4</c:v>
                </c:pt>
                <c:pt idx="45">
                  <c:v>-2.2499999999999999E-4</c:v>
                </c:pt>
                <c:pt idx="46">
                  <c:v>-2.2499999999999999E-4</c:v>
                </c:pt>
                <c:pt idx="47">
                  <c:v>-2.24E-4</c:v>
                </c:pt>
                <c:pt idx="48">
                  <c:v>-2.24E-4</c:v>
                </c:pt>
                <c:pt idx="49">
                  <c:v>-2.24E-4</c:v>
                </c:pt>
                <c:pt idx="50">
                  <c:v>-2.24E-4</c:v>
                </c:pt>
                <c:pt idx="51">
                  <c:v>-2.24E-4</c:v>
                </c:pt>
                <c:pt idx="52">
                  <c:v>-2.23E-4</c:v>
                </c:pt>
                <c:pt idx="53">
                  <c:v>-2.23E-4</c:v>
                </c:pt>
                <c:pt idx="54">
                  <c:v>-2.23E-4</c:v>
                </c:pt>
                <c:pt idx="55">
                  <c:v>-2.23E-4</c:v>
                </c:pt>
                <c:pt idx="56">
                  <c:v>-2.22E-4</c:v>
                </c:pt>
                <c:pt idx="57">
                  <c:v>-2.22E-4</c:v>
                </c:pt>
                <c:pt idx="58">
                  <c:v>-2.22E-4</c:v>
                </c:pt>
                <c:pt idx="59">
                  <c:v>-2.22E-4</c:v>
                </c:pt>
                <c:pt idx="60">
                  <c:v>-2.2100000000000001E-4</c:v>
                </c:pt>
                <c:pt idx="61">
                  <c:v>-2.2100000000000001E-4</c:v>
                </c:pt>
                <c:pt idx="62">
                  <c:v>-2.2100000000000001E-4</c:v>
                </c:pt>
                <c:pt idx="63">
                  <c:v>-2.2100000000000001E-4</c:v>
                </c:pt>
                <c:pt idx="64">
                  <c:v>-2.2000000000000001E-4</c:v>
                </c:pt>
                <c:pt idx="65">
                  <c:v>-2.2000000000000001E-4</c:v>
                </c:pt>
                <c:pt idx="66">
                  <c:v>-2.2000000000000001E-4</c:v>
                </c:pt>
                <c:pt idx="67">
                  <c:v>-2.2000000000000001E-4</c:v>
                </c:pt>
                <c:pt idx="68">
                  <c:v>-2.1900000000000001E-4</c:v>
                </c:pt>
                <c:pt idx="69">
                  <c:v>-2.1900000000000001E-4</c:v>
                </c:pt>
                <c:pt idx="70">
                  <c:v>-2.1900000000000001E-4</c:v>
                </c:pt>
                <c:pt idx="71">
                  <c:v>-2.1800000000000001E-4</c:v>
                </c:pt>
                <c:pt idx="72">
                  <c:v>-2.1800000000000001E-4</c:v>
                </c:pt>
                <c:pt idx="73">
                  <c:v>-2.1800000000000001E-4</c:v>
                </c:pt>
                <c:pt idx="74">
                  <c:v>-2.1800000000000001E-4</c:v>
                </c:pt>
                <c:pt idx="75">
                  <c:v>-2.1699999999999999E-4</c:v>
                </c:pt>
                <c:pt idx="76">
                  <c:v>-2.1699999999999999E-4</c:v>
                </c:pt>
                <c:pt idx="77">
                  <c:v>-2.1699999999999999E-4</c:v>
                </c:pt>
                <c:pt idx="78">
                  <c:v>-2.1599999999999999E-4</c:v>
                </c:pt>
                <c:pt idx="79">
                  <c:v>-2.1599999999999999E-4</c:v>
                </c:pt>
                <c:pt idx="80">
                  <c:v>-2.1599999999999999E-4</c:v>
                </c:pt>
                <c:pt idx="81">
                  <c:v>-2.1599999999999999E-4</c:v>
                </c:pt>
                <c:pt idx="82">
                  <c:v>-2.1499999999999999E-4</c:v>
                </c:pt>
                <c:pt idx="83">
                  <c:v>-2.1499999999999999E-4</c:v>
                </c:pt>
                <c:pt idx="84">
                  <c:v>-2.1499999999999999E-4</c:v>
                </c:pt>
                <c:pt idx="85">
                  <c:v>-2.14E-4</c:v>
                </c:pt>
                <c:pt idx="86">
                  <c:v>-2.14E-4</c:v>
                </c:pt>
                <c:pt idx="87">
                  <c:v>-2.14E-4</c:v>
                </c:pt>
                <c:pt idx="88">
                  <c:v>-2.13E-4</c:v>
                </c:pt>
                <c:pt idx="89">
                  <c:v>-2.13E-4</c:v>
                </c:pt>
                <c:pt idx="90">
                  <c:v>-2.13E-4</c:v>
                </c:pt>
                <c:pt idx="91">
                  <c:v>-2.12E-4</c:v>
                </c:pt>
                <c:pt idx="92">
                  <c:v>-2.12E-4</c:v>
                </c:pt>
                <c:pt idx="93">
                  <c:v>-2.12E-4</c:v>
                </c:pt>
                <c:pt idx="94">
                  <c:v>-2.1100000000000001E-4</c:v>
                </c:pt>
                <c:pt idx="95">
                  <c:v>-2.1100000000000001E-4</c:v>
                </c:pt>
                <c:pt idx="96">
                  <c:v>-2.1100000000000001E-4</c:v>
                </c:pt>
                <c:pt idx="97">
                  <c:v>-2.1000000000000001E-4</c:v>
                </c:pt>
                <c:pt idx="98">
                  <c:v>-2.1000000000000001E-4</c:v>
                </c:pt>
                <c:pt idx="99">
                  <c:v>-2.1000000000000001E-4</c:v>
                </c:pt>
                <c:pt idx="100">
                  <c:v>-2.0900000000000001E-4</c:v>
                </c:pt>
                <c:pt idx="101">
                  <c:v>-2.0900000000000001E-4</c:v>
                </c:pt>
                <c:pt idx="102">
                  <c:v>-2.0900000000000001E-4</c:v>
                </c:pt>
                <c:pt idx="103">
                  <c:v>-2.0799999999999999E-4</c:v>
                </c:pt>
                <c:pt idx="104">
                  <c:v>-2.0799999999999999E-4</c:v>
                </c:pt>
                <c:pt idx="105">
                  <c:v>-2.0799999999999999E-4</c:v>
                </c:pt>
                <c:pt idx="106">
                  <c:v>-2.0699999999999999E-4</c:v>
                </c:pt>
                <c:pt idx="107">
                  <c:v>-2.0699999999999999E-4</c:v>
                </c:pt>
                <c:pt idx="108">
                  <c:v>-2.0599999999999999E-4</c:v>
                </c:pt>
                <c:pt idx="109">
                  <c:v>-2.0599999999999999E-4</c:v>
                </c:pt>
                <c:pt idx="110">
                  <c:v>-2.0599999999999999E-4</c:v>
                </c:pt>
                <c:pt idx="111">
                  <c:v>-2.05E-4</c:v>
                </c:pt>
                <c:pt idx="112">
                  <c:v>-2.05E-4</c:v>
                </c:pt>
                <c:pt idx="113">
                  <c:v>-2.04E-4</c:v>
                </c:pt>
                <c:pt idx="114">
                  <c:v>-2.04E-4</c:v>
                </c:pt>
                <c:pt idx="115">
                  <c:v>-2.04E-4</c:v>
                </c:pt>
                <c:pt idx="116">
                  <c:v>-2.03E-4</c:v>
                </c:pt>
                <c:pt idx="117">
                  <c:v>-2.03E-4</c:v>
                </c:pt>
                <c:pt idx="118">
                  <c:v>-2.02E-4</c:v>
                </c:pt>
                <c:pt idx="119">
                  <c:v>-2.02E-4</c:v>
                </c:pt>
                <c:pt idx="120">
                  <c:v>-2.02E-4</c:v>
                </c:pt>
                <c:pt idx="121">
                  <c:v>-2.0100000000000001E-4</c:v>
                </c:pt>
                <c:pt idx="122">
                  <c:v>-2.0100000000000001E-4</c:v>
                </c:pt>
                <c:pt idx="123">
                  <c:v>-2.0100000000000001E-4</c:v>
                </c:pt>
                <c:pt idx="124">
                  <c:v>-2.0000000000000001E-4</c:v>
                </c:pt>
                <c:pt idx="125">
                  <c:v>-2.0000000000000001E-4</c:v>
                </c:pt>
                <c:pt idx="126">
                  <c:v>-1.9900000000000001E-4</c:v>
                </c:pt>
                <c:pt idx="127">
                  <c:v>-1.9900000000000001E-4</c:v>
                </c:pt>
                <c:pt idx="128">
                  <c:v>-1.9799999999999999E-4</c:v>
                </c:pt>
                <c:pt idx="129">
                  <c:v>-1.9799999999999999E-4</c:v>
                </c:pt>
                <c:pt idx="130">
                  <c:v>-1.9699999999999999E-4</c:v>
                </c:pt>
                <c:pt idx="131">
                  <c:v>-1.9699999999999999E-4</c:v>
                </c:pt>
                <c:pt idx="132">
                  <c:v>-1.9599999999999999E-4</c:v>
                </c:pt>
                <c:pt idx="133">
                  <c:v>-1.9599999999999999E-4</c:v>
                </c:pt>
                <c:pt idx="134">
                  <c:v>-1.9599999999999999E-4</c:v>
                </c:pt>
                <c:pt idx="135">
                  <c:v>-1.95E-4</c:v>
                </c:pt>
                <c:pt idx="136">
                  <c:v>-1.95E-4</c:v>
                </c:pt>
                <c:pt idx="137">
                  <c:v>-1.94E-4</c:v>
                </c:pt>
                <c:pt idx="138">
                  <c:v>-1.94E-4</c:v>
                </c:pt>
                <c:pt idx="139">
                  <c:v>-1.93E-4</c:v>
                </c:pt>
                <c:pt idx="140">
                  <c:v>-1.93E-4</c:v>
                </c:pt>
                <c:pt idx="141">
                  <c:v>-1.92E-4</c:v>
                </c:pt>
                <c:pt idx="142">
                  <c:v>-1.92E-4</c:v>
                </c:pt>
                <c:pt idx="143">
                  <c:v>-1.9100000000000001E-4</c:v>
                </c:pt>
                <c:pt idx="144">
                  <c:v>-1.9100000000000001E-4</c:v>
                </c:pt>
                <c:pt idx="145">
                  <c:v>-1.9000000000000001E-4</c:v>
                </c:pt>
                <c:pt idx="146">
                  <c:v>-1.9000000000000001E-4</c:v>
                </c:pt>
                <c:pt idx="147">
                  <c:v>-1.9000000000000001E-4</c:v>
                </c:pt>
                <c:pt idx="148">
                  <c:v>-1.8900000000000001E-4</c:v>
                </c:pt>
                <c:pt idx="149">
                  <c:v>-1.8799999999999999E-4</c:v>
                </c:pt>
                <c:pt idx="150">
                  <c:v>-1.8799999999999999E-4</c:v>
                </c:pt>
                <c:pt idx="151">
                  <c:v>-1.8799999999999999E-4</c:v>
                </c:pt>
                <c:pt idx="152">
                  <c:v>-1.8799999999999999E-4</c:v>
                </c:pt>
                <c:pt idx="153">
                  <c:v>-1.8699999999999999E-4</c:v>
                </c:pt>
                <c:pt idx="154">
                  <c:v>-1.8599999999999999E-4</c:v>
                </c:pt>
                <c:pt idx="155">
                  <c:v>-1.84E-4</c:v>
                </c:pt>
                <c:pt idx="156">
                  <c:v>-1.84E-4</c:v>
                </c:pt>
                <c:pt idx="157">
                  <c:v>-1.83E-4</c:v>
                </c:pt>
                <c:pt idx="158">
                  <c:v>-1.84E-4</c:v>
                </c:pt>
                <c:pt idx="159">
                  <c:v>-1.84E-4</c:v>
                </c:pt>
                <c:pt idx="160">
                  <c:v>-1.83E-4</c:v>
                </c:pt>
                <c:pt idx="161">
                  <c:v>-1.83E-4</c:v>
                </c:pt>
                <c:pt idx="162">
                  <c:v>-1.8200000000000001E-4</c:v>
                </c:pt>
                <c:pt idx="163">
                  <c:v>-1.8200000000000001E-4</c:v>
                </c:pt>
                <c:pt idx="164">
                  <c:v>-1.8100000000000001E-4</c:v>
                </c:pt>
                <c:pt idx="165">
                  <c:v>-1.7899999999999999E-4</c:v>
                </c:pt>
                <c:pt idx="166">
                  <c:v>-1.7799999999999999E-4</c:v>
                </c:pt>
                <c:pt idx="167">
                  <c:v>-1.7699999999999999E-4</c:v>
                </c:pt>
                <c:pt idx="168">
                  <c:v>-1.7799999999999999E-4</c:v>
                </c:pt>
                <c:pt idx="169">
                  <c:v>-1.7799999999999999E-4</c:v>
                </c:pt>
                <c:pt idx="170">
                  <c:v>-1.7699999999999999E-4</c:v>
                </c:pt>
                <c:pt idx="171">
                  <c:v>-1.75E-4</c:v>
                </c:pt>
                <c:pt idx="172">
                  <c:v>-1.74E-4</c:v>
                </c:pt>
                <c:pt idx="173">
                  <c:v>-1.74E-4</c:v>
                </c:pt>
                <c:pt idx="174">
                  <c:v>-1.75E-4</c:v>
                </c:pt>
                <c:pt idx="175">
                  <c:v>-1.75E-4</c:v>
                </c:pt>
                <c:pt idx="176">
                  <c:v>-1.73E-4</c:v>
                </c:pt>
                <c:pt idx="177">
                  <c:v>-1.7200000000000001E-4</c:v>
                </c:pt>
                <c:pt idx="178">
                  <c:v>-1.7000000000000001E-4</c:v>
                </c:pt>
                <c:pt idx="179">
                  <c:v>-1.7000000000000001E-4</c:v>
                </c:pt>
                <c:pt idx="180">
                  <c:v>-1.6899999999999999E-4</c:v>
                </c:pt>
                <c:pt idx="181">
                  <c:v>-1.7000000000000001E-4</c:v>
                </c:pt>
                <c:pt idx="182">
                  <c:v>-1.7000000000000001E-4</c:v>
                </c:pt>
                <c:pt idx="183">
                  <c:v>-1.7000000000000001E-4</c:v>
                </c:pt>
                <c:pt idx="184">
                  <c:v>-1.7000000000000001E-4</c:v>
                </c:pt>
                <c:pt idx="185">
                  <c:v>-1.6799999999999999E-4</c:v>
                </c:pt>
                <c:pt idx="186">
                  <c:v>-1.66E-4</c:v>
                </c:pt>
                <c:pt idx="187">
                  <c:v>-1.64E-4</c:v>
                </c:pt>
                <c:pt idx="188">
                  <c:v>-1.64E-4</c:v>
                </c:pt>
                <c:pt idx="189">
                  <c:v>-1.65E-4</c:v>
                </c:pt>
                <c:pt idx="190">
                  <c:v>-1.66E-4</c:v>
                </c:pt>
                <c:pt idx="191">
                  <c:v>-1.66E-4</c:v>
                </c:pt>
                <c:pt idx="192">
                  <c:v>-1.64E-4</c:v>
                </c:pt>
                <c:pt idx="193">
                  <c:v>-1.6000000000000001E-4</c:v>
                </c:pt>
                <c:pt idx="194">
                  <c:v>-1.5699999999999999E-4</c:v>
                </c:pt>
                <c:pt idx="195">
                  <c:v>-1.56E-4</c:v>
                </c:pt>
                <c:pt idx="196">
                  <c:v>-1.5699999999999999E-4</c:v>
                </c:pt>
                <c:pt idx="197">
                  <c:v>-1.5799999999999999E-4</c:v>
                </c:pt>
                <c:pt idx="198">
                  <c:v>-1.5799999999999999E-4</c:v>
                </c:pt>
                <c:pt idx="199">
                  <c:v>-1.5899999999999999E-4</c:v>
                </c:pt>
                <c:pt idx="200">
                  <c:v>-1.5899999999999999E-4</c:v>
                </c:pt>
                <c:pt idx="201">
                  <c:v>-1.5699999999999999E-4</c:v>
                </c:pt>
                <c:pt idx="202">
                  <c:v>-1.5200000000000001E-4</c:v>
                </c:pt>
                <c:pt idx="203">
                  <c:v>-1.4999999999999999E-4</c:v>
                </c:pt>
                <c:pt idx="204">
                  <c:v>-1.4999999999999999E-4</c:v>
                </c:pt>
                <c:pt idx="205">
                  <c:v>-1.5200000000000001E-4</c:v>
                </c:pt>
                <c:pt idx="206">
                  <c:v>-1.5200000000000001E-4</c:v>
                </c:pt>
                <c:pt idx="207">
                  <c:v>-1.4899999999999999E-4</c:v>
                </c:pt>
                <c:pt idx="208">
                  <c:v>-1.47E-4</c:v>
                </c:pt>
                <c:pt idx="209">
                  <c:v>-1.4799999999999999E-4</c:v>
                </c:pt>
                <c:pt idx="210">
                  <c:v>-1.4899999999999999E-4</c:v>
                </c:pt>
                <c:pt idx="211">
                  <c:v>-1.4799999999999999E-4</c:v>
                </c:pt>
                <c:pt idx="212">
                  <c:v>-1.45E-4</c:v>
                </c:pt>
                <c:pt idx="213">
                  <c:v>-1.45E-4</c:v>
                </c:pt>
                <c:pt idx="214">
                  <c:v>-1.4799999999999999E-4</c:v>
                </c:pt>
                <c:pt idx="215">
                  <c:v>-1.4799999999999999E-4</c:v>
                </c:pt>
                <c:pt idx="216">
                  <c:v>-1.46E-4</c:v>
                </c:pt>
                <c:pt idx="217">
                  <c:v>-1.46E-4</c:v>
                </c:pt>
                <c:pt idx="218">
                  <c:v>-1.44E-4</c:v>
                </c:pt>
                <c:pt idx="219">
                  <c:v>-1.4100000000000001E-4</c:v>
                </c:pt>
                <c:pt idx="220">
                  <c:v>-1.3899999999999999E-4</c:v>
                </c:pt>
                <c:pt idx="221">
                  <c:v>-1.4100000000000001E-4</c:v>
                </c:pt>
                <c:pt idx="222">
                  <c:v>-1.44E-4</c:v>
                </c:pt>
                <c:pt idx="223">
                  <c:v>-1.4200000000000001E-4</c:v>
                </c:pt>
                <c:pt idx="224">
                  <c:v>-1.37E-4</c:v>
                </c:pt>
                <c:pt idx="225">
                  <c:v>-1.34E-4</c:v>
                </c:pt>
                <c:pt idx="226">
                  <c:v>-1.3300000000000001E-4</c:v>
                </c:pt>
                <c:pt idx="227">
                  <c:v>-1.3300000000000001E-4</c:v>
                </c:pt>
                <c:pt idx="228">
                  <c:v>-1.34E-4</c:v>
                </c:pt>
                <c:pt idx="229">
                  <c:v>-1.37E-4</c:v>
                </c:pt>
                <c:pt idx="230">
                  <c:v>-1.3899999999999999E-4</c:v>
                </c:pt>
                <c:pt idx="231">
                  <c:v>-1.36E-4</c:v>
                </c:pt>
                <c:pt idx="232">
                  <c:v>-1.2999999999999999E-4</c:v>
                </c:pt>
                <c:pt idx="233">
                  <c:v>-1.26E-4</c:v>
                </c:pt>
                <c:pt idx="234">
                  <c:v>-1.25E-4</c:v>
                </c:pt>
                <c:pt idx="235">
                  <c:v>-1.26E-4</c:v>
                </c:pt>
                <c:pt idx="236">
                  <c:v>-1.2899999999999999E-4</c:v>
                </c:pt>
                <c:pt idx="237">
                  <c:v>-1.3200000000000001E-4</c:v>
                </c:pt>
                <c:pt idx="238">
                  <c:v>-1.34E-4</c:v>
                </c:pt>
                <c:pt idx="239">
                  <c:v>-1.3200000000000001E-4</c:v>
                </c:pt>
                <c:pt idx="240">
                  <c:v>-1.2899999999999999E-4</c:v>
                </c:pt>
                <c:pt idx="241">
                  <c:v>-1.2400000000000001E-4</c:v>
                </c:pt>
                <c:pt idx="242">
                  <c:v>-1.18E-4</c:v>
                </c:pt>
                <c:pt idx="243">
                  <c:v>-1.1400000000000001E-4</c:v>
                </c:pt>
                <c:pt idx="244">
                  <c:v>-1.13E-4</c:v>
                </c:pt>
                <c:pt idx="245">
                  <c:v>-1.15E-4</c:v>
                </c:pt>
                <c:pt idx="246">
                  <c:v>-1.18E-4</c:v>
                </c:pt>
                <c:pt idx="247">
                  <c:v>-1.1900000000000001E-4</c:v>
                </c:pt>
                <c:pt idx="248">
                  <c:v>-1.18E-4</c:v>
                </c:pt>
                <c:pt idx="249">
                  <c:v>-1.15E-4</c:v>
                </c:pt>
                <c:pt idx="250">
                  <c:v>-1.0900000000000001E-4</c:v>
                </c:pt>
                <c:pt idx="251">
                  <c:v>-1.05E-4</c:v>
                </c:pt>
                <c:pt idx="252">
                  <c:v>-1.05E-4</c:v>
                </c:pt>
                <c:pt idx="253">
                  <c:v>-1.06E-4</c:v>
                </c:pt>
                <c:pt idx="254">
                  <c:v>-1.01E-4</c:v>
                </c:pt>
                <c:pt idx="255">
                  <c:v>-9.6000000000000002E-5</c:v>
                </c:pt>
                <c:pt idx="256">
                  <c:v>-1.01E-4</c:v>
                </c:pt>
                <c:pt idx="257">
                  <c:v>-1.07E-4</c:v>
                </c:pt>
                <c:pt idx="258">
                  <c:v>-1.0399999999999999E-4</c:v>
                </c:pt>
                <c:pt idx="259">
                  <c:v>-9.8999999999999994E-5</c:v>
                </c:pt>
                <c:pt idx="260">
                  <c:v>-9.8999999999999994E-5</c:v>
                </c:pt>
                <c:pt idx="261">
                  <c:v>-1.03E-4</c:v>
                </c:pt>
                <c:pt idx="262">
                  <c:v>-1.06E-4</c:v>
                </c:pt>
                <c:pt idx="263">
                  <c:v>-1.03E-4</c:v>
                </c:pt>
                <c:pt idx="264">
                  <c:v>-9.2999999999999997E-5</c:v>
                </c:pt>
                <c:pt idx="265">
                  <c:v>-8.2000000000000001E-5</c:v>
                </c:pt>
                <c:pt idx="266">
                  <c:v>-7.7999999999999999E-5</c:v>
                </c:pt>
                <c:pt idx="267">
                  <c:v>-8.5000000000000006E-5</c:v>
                </c:pt>
                <c:pt idx="268">
                  <c:v>-9.5000000000000005E-5</c:v>
                </c:pt>
                <c:pt idx="269">
                  <c:v>-1E-4</c:v>
                </c:pt>
                <c:pt idx="270">
                  <c:v>-9.8999999999999994E-5</c:v>
                </c:pt>
                <c:pt idx="271">
                  <c:v>-9.0000000000000006E-5</c:v>
                </c:pt>
                <c:pt idx="272">
                  <c:v>-7.7999999999999999E-5</c:v>
                </c:pt>
                <c:pt idx="273">
                  <c:v>-7.1000000000000005E-5</c:v>
                </c:pt>
                <c:pt idx="274">
                  <c:v>-7.3999999999999996E-5</c:v>
                </c:pt>
                <c:pt idx="275">
                  <c:v>-8.1000000000000004E-5</c:v>
                </c:pt>
                <c:pt idx="276">
                  <c:v>-8.2999999999999998E-5</c:v>
                </c:pt>
                <c:pt idx="277">
                  <c:v>-7.7999999999999999E-5</c:v>
                </c:pt>
                <c:pt idx="278">
                  <c:v>-7.2000000000000002E-5</c:v>
                </c:pt>
                <c:pt idx="279">
                  <c:v>-6.8999999999999997E-5</c:v>
                </c:pt>
                <c:pt idx="280">
                  <c:v>-6.7000000000000002E-5</c:v>
                </c:pt>
                <c:pt idx="281">
                  <c:v>-6.8999999999999997E-5</c:v>
                </c:pt>
                <c:pt idx="282">
                  <c:v>-7.4999999999999993E-5</c:v>
                </c:pt>
                <c:pt idx="283">
                  <c:v>-7.8999999999999996E-5</c:v>
                </c:pt>
                <c:pt idx="284">
                  <c:v>-8.1000000000000004E-5</c:v>
                </c:pt>
                <c:pt idx="285">
                  <c:v>-8.7999999999999998E-5</c:v>
                </c:pt>
                <c:pt idx="286">
                  <c:v>-8.7999999999999998E-5</c:v>
                </c:pt>
                <c:pt idx="287">
                  <c:v>-7.7000000000000001E-5</c:v>
                </c:pt>
                <c:pt idx="288">
                  <c:v>-7.1000000000000005E-5</c:v>
                </c:pt>
                <c:pt idx="289">
                  <c:v>-6.7999999999999999E-5</c:v>
                </c:pt>
                <c:pt idx="290">
                  <c:v>-6.8999999999999997E-5</c:v>
                </c:pt>
                <c:pt idx="291">
                  <c:v>-8.3999999999999995E-5</c:v>
                </c:pt>
                <c:pt idx="292">
                  <c:v>-9.0000000000000006E-5</c:v>
                </c:pt>
                <c:pt idx="293">
                  <c:v>-7.7999999999999999E-5</c:v>
                </c:pt>
                <c:pt idx="294">
                  <c:v>-7.3999999999999996E-5</c:v>
                </c:pt>
                <c:pt idx="295">
                  <c:v>-7.6000000000000004E-5</c:v>
                </c:pt>
                <c:pt idx="296">
                  <c:v>-7.6000000000000004E-5</c:v>
                </c:pt>
                <c:pt idx="297">
                  <c:v>-7.2999999999999999E-5</c:v>
                </c:pt>
                <c:pt idx="298">
                  <c:v>-6.9999999999999994E-5</c:v>
                </c:pt>
                <c:pt idx="299">
                  <c:v>-7.6000000000000004E-5</c:v>
                </c:pt>
                <c:pt idx="300">
                  <c:v>-8.0000000000000007E-5</c:v>
                </c:pt>
                <c:pt idx="301">
                  <c:v>-7.3999999999999996E-5</c:v>
                </c:pt>
                <c:pt idx="302">
                  <c:v>-7.6000000000000004E-5</c:v>
                </c:pt>
                <c:pt idx="303">
                  <c:v>-8.7000000000000001E-5</c:v>
                </c:pt>
                <c:pt idx="304">
                  <c:v>-9.2999999999999997E-5</c:v>
                </c:pt>
                <c:pt idx="305">
                  <c:v>-8.7999999999999998E-5</c:v>
                </c:pt>
                <c:pt idx="306">
                  <c:v>-8.6000000000000003E-5</c:v>
                </c:pt>
                <c:pt idx="307">
                  <c:v>-9.1000000000000003E-5</c:v>
                </c:pt>
                <c:pt idx="308">
                  <c:v>-9.5000000000000005E-5</c:v>
                </c:pt>
                <c:pt idx="309">
                  <c:v>-8.6000000000000003E-5</c:v>
                </c:pt>
                <c:pt idx="310">
                  <c:v>-5.1E-5</c:v>
                </c:pt>
                <c:pt idx="311">
                  <c:v>-6.0000000000000002E-6</c:v>
                </c:pt>
                <c:pt idx="312">
                  <c:v>1.2E-5</c:v>
                </c:pt>
                <c:pt idx="313">
                  <c:v>-3.0000000000000001E-6</c:v>
                </c:pt>
                <c:pt idx="314">
                  <c:v>-2.5000000000000001E-5</c:v>
                </c:pt>
                <c:pt idx="315">
                  <c:v>-3.0000000000000001E-5</c:v>
                </c:pt>
                <c:pt idx="316">
                  <c:v>-2.1999999999999999E-5</c:v>
                </c:pt>
                <c:pt idx="317">
                  <c:v>-1.2E-5</c:v>
                </c:pt>
                <c:pt idx="318">
                  <c:v>-6.0000000000000002E-6</c:v>
                </c:pt>
                <c:pt idx="319">
                  <c:v>-9.9999999999999995E-7</c:v>
                </c:pt>
                <c:pt idx="320">
                  <c:v>-7.9999999999999996E-6</c:v>
                </c:pt>
                <c:pt idx="321">
                  <c:v>-3.1000000000000001E-5</c:v>
                </c:pt>
                <c:pt idx="322">
                  <c:v>-6.2000000000000003E-5</c:v>
                </c:pt>
                <c:pt idx="323">
                  <c:v>-8.2999999999999998E-5</c:v>
                </c:pt>
                <c:pt idx="324">
                  <c:v>-8.8999999999999995E-5</c:v>
                </c:pt>
                <c:pt idx="325">
                  <c:v>-8.2000000000000001E-5</c:v>
                </c:pt>
                <c:pt idx="326">
                  <c:v>-6.9999999999999994E-5</c:v>
                </c:pt>
                <c:pt idx="327">
                  <c:v>-6.6000000000000005E-5</c:v>
                </c:pt>
                <c:pt idx="328">
                  <c:v>-6.3E-5</c:v>
                </c:pt>
                <c:pt idx="329">
                  <c:v>-3.8999999999999999E-5</c:v>
                </c:pt>
                <c:pt idx="330">
                  <c:v>9.9999999999999995E-7</c:v>
                </c:pt>
                <c:pt idx="331">
                  <c:v>4.1E-5</c:v>
                </c:pt>
                <c:pt idx="332">
                  <c:v>6.0999999999999999E-5</c:v>
                </c:pt>
                <c:pt idx="333">
                  <c:v>4.8000000000000001E-5</c:v>
                </c:pt>
                <c:pt idx="334">
                  <c:v>2.5000000000000001E-5</c:v>
                </c:pt>
                <c:pt idx="335">
                  <c:v>3.9999999999999998E-6</c:v>
                </c:pt>
                <c:pt idx="336">
                  <c:v>-2.8E-5</c:v>
                </c:pt>
                <c:pt idx="337">
                  <c:v>-5.3999999999999998E-5</c:v>
                </c:pt>
                <c:pt idx="338">
                  <c:v>-4.8999999999999998E-5</c:v>
                </c:pt>
                <c:pt idx="339">
                  <c:v>-1.5E-5</c:v>
                </c:pt>
                <c:pt idx="340">
                  <c:v>1.5E-5</c:v>
                </c:pt>
                <c:pt idx="341">
                  <c:v>9.0000000000000002E-6</c:v>
                </c:pt>
                <c:pt idx="342">
                  <c:v>-1.5999999999999999E-5</c:v>
                </c:pt>
                <c:pt idx="343">
                  <c:v>-2.6999999999999999E-5</c:v>
                </c:pt>
                <c:pt idx="344">
                  <c:v>-4.1E-5</c:v>
                </c:pt>
                <c:pt idx="345">
                  <c:v>-6.4999999999999994E-5</c:v>
                </c:pt>
                <c:pt idx="346">
                  <c:v>-6.8999999999999997E-5</c:v>
                </c:pt>
                <c:pt idx="347">
                  <c:v>-5.1999999999999997E-5</c:v>
                </c:pt>
                <c:pt idx="348">
                  <c:v>-3.8999999999999999E-5</c:v>
                </c:pt>
                <c:pt idx="349">
                  <c:v>-2.5000000000000001E-5</c:v>
                </c:pt>
                <c:pt idx="350">
                  <c:v>1.4E-5</c:v>
                </c:pt>
                <c:pt idx="351">
                  <c:v>5.5999999999999999E-5</c:v>
                </c:pt>
                <c:pt idx="352">
                  <c:v>6.3999999999999997E-5</c:v>
                </c:pt>
                <c:pt idx="353">
                  <c:v>3.6999999999999998E-5</c:v>
                </c:pt>
                <c:pt idx="354">
                  <c:v>-1.8E-5</c:v>
                </c:pt>
                <c:pt idx="355">
                  <c:v>-5.3000000000000001E-5</c:v>
                </c:pt>
                <c:pt idx="356">
                  <c:v>-2.9E-5</c:v>
                </c:pt>
                <c:pt idx="357">
                  <c:v>1.9000000000000001E-5</c:v>
                </c:pt>
                <c:pt idx="358">
                  <c:v>3.8000000000000002E-5</c:v>
                </c:pt>
                <c:pt idx="359">
                  <c:v>1.5E-5</c:v>
                </c:pt>
                <c:pt idx="360">
                  <c:v>-3.8000000000000002E-5</c:v>
                </c:pt>
                <c:pt idx="361">
                  <c:v>-9.7999999999999997E-5</c:v>
                </c:pt>
                <c:pt idx="362">
                  <c:v>-1.25E-4</c:v>
                </c:pt>
                <c:pt idx="363">
                  <c:v>-8.2999999999999998E-5</c:v>
                </c:pt>
                <c:pt idx="364">
                  <c:v>6.0000000000000002E-6</c:v>
                </c:pt>
                <c:pt idx="365">
                  <c:v>6.6000000000000005E-5</c:v>
                </c:pt>
                <c:pt idx="366">
                  <c:v>3.4999999999999997E-5</c:v>
                </c:pt>
                <c:pt idx="367">
                  <c:v>-5.1999999999999997E-5</c:v>
                </c:pt>
                <c:pt idx="368">
                  <c:v>-1.03E-4</c:v>
                </c:pt>
                <c:pt idx="369">
                  <c:v>-9.1000000000000003E-5</c:v>
                </c:pt>
                <c:pt idx="370">
                  <c:v>-5.5000000000000002E-5</c:v>
                </c:pt>
                <c:pt idx="371">
                  <c:v>-3.0000000000000001E-5</c:v>
                </c:pt>
                <c:pt idx="372">
                  <c:v>-2.0999999999999999E-5</c:v>
                </c:pt>
                <c:pt idx="373">
                  <c:v>-2.1999999999999999E-5</c:v>
                </c:pt>
                <c:pt idx="374">
                  <c:v>-4.3999999999999999E-5</c:v>
                </c:pt>
                <c:pt idx="375">
                  <c:v>-6.3999999999999997E-5</c:v>
                </c:pt>
                <c:pt idx="376">
                  <c:v>-2.9E-5</c:v>
                </c:pt>
                <c:pt idx="377">
                  <c:v>3.8999999999999999E-5</c:v>
                </c:pt>
                <c:pt idx="378">
                  <c:v>7.6000000000000004E-5</c:v>
                </c:pt>
                <c:pt idx="379">
                  <c:v>8.8999999999999995E-5</c:v>
                </c:pt>
                <c:pt idx="380">
                  <c:v>1.1900000000000001E-4</c:v>
                </c:pt>
                <c:pt idx="381">
                  <c:v>1.2999999999999999E-4</c:v>
                </c:pt>
                <c:pt idx="382">
                  <c:v>6.9999999999999994E-5</c:v>
                </c:pt>
                <c:pt idx="383">
                  <c:v>-1.8E-5</c:v>
                </c:pt>
                <c:pt idx="384">
                  <c:v>-5.5999999999999999E-5</c:v>
                </c:pt>
                <c:pt idx="385">
                  <c:v>-4.8000000000000001E-5</c:v>
                </c:pt>
                <c:pt idx="386">
                  <c:v>-4.8000000000000001E-5</c:v>
                </c:pt>
                <c:pt idx="387">
                  <c:v>-6.6000000000000005E-5</c:v>
                </c:pt>
                <c:pt idx="388">
                  <c:v>-8.0000000000000007E-5</c:v>
                </c:pt>
                <c:pt idx="389">
                  <c:v>-7.4999999999999993E-5</c:v>
                </c:pt>
                <c:pt idx="390">
                  <c:v>-5.1E-5</c:v>
                </c:pt>
                <c:pt idx="391">
                  <c:v>-1.7E-5</c:v>
                </c:pt>
                <c:pt idx="392">
                  <c:v>5.0000000000000004E-6</c:v>
                </c:pt>
                <c:pt idx="393">
                  <c:v>-1.9999999999999999E-6</c:v>
                </c:pt>
                <c:pt idx="394">
                  <c:v>-2.0999999999999999E-5</c:v>
                </c:pt>
                <c:pt idx="395">
                  <c:v>-2.0999999999999999E-5</c:v>
                </c:pt>
                <c:pt idx="396">
                  <c:v>-2.9E-5</c:v>
                </c:pt>
                <c:pt idx="397">
                  <c:v>-8.2999999999999998E-5</c:v>
                </c:pt>
                <c:pt idx="398">
                  <c:v>-1.34E-4</c:v>
                </c:pt>
                <c:pt idx="399">
                  <c:v>-1.18E-4</c:v>
                </c:pt>
                <c:pt idx="400">
                  <c:v>-5.1999999999999997E-5</c:v>
                </c:pt>
                <c:pt idx="401">
                  <c:v>-1.8E-5</c:v>
                </c:pt>
                <c:pt idx="402">
                  <c:v>-4.6E-5</c:v>
                </c:pt>
                <c:pt idx="403">
                  <c:v>-7.7000000000000001E-5</c:v>
                </c:pt>
                <c:pt idx="404">
                  <c:v>-5.3000000000000001E-5</c:v>
                </c:pt>
                <c:pt idx="405">
                  <c:v>2.0000000000000002E-5</c:v>
                </c:pt>
                <c:pt idx="406">
                  <c:v>1.0900000000000001E-4</c:v>
                </c:pt>
                <c:pt idx="407">
                  <c:v>1.7000000000000001E-4</c:v>
                </c:pt>
                <c:pt idx="408">
                  <c:v>1.6699999999999999E-4</c:v>
                </c:pt>
                <c:pt idx="409">
                  <c:v>1.2400000000000001E-4</c:v>
                </c:pt>
                <c:pt idx="410">
                  <c:v>7.8999999999999996E-5</c:v>
                </c:pt>
                <c:pt idx="411">
                  <c:v>4.1999999999999998E-5</c:v>
                </c:pt>
                <c:pt idx="412">
                  <c:v>-7.9999999999999996E-6</c:v>
                </c:pt>
                <c:pt idx="413">
                  <c:v>-9.1000000000000003E-5</c:v>
                </c:pt>
                <c:pt idx="414">
                  <c:v>-1.5100000000000001E-4</c:v>
                </c:pt>
                <c:pt idx="415">
                  <c:v>-1.1900000000000001E-4</c:v>
                </c:pt>
                <c:pt idx="416">
                  <c:v>-3.1000000000000001E-5</c:v>
                </c:pt>
                <c:pt idx="417">
                  <c:v>1.5999999999999999E-5</c:v>
                </c:pt>
                <c:pt idx="418">
                  <c:v>2.5000000000000001E-5</c:v>
                </c:pt>
                <c:pt idx="419">
                  <c:v>9.8999999999999994E-5</c:v>
                </c:pt>
                <c:pt idx="420">
                  <c:v>2.0799999999999999E-4</c:v>
                </c:pt>
                <c:pt idx="421">
                  <c:v>1.5300000000000001E-4</c:v>
                </c:pt>
                <c:pt idx="422">
                  <c:v>-9.1000000000000003E-5</c:v>
                </c:pt>
                <c:pt idx="423">
                  <c:v>-2.8699999999999998E-4</c:v>
                </c:pt>
                <c:pt idx="424">
                  <c:v>-2.23E-4</c:v>
                </c:pt>
                <c:pt idx="425">
                  <c:v>4.1E-5</c:v>
                </c:pt>
                <c:pt idx="426">
                  <c:v>2.32E-4</c:v>
                </c:pt>
                <c:pt idx="427">
                  <c:v>2.14E-4</c:v>
                </c:pt>
                <c:pt idx="428">
                  <c:v>1.03E-4</c:v>
                </c:pt>
                <c:pt idx="429">
                  <c:v>-6.9999999999999999E-6</c:v>
                </c:pt>
                <c:pt idx="430">
                  <c:v>-1.16E-4</c:v>
                </c:pt>
                <c:pt idx="431">
                  <c:v>-1.44E-4</c:v>
                </c:pt>
                <c:pt idx="432">
                  <c:v>-3.0000000000000001E-6</c:v>
                </c:pt>
                <c:pt idx="433">
                  <c:v>1.75E-4</c:v>
                </c:pt>
                <c:pt idx="434">
                  <c:v>1.5300000000000001E-4</c:v>
                </c:pt>
                <c:pt idx="435">
                  <c:v>-2.8E-5</c:v>
                </c:pt>
                <c:pt idx="436">
                  <c:v>-1.0399999999999999E-4</c:v>
                </c:pt>
                <c:pt idx="437">
                  <c:v>6.6000000000000005E-5</c:v>
                </c:pt>
                <c:pt idx="438">
                  <c:v>3.3399999999999999E-4</c:v>
                </c:pt>
                <c:pt idx="439">
                  <c:v>4.28E-4</c:v>
                </c:pt>
                <c:pt idx="440">
                  <c:v>2.9799999999999998E-4</c:v>
                </c:pt>
                <c:pt idx="441">
                  <c:v>1.08E-4</c:v>
                </c:pt>
                <c:pt idx="442">
                  <c:v>-1.0000000000000001E-5</c:v>
                </c:pt>
                <c:pt idx="443">
                  <c:v>-9.1000000000000003E-5</c:v>
                </c:pt>
                <c:pt idx="444">
                  <c:v>-2.0900000000000001E-4</c:v>
                </c:pt>
                <c:pt idx="445">
                  <c:v>-2.3699999999999999E-4</c:v>
                </c:pt>
                <c:pt idx="446">
                  <c:v>-3.3000000000000003E-5</c:v>
                </c:pt>
                <c:pt idx="447">
                  <c:v>2.5999999999999998E-4</c:v>
                </c:pt>
                <c:pt idx="448">
                  <c:v>3.8699999999999997E-4</c:v>
                </c:pt>
                <c:pt idx="449">
                  <c:v>2.7399999999999999E-4</c:v>
                </c:pt>
                <c:pt idx="450">
                  <c:v>8.5000000000000006E-5</c:v>
                </c:pt>
                <c:pt idx="451">
                  <c:v>-3.0000000000000001E-6</c:v>
                </c:pt>
                <c:pt idx="452">
                  <c:v>-2.4000000000000001E-5</c:v>
                </c:pt>
                <c:pt idx="453">
                  <c:v>-7.7000000000000001E-5</c:v>
                </c:pt>
                <c:pt idx="454">
                  <c:v>-1.4799999999999999E-4</c:v>
                </c:pt>
                <c:pt idx="455">
                  <c:v>-1.25E-4</c:v>
                </c:pt>
                <c:pt idx="456">
                  <c:v>1.1E-5</c:v>
                </c:pt>
                <c:pt idx="457">
                  <c:v>8.2000000000000001E-5</c:v>
                </c:pt>
                <c:pt idx="458">
                  <c:v>3.4999999999999997E-5</c:v>
                </c:pt>
                <c:pt idx="459">
                  <c:v>-5.0000000000000004E-6</c:v>
                </c:pt>
                <c:pt idx="460">
                  <c:v>-7.9999999999999996E-6</c:v>
                </c:pt>
                <c:pt idx="461">
                  <c:v>-6.4999999999999994E-5</c:v>
                </c:pt>
                <c:pt idx="462">
                  <c:v>-1.7699999999999999E-4</c:v>
                </c:pt>
                <c:pt idx="463">
                  <c:v>-1.0399999999999999E-4</c:v>
                </c:pt>
                <c:pt idx="464">
                  <c:v>2.34E-4</c:v>
                </c:pt>
                <c:pt idx="465">
                  <c:v>4.8099999999999998E-4</c:v>
                </c:pt>
                <c:pt idx="466">
                  <c:v>3.8000000000000002E-4</c:v>
                </c:pt>
                <c:pt idx="467">
                  <c:v>1.05E-4</c:v>
                </c:pt>
                <c:pt idx="468">
                  <c:v>-9.1000000000000003E-5</c:v>
                </c:pt>
                <c:pt idx="469">
                  <c:v>-1.3200000000000001E-4</c:v>
                </c:pt>
                <c:pt idx="470">
                  <c:v>-9.9999999999999995E-7</c:v>
                </c:pt>
                <c:pt idx="471">
                  <c:v>2.42E-4</c:v>
                </c:pt>
                <c:pt idx="472">
                  <c:v>4.1399999999999998E-4</c:v>
                </c:pt>
                <c:pt idx="473">
                  <c:v>3.88E-4</c:v>
                </c:pt>
                <c:pt idx="474">
                  <c:v>1.9799999999999999E-4</c:v>
                </c:pt>
                <c:pt idx="475">
                  <c:v>-9.9999999999999995E-7</c:v>
                </c:pt>
                <c:pt idx="476">
                  <c:v>-2.1999999999999999E-5</c:v>
                </c:pt>
                <c:pt idx="477">
                  <c:v>1.6899999999999999E-4</c:v>
                </c:pt>
                <c:pt idx="478">
                  <c:v>2.99E-4</c:v>
                </c:pt>
                <c:pt idx="479">
                  <c:v>1.5200000000000001E-4</c:v>
                </c:pt>
                <c:pt idx="480">
                  <c:v>-3.1999999999999999E-5</c:v>
                </c:pt>
                <c:pt idx="481">
                  <c:v>2.0000000000000002E-5</c:v>
                </c:pt>
                <c:pt idx="482">
                  <c:v>1.44E-4</c:v>
                </c:pt>
                <c:pt idx="483">
                  <c:v>4.6E-5</c:v>
                </c:pt>
                <c:pt idx="484">
                  <c:v>-2.2000000000000001E-4</c:v>
                </c:pt>
                <c:pt idx="485">
                  <c:v>-2.9E-4</c:v>
                </c:pt>
                <c:pt idx="486">
                  <c:v>-7.7000000000000001E-5</c:v>
                </c:pt>
                <c:pt idx="487">
                  <c:v>9.6000000000000002E-5</c:v>
                </c:pt>
                <c:pt idx="488">
                  <c:v>3.4999999999999997E-5</c:v>
                </c:pt>
                <c:pt idx="489">
                  <c:v>-1.46E-4</c:v>
                </c:pt>
                <c:pt idx="490">
                  <c:v>-2.0000000000000001E-4</c:v>
                </c:pt>
                <c:pt idx="491">
                  <c:v>-1.8E-5</c:v>
                </c:pt>
                <c:pt idx="492">
                  <c:v>1.8200000000000001E-4</c:v>
                </c:pt>
                <c:pt idx="493">
                  <c:v>1.8599999999999999E-4</c:v>
                </c:pt>
                <c:pt idx="494">
                  <c:v>1.06E-4</c:v>
                </c:pt>
                <c:pt idx="495">
                  <c:v>1.6899999999999999E-4</c:v>
                </c:pt>
                <c:pt idx="496">
                  <c:v>2.9999999999999997E-4</c:v>
                </c:pt>
                <c:pt idx="497">
                  <c:v>2.63E-4</c:v>
                </c:pt>
                <c:pt idx="498">
                  <c:v>1.3100000000000001E-4</c:v>
                </c:pt>
                <c:pt idx="499">
                  <c:v>1.2899999999999999E-4</c:v>
                </c:pt>
                <c:pt idx="500">
                  <c:v>1.45E-4</c:v>
                </c:pt>
                <c:pt idx="501">
                  <c:v>-1.2E-5</c:v>
                </c:pt>
                <c:pt idx="502">
                  <c:v>-9.2E-5</c:v>
                </c:pt>
                <c:pt idx="503">
                  <c:v>1.2999999999999999E-4</c:v>
                </c:pt>
                <c:pt idx="504">
                  <c:v>3.4699999999999998E-4</c:v>
                </c:pt>
                <c:pt idx="505">
                  <c:v>2.4600000000000002E-4</c:v>
                </c:pt>
                <c:pt idx="506">
                  <c:v>-8.3999999999999995E-5</c:v>
                </c:pt>
                <c:pt idx="507">
                  <c:v>-3.4900000000000003E-4</c:v>
                </c:pt>
                <c:pt idx="508">
                  <c:v>-3.2299999999999999E-4</c:v>
                </c:pt>
                <c:pt idx="509">
                  <c:v>-1.1E-4</c:v>
                </c:pt>
                <c:pt idx="510">
                  <c:v>6.0000000000000002E-6</c:v>
                </c:pt>
                <c:pt idx="511">
                  <c:v>-2.3E-5</c:v>
                </c:pt>
                <c:pt idx="512">
                  <c:v>-5.3000000000000001E-5</c:v>
                </c:pt>
                <c:pt idx="513">
                  <c:v>-5.1E-5</c:v>
                </c:pt>
                <c:pt idx="514">
                  <c:v>-5.8E-5</c:v>
                </c:pt>
                <c:pt idx="515">
                  <c:v>3.8999999999999999E-5</c:v>
                </c:pt>
                <c:pt idx="516">
                  <c:v>3.7199999999999999E-4</c:v>
                </c:pt>
                <c:pt idx="517">
                  <c:v>8.7000000000000001E-4</c:v>
                </c:pt>
                <c:pt idx="518">
                  <c:v>1.2689999999999999E-3</c:v>
                </c:pt>
                <c:pt idx="519">
                  <c:v>1.2830000000000001E-3</c:v>
                </c:pt>
                <c:pt idx="520">
                  <c:v>9.4499999999999998E-4</c:v>
                </c:pt>
                <c:pt idx="521">
                  <c:v>5.2700000000000002E-4</c:v>
                </c:pt>
                <c:pt idx="522">
                  <c:v>1.94E-4</c:v>
                </c:pt>
                <c:pt idx="523">
                  <c:v>-2.3E-5</c:v>
                </c:pt>
                <c:pt idx="524">
                  <c:v>-6.3999999999999997E-5</c:v>
                </c:pt>
                <c:pt idx="525">
                  <c:v>1.8100000000000001E-4</c:v>
                </c:pt>
                <c:pt idx="526">
                  <c:v>6.4800000000000003E-4</c:v>
                </c:pt>
                <c:pt idx="527">
                  <c:v>1.0529999999999999E-3</c:v>
                </c:pt>
                <c:pt idx="528">
                  <c:v>1.173E-3</c:v>
                </c:pt>
                <c:pt idx="529">
                  <c:v>1.1169999999999999E-3</c:v>
                </c:pt>
                <c:pt idx="530">
                  <c:v>1.036E-3</c:v>
                </c:pt>
                <c:pt idx="531">
                  <c:v>8.25E-4</c:v>
                </c:pt>
                <c:pt idx="532">
                  <c:v>5.5500000000000005E-4</c:v>
                </c:pt>
                <c:pt idx="533">
                  <c:v>4.8200000000000001E-4</c:v>
                </c:pt>
                <c:pt idx="534">
                  <c:v>5.7499999999999999E-4</c:v>
                </c:pt>
                <c:pt idx="535">
                  <c:v>6.6600000000000003E-4</c:v>
                </c:pt>
                <c:pt idx="536">
                  <c:v>5.6700000000000001E-4</c:v>
                </c:pt>
                <c:pt idx="537">
                  <c:v>2.33E-4</c:v>
                </c:pt>
                <c:pt idx="538">
                  <c:v>-5.1999999999999997E-5</c:v>
                </c:pt>
                <c:pt idx="539">
                  <c:v>-4.8000000000000001E-5</c:v>
                </c:pt>
                <c:pt idx="540">
                  <c:v>2.8499999999999999E-4</c:v>
                </c:pt>
                <c:pt idx="541">
                  <c:v>8.0099999999999995E-4</c:v>
                </c:pt>
                <c:pt idx="542">
                  <c:v>1.044E-3</c:v>
                </c:pt>
                <c:pt idx="543">
                  <c:v>8.0400000000000003E-4</c:v>
                </c:pt>
                <c:pt idx="544">
                  <c:v>4.46E-4</c:v>
                </c:pt>
                <c:pt idx="545">
                  <c:v>3.01E-4</c:v>
                </c:pt>
                <c:pt idx="546">
                  <c:v>3.39E-4</c:v>
                </c:pt>
                <c:pt idx="547">
                  <c:v>3.2200000000000002E-4</c:v>
                </c:pt>
                <c:pt idx="548">
                  <c:v>1.2400000000000001E-4</c:v>
                </c:pt>
                <c:pt idx="549">
                  <c:v>2.0000000000000002E-5</c:v>
                </c:pt>
                <c:pt idx="550">
                  <c:v>2.92E-4</c:v>
                </c:pt>
                <c:pt idx="551">
                  <c:v>7.9000000000000001E-4</c:v>
                </c:pt>
                <c:pt idx="552">
                  <c:v>1.199E-3</c:v>
                </c:pt>
                <c:pt idx="553">
                  <c:v>1.2819999999999999E-3</c:v>
                </c:pt>
                <c:pt idx="554">
                  <c:v>9.9299999999999996E-4</c:v>
                </c:pt>
                <c:pt idx="555">
                  <c:v>6.7400000000000001E-4</c:v>
                </c:pt>
                <c:pt idx="556">
                  <c:v>6.9499999999999998E-4</c:v>
                </c:pt>
                <c:pt idx="557">
                  <c:v>9.1699999999999995E-4</c:v>
                </c:pt>
                <c:pt idx="558">
                  <c:v>9.1699999999999995E-4</c:v>
                </c:pt>
                <c:pt idx="559">
                  <c:v>6.4800000000000003E-4</c:v>
                </c:pt>
                <c:pt idx="560">
                  <c:v>3.6699999999999998E-4</c:v>
                </c:pt>
                <c:pt idx="561">
                  <c:v>2.2599999999999999E-4</c:v>
                </c:pt>
                <c:pt idx="562">
                  <c:v>3.7199999999999999E-4</c:v>
                </c:pt>
                <c:pt idx="563">
                  <c:v>7.5000000000000002E-4</c:v>
                </c:pt>
                <c:pt idx="564">
                  <c:v>8.9400000000000005E-4</c:v>
                </c:pt>
                <c:pt idx="565">
                  <c:v>5.6099999999999998E-4</c:v>
                </c:pt>
                <c:pt idx="566">
                  <c:v>2.0100000000000001E-4</c:v>
                </c:pt>
                <c:pt idx="567">
                  <c:v>4.2299999999999998E-4</c:v>
                </c:pt>
                <c:pt idx="568">
                  <c:v>9.4499999999999998E-4</c:v>
                </c:pt>
                <c:pt idx="569">
                  <c:v>8.4599999999999996E-4</c:v>
                </c:pt>
                <c:pt idx="570">
                  <c:v>2.03E-4</c:v>
                </c:pt>
                <c:pt idx="571">
                  <c:v>1.22E-4</c:v>
                </c:pt>
                <c:pt idx="572">
                  <c:v>8.6300000000000005E-4</c:v>
                </c:pt>
                <c:pt idx="573">
                  <c:v>1.4890000000000001E-3</c:v>
                </c:pt>
                <c:pt idx="574">
                  <c:v>1.5330000000000001E-3</c:v>
                </c:pt>
                <c:pt idx="575">
                  <c:v>1.358E-3</c:v>
                </c:pt>
                <c:pt idx="576">
                  <c:v>1.109E-3</c:v>
                </c:pt>
                <c:pt idx="577">
                  <c:v>6.3100000000000005E-4</c:v>
                </c:pt>
                <c:pt idx="578">
                  <c:v>1.2E-5</c:v>
                </c:pt>
                <c:pt idx="579">
                  <c:v>-2.52E-4</c:v>
                </c:pt>
                <c:pt idx="580">
                  <c:v>1.2899999999999999E-4</c:v>
                </c:pt>
                <c:pt idx="581">
                  <c:v>6.4899999999999995E-4</c:v>
                </c:pt>
                <c:pt idx="582">
                  <c:v>7.2499999999999995E-4</c:v>
                </c:pt>
                <c:pt idx="583">
                  <c:v>4.3199999999999998E-4</c:v>
                </c:pt>
                <c:pt idx="584">
                  <c:v>3.3100000000000002E-4</c:v>
                </c:pt>
                <c:pt idx="585">
                  <c:v>8.2600000000000002E-4</c:v>
                </c:pt>
                <c:pt idx="586">
                  <c:v>1.519E-3</c:v>
                </c:pt>
                <c:pt idx="587">
                  <c:v>1.65E-3</c:v>
                </c:pt>
                <c:pt idx="588">
                  <c:v>1.1440000000000001E-3</c:v>
                </c:pt>
                <c:pt idx="589">
                  <c:v>6.0599999999999998E-4</c:v>
                </c:pt>
                <c:pt idx="590">
                  <c:v>3.7800000000000003E-4</c:v>
                </c:pt>
                <c:pt idx="591">
                  <c:v>3.1500000000000001E-4</c:v>
                </c:pt>
                <c:pt idx="592">
                  <c:v>4.57E-4</c:v>
                </c:pt>
                <c:pt idx="593">
                  <c:v>8.0400000000000003E-4</c:v>
                </c:pt>
                <c:pt idx="594">
                  <c:v>1.0150000000000001E-3</c:v>
                </c:pt>
                <c:pt idx="595">
                  <c:v>9.3800000000000003E-4</c:v>
                </c:pt>
                <c:pt idx="596">
                  <c:v>7.3499999999999998E-4</c:v>
                </c:pt>
                <c:pt idx="597">
                  <c:v>7.1599999999999995E-4</c:v>
                </c:pt>
                <c:pt idx="598">
                  <c:v>9.0399999999999996E-4</c:v>
                </c:pt>
                <c:pt idx="599">
                  <c:v>7.7300000000000003E-4</c:v>
                </c:pt>
                <c:pt idx="600">
                  <c:v>2.1000000000000001E-4</c:v>
                </c:pt>
                <c:pt idx="601">
                  <c:v>3.4E-5</c:v>
                </c:pt>
                <c:pt idx="602">
                  <c:v>7.5100000000000004E-4</c:v>
                </c:pt>
                <c:pt idx="603">
                  <c:v>1.7080000000000001E-3</c:v>
                </c:pt>
                <c:pt idx="604">
                  <c:v>1.9319999999999999E-3</c:v>
                </c:pt>
                <c:pt idx="605">
                  <c:v>1.1789999999999999E-3</c:v>
                </c:pt>
                <c:pt idx="606">
                  <c:v>8.0000000000000007E-5</c:v>
                </c:pt>
                <c:pt idx="607">
                  <c:v>-5.1900000000000004E-4</c:v>
                </c:pt>
                <c:pt idx="608">
                  <c:v>-4.0099999999999999E-4</c:v>
                </c:pt>
                <c:pt idx="609">
                  <c:v>-6.0999999999999999E-5</c:v>
                </c:pt>
                <c:pt idx="610">
                  <c:v>1.73E-4</c:v>
                </c:pt>
                <c:pt idx="611">
                  <c:v>6.6299999999999996E-4</c:v>
                </c:pt>
                <c:pt idx="612">
                  <c:v>1.4189999999999999E-3</c:v>
                </c:pt>
                <c:pt idx="613">
                  <c:v>1.4369999999999999E-3</c:v>
                </c:pt>
                <c:pt idx="614">
                  <c:v>3.6000000000000002E-4</c:v>
                </c:pt>
                <c:pt idx="615">
                  <c:v>-5.4299999999999997E-4</c:v>
                </c:pt>
                <c:pt idx="616">
                  <c:v>-1.34E-4</c:v>
                </c:pt>
                <c:pt idx="617">
                  <c:v>1.258E-3</c:v>
                </c:pt>
                <c:pt idx="618">
                  <c:v>2.5040000000000001E-3</c:v>
                </c:pt>
                <c:pt idx="619">
                  <c:v>2.7390000000000001E-3</c:v>
                </c:pt>
                <c:pt idx="620">
                  <c:v>1.864E-3</c:v>
                </c:pt>
                <c:pt idx="621">
                  <c:v>5.1400000000000003E-4</c:v>
                </c:pt>
                <c:pt idx="622">
                  <c:v>-4.4999999999999999E-4</c:v>
                </c:pt>
                <c:pt idx="623">
                  <c:v>-6.6E-4</c:v>
                </c:pt>
                <c:pt idx="624">
                  <c:v>-3.0499999999999999E-4</c:v>
                </c:pt>
                <c:pt idx="625">
                  <c:v>2.3900000000000001E-4</c:v>
                </c:pt>
                <c:pt idx="626">
                  <c:v>5.8699999999999996E-4</c:v>
                </c:pt>
                <c:pt idx="627">
                  <c:v>7.2199999999999999E-4</c:v>
                </c:pt>
                <c:pt idx="628">
                  <c:v>8.03E-4</c:v>
                </c:pt>
                <c:pt idx="629">
                  <c:v>7.3399999999999995E-4</c:v>
                </c:pt>
                <c:pt idx="630">
                  <c:v>4.9299999999999995E-4</c:v>
                </c:pt>
                <c:pt idx="631">
                  <c:v>2.32E-4</c:v>
                </c:pt>
                <c:pt idx="632">
                  <c:v>9.7E-5</c:v>
                </c:pt>
                <c:pt idx="633">
                  <c:v>1.6200000000000001E-4</c:v>
                </c:pt>
                <c:pt idx="634">
                  <c:v>3.0400000000000002E-4</c:v>
                </c:pt>
                <c:pt idx="635">
                  <c:v>4.3100000000000001E-4</c:v>
                </c:pt>
                <c:pt idx="636">
                  <c:v>5.5000000000000003E-4</c:v>
                </c:pt>
                <c:pt idx="637">
                  <c:v>4.4900000000000002E-4</c:v>
                </c:pt>
                <c:pt idx="638">
                  <c:v>8.2000000000000001E-5</c:v>
                </c:pt>
                <c:pt idx="639">
                  <c:v>-1.2799999999999999E-4</c:v>
                </c:pt>
                <c:pt idx="640">
                  <c:v>-6.4999999999999994E-5</c:v>
                </c:pt>
                <c:pt idx="641">
                  <c:v>1.16E-4</c:v>
                </c:pt>
                <c:pt idx="642">
                  <c:v>4.5899999999999999E-4</c:v>
                </c:pt>
                <c:pt idx="643">
                  <c:v>7.7200000000000001E-4</c:v>
                </c:pt>
                <c:pt idx="644">
                  <c:v>8.3699999999999996E-4</c:v>
                </c:pt>
                <c:pt idx="645">
                  <c:v>5.1000000000000004E-4</c:v>
                </c:pt>
                <c:pt idx="646">
                  <c:v>-3.4299999999999999E-4</c:v>
                </c:pt>
                <c:pt idx="647">
                  <c:v>-9.4799999999999995E-4</c:v>
                </c:pt>
                <c:pt idx="648">
                  <c:v>-3.8099999999999999E-4</c:v>
                </c:pt>
                <c:pt idx="649">
                  <c:v>8.6399999999999997E-4</c:v>
                </c:pt>
                <c:pt idx="650">
                  <c:v>1.66E-3</c:v>
                </c:pt>
                <c:pt idx="651">
                  <c:v>1.6980000000000001E-3</c:v>
                </c:pt>
                <c:pt idx="652">
                  <c:v>1.469E-3</c:v>
                </c:pt>
                <c:pt idx="653">
                  <c:v>1.4599999999999999E-3</c:v>
                </c:pt>
                <c:pt idx="654">
                  <c:v>1.6000000000000001E-3</c:v>
                </c:pt>
                <c:pt idx="655">
                  <c:v>1.3940000000000001E-3</c:v>
                </c:pt>
                <c:pt idx="656">
                  <c:v>8.52E-4</c:v>
                </c:pt>
                <c:pt idx="657">
                  <c:v>6.6799999999999997E-4</c:v>
                </c:pt>
                <c:pt idx="658">
                  <c:v>8.0000000000000004E-4</c:v>
                </c:pt>
                <c:pt idx="659">
                  <c:v>5.8600000000000004E-4</c:v>
                </c:pt>
                <c:pt idx="660">
                  <c:v>2.22E-4</c:v>
                </c:pt>
                <c:pt idx="661">
                  <c:v>1.4799999999999999E-4</c:v>
                </c:pt>
                <c:pt idx="662">
                  <c:v>2.0699999999999999E-4</c:v>
                </c:pt>
                <c:pt idx="663">
                  <c:v>4.0900000000000002E-4</c:v>
                </c:pt>
                <c:pt idx="664">
                  <c:v>1.062E-3</c:v>
                </c:pt>
                <c:pt idx="665">
                  <c:v>1.828E-3</c:v>
                </c:pt>
                <c:pt idx="666">
                  <c:v>1.8220000000000001E-3</c:v>
                </c:pt>
                <c:pt idx="667">
                  <c:v>1.0449999999999999E-3</c:v>
                </c:pt>
                <c:pt idx="668">
                  <c:v>3.9599999999999998E-4</c:v>
                </c:pt>
                <c:pt idx="669">
                  <c:v>7.3999999999999996E-5</c:v>
                </c:pt>
                <c:pt idx="670">
                  <c:v>-5.0299999999999997E-4</c:v>
                </c:pt>
                <c:pt idx="671">
                  <c:v>-1.1169999999999999E-3</c:v>
                </c:pt>
                <c:pt idx="672">
                  <c:v>-8.4500000000000005E-4</c:v>
                </c:pt>
                <c:pt idx="673">
                  <c:v>1.9000000000000001E-5</c:v>
                </c:pt>
                <c:pt idx="674">
                  <c:v>3.2200000000000002E-4</c:v>
                </c:pt>
                <c:pt idx="675">
                  <c:v>1.02E-4</c:v>
                </c:pt>
                <c:pt idx="676">
                  <c:v>1.5200000000000001E-4</c:v>
                </c:pt>
                <c:pt idx="677">
                  <c:v>5.3600000000000002E-4</c:v>
                </c:pt>
                <c:pt idx="678">
                  <c:v>7.6499999999999995E-4</c:v>
                </c:pt>
                <c:pt idx="679">
                  <c:v>5.2099999999999998E-4</c:v>
                </c:pt>
                <c:pt idx="680">
                  <c:v>3.4E-5</c:v>
                </c:pt>
                <c:pt idx="681">
                  <c:v>-1.5100000000000001E-4</c:v>
                </c:pt>
                <c:pt idx="682">
                  <c:v>-7.8999999999999996E-5</c:v>
                </c:pt>
                <c:pt idx="683">
                  <c:v>-2.7900000000000001E-4</c:v>
                </c:pt>
                <c:pt idx="684">
                  <c:v>-5.3799999999999996E-4</c:v>
                </c:pt>
                <c:pt idx="685">
                  <c:v>-1.1E-4</c:v>
                </c:pt>
                <c:pt idx="686">
                  <c:v>7.6199999999999998E-4</c:v>
                </c:pt>
                <c:pt idx="687">
                  <c:v>9.3199999999999999E-4</c:v>
                </c:pt>
                <c:pt idx="688">
                  <c:v>2.43E-4</c:v>
                </c:pt>
                <c:pt idx="689">
                  <c:v>-1.34E-4</c:v>
                </c:pt>
                <c:pt idx="690">
                  <c:v>3.0600000000000001E-4</c:v>
                </c:pt>
                <c:pt idx="691">
                  <c:v>7.6199999999999998E-4</c:v>
                </c:pt>
                <c:pt idx="692">
                  <c:v>6.2100000000000002E-4</c:v>
                </c:pt>
                <c:pt idx="693">
                  <c:v>2.33E-4</c:v>
                </c:pt>
                <c:pt idx="694">
                  <c:v>1.6200000000000001E-4</c:v>
                </c:pt>
                <c:pt idx="695">
                  <c:v>6.1799999999999995E-4</c:v>
                </c:pt>
                <c:pt idx="696">
                  <c:v>1.382E-3</c:v>
                </c:pt>
                <c:pt idx="697">
                  <c:v>1.6180000000000001E-3</c:v>
                </c:pt>
                <c:pt idx="698">
                  <c:v>1.0560000000000001E-3</c:v>
                </c:pt>
                <c:pt idx="699">
                  <c:v>7.7099999999999998E-4</c:v>
                </c:pt>
                <c:pt idx="700">
                  <c:v>1.305E-3</c:v>
                </c:pt>
                <c:pt idx="701">
                  <c:v>1.9469999999999999E-3</c:v>
                </c:pt>
                <c:pt idx="702">
                  <c:v>2.0330000000000001E-3</c:v>
                </c:pt>
                <c:pt idx="703">
                  <c:v>1.776E-3</c:v>
                </c:pt>
                <c:pt idx="704">
                  <c:v>1.8209999999999999E-3</c:v>
                </c:pt>
                <c:pt idx="705">
                  <c:v>1.9040000000000001E-3</c:v>
                </c:pt>
                <c:pt idx="706">
                  <c:v>1.312E-3</c:v>
                </c:pt>
                <c:pt idx="707">
                  <c:v>3.9899999999999999E-4</c:v>
                </c:pt>
                <c:pt idx="708">
                  <c:v>-1.1E-5</c:v>
                </c:pt>
                <c:pt idx="709">
                  <c:v>1.08E-4</c:v>
                </c:pt>
                <c:pt idx="710">
                  <c:v>1.9599999999999999E-4</c:v>
                </c:pt>
                <c:pt idx="711">
                  <c:v>2.34E-4</c:v>
                </c:pt>
                <c:pt idx="712">
                  <c:v>4.9399999999999997E-4</c:v>
                </c:pt>
                <c:pt idx="713">
                  <c:v>7.67E-4</c:v>
                </c:pt>
                <c:pt idx="714">
                  <c:v>7.8200000000000003E-4</c:v>
                </c:pt>
                <c:pt idx="715">
                  <c:v>1.55E-4</c:v>
                </c:pt>
                <c:pt idx="716">
                  <c:v>-9.8799999999999995E-4</c:v>
                </c:pt>
                <c:pt idx="717">
                  <c:v>-1.403E-3</c:v>
                </c:pt>
                <c:pt idx="718">
                  <c:v>-4.7600000000000002E-4</c:v>
                </c:pt>
                <c:pt idx="719">
                  <c:v>9.5600000000000004E-4</c:v>
                </c:pt>
                <c:pt idx="720">
                  <c:v>1.562E-3</c:v>
                </c:pt>
                <c:pt idx="721">
                  <c:v>9.6000000000000002E-4</c:v>
                </c:pt>
                <c:pt idx="722">
                  <c:v>2.3499999999999999E-4</c:v>
                </c:pt>
                <c:pt idx="723">
                  <c:v>-2.4800000000000001E-4</c:v>
                </c:pt>
                <c:pt idx="724">
                  <c:v>-9.3999999999999997E-4</c:v>
                </c:pt>
                <c:pt idx="725">
                  <c:v>-9.5100000000000002E-4</c:v>
                </c:pt>
                <c:pt idx="726">
                  <c:v>3.4900000000000003E-4</c:v>
                </c:pt>
                <c:pt idx="727">
                  <c:v>1.6750000000000001E-3</c:v>
                </c:pt>
                <c:pt idx="728">
                  <c:v>1.5809999999999999E-3</c:v>
                </c:pt>
                <c:pt idx="729">
                  <c:v>1.4300000000000001E-4</c:v>
                </c:pt>
                <c:pt idx="730">
                  <c:v>-9.6900000000000003E-4</c:v>
                </c:pt>
                <c:pt idx="731">
                  <c:v>-6.3500000000000004E-4</c:v>
                </c:pt>
                <c:pt idx="732">
                  <c:v>1.1E-4</c:v>
                </c:pt>
                <c:pt idx="733">
                  <c:v>6.0000000000000002E-5</c:v>
                </c:pt>
                <c:pt idx="734">
                  <c:v>-5.6599999999999999E-4</c:v>
                </c:pt>
                <c:pt idx="735">
                  <c:v>-9.5200000000000005E-4</c:v>
                </c:pt>
                <c:pt idx="736">
                  <c:v>-9.19E-4</c:v>
                </c:pt>
                <c:pt idx="737">
                  <c:v>-1.1230000000000001E-3</c:v>
                </c:pt>
                <c:pt idx="738">
                  <c:v>-1.714E-3</c:v>
                </c:pt>
                <c:pt idx="739">
                  <c:v>-1.8879999999999999E-3</c:v>
                </c:pt>
                <c:pt idx="740">
                  <c:v>-1.1770000000000001E-3</c:v>
                </c:pt>
                <c:pt idx="741">
                  <c:v>4.1999999999999998E-5</c:v>
                </c:pt>
                <c:pt idx="742">
                  <c:v>1.139E-3</c:v>
                </c:pt>
                <c:pt idx="743">
                  <c:v>1.756E-3</c:v>
                </c:pt>
                <c:pt idx="744">
                  <c:v>1.83E-3</c:v>
                </c:pt>
                <c:pt idx="745">
                  <c:v>1.299E-3</c:v>
                </c:pt>
                <c:pt idx="746">
                  <c:v>1.5699999999999999E-4</c:v>
                </c:pt>
                <c:pt idx="747">
                  <c:v>-9.0899999999999998E-4</c:v>
                </c:pt>
                <c:pt idx="748">
                  <c:v>-7.3300000000000004E-4</c:v>
                </c:pt>
                <c:pt idx="749">
                  <c:v>6.5700000000000003E-4</c:v>
                </c:pt>
                <c:pt idx="750">
                  <c:v>1.508E-3</c:v>
                </c:pt>
                <c:pt idx="751">
                  <c:v>7.7399999999999995E-4</c:v>
                </c:pt>
                <c:pt idx="752">
                  <c:v>-2.05E-4</c:v>
                </c:pt>
                <c:pt idx="753">
                  <c:v>-2.5500000000000002E-4</c:v>
                </c:pt>
                <c:pt idx="754">
                  <c:v>-3.3599999999999998E-4</c:v>
                </c:pt>
                <c:pt idx="755">
                  <c:v>-1.0529999999999999E-3</c:v>
                </c:pt>
                <c:pt idx="756">
                  <c:v>-1.3090000000000001E-3</c:v>
                </c:pt>
                <c:pt idx="757">
                  <c:v>-5.1099999999999995E-4</c:v>
                </c:pt>
                <c:pt idx="758">
                  <c:v>3.0699999999999998E-4</c:v>
                </c:pt>
                <c:pt idx="759">
                  <c:v>-5.3000000000000001E-5</c:v>
                </c:pt>
                <c:pt idx="760">
                  <c:v>-1.3270000000000001E-3</c:v>
                </c:pt>
                <c:pt idx="761">
                  <c:v>-2.0170000000000001E-3</c:v>
                </c:pt>
                <c:pt idx="762">
                  <c:v>-1.32E-3</c:v>
                </c:pt>
                <c:pt idx="763">
                  <c:v>-1.1900000000000001E-4</c:v>
                </c:pt>
                <c:pt idx="764">
                  <c:v>2.6800000000000001E-4</c:v>
                </c:pt>
                <c:pt idx="765">
                  <c:v>9.6000000000000002E-5</c:v>
                </c:pt>
                <c:pt idx="766">
                  <c:v>8.6600000000000002E-4</c:v>
                </c:pt>
                <c:pt idx="767">
                  <c:v>2.2690000000000002E-3</c:v>
                </c:pt>
                <c:pt idx="768">
                  <c:v>1.8569999999999999E-3</c:v>
                </c:pt>
                <c:pt idx="769">
                  <c:v>-9.5200000000000005E-4</c:v>
                </c:pt>
                <c:pt idx="770">
                  <c:v>-3.2109999999999999E-3</c:v>
                </c:pt>
                <c:pt idx="771">
                  <c:v>-2.601E-3</c:v>
                </c:pt>
                <c:pt idx="772">
                  <c:v>-6.8000000000000005E-4</c:v>
                </c:pt>
                <c:pt idx="773">
                  <c:v>9.2E-5</c:v>
                </c:pt>
                <c:pt idx="774">
                  <c:v>-3.8499999999999998E-4</c:v>
                </c:pt>
                <c:pt idx="775">
                  <c:v>-7.9000000000000001E-4</c:v>
                </c:pt>
                <c:pt idx="776">
                  <c:v>-4.2200000000000001E-4</c:v>
                </c:pt>
                <c:pt idx="777">
                  <c:v>5.1999999999999997E-5</c:v>
                </c:pt>
                <c:pt idx="778">
                  <c:v>-2.9500000000000001E-4</c:v>
                </c:pt>
                <c:pt idx="779">
                  <c:v>-1.304E-3</c:v>
                </c:pt>
                <c:pt idx="780">
                  <c:v>-1.9400000000000001E-3</c:v>
                </c:pt>
                <c:pt idx="781">
                  <c:v>-1.5640000000000001E-3</c:v>
                </c:pt>
                <c:pt idx="782">
                  <c:v>-6.0800000000000003E-4</c:v>
                </c:pt>
                <c:pt idx="783">
                  <c:v>1.36E-4</c:v>
                </c:pt>
                <c:pt idx="784">
                  <c:v>-7.9999999999999996E-6</c:v>
                </c:pt>
                <c:pt idx="785">
                  <c:v>-1.034E-3</c:v>
                </c:pt>
                <c:pt idx="786">
                  <c:v>-1.7440000000000001E-3</c:v>
                </c:pt>
                <c:pt idx="787">
                  <c:v>-1.2310000000000001E-3</c:v>
                </c:pt>
                <c:pt idx="788">
                  <c:v>3.1000000000000001E-5</c:v>
                </c:pt>
                <c:pt idx="789">
                  <c:v>1.036E-3</c:v>
                </c:pt>
                <c:pt idx="790">
                  <c:v>1.25E-3</c:v>
                </c:pt>
                <c:pt idx="791">
                  <c:v>8.8900000000000003E-4</c:v>
                </c:pt>
                <c:pt idx="792">
                  <c:v>6.0899999999999995E-4</c:v>
                </c:pt>
                <c:pt idx="793">
                  <c:v>9.7000000000000005E-4</c:v>
                </c:pt>
                <c:pt idx="794">
                  <c:v>1.4189999999999999E-3</c:v>
                </c:pt>
                <c:pt idx="795">
                  <c:v>6.6699999999999995E-4</c:v>
                </c:pt>
                <c:pt idx="796">
                  <c:v>-9.1799999999999998E-4</c:v>
                </c:pt>
                <c:pt idx="797">
                  <c:v>-1.5120000000000001E-3</c:v>
                </c:pt>
                <c:pt idx="798">
                  <c:v>-7.8399999999999997E-4</c:v>
                </c:pt>
                <c:pt idx="799">
                  <c:v>-7.7999999999999999E-5</c:v>
                </c:pt>
                <c:pt idx="800">
                  <c:v>-1.65E-4</c:v>
                </c:pt>
                <c:pt idx="801">
                  <c:v>-5.6899999999999995E-4</c:v>
                </c:pt>
                <c:pt idx="802">
                  <c:v>-4.3800000000000002E-4</c:v>
                </c:pt>
                <c:pt idx="803">
                  <c:v>1.13E-4</c:v>
                </c:pt>
                <c:pt idx="804">
                  <c:v>1.83E-4</c:v>
                </c:pt>
                <c:pt idx="805">
                  <c:v>-1.1400000000000001E-4</c:v>
                </c:pt>
                <c:pt idx="806">
                  <c:v>2.3E-5</c:v>
                </c:pt>
                <c:pt idx="807">
                  <c:v>7.6199999999999998E-4</c:v>
                </c:pt>
                <c:pt idx="808">
                  <c:v>1.701E-3</c:v>
                </c:pt>
                <c:pt idx="809">
                  <c:v>2.3519999999999999E-3</c:v>
                </c:pt>
                <c:pt idx="810">
                  <c:v>2.63E-3</c:v>
                </c:pt>
                <c:pt idx="811">
                  <c:v>2.4390000000000002E-3</c:v>
                </c:pt>
                <c:pt idx="812">
                  <c:v>1.405E-3</c:v>
                </c:pt>
                <c:pt idx="813">
                  <c:v>-3.5599999999999998E-4</c:v>
                </c:pt>
                <c:pt idx="814">
                  <c:v>-1.866E-3</c:v>
                </c:pt>
                <c:pt idx="815">
                  <c:v>-1.5939999999999999E-3</c:v>
                </c:pt>
                <c:pt idx="816">
                  <c:v>5.5900000000000004E-4</c:v>
                </c:pt>
                <c:pt idx="817">
                  <c:v>2.0799999999999998E-3</c:v>
                </c:pt>
                <c:pt idx="818">
                  <c:v>9.9299999999999996E-4</c:v>
                </c:pt>
                <c:pt idx="819">
                  <c:v>-9.6100000000000005E-4</c:v>
                </c:pt>
                <c:pt idx="820">
                  <c:v>-8.4999999999999995E-4</c:v>
                </c:pt>
                <c:pt idx="821">
                  <c:v>1.0510000000000001E-3</c:v>
                </c:pt>
                <c:pt idx="822">
                  <c:v>2.3630000000000001E-3</c:v>
                </c:pt>
                <c:pt idx="823">
                  <c:v>1.854E-3</c:v>
                </c:pt>
                <c:pt idx="824">
                  <c:v>3.3799999999999998E-4</c:v>
                </c:pt>
                <c:pt idx="825">
                  <c:v>8.5000000000000006E-5</c:v>
                </c:pt>
                <c:pt idx="826">
                  <c:v>1.6770000000000001E-3</c:v>
                </c:pt>
                <c:pt idx="827">
                  <c:v>2.8670000000000002E-3</c:v>
                </c:pt>
                <c:pt idx="828">
                  <c:v>2.0230000000000001E-3</c:v>
                </c:pt>
                <c:pt idx="829">
                  <c:v>3.6999999999999998E-5</c:v>
                </c:pt>
                <c:pt idx="830">
                  <c:v>-1.0330000000000001E-3</c:v>
                </c:pt>
                <c:pt idx="831">
                  <c:v>-3.5599999999999998E-4</c:v>
                </c:pt>
                <c:pt idx="832">
                  <c:v>9.0499999999999999E-4</c:v>
                </c:pt>
                <c:pt idx="833">
                  <c:v>1.3439999999999999E-3</c:v>
                </c:pt>
                <c:pt idx="834">
                  <c:v>7.9799999999999999E-4</c:v>
                </c:pt>
                <c:pt idx="835">
                  <c:v>-2.6899999999999998E-4</c:v>
                </c:pt>
                <c:pt idx="836">
                  <c:v>-1.655E-3</c:v>
                </c:pt>
                <c:pt idx="837">
                  <c:v>-2.7299999999999998E-3</c:v>
                </c:pt>
                <c:pt idx="838">
                  <c:v>-2.7309999999999999E-3</c:v>
                </c:pt>
                <c:pt idx="839">
                  <c:v>-1.8929999999999999E-3</c:v>
                </c:pt>
                <c:pt idx="840">
                  <c:v>-9.1100000000000003E-4</c:v>
                </c:pt>
                <c:pt idx="841">
                  <c:v>-4.2700000000000002E-4</c:v>
                </c:pt>
                <c:pt idx="842">
                  <c:v>-5.3200000000000003E-4</c:v>
                </c:pt>
                <c:pt idx="843">
                  <c:v>-7.5900000000000002E-4</c:v>
                </c:pt>
                <c:pt idx="844">
                  <c:v>-1.096E-3</c:v>
                </c:pt>
                <c:pt idx="845">
                  <c:v>-1.199E-3</c:v>
                </c:pt>
                <c:pt idx="846">
                  <c:v>3.1999999999999999E-5</c:v>
                </c:pt>
                <c:pt idx="847">
                  <c:v>2.0309999999999998E-3</c:v>
                </c:pt>
                <c:pt idx="848">
                  <c:v>2.5019999999999999E-3</c:v>
                </c:pt>
                <c:pt idx="849">
                  <c:v>9.5699999999999995E-4</c:v>
                </c:pt>
                <c:pt idx="850">
                  <c:v>-6.3900000000000003E-4</c:v>
                </c:pt>
                <c:pt idx="851">
                  <c:v>-9.6000000000000002E-4</c:v>
                </c:pt>
                <c:pt idx="852">
                  <c:v>-6.0099999999999997E-4</c:v>
                </c:pt>
                <c:pt idx="853">
                  <c:v>-2.4699999999999999E-4</c:v>
                </c:pt>
                <c:pt idx="854">
                  <c:v>2.12E-4</c:v>
                </c:pt>
                <c:pt idx="855">
                  <c:v>1.6699999999999999E-4</c:v>
                </c:pt>
                <c:pt idx="856">
                  <c:v>-9.9200000000000004E-4</c:v>
                </c:pt>
                <c:pt idx="857">
                  <c:v>-1.977E-3</c:v>
                </c:pt>
                <c:pt idx="858">
                  <c:v>-1.836E-3</c:v>
                </c:pt>
                <c:pt idx="859">
                  <c:v>-1.4790000000000001E-3</c:v>
                </c:pt>
                <c:pt idx="860">
                  <c:v>-1.531E-3</c:v>
                </c:pt>
                <c:pt idx="861">
                  <c:v>-1.719E-3</c:v>
                </c:pt>
                <c:pt idx="862">
                  <c:v>-1.6280000000000001E-3</c:v>
                </c:pt>
                <c:pt idx="863">
                  <c:v>-8.4599999999999996E-4</c:v>
                </c:pt>
                <c:pt idx="864">
                  <c:v>2.8800000000000001E-4</c:v>
                </c:pt>
                <c:pt idx="865">
                  <c:v>3.0699999999999998E-4</c:v>
                </c:pt>
                <c:pt idx="866">
                  <c:v>-1.5089999999999999E-3</c:v>
                </c:pt>
                <c:pt idx="867">
                  <c:v>-3.3769999999999998E-3</c:v>
                </c:pt>
                <c:pt idx="868">
                  <c:v>-3.0209999999999998E-3</c:v>
                </c:pt>
                <c:pt idx="869">
                  <c:v>-8.8199999999999997E-4</c:v>
                </c:pt>
                <c:pt idx="870">
                  <c:v>2.22E-4</c:v>
                </c:pt>
                <c:pt idx="871">
                  <c:v>-1.016E-3</c:v>
                </c:pt>
                <c:pt idx="872">
                  <c:v>-2.336E-3</c:v>
                </c:pt>
                <c:pt idx="873">
                  <c:v>-1.7260000000000001E-3</c:v>
                </c:pt>
                <c:pt idx="874">
                  <c:v>-2.7700000000000001E-4</c:v>
                </c:pt>
                <c:pt idx="875">
                  <c:v>2.6400000000000002E-4</c:v>
                </c:pt>
                <c:pt idx="876">
                  <c:v>-3.0800000000000001E-4</c:v>
                </c:pt>
                <c:pt idx="877">
                  <c:v>-6.4400000000000004E-4</c:v>
                </c:pt>
                <c:pt idx="878">
                  <c:v>1.6000000000000001E-4</c:v>
                </c:pt>
                <c:pt idx="879">
                  <c:v>1.108E-3</c:v>
                </c:pt>
                <c:pt idx="880">
                  <c:v>9.6400000000000001E-4</c:v>
                </c:pt>
                <c:pt idx="881">
                  <c:v>-3.7800000000000003E-4</c:v>
                </c:pt>
                <c:pt idx="882">
                  <c:v>-1.751E-3</c:v>
                </c:pt>
                <c:pt idx="883">
                  <c:v>-2.3379999999999998E-3</c:v>
                </c:pt>
                <c:pt idx="884">
                  <c:v>-2.6510000000000001E-3</c:v>
                </c:pt>
                <c:pt idx="885">
                  <c:v>-2.1320000000000002E-3</c:v>
                </c:pt>
                <c:pt idx="886">
                  <c:v>-7.4999999999999993E-5</c:v>
                </c:pt>
                <c:pt idx="887">
                  <c:v>2.1589999999999999E-3</c:v>
                </c:pt>
                <c:pt idx="888">
                  <c:v>2.9910000000000002E-3</c:v>
                </c:pt>
                <c:pt idx="889">
                  <c:v>2.0460000000000001E-3</c:v>
                </c:pt>
                <c:pt idx="890">
                  <c:v>4.3899999999999999E-4</c:v>
                </c:pt>
                <c:pt idx="891">
                  <c:v>-1.4200000000000001E-4</c:v>
                </c:pt>
                <c:pt idx="892">
                  <c:v>2.52E-4</c:v>
                </c:pt>
                <c:pt idx="893">
                  <c:v>2.5999999999999998E-5</c:v>
                </c:pt>
                <c:pt idx="894">
                  <c:v>-1.152E-3</c:v>
                </c:pt>
                <c:pt idx="895">
                  <c:v>-1.6900000000000001E-3</c:v>
                </c:pt>
                <c:pt idx="896">
                  <c:v>-8.6700000000000004E-4</c:v>
                </c:pt>
                <c:pt idx="897">
                  <c:v>5.0299999999999997E-4</c:v>
                </c:pt>
                <c:pt idx="898">
                  <c:v>1.707E-3</c:v>
                </c:pt>
                <c:pt idx="899">
                  <c:v>2.0530000000000001E-3</c:v>
                </c:pt>
                <c:pt idx="900">
                  <c:v>1.096E-3</c:v>
                </c:pt>
                <c:pt idx="901">
                  <c:v>-2.22E-4</c:v>
                </c:pt>
                <c:pt idx="902">
                  <c:v>-1.45E-4</c:v>
                </c:pt>
                <c:pt idx="903">
                  <c:v>1.4519999999999999E-3</c:v>
                </c:pt>
                <c:pt idx="904">
                  <c:v>2.5349999999999999E-3</c:v>
                </c:pt>
                <c:pt idx="905">
                  <c:v>1.552E-3</c:v>
                </c:pt>
                <c:pt idx="906">
                  <c:v>-9.9799999999999997E-4</c:v>
                </c:pt>
                <c:pt idx="907">
                  <c:v>-3.4759999999999999E-3</c:v>
                </c:pt>
                <c:pt idx="908">
                  <c:v>-4.9100000000000003E-3</c:v>
                </c:pt>
                <c:pt idx="909">
                  <c:v>-5.3949999999999996E-3</c:v>
                </c:pt>
                <c:pt idx="910">
                  <c:v>-4.8050000000000002E-3</c:v>
                </c:pt>
                <c:pt idx="911">
                  <c:v>-2.8479999999999998E-3</c:v>
                </c:pt>
                <c:pt idx="912">
                  <c:v>-2.2800000000000001E-4</c:v>
                </c:pt>
                <c:pt idx="913">
                  <c:v>2.0830000000000002E-3</c:v>
                </c:pt>
                <c:pt idx="914">
                  <c:v>3.9569999999999996E-3</c:v>
                </c:pt>
                <c:pt idx="915">
                  <c:v>4.3299999999999996E-3</c:v>
                </c:pt>
                <c:pt idx="916">
                  <c:v>1.8500000000000001E-3</c:v>
                </c:pt>
                <c:pt idx="917">
                  <c:v>-1.4480000000000001E-3</c:v>
                </c:pt>
                <c:pt idx="918">
                  <c:v>-2.5709999999999999E-3</c:v>
                </c:pt>
                <c:pt idx="919">
                  <c:v>-1.317E-3</c:v>
                </c:pt>
                <c:pt idx="920">
                  <c:v>8.3799999999999999E-4</c:v>
                </c:pt>
                <c:pt idx="921">
                  <c:v>1.9009999999999999E-3</c:v>
                </c:pt>
                <c:pt idx="922">
                  <c:v>6.3900000000000003E-4</c:v>
                </c:pt>
                <c:pt idx="923">
                  <c:v>-1.8600000000000001E-3</c:v>
                </c:pt>
                <c:pt idx="924">
                  <c:v>-3.4329999999999999E-3</c:v>
                </c:pt>
                <c:pt idx="925">
                  <c:v>-3.571E-3</c:v>
                </c:pt>
                <c:pt idx="926">
                  <c:v>-3.3440000000000002E-3</c:v>
                </c:pt>
                <c:pt idx="927">
                  <c:v>-3.1840000000000002E-3</c:v>
                </c:pt>
                <c:pt idx="928">
                  <c:v>-2.9359999999999998E-3</c:v>
                </c:pt>
                <c:pt idx="929">
                  <c:v>-2.3630000000000001E-3</c:v>
                </c:pt>
                <c:pt idx="930">
                  <c:v>-1.2199999999999999E-3</c:v>
                </c:pt>
                <c:pt idx="931">
                  <c:v>-7.5600000000000005E-4</c:v>
                </c:pt>
                <c:pt idx="932">
                  <c:v>-2.1410000000000001E-3</c:v>
                </c:pt>
                <c:pt idx="933">
                  <c:v>-3.7520000000000001E-3</c:v>
                </c:pt>
                <c:pt idx="934">
                  <c:v>-3.568E-3</c:v>
                </c:pt>
                <c:pt idx="935">
                  <c:v>-1.189E-3</c:v>
                </c:pt>
                <c:pt idx="936">
                  <c:v>2.8189999999999999E-3</c:v>
                </c:pt>
                <c:pt idx="937">
                  <c:v>5.555E-3</c:v>
                </c:pt>
                <c:pt idx="938">
                  <c:v>3.777E-3</c:v>
                </c:pt>
                <c:pt idx="939">
                  <c:v>-1.2799999999999999E-4</c:v>
                </c:pt>
                <c:pt idx="940">
                  <c:v>-1.0920000000000001E-3</c:v>
                </c:pt>
                <c:pt idx="941">
                  <c:v>2.99E-4</c:v>
                </c:pt>
                <c:pt idx="942">
                  <c:v>-4.1199999999999999E-4</c:v>
                </c:pt>
                <c:pt idx="943">
                  <c:v>-3.774E-3</c:v>
                </c:pt>
                <c:pt idx="944">
                  <c:v>-5.731E-3</c:v>
                </c:pt>
                <c:pt idx="945">
                  <c:v>-3.6219999999999998E-3</c:v>
                </c:pt>
                <c:pt idx="946">
                  <c:v>5.0000000000000001E-4</c:v>
                </c:pt>
                <c:pt idx="947">
                  <c:v>2.552E-3</c:v>
                </c:pt>
                <c:pt idx="948">
                  <c:v>1.0989999999999999E-3</c:v>
                </c:pt>
                <c:pt idx="949">
                  <c:v>-9.9799999999999997E-4</c:v>
                </c:pt>
                <c:pt idx="950">
                  <c:v>-9.8700000000000003E-4</c:v>
                </c:pt>
                <c:pt idx="951">
                  <c:v>4.35E-4</c:v>
                </c:pt>
                <c:pt idx="952">
                  <c:v>1.7799999999999999E-3</c:v>
                </c:pt>
                <c:pt idx="953">
                  <c:v>2.2239999999999998E-3</c:v>
                </c:pt>
                <c:pt idx="954">
                  <c:v>1.1299999999999999E-3</c:v>
                </c:pt>
                <c:pt idx="955">
                  <c:v>-7.2400000000000003E-4</c:v>
                </c:pt>
                <c:pt idx="956">
                  <c:v>-1.6479999999999999E-3</c:v>
                </c:pt>
                <c:pt idx="957">
                  <c:v>-1.5449999999999999E-3</c:v>
                </c:pt>
                <c:pt idx="958">
                  <c:v>-8.8599999999999996E-4</c:v>
                </c:pt>
                <c:pt idx="959">
                  <c:v>6.0099999999999997E-4</c:v>
                </c:pt>
                <c:pt idx="960">
                  <c:v>1.73E-3</c:v>
                </c:pt>
                <c:pt idx="961">
                  <c:v>1.227E-3</c:v>
                </c:pt>
                <c:pt idx="962">
                  <c:v>-2.0799999999999999E-4</c:v>
                </c:pt>
                <c:pt idx="963">
                  <c:v>-1.867E-3</c:v>
                </c:pt>
                <c:pt idx="964">
                  <c:v>-3.0109999999999998E-3</c:v>
                </c:pt>
                <c:pt idx="965">
                  <c:v>-2.7209999999999999E-3</c:v>
                </c:pt>
                <c:pt idx="966">
                  <c:v>-1.557E-3</c:v>
                </c:pt>
                <c:pt idx="967">
                  <c:v>-9.8900000000000008E-4</c:v>
                </c:pt>
                <c:pt idx="968">
                  <c:v>-1.459E-3</c:v>
                </c:pt>
                <c:pt idx="969">
                  <c:v>-2.0219999999999999E-3</c:v>
                </c:pt>
                <c:pt idx="970">
                  <c:v>-1.97E-3</c:v>
                </c:pt>
                <c:pt idx="971">
                  <c:v>-1.4250000000000001E-3</c:v>
                </c:pt>
                <c:pt idx="972">
                  <c:v>-8.12E-4</c:v>
                </c:pt>
                <c:pt idx="973">
                  <c:v>-5.9599999999999996E-4</c:v>
                </c:pt>
                <c:pt idx="974">
                  <c:v>-3.77E-4</c:v>
                </c:pt>
                <c:pt idx="975">
                  <c:v>5.1999999999999995E-4</c:v>
                </c:pt>
                <c:pt idx="976">
                  <c:v>1.4220000000000001E-3</c:v>
                </c:pt>
                <c:pt idx="977">
                  <c:v>1.196E-3</c:v>
                </c:pt>
                <c:pt idx="978">
                  <c:v>1.85E-4</c:v>
                </c:pt>
                <c:pt idx="979">
                  <c:v>-3.1300000000000002E-4</c:v>
                </c:pt>
                <c:pt idx="980">
                  <c:v>-3.7800000000000003E-4</c:v>
                </c:pt>
                <c:pt idx="981">
                  <c:v>-1.2149999999999999E-3</c:v>
                </c:pt>
                <c:pt idx="982">
                  <c:v>-2.3280000000000002E-3</c:v>
                </c:pt>
                <c:pt idx="983">
                  <c:v>-1.9090000000000001E-3</c:v>
                </c:pt>
                <c:pt idx="984">
                  <c:v>-2.1499999999999999E-4</c:v>
                </c:pt>
                <c:pt idx="985">
                  <c:v>6.8800000000000003E-4</c:v>
                </c:pt>
                <c:pt idx="986">
                  <c:v>3.2000000000000003E-4</c:v>
                </c:pt>
                <c:pt idx="987">
                  <c:v>-3.2200000000000002E-4</c:v>
                </c:pt>
                <c:pt idx="988">
                  <c:v>-9.3899999999999995E-4</c:v>
                </c:pt>
                <c:pt idx="989">
                  <c:v>-1.39E-3</c:v>
                </c:pt>
                <c:pt idx="990">
                  <c:v>-1.1169999999999999E-3</c:v>
                </c:pt>
                <c:pt idx="991">
                  <c:v>3.4999999999999997E-5</c:v>
                </c:pt>
                <c:pt idx="992">
                  <c:v>1.4139999999999999E-3</c:v>
                </c:pt>
                <c:pt idx="993">
                  <c:v>1.346E-3</c:v>
                </c:pt>
                <c:pt idx="994">
                  <c:v>-1.2750000000000001E-3</c:v>
                </c:pt>
                <c:pt idx="995">
                  <c:v>-4.6230000000000004E-3</c:v>
                </c:pt>
                <c:pt idx="996">
                  <c:v>-5.078E-3</c:v>
                </c:pt>
                <c:pt idx="997">
                  <c:v>-1.457E-3</c:v>
                </c:pt>
                <c:pt idx="998">
                  <c:v>2.9390000000000002E-3</c:v>
                </c:pt>
                <c:pt idx="999">
                  <c:v>4.5250000000000004E-3</c:v>
                </c:pt>
                <c:pt idx="1000">
                  <c:v>3.0070000000000001E-3</c:v>
                </c:pt>
                <c:pt idx="1001">
                  <c:v>-4.3199999999999998E-4</c:v>
                </c:pt>
                <c:pt idx="1002">
                  <c:v>-3.6340000000000001E-3</c:v>
                </c:pt>
                <c:pt idx="1003">
                  <c:v>-3.836E-3</c:v>
                </c:pt>
                <c:pt idx="1004">
                  <c:v>-1.245E-3</c:v>
                </c:pt>
                <c:pt idx="1005">
                  <c:v>5.9299999999999999E-4</c:v>
                </c:pt>
                <c:pt idx="1006">
                  <c:v>-1.5300000000000001E-4</c:v>
                </c:pt>
                <c:pt idx="1007">
                  <c:v>-1.5039999999999999E-3</c:v>
                </c:pt>
                <c:pt idx="1008">
                  <c:v>-1.6659999999999999E-3</c:v>
                </c:pt>
                <c:pt idx="1009">
                  <c:v>-9.6699999999999998E-4</c:v>
                </c:pt>
                <c:pt idx="1010">
                  <c:v>-6.2500000000000001E-4</c:v>
                </c:pt>
                <c:pt idx="1011">
                  <c:v>-1.2689999999999999E-3</c:v>
                </c:pt>
                <c:pt idx="1012">
                  <c:v>-2.0179999999999998E-3</c:v>
                </c:pt>
                <c:pt idx="1013">
                  <c:v>-2.6099999999999999E-3</c:v>
                </c:pt>
                <c:pt idx="1014">
                  <c:v>-2.836E-3</c:v>
                </c:pt>
                <c:pt idx="1015">
                  <c:v>-1.616E-3</c:v>
                </c:pt>
                <c:pt idx="1016">
                  <c:v>-6.1799999999999995E-4</c:v>
                </c:pt>
                <c:pt idx="1017">
                  <c:v>-1.977E-3</c:v>
                </c:pt>
                <c:pt idx="1018">
                  <c:v>-3.9870000000000001E-3</c:v>
                </c:pt>
                <c:pt idx="1019">
                  <c:v>-3.7130000000000002E-3</c:v>
                </c:pt>
                <c:pt idx="1020">
                  <c:v>-1.212E-3</c:v>
                </c:pt>
                <c:pt idx="1021">
                  <c:v>1.73E-4</c:v>
                </c:pt>
                <c:pt idx="1022">
                  <c:v>-9.7099999999999997E-4</c:v>
                </c:pt>
                <c:pt idx="1023">
                  <c:v>-2.0579999999999999E-3</c:v>
                </c:pt>
                <c:pt idx="1024">
                  <c:v>-1.389E-3</c:v>
                </c:pt>
                <c:pt idx="1025">
                  <c:v>-3.8400000000000001E-4</c:v>
                </c:pt>
                <c:pt idx="1026">
                  <c:v>-5.3899999999999998E-4</c:v>
                </c:pt>
                <c:pt idx="1027">
                  <c:v>-8.0599999999999997E-4</c:v>
                </c:pt>
                <c:pt idx="1028">
                  <c:v>3.1199999999999999E-4</c:v>
                </c:pt>
                <c:pt idx="1029">
                  <c:v>1.9719999999999998E-3</c:v>
                </c:pt>
                <c:pt idx="1030">
                  <c:v>2.238E-3</c:v>
                </c:pt>
                <c:pt idx="1031">
                  <c:v>6.6500000000000001E-4</c:v>
                </c:pt>
                <c:pt idx="1032">
                  <c:v>-4.26E-4</c:v>
                </c:pt>
                <c:pt idx="1033">
                  <c:v>1.2539999999999999E-3</c:v>
                </c:pt>
                <c:pt idx="1034">
                  <c:v>3.5130000000000001E-3</c:v>
                </c:pt>
                <c:pt idx="1035">
                  <c:v>2.232E-3</c:v>
                </c:pt>
                <c:pt idx="1036">
                  <c:v>-1.8389999999999999E-3</c:v>
                </c:pt>
                <c:pt idx="1037">
                  <c:v>-3.9519999999999998E-3</c:v>
                </c:pt>
                <c:pt idx="1038">
                  <c:v>-2.3860000000000001E-3</c:v>
                </c:pt>
                <c:pt idx="1039">
                  <c:v>1.4899999999999999E-4</c:v>
                </c:pt>
                <c:pt idx="1040">
                  <c:v>9.7799999999999992E-4</c:v>
                </c:pt>
                <c:pt idx="1041">
                  <c:v>1.76E-4</c:v>
                </c:pt>
                <c:pt idx="1042">
                  <c:v>-3.4600000000000001E-4</c:v>
                </c:pt>
                <c:pt idx="1043">
                  <c:v>4.3100000000000001E-4</c:v>
                </c:pt>
                <c:pt idx="1044">
                  <c:v>1.1529999999999999E-3</c:v>
                </c:pt>
                <c:pt idx="1045">
                  <c:v>2.9300000000000002E-4</c:v>
                </c:pt>
                <c:pt idx="1046">
                  <c:v>-1.1590000000000001E-3</c:v>
                </c:pt>
                <c:pt idx="1047">
                  <c:v>-1.472E-3</c:v>
                </c:pt>
                <c:pt idx="1048">
                  <c:v>-1.0200000000000001E-3</c:v>
                </c:pt>
                <c:pt idx="1049">
                  <c:v>-9.5100000000000002E-4</c:v>
                </c:pt>
                <c:pt idx="1050">
                  <c:v>-7.8200000000000003E-4</c:v>
                </c:pt>
                <c:pt idx="1051">
                  <c:v>6.3100000000000005E-4</c:v>
                </c:pt>
                <c:pt idx="1052">
                  <c:v>2.4659999999999999E-3</c:v>
                </c:pt>
                <c:pt idx="1053">
                  <c:v>2.5349999999999999E-3</c:v>
                </c:pt>
                <c:pt idx="1054">
                  <c:v>5.5800000000000001E-4</c:v>
                </c:pt>
                <c:pt idx="1055">
                  <c:v>-9.7400000000000004E-4</c:v>
                </c:pt>
                <c:pt idx="1056">
                  <c:v>3.4999999999999997E-5</c:v>
                </c:pt>
                <c:pt idx="1057">
                  <c:v>2.493E-3</c:v>
                </c:pt>
                <c:pt idx="1058">
                  <c:v>3.7200000000000002E-3</c:v>
                </c:pt>
                <c:pt idx="1059">
                  <c:v>2.7430000000000002E-3</c:v>
                </c:pt>
                <c:pt idx="1060">
                  <c:v>1.2409999999999999E-3</c:v>
                </c:pt>
                <c:pt idx="1061">
                  <c:v>7.6400000000000003E-4</c:v>
                </c:pt>
                <c:pt idx="1062">
                  <c:v>6.3599999999999996E-4</c:v>
                </c:pt>
                <c:pt idx="1063">
                  <c:v>6.2399999999999999E-4</c:v>
                </c:pt>
                <c:pt idx="1064">
                  <c:v>1.4350000000000001E-3</c:v>
                </c:pt>
                <c:pt idx="1065">
                  <c:v>2.3219999999999998E-3</c:v>
                </c:pt>
                <c:pt idx="1066">
                  <c:v>2.5600000000000002E-3</c:v>
                </c:pt>
                <c:pt idx="1067">
                  <c:v>3.1870000000000002E-3</c:v>
                </c:pt>
                <c:pt idx="1068">
                  <c:v>4.8279999999999998E-3</c:v>
                </c:pt>
                <c:pt idx="1069">
                  <c:v>5.5129999999999997E-3</c:v>
                </c:pt>
                <c:pt idx="1070">
                  <c:v>3.032E-3</c:v>
                </c:pt>
                <c:pt idx="1071">
                  <c:v>-1.2080000000000001E-3</c:v>
                </c:pt>
                <c:pt idx="1072">
                  <c:v>-3.3830000000000002E-3</c:v>
                </c:pt>
                <c:pt idx="1073">
                  <c:v>-2.0929999999999998E-3</c:v>
                </c:pt>
                <c:pt idx="1074">
                  <c:v>-4.6E-5</c:v>
                </c:pt>
                <c:pt idx="1075">
                  <c:v>8.2999999999999998E-5</c:v>
                </c:pt>
                <c:pt idx="1076">
                  <c:v>-7.4799999999999997E-4</c:v>
                </c:pt>
                <c:pt idx="1077">
                  <c:v>-8.6200000000000003E-4</c:v>
                </c:pt>
                <c:pt idx="1078">
                  <c:v>-7.4100000000000001E-4</c:v>
                </c:pt>
                <c:pt idx="1079">
                  <c:v>-6.78E-4</c:v>
                </c:pt>
                <c:pt idx="1080">
                  <c:v>-1.2799999999999999E-4</c:v>
                </c:pt>
                <c:pt idx="1081">
                  <c:v>6.2299999999999996E-4</c:v>
                </c:pt>
                <c:pt idx="1082">
                  <c:v>1.3849999999999999E-3</c:v>
                </c:pt>
                <c:pt idx="1083">
                  <c:v>2.1220000000000002E-3</c:v>
                </c:pt>
                <c:pt idx="1084">
                  <c:v>2.2590000000000002E-3</c:v>
                </c:pt>
                <c:pt idx="1085">
                  <c:v>1.81E-3</c:v>
                </c:pt>
                <c:pt idx="1086">
                  <c:v>1.5950000000000001E-3</c:v>
                </c:pt>
                <c:pt idx="1087">
                  <c:v>1.544E-3</c:v>
                </c:pt>
                <c:pt idx="1088">
                  <c:v>5.1999999999999997E-5</c:v>
                </c:pt>
                <c:pt idx="1089">
                  <c:v>-2.6979999999999999E-3</c:v>
                </c:pt>
                <c:pt idx="1090">
                  <c:v>-3.7369999999999999E-3</c:v>
                </c:pt>
                <c:pt idx="1091">
                  <c:v>-1.766E-3</c:v>
                </c:pt>
                <c:pt idx="1092">
                  <c:v>1.4519999999999999E-3</c:v>
                </c:pt>
                <c:pt idx="1093">
                  <c:v>3.0569999999999998E-3</c:v>
                </c:pt>
                <c:pt idx="1094">
                  <c:v>1.596E-3</c:v>
                </c:pt>
                <c:pt idx="1095">
                  <c:v>-8.8900000000000003E-4</c:v>
                </c:pt>
                <c:pt idx="1096">
                  <c:v>-1.758E-3</c:v>
                </c:pt>
                <c:pt idx="1097">
                  <c:v>-1.0089999999999999E-3</c:v>
                </c:pt>
                <c:pt idx="1098">
                  <c:v>6.6500000000000001E-4</c:v>
                </c:pt>
                <c:pt idx="1099">
                  <c:v>2.617E-3</c:v>
                </c:pt>
                <c:pt idx="1100">
                  <c:v>3.1770000000000001E-3</c:v>
                </c:pt>
                <c:pt idx="1101">
                  <c:v>1.7830000000000001E-3</c:v>
                </c:pt>
                <c:pt idx="1102">
                  <c:v>-1.07E-4</c:v>
                </c:pt>
                <c:pt idx="1103">
                  <c:v>-1.0790000000000001E-3</c:v>
                </c:pt>
                <c:pt idx="1104">
                  <c:v>-5.4199999999999995E-4</c:v>
                </c:pt>
                <c:pt idx="1105">
                  <c:v>7.7499999999999997E-4</c:v>
                </c:pt>
                <c:pt idx="1106">
                  <c:v>1.145E-3</c:v>
                </c:pt>
                <c:pt idx="1107">
                  <c:v>1.94E-4</c:v>
                </c:pt>
                <c:pt idx="1108">
                  <c:v>-8.1400000000000005E-4</c:v>
                </c:pt>
                <c:pt idx="1109">
                  <c:v>-7.2000000000000005E-4</c:v>
                </c:pt>
                <c:pt idx="1110">
                  <c:v>2.7E-4</c:v>
                </c:pt>
                <c:pt idx="1111">
                  <c:v>3.1700000000000001E-4</c:v>
                </c:pt>
                <c:pt idx="1112">
                  <c:v>-1.0380000000000001E-3</c:v>
                </c:pt>
                <c:pt idx="1113">
                  <c:v>-1.3749999999999999E-3</c:v>
                </c:pt>
                <c:pt idx="1114">
                  <c:v>2.2699999999999999E-4</c:v>
                </c:pt>
                <c:pt idx="1115">
                  <c:v>1.8929999999999999E-3</c:v>
                </c:pt>
                <c:pt idx="1116">
                  <c:v>2.444E-3</c:v>
                </c:pt>
                <c:pt idx="1117">
                  <c:v>2.4919999999999999E-3</c:v>
                </c:pt>
                <c:pt idx="1118">
                  <c:v>2.6410000000000001E-3</c:v>
                </c:pt>
                <c:pt idx="1119">
                  <c:v>2.2209999999999999E-3</c:v>
                </c:pt>
                <c:pt idx="1120">
                  <c:v>9.9799999999999997E-4</c:v>
                </c:pt>
                <c:pt idx="1121">
                  <c:v>-2.24E-4</c:v>
                </c:pt>
                <c:pt idx="1122">
                  <c:v>-1.1720000000000001E-3</c:v>
                </c:pt>
                <c:pt idx="1123">
                  <c:v>-1.488E-3</c:v>
                </c:pt>
                <c:pt idx="1124">
                  <c:v>-1.0070000000000001E-3</c:v>
                </c:pt>
                <c:pt idx="1125">
                  <c:v>-1.0189999999999999E-3</c:v>
                </c:pt>
                <c:pt idx="1126">
                  <c:v>-2.5760000000000002E-3</c:v>
                </c:pt>
                <c:pt idx="1127">
                  <c:v>-4.8659999999999997E-3</c:v>
                </c:pt>
                <c:pt idx="1128">
                  <c:v>-5.8450000000000004E-3</c:v>
                </c:pt>
                <c:pt idx="1129">
                  <c:v>-4.1450000000000002E-3</c:v>
                </c:pt>
                <c:pt idx="1130">
                  <c:v>-1.2539999999999999E-3</c:v>
                </c:pt>
                <c:pt idx="1131">
                  <c:v>1.9999999999999999E-6</c:v>
                </c:pt>
                <c:pt idx="1132">
                  <c:v>-9.2000000000000003E-4</c:v>
                </c:pt>
                <c:pt idx="1133">
                  <c:v>-2.5890000000000002E-3</c:v>
                </c:pt>
                <c:pt idx="1134">
                  <c:v>-3.1229999999999999E-3</c:v>
                </c:pt>
                <c:pt idx="1135">
                  <c:v>-1.24E-3</c:v>
                </c:pt>
                <c:pt idx="1136">
                  <c:v>1.6459999999999999E-3</c:v>
                </c:pt>
                <c:pt idx="1137">
                  <c:v>2.2780000000000001E-3</c:v>
                </c:pt>
                <c:pt idx="1138">
                  <c:v>-3.5100000000000002E-4</c:v>
                </c:pt>
                <c:pt idx="1139">
                  <c:v>-3.4619999999999998E-3</c:v>
                </c:pt>
                <c:pt idx="1140">
                  <c:v>-4.6220000000000002E-3</c:v>
                </c:pt>
                <c:pt idx="1141">
                  <c:v>-4.5799999999999999E-3</c:v>
                </c:pt>
                <c:pt idx="1142">
                  <c:v>-3.369E-3</c:v>
                </c:pt>
                <c:pt idx="1143">
                  <c:v>-9.0000000000000006E-5</c:v>
                </c:pt>
                <c:pt idx="1144">
                  <c:v>2.9090000000000001E-3</c:v>
                </c:pt>
                <c:pt idx="1145">
                  <c:v>2.8E-3</c:v>
                </c:pt>
                <c:pt idx="1146">
                  <c:v>6.3299999999999999E-4</c:v>
                </c:pt>
                <c:pt idx="1147">
                  <c:v>-6.1700000000000004E-4</c:v>
                </c:pt>
                <c:pt idx="1148">
                  <c:v>-1.5100000000000001E-4</c:v>
                </c:pt>
                <c:pt idx="1149">
                  <c:v>2.4699999999999999E-4</c:v>
                </c:pt>
                <c:pt idx="1150">
                  <c:v>1.3100000000000001E-4</c:v>
                </c:pt>
                <c:pt idx="1151">
                  <c:v>8.0400000000000003E-4</c:v>
                </c:pt>
                <c:pt idx="1152">
                  <c:v>1.5889999999999999E-3</c:v>
                </c:pt>
                <c:pt idx="1153">
                  <c:v>8.0400000000000003E-4</c:v>
                </c:pt>
                <c:pt idx="1154">
                  <c:v>-8.3799999999999999E-4</c:v>
                </c:pt>
                <c:pt idx="1155">
                  <c:v>-1.1850000000000001E-3</c:v>
                </c:pt>
                <c:pt idx="1156">
                  <c:v>3.3000000000000003E-5</c:v>
                </c:pt>
                <c:pt idx="1157">
                  <c:v>1.126E-3</c:v>
                </c:pt>
                <c:pt idx="1158">
                  <c:v>1.5200000000000001E-3</c:v>
                </c:pt>
                <c:pt idx="1159">
                  <c:v>2.1689999999999999E-3</c:v>
                </c:pt>
                <c:pt idx="1160">
                  <c:v>3.2910000000000001E-3</c:v>
                </c:pt>
                <c:pt idx="1161">
                  <c:v>3.7699999999999999E-3</c:v>
                </c:pt>
                <c:pt idx="1162">
                  <c:v>3.065E-3</c:v>
                </c:pt>
                <c:pt idx="1163">
                  <c:v>2.3119999999999998E-3</c:v>
                </c:pt>
                <c:pt idx="1164">
                  <c:v>1.8090000000000001E-3</c:v>
                </c:pt>
                <c:pt idx="1165">
                  <c:v>4.2099999999999999E-4</c:v>
                </c:pt>
                <c:pt idx="1166">
                  <c:v>-1.3649999999999999E-3</c:v>
                </c:pt>
                <c:pt idx="1167">
                  <c:v>-1.884E-3</c:v>
                </c:pt>
                <c:pt idx="1168">
                  <c:v>-1.083E-3</c:v>
                </c:pt>
                <c:pt idx="1169">
                  <c:v>-3.3500000000000001E-4</c:v>
                </c:pt>
                <c:pt idx="1170">
                  <c:v>-4.8999999999999998E-4</c:v>
                </c:pt>
                <c:pt idx="1171">
                  <c:v>-1.31E-3</c:v>
                </c:pt>
                <c:pt idx="1172">
                  <c:v>-2.1059999999999998E-3</c:v>
                </c:pt>
                <c:pt idx="1173">
                  <c:v>-2.271E-3</c:v>
                </c:pt>
                <c:pt idx="1174">
                  <c:v>-1.761E-3</c:v>
                </c:pt>
                <c:pt idx="1175">
                  <c:v>-5.4900000000000001E-4</c:v>
                </c:pt>
                <c:pt idx="1176">
                  <c:v>1.0319999999999999E-3</c:v>
                </c:pt>
                <c:pt idx="1177">
                  <c:v>1.2110000000000001E-3</c:v>
                </c:pt>
                <c:pt idx="1178">
                  <c:v>-8.0099999999999995E-4</c:v>
                </c:pt>
                <c:pt idx="1179">
                  <c:v>-2.8410000000000002E-3</c:v>
                </c:pt>
                <c:pt idx="1180">
                  <c:v>-2.7200000000000002E-3</c:v>
                </c:pt>
                <c:pt idx="1181">
                  <c:v>-1.5510000000000001E-3</c:v>
                </c:pt>
                <c:pt idx="1182">
                  <c:v>-1.72E-3</c:v>
                </c:pt>
                <c:pt idx="1183">
                  <c:v>-2.6359999999999999E-3</c:v>
                </c:pt>
                <c:pt idx="1184">
                  <c:v>-2.0769999999999999E-3</c:v>
                </c:pt>
                <c:pt idx="1185">
                  <c:v>-3.8000000000000002E-4</c:v>
                </c:pt>
                <c:pt idx="1186">
                  <c:v>-3.6699999999999998E-4</c:v>
                </c:pt>
                <c:pt idx="1187">
                  <c:v>-2.9420000000000002E-3</c:v>
                </c:pt>
                <c:pt idx="1188">
                  <c:v>-4.8560000000000001E-3</c:v>
                </c:pt>
                <c:pt idx="1189">
                  <c:v>-3.2919999999999998E-3</c:v>
                </c:pt>
                <c:pt idx="1190">
                  <c:v>1.9000000000000001E-4</c:v>
                </c:pt>
                <c:pt idx="1191">
                  <c:v>2.4719999999999998E-3</c:v>
                </c:pt>
                <c:pt idx="1192">
                  <c:v>3.1870000000000002E-3</c:v>
                </c:pt>
                <c:pt idx="1193">
                  <c:v>4.1450000000000002E-3</c:v>
                </c:pt>
                <c:pt idx="1194">
                  <c:v>5.0309999999999999E-3</c:v>
                </c:pt>
                <c:pt idx="1195">
                  <c:v>3.4770000000000001E-3</c:v>
                </c:pt>
                <c:pt idx="1196">
                  <c:v>-3.4600000000000001E-4</c:v>
                </c:pt>
                <c:pt idx="1197">
                  <c:v>-3.3530000000000001E-3</c:v>
                </c:pt>
                <c:pt idx="1198">
                  <c:v>-3.7789999999999998E-3</c:v>
                </c:pt>
                <c:pt idx="1199">
                  <c:v>-2.8530000000000001E-3</c:v>
                </c:pt>
                <c:pt idx="1200">
                  <c:v>-2.1979999999999999E-3</c:v>
                </c:pt>
                <c:pt idx="1201">
                  <c:v>-1.627E-3</c:v>
                </c:pt>
                <c:pt idx="1202">
                  <c:v>-2.6699999999999998E-4</c:v>
                </c:pt>
                <c:pt idx="1203">
                  <c:v>9.6500000000000004E-4</c:v>
                </c:pt>
                <c:pt idx="1204">
                  <c:v>4.0099999999999999E-4</c:v>
                </c:pt>
                <c:pt idx="1205">
                  <c:v>-1.2329999999999999E-3</c:v>
                </c:pt>
                <c:pt idx="1206">
                  <c:v>-2.2529999999999998E-3</c:v>
                </c:pt>
                <c:pt idx="1207">
                  <c:v>-2.349E-3</c:v>
                </c:pt>
                <c:pt idx="1208">
                  <c:v>-2.1840000000000002E-3</c:v>
                </c:pt>
                <c:pt idx="1209">
                  <c:v>-3.1120000000000002E-3</c:v>
                </c:pt>
                <c:pt idx="1210">
                  <c:v>-5.2919999999999998E-3</c:v>
                </c:pt>
                <c:pt idx="1211">
                  <c:v>-6.5789999999999998E-3</c:v>
                </c:pt>
                <c:pt idx="1212">
                  <c:v>-5.4429999999999999E-3</c:v>
                </c:pt>
                <c:pt idx="1213">
                  <c:v>-3.2239999999999999E-3</c:v>
                </c:pt>
                <c:pt idx="1214">
                  <c:v>-1.8860000000000001E-3</c:v>
                </c:pt>
                <c:pt idx="1215">
                  <c:v>-6.8800000000000003E-4</c:v>
                </c:pt>
                <c:pt idx="1216">
                  <c:v>1.3439999999999999E-3</c:v>
                </c:pt>
                <c:pt idx="1217">
                  <c:v>2.2599999999999999E-3</c:v>
                </c:pt>
                <c:pt idx="1218">
                  <c:v>8.3600000000000005E-4</c:v>
                </c:pt>
                <c:pt idx="1219">
                  <c:v>-5.6899999999999995E-4</c:v>
                </c:pt>
                <c:pt idx="1220">
                  <c:v>6.6299999999999996E-4</c:v>
                </c:pt>
                <c:pt idx="1221">
                  <c:v>3.509E-3</c:v>
                </c:pt>
                <c:pt idx="1222">
                  <c:v>4.5250000000000004E-3</c:v>
                </c:pt>
                <c:pt idx="1223">
                  <c:v>2.591E-3</c:v>
                </c:pt>
                <c:pt idx="1224">
                  <c:v>2.8600000000000001E-4</c:v>
                </c:pt>
                <c:pt idx="1225">
                  <c:v>-2.3599999999999999E-4</c:v>
                </c:pt>
                <c:pt idx="1226">
                  <c:v>-1.4999999999999999E-4</c:v>
                </c:pt>
                <c:pt idx="1227">
                  <c:v>-6.6799999999999997E-4</c:v>
                </c:pt>
                <c:pt idx="1228">
                  <c:v>-8.2399999999999997E-4</c:v>
                </c:pt>
                <c:pt idx="1229">
                  <c:v>-4.9600000000000002E-4</c:v>
                </c:pt>
                <c:pt idx="1230">
                  <c:v>-3.2699999999999998E-4</c:v>
                </c:pt>
                <c:pt idx="1231">
                  <c:v>2.2900000000000001E-4</c:v>
                </c:pt>
                <c:pt idx="1232">
                  <c:v>9.2299999999999999E-4</c:v>
                </c:pt>
                <c:pt idx="1233">
                  <c:v>7.85E-4</c:v>
                </c:pt>
                <c:pt idx="1234">
                  <c:v>1.47E-4</c:v>
                </c:pt>
                <c:pt idx="1235">
                  <c:v>-8.2200000000000003E-4</c:v>
                </c:pt>
                <c:pt idx="1236">
                  <c:v>-2.4260000000000002E-3</c:v>
                </c:pt>
                <c:pt idx="1237">
                  <c:v>-3.1329999999999999E-3</c:v>
                </c:pt>
                <c:pt idx="1238">
                  <c:v>-9.4200000000000002E-4</c:v>
                </c:pt>
                <c:pt idx="1239">
                  <c:v>2.6489999999999999E-3</c:v>
                </c:pt>
                <c:pt idx="1240">
                  <c:v>3.9459999999999999E-3</c:v>
                </c:pt>
                <c:pt idx="1241">
                  <c:v>2.3E-3</c:v>
                </c:pt>
                <c:pt idx="1242">
                  <c:v>7.4799999999999997E-4</c:v>
                </c:pt>
                <c:pt idx="1243">
                  <c:v>1.415E-3</c:v>
                </c:pt>
                <c:pt idx="1244">
                  <c:v>2.5300000000000001E-3</c:v>
                </c:pt>
                <c:pt idx="1245">
                  <c:v>1.833E-3</c:v>
                </c:pt>
                <c:pt idx="1246">
                  <c:v>2.4000000000000001E-4</c:v>
                </c:pt>
                <c:pt idx="1247">
                  <c:v>-4.2000000000000002E-4</c:v>
                </c:pt>
                <c:pt idx="1248">
                  <c:v>2.6800000000000001E-4</c:v>
                </c:pt>
                <c:pt idx="1249">
                  <c:v>1.1429999999999999E-3</c:v>
                </c:pt>
                <c:pt idx="1250">
                  <c:v>7.85E-4</c:v>
                </c:pt>
                <c:pt idx="1251">
                  <c:v>1.3899999999999999E-4</c:v>
                </c:pt>
                <c:pt idx="1252">
                  <c:v>5.9900000000000003E-4</c:v>
                </c:pt>
                <c:pt idx="1253">
                  <c:v>1.1850000000000001E-3</c:v>
                </c:pt>
                <c:pt idx="1254">
                  <c:v>6.3199999999999997E-4</c:v>
                </c:pt>
                <c:pt idx="1255">
                  <c:v>-5.6400000000000005E-4</c:v>
                </c:pt>
                <c:pt idx="1256">
                  <c:v>-7.6400000000000003E-4</c:v>
                </c:pt>
                <c:pt idx="1257">
                  <c:v>8.1099999999999998E-4</c:v>
                </c:pt>
                <c:pt idx="1258">
                  <c:v>2.8579999999999999E-3</c:v>
                </c:pt>
                <c:pt idx="1259">
                  <c:v>3.421E-3</c:v>
                </c:pt>
                <c:pt idx="1260">
                  <c:v>2.3370000000000001E-3</c:v>
                </c:pt>
                <c:pt idx="1261">
                  <c:v>9.3800000000000003E-4</c:v>
                </c:pt>
                <c:pt idx="1262">
                  <c:v>-1.05E-4</c:v>
                </c:pt>
                <c:pt idx="1263">
                  <c:v>-4.0400000000000001E-4</c:v>
                </c:pt>
                <c:pt idx="1264">
                  <c:v>3.4600000000000001E-4</c:v>
                </c:pt>
                <c:pt idx="1265">
                  <c:v>1.511E-3</c:v>
                </c:pt>
                <c:pt idx="1266">
                  <c:v>2.7039999999999998E-3</c:v>
                </c:pt>
                <c:pt idx="1267">
                  <c:v>3.673E-3</c:v>
                </c:pt>
                <c:pt idx="1268">
                  <c:v>3.4949999999999998E-3</c:v>
                </c:pt>
                <c:pt idx="1269">
                  <c:v>2.3240000000000001E-3</c:v>
                </c:pt>
                <c:pt idx="1270">
                  <c:v>1.4319999999999999E-3</c:v>
                </c:pt>
                <c:pt idx="1271">
                  <c:v>6.5399999999999996E-4</c:v>
                </c:pt>
                <c:pt idx="1272">
                  <c:v>-8.7799999999999998E-4</c:v>
                </c:pt>
                <c:pt idx="1273">
                  <c:v>-2.098E-3</c:v>
                </c:pt>
                <c:pt idx="1274">
                  <c:v>-1.47E-3</c:v>
                </c:pt>
                <c:pt idx="1275">
                  <c:v>7.1500000000000003E-4</c:v>
                </c:pt>
                <c:pt idx="1276">
                  <c:v>2.3470000000000001E-3</c:v>
                </c:pt>
                <c:pt idx="1277">
                  <c:v>1.6299999999999999E-3</c:v>
                </c:pt>
                <c:pt idx="1278">
                  <c:v>2.2699999999999999E-4</c:v>
                </c:pt>
                <c:pt idx="1279">
                  <c:v>7.76E-4</c:v>
                </c:pt>
                <c:pt idx="1280">
                  <c:v>2.4979999999999998E-3</c:v>
                </c:pt>
                <c:pt idx="1281">
                  <c:v>3.385E-3</c:v>
                </c:pt>
                <c:pt idx="1282">
                  <c:v>3.3540000000000002E-3</c:v>
                </c:pt>
                <c:pt idx="1283">
                  <c:v>2.944E-3</c:v>
                </c:pt>
                <c:pt idx="1284">
                  <c:v>1.678E-3</c:v>
                </c:pt>
                <c:pt idx="1285">
                  <c:v>-3.9199999999999999E-4</c:v>
                </c:pt>
                <c:pt idx="1286">
                  <c:v>-1.743E-3</c:v>
                </c:pt>
                <c:pt idx="1287">
                  <c:v>-1.042E-3</c:v>
                </c:pt>
                <c:pt idx="1288">
                  <c:v>1.3649999999999999E-3</c:v>
                </c:pt>
                <c:pt idx="1289">
                  <c:v>2.9979999999999998E-3</c:v>
                </c:pt>
                <c:pt idx="1290">
                  <c:v>1.7110000000000001E-3</c:v>
                </c:pt>
                <c:pt idx="1291">
                  <c:v>-1.1609999999999999E-3</c:v>
                </c:pt>
                <c:pt idx="1292">
                  <c:v>-2.3140000000000001E-3</c:v>
                </c:pt>
                <c:pt idx="1293">
                  <c:v>-7.9500000000000003E-4</c:v>
                </c:pt>
                <c:pt idx="1294">
                  <c:v>1.196E-3</c:v>
                </c:pt>
                <c:pt idx="1295">
                  <c:v>2.2360000000000001E-3</c:v>
                </c:pt>
                <c:pt idx="1296">
                  <c:v>2.7409999999999999E-3</c:v>
                </c:pt>
                <c:pt idx="1297">
                  <c:v>2.7190000000000001E-3</c:v>
                </c:pt>
                <c:pt idx="1298">
                  <c:v>2.0860000000000002E-3</c:v>
                </c:pt>
                <c:pt idx="1299">
                  <c:v>1.495E-3</c:v>
                </c:pt>
                <c:pt idx="1300">
                  <c:v>1.7700000000000001E-3</c:v>
                </c:pt>
                <c:pt idx="1301">
                  <c:v>2.2910000000000001E-3</c:v>
                </c:pt>
                <c:pt idx="1302">
                  <c:v>1.5790000000000001E-3</c:v>
                </c:pt>
                <c:pt idx="1303">
                  <c:v>-1.6100000000000001E-4</c:v>
                </c:pt>
                <c:pt idx="1304">
                  <c:v>-1.9689999999999998E-3</c:v>
                </c:pt>
                <c:pt idx="1305">
                  <c:v>-2.941E-3</c:v>
                </c:pt>
                <c:pt idx="1306">
                  <c:v>-1.9499999999999999E-3</c:v>
                </c:pt>
                <c:pt idx="1307">
                  <c:v>6.1399999999999996E-4</c:v>
                </c:pt>
                <c:pt idx="1308">
                  <c:v>2.7320000000000001E-3</c:v>
                </c:pt>
                <c:pt idx="1309">
                  <c:v>3.039E-3</c:v>
                </c:pt>
                <c:pt idx="1310">
                  <c:v>2.0969999999999999E-3</c:v>
                </c:pt>
                <c:pt idx="1311">
                  <c:v>9.1299999999999997E-4</c:v>
                </c:pt>
                <c:pt idx="1312">
                  <c:v>-3.8400000000000001E-4</c:v>
                </c:pt>
                <c:pt idx="1313">
                  <c:v>-1.356E-3</c:v>
                </c:pt>
                <c:pt idx="1314">
                  <c:v>-6.7100000000000005E-4</c:v>
                </c:pt>
                <c:pt idx="1315">
                  <c:v>1.7570000000000001E-3</c:v>
                </c:pt>
                <c:pt idx="1316">
                  <c:v>3.5630000000000002E-3</c:v>
                </c:pt>
                <c:pt idx="1317">
                  <c:v>3.192E-3</c:v>
                </c:pt>
                <c:pt idx="1318">
                  <c:v>1.565E-3</c:v>
                </c:pt>
                <c:pt idx="1319">
                  <c:v>-2.0900000000000001E-4</c:v>
                </c:pt>
                <c:pt idx="1320">
                  <c:v>-1.083E-3</c:v>
                </c:pt>
                <c:pt idx="1321">
                  <c:v>-4.15E-4</c:v>
                </c:pt>
                <c:pt idx="1322">
                  <c:v>6.5499999999999998E-4</c:v>
                </c:pt>
                <c:pt idx="1323">
                  <c:v>5.9699999999999998E-4</c:v>
                </c:pt>
                <c:pt idx="1324">
                  <c:v>-6.6299999999999996E-4</c:v>
                </c:pt>
                <c:pt idx="1325">
                  <c:v>-1.763E-3</c:v>
                </c:pt>
                <c:pt idx="1326">
                  <c:v>-1.5100000000000001E-3</c:v>
                </c:pt>
                <c:pt idx="1327">
                  <c:v>-3.8999999999999999E-4</c:v>
                </c:pt>
                <c:pt idx="1328">
                  <c:v>2.1100000000000001E-4</c:v>
                </c:pt>
                <c:pt idx="1329">
                  <c:v>-6.3E-5</c:v>
                </c:pt>
                <c:pt idx="1330">
                  <c:v>-3.2600000000000001E-4</c:v>
                </c:pt>
                <c:pt idx="1331">
                  <c:v>2.9599999999999998E-4</c:v>
                </c:pt>
                <c:pt idx="1332">
                  <c:v>1.952E-3</c:v>
                </c:pt>
                <c:pt idx="1333">
                  <c:v>3.179E-3</c:v>
                </c:pt>
                <c:pt idx="1334">
                  <c:v>1.867E-3</c:v>
                </c:pt>
                <c:pt idx="1335">
                  <c:v>-9.1200000000000005E-4</c:v>
                </c:pt>
                <c:pt idx="1336">
                  <c:v>-1.7240000000000001E-3</c:v>
                </c:pt>
                <c:pt idx="1337">
                  <c:v>-1.8599999999999999E-4</c:v>
                </c:pt>
                <c:pt idx="1338">
                  <c:v>1.299E-3</c:v>
                </c:pt>
                <c:pt idx="1339">
                  <c:v>2.1180000000000001E-3</c:v>
                </c:pt>
                <c:pt idx="1340">
                  <c:v>2.826E-3</c:v>
                </c:pt>
                <c:pt idx="1341">
                  <c:v>2.8140000000000001E-3</c:v>
                </c:pt>
                <c:pt idx="1342">
                  <c:v>1.853E-3</c:v>
                </c:pt>
                <c:pt idx="1343">
                  <c:v>7.3999999999999999E-4</c:v>
                </c:pt>
                <c:pt idx="1344">
                  <c:v>1.46E-4</c:v>
                </c:pt>
                <c:pt idx="1345">
                  <c:v>1.2E-5</c:v>
                </c:pt>
                <c:pt idx="1346">
                  <c:v>-4.17E-4</c:v>
                </c:pt>
                <c:pt idx="1347">
                  <c:v>-1.0709999999999999E-3</c:v>
                </c:pt>
                <c:pt idx="1348">
                  <c:v>-9.5500000000000001E-4</c:v>
                </c:pt>
                <c:pt idx="1349">
                  <c:v>-2.4399999999999999E-4</c:v>
                </c:pt>
                <c:pt idx="1350">
                  <c:v>1.7E-5</c:v>
                </c:pt>
                <c:pt idx="1351">
                  <c:v>1.2999999999999999E-5</c:v>
                </c:pt>
                <c:pt idx="1352">
                  <c:v>9.8900000000000008E-4</c:v>
                </c:pt>
                <c:pt idx="1353">
                  <c:v>2.9009999999999999E-3</c:v>
                </c:pt>
                <c:pt idx="1354">
                  <c:v>3.7450000000000001E-3</c:v>
                </c:pt>
                <c:pt idx="1355">
                  <c:v>2.6570000000000001E-3</c:v>
                </c:pt>
                <c:pt idx="1356">
                  <c:v>1.279E-3</c:v>
                </c:pt>
                <c:pt idx="1357">
                  <c:v>7.1599999999999995E-4</c:v>
                </c:pt>
                <c:pt idx="1358">
                  <c:v>8.9499999999999996E-4</c:v>
                </c:pt>
                <c:pt idx="1359">
                  <c:v>2.176E-3</c:v>
                </c:pt>
                <c:pt idx="1360">
                  <c:v>3.9100000000000003E-3</c:v>
                </c:pt>
                <c:pt idx="1361">
                  <c:v>4.3759999999999997E-3</c:v>
                </c:pt>
                <c:pt idx="1362">
                  <c:v>3.9979999999999998E-3</c:v>
                </c:pt>
                <c:pt idx="1363">
                  <c:v>4.1599999999999996E-3</c:v>
                </c:pt>
                <c:pt idx="1364">
                  <c:v>3.7320000000000001E-3</c:v>
                </c:pt>
                <c:pt idx="1365">
                  <c:v>1.787E-3</c:v>
                </c:pt>
                <c:pt idx="1366">
                  <c:v>-1.2E-5</c:v>
                </c:pt>
                <c:pt idx="1367">
                  <c:v>-4.6000000000000001E-4</c:v>
                </c:pt>
                <c:pt idx="1368">
                  <c:v>3.6099999999999999E-4</c:v>
                </c:pt>
                <c:pt idx="1369">
                  <c:v>1.8109999999999999E-3</c:v>
                </c:pt>
                <c:pt idx="1370">
                  <c:v>2.6900000000000001E-3</c:v>
                </c:pt>
                <c:pt idx="1371">
                  <c:v>2.7569999999999999E-3</c:v>
                </c:pt>
                <c:pt idx="1372">
                  <c:v>2.647E-3</c:v>
                </c:pt>
                <c:pt idx="1373">
                  <c:v>2.3809999999999999E-3</c:v>
                </c:pt>
                <c:pt idx="1374">
                  <c:v>1.7099999999999999E-3</c:v>
                </c:pt>
                <c:pt idx="1375">
                  <c:v>1.0120000000000001E-3</c:v>
                </c:pt>
                <c:pt idx="1376">
                  <c:v>3.7399999999999998E-4</c:v>
                </c:pt>
                <c:pt idx="1377">
                  <c:v>-9.7400000000000004E-4</c:v>
                </c:pt>
                <c:pt idx="1378">
                  <c:v>-2.3310000000000002E-3</c:v>
                </c:pt>
                <c:pt idx="1379">
                  <c:v>-1.9759999999999999E-3</c:v>
                </c:pt>
                <c:pt idx="1380">
                  <c:v>-7.2900000000000005E-4</c:v>
                </c:pt>
                <c:pt idx="1381">
                  <c:v>-5.4000000000000001E-4</c:v>
                </c:pt>
                <c:pt idx="1382">
                  <c:v>-6.4800000000000003E-4</c:v>
                </c:pt>
                <c:pt idx="1383">
                  <c:v>7.8799999999999996E-4</c:v>
                </c:pt>
                <c:pt idx="1384">
                  <c:v>2.6549999999999998E-3</c:v>
                </c:pt>
                <c:pt idx="1385">
                  <c:v>2.2539999999999999E-3</c:v>
                </c:pt>
                <c:pt idx="1386">
                  <c:v>-5.4299999999999997E-4</c:v>
                </c:pt>
                <c:pt idx="1387">
                  <c:v>-3.3509999999999998E-3</c:v>
                </c:pt>
                <c:pt idx="1388">
                  <c:v>-4.3990000000000001E-3</c:v>
                </c:pt>
                <c:pt idx="1389">
                  <c:v>-4.398E-3</c:v>
                </c:pt>
                <c:pt idx="1390">
                  <c:v>-4.2100000000000002E-3</c:v>
                </c:pt>
                <c:pt idx="1391">
                  <c:v>-2.392E-3</c:v>
                </c:pt>
                <c:pt idx="1392">
                  <c:v>8.3500000000000002E-4</c:v>
                </c:pt>
                <c:pt idx="1393">
                  <c:v>1.8860000000000001E-3</c:v>
                </c:pt>
                <c:pt idx="1394">
                  <c:v>-1.35E-4</c:v>
                </c:pt>
                <c:pt idx="1395">
                  <c:v>-2.3739999999999998E-3</c:v>
                </c:pt>
                <c:pt idx="1396">
                  <c:v>-3.2330000000000002E-3</c:v>
                </c:pt>
                <c:pt idx="1397">
                  <c:v>-3.127E-3</c:v>
                </c:pt>
                <c:pt idx="1398">
                  <c:v>-2.4620000000000002E-3</c:v>
                </c:pt>
                <c:pt idx="1399">
                  <c:v>-1.3940000000000001E-3</c:v>
                </c:pt>
                <c:pt idx="1400">
                  <c:v>-4.9100000000000001E-4</c:v>
                </c:pt>
                <c:pt idx="1401">
                  <c:v>-3.9899999999999999E-4</c:v>
                </c:pt>
                <c:pt idx="1402">
                  <c:v>-9.1100000000000003E-4</c:v>
                </c:pt>
                <c:pt idx="1403">
                  <c:v>-1.1360000000000001E-3</c:v>
                </c:pt>
                <c:pt idx="1404">
                  <c:v>-6.4400000000000004E-4</c:v>
                </c:pt>
                <c:pt idx="1405">
                  <c:v>-9.8999999999999994E-5</c:v>
                </c:pt>
                <c:pt idx="1406">
                  <c:v>1.2300000000000001E-4</c:v>
                </c:pt>
                <c:pt idx="1407">
                  <c:v>8.2100000000000001E-4</c:v>
                </c:pt>
                <c:pt idx="1408">
                  <c:v>1.866E-3</c:v>
                </c:pt>
                <c:pt idx="1409">
                  <c:v>1.8339999999999999E-3</c:v>
                </c:pt>
                <c:pt idx="1410">
                  <c:v>4.06E-4</c:v>
                </c:pt>
                <c:pt idx="1411">
                  <c:v>-1.7160000000000001E-3</c:v>
                </c:pt>
                <c:pt idx="1412">
                  <c:v>-3.5500000000000002E-3</c:v>
                </c:pt>
                <c:pt idx="1413">
                  <c:v>-3.3119999999999998E-3</c:v>
                </c:pt>
                <c:pt idx="1414">
                  <c:v>-5.4100000000000003E-4</c:v>
                </c:pt>
                <c:pt idx="1415">
                  <c:v>2.1259999999999999E-3</c:v>
                </c:pt>
                <c:pt idx="1416">
                  <c:v>2.1540000000000001E-3</c:v>
                </c:pt>
                <c:pt idx="1417">
                  <c:v>4.4099999999999999E-4</c:v>
                </c:pt>
                <c:pt idx="1418">
                  <c:v>-7.4399999999999998E-4</c:v>
                </c:pt>
                <c:pt idx="1419">
                  <c:v>-8.9599999999999999E-4</c:v>
                </c:pt>
                <c:pt idx="1420">
                  <c:v>-4.84E-4</c:v>
                </c:pt>
                <c:pt idx="1421">
                  <c:v>-2.1699999999999999E-4</c:v>
                </c:pt>
                <c:pt idx="1422">
                  <c:v>-1.129E-3</c:v>
                </c:pt>
                <c:pt idx="1423">
                  <c:v>-2.7950000000000002E-3</c:v>
                </c:pt>
                <c:pt idx="1424">
                  <c:v>-3.3909999999999999E-3</c:v>
                </c:pt>
                <c:pt idx="1425">
                  <c:v>-2.5249999999999999E-3</c:v>
                </c:pt>
                <c:pt idx="1426">
                  <c:v>-1.6739999999999999E-3</c:v>
                </c:pt>
                <c:pt idx="1427">
                  <c:v>-1.877E-3</c:v>
                </c:pt>
                <c:pt idx="1428">
                  <c:v>-2.598E-3</c:v>
                </c:pt>
                <c:pt idx="1429">
                  <c:v>-2.104E-3</c:v>
                </c:pt>
                <c:pt idx="1430">
                  <c:v>3.8699999999999997E-4</c:v>
                </c:pt>
                <c:pt idx="1431">
                  <c:v>2.454E-3</c:v>
                </c:pt>
                <c:pt idx="1432">
                  <c:v>1.555E-3</c:v>
                </c:pt>
                <c:pt idx="1433">
                  <c:v>-1.1249999999999999E-3</c:v>
                </c:pt>
                <c:pt idx="1434">
                  <c:v>-2.555E-3</c:v>
                </c:pt>
                <c:pt idx="1435">
                  <c:v>-1.2570000000000001E-3</c:v>
                </c:pt>
                <c:pt idx="1436">
                  <c:v>1.3290000000000001E-3</c:v>
                </c:pt>
                <c:pt idx="1437">
                  <c:v>2.3969999999999998E-3</c:v>
                </c:pt>
                <c:pt idx="1438">
                  <c:v>1.0549999999999999E-3</c:v>
                </c:pt>
                <c:pt idx="1439">
                  <c:v>-8.83E-4</c:v>
                </c:pt>
                <c:pt idx="1440">
                  <c:v>-1.3569999999999999E-3</c:v>
                </c:pt>
                <c:pt idx="1441">
                  <c:v>-5.0900000000000001E-4</c:v>
                </c:pt>
                <c:pt idx="1442">
                  <c:v>2.92E-4</c:v>
                </c:pt>
                <c:pt idx="1443">
                  <c:v>6.3199999999999997E-4</c:v>
                </c:pt>
                <c:pt idx="1444">
                  <c:v>1.1770000000000001E-3</c:v>
                </c:pt>
                <c:pt idx="1445">
                  <c:v>2.5010000000000002E-3</c:v>
                </c:pt>
                <c:pt idx="1446">
                  <c:v>3.2690000000000002E-3</c:v>
                </c:pt>
                <c:pt idx="1447">
                  <c:v>1.2669999999999999E-3</c:v>
                </c:pt>
                <c:pt idx="1448">
                  <c:v>-1.8619999999999999E-3</c:v>
                </c:pt>
                <c:pt idx="1449">
                  <c:v>-2.0709999999999999E-3</c:v>
                </c:pt>
                <c:pt idx="1450">
                  <c:v>-1.5200000000000001E-4</c:v>
                </c:pt>
                <c:pt idx="1451">
                  <c:v>5.1199999999999998E-4</c:v>
                </c:pt>
                <c:pt idx="1452">
                  <c:v>5.31E-4</c:v>
                </c:pt>
                <c:pt idx="1453">
                  <c:v>1.456E-3</c:v>
                </c:pt>
                <c:pt idx="1454">
                  <c:v>2.0590000000000001E-3</c:v>
                </c:pt>
                <c:pt idx="1455">
                  <c:v>9.5699999999999995E-4</c:v>
                </c:pt>
                <c:pt idx="1456">
                  <c:v>-3.8499999999999998E-4</c:v>
                </c:pt>
                <c:pt idx="1457">
                  <c:v>8.1899999999999996E-4</c:v>
                </c:pt>
                <c:pt idx="1458">
                  <c:v>3.9240000000000004E-3</c:v>
                </c:pt>
                <c:pt idx="1459">
                  <c:v>5.0990000000000002E-3</c:v>
                </c:pt>
                <c:pt idx="1460">
                  <c:v>3.0660000000000001E-3</c:v>
                </c:pt>
                <c:pt idx="1461">
                  <c:v>1.0009999999999999E-3</c:v>
                </c:pt>
                <c:pt idx="1462">
                  <c:v>1.163E-3</c:v>
                </c:pt>
                <c:pt idx="1463">
                  <c:v>1.6280000000000001E-3</c:v>
                </c:pt>
                <c:pt idx="1464">
                  <c:v>1E-3</c:v>
                </c:pt>
                <c:pt idx="1465">
                  <c:v>4.9399999999999997E-4</c:v>
                </c:pt>
                <c:pt idx="1466">
                  <c:v>7.6000000000000004E-4</c:v>
                </c:pt>
                <c:pt idx="1467">
                  <c:v>1.441E-3</c:v>
                </c:pt>
                <c:pt idx="1468">
                  <c:v>1.884E-3</c:v>
                </c:pt>
                <c:pt idx="1469">
                  <c:v>1.4890000000000001E-3</c:v>
                </c:pt>
                <c:pt idx="1470">
                  <c:v>9.9400000000000009E-4</c:v>
                </c:pt>
                <c:pt idx="1471">
                  <c:v>1.2359999999999999E-3</c:v>
                </c:pt>
                <c:pt idx="1472">
                  <c:v>1.3860000000000001E-3</c:v>
                </c:pt>
                <c:pt idx="1473">
                  <c:v>9.2000000000000003E-4</c:v>
                </c:pt>
                <c:pt idx="1474">
                  <c:v>6.1600000000000001E-4</c:v>
                </c:pt>
                <c:pt idx="1475">
                  <c:v>9.9299999999999996E-4</c:v>
                </c:pt>
                <c:pt idx="1476">
                  <c:v>2.1020000000000001E-3</c:v>
                </c:pt>
                <c:pt idx="1477">
                  <c:v>3.3999999999999998E-3</c:v>
                </c:pt>
                <c:pt idx="1478">
                  <c:v>3.6389999999999999E-3</c:v>
                </c:pt>
                <c:pt idx="1479">
                  <c:v>2.5509999999999999E-3</c:v>
                </c:pt>
                <c:pt idx="1480">
                  <c:v>1.4450000000000001E-3</c:v>
                </c:pt>
                <c:pt idx="1481">
                  <c:v>1.201E-3</c:v>
                </c:pt>
                <c:pt idx="1482">
                  <c:v>1.1280000000000001E-3</c:v>
                </c:pt>
                <c:pt idx="1483">
                  <c:v>4.9700000000000005E-4</c:v>
                </c:pt>
                <c:pt idx="1484">
                  <c:v>-3.3700000000000001E-4</c:v>
                </c:pt>
                <c:pt idx="1485">
                  <c:v>-1.0039999999999999E-3</c:v>
                </c:pt>
                <c:pt idx="1486">
                  <c:v>-1.758E-3</c:v>
                </c:pt>
                <c:pt idx="1487">
                  <c:v>-2.3530000000000001E-3</c:v>
                </c:pt>
                <c:pt idx="1488">
                  <c:v>-2.0899999999999998E-3</c:v>
                </c:pt>
                <c:pt idx="1489">
                  <c:v>-1.5E-3</c:v>
                </c:pt>
                <c:pt idx="1490">
                  <c:v>-1.6230000000000001E-3</c:v>
                </c:pt>
                <c:pt idx="1491">
                  <c:v>-1.7099999999999999E-3</c:v>
                </c:pt>
                <c:pt idx="1492">
                  <c:v>-5.7000000000000003E-5</c:v>
                </c:pt>
                <c:pt idx="1493">
                  <c:v>2.7299999999999998E-3</c:v>
                </c:pt>
                <c:pt idx="1494">
                  <c:v>4.1289999999999999E-3</c:v>
                </c:pt>
                <c:pt idx="1495">
                  <c:v>3.8549999999999999E-3</c:v>
                </c:pt>
                <c:pt idx="1496">
                  <c:v>3.3159999999999999E-3</c:v>
                </c:pt>
                <c:pt idx="1497">
                  <c:v>2.3890000000000001E-3</c:v>
                </c:pt>
                <c:pt idx="1498">
                  <c:v>8.4000000000000003E-4</c:v>
                </c:pt>
                <c:pt idx="1499">
                  <c:v>-5.9100000000000005E-4</c:v>
                </c:pt>
                <c:pt idx="1500">
                  <c:v>-1.3860000000000001E-3</c:v>
                </c:pt>
                <c:pt idx="1501">
                  <c:v>-1.3929999999999999E-3</c:v>
                </c:pt>
                <c:pt idx="1502">
                  <c:v>-9.810000000000001E-4</c:v>
                </c:pt>
                <c:pt idx="1503">
                  <c:v>-5.6700000000000001E-4</c:v>
                </c:pt>
                <c:pt idx="1504">
                  <c:v>-1.07E-4</c:v>
                </c:pt>
                <c:pt idx="1505">
                  <c:v>3.0699999999999998E-4</c:v>
                </c:pt>
                <c:pt idx="1506">
                  <c:v>4.35E-4</c:v>
                </c:pt>
                <c:pt idx="1507">
                  <c:v>2.3699999999999999E-4</c:v>
                </c:pt>
                <c:pt idx="1508">
                  <c:v>-2.43E-4</c:v>
                </c:pt>
                <c:pt idx="1509">
                  <c:v>-4.28E-4</c:v>
                </c:pt>
                <c:pt idx="1510">
                  <c:v>5.9199999999999997E-4</c:v>
                </c:pt>
                <c:pt idx="1511">
                  <c:v>1.6969999999999999E-3</c:v>
                </c:pt>
                <c:pt idx="1512">
                  <c:v>4.37E-4</c:v>
                </c:pt>
                <c:pt idx="1513">
                  <c:v>-2.6819999999999999E-3</c:v>
                </c:pt>
                <c:pt idx="1514">
                  <c:v>-4.4180000000000001E-3</c:v>
                </c:pt>
                <c:pt idx="1515">
                  <c:v>-3.1059999999999998E-3</c:v>
                </c:pt>
                <c:pt idx="1516">
                  <c:v>-4.08E-4</c:v>
                </c:pt>
                <c:pt idx="1517">
                  <c:v>7.8200000000000003E-4</c:v>
                </c:pt>
                <c:pt idx="1518">
                  <c:v>-4.17E-4</c:v>
                </c:pt>
                <c:pt idx="1519">
                  <c:v>-1.7639999999999999E-3</c:v>
                </c:pt>
                <c:pt idx="1520">
                  <c:v>-9.3700000000000001E-4</c:v>
                </c:pt>
                <c:pt idx="1521">
                  <c:v>1.14E-3</c:v>
                </c:pt>
                <c:pt idx="1522">
                  <c:v>2.2759999999999998E-3</c:v>
                </c:pt>
                <c:pt idx="1523">
                  <c:v>1.867E-3</c:v>
                </c:pt>
                <c:pt idx="1524">
                  <c:v>4.3999999999999999E-5</c:v>
                </c:pt>
                <c:pt idx="1525">
                  <c:v>-2.5079999999999998E-3</c:v>
                </c:pt>
                <c:pt idx="1526">
                  <c:v>-3.5899999999999999E-3</c:v>
                </c:pt>
                <c:pt idx="1527">
                  <c:v>-1.874E-3</c:v>
                </c:pt>
                <c:pt idx="1528">
                  <c:v>1.76E-4</c:v>
                </c:pt>
                <c:pt idx="1529">
                  <c:v>-3.8499999999999998E-4</c:v>
                </c:pt>
                <c:pt idx="1530">
                  <c:v>-2.5230000000000001E-3</c:v>
                </c:pt>
                <c:pt idx="1531">
                  <c:v>-3.5140000000000002E-3</c:v>
                </c:pt>
                <c:pt idx="1532">
                  <c:v>-2.862E-3</c:v>
                </c:pt>
                <c:pt idx="1533">
                  <c:v>-1.6609999999999999E-3</c:v>
                </c:pt>
                <c:pt idx="1534">
                  <c:v>-6.7000000000000002E-5</c:v>
                </c:pt>
                <c:pt idx="1535">
                  <c:v>2.1080000000000001E-3</c:v>
                </c:pt>
                <c:pt idx="1536">
                  <c:v>3.454E-3</c:v>
                </c:pt>
                <c:pt idx="1537">
                  <c:v>2.5200000000000001E-3</c:v>
                </c:pt>
                <c:pt idx="1538">
                  <c:v>4.8700000000000002E-4</c:v>
                </c:pt>
                <c:pt idx="1539">
                  <c:v>-1.8699999999999999E-4</c:v>
                </c:pt>
                <c:pt idx="1540">
                  <c:v>6.6299999999999996E-4</c:v>
                </c:pt>
                <c:pt idx="1541">
                  <c:v>1.3320000000000001E-3</c:v>
                </c:pt>
                <c:pt idx="1542">
                  <c:v>1.103E-3</c:v>
                </c:pt>
                <c:pt idx="1543">
                  <c:v>2.99E-4</c:v>
                </c:pt>
                <c:pt idx="1544">
                  <c:v>-5.5400000000000002E-4</c:v>
                </c:pt>
                <c:pt idx="1545">
                  <c:v>-9.3400000000000004E-4</c:v>
                </c:pt>
                <c:pt idx="1546">
                  <c:v>-7.6400000000000003E-4</c:v>
                </c:pt>
                <c:pt idx="1547">
                  <c:v>-2.92E-4</c:v>
                </c:pt>
                <c:pt idx="1548">
                  <c:v>5.0000000000000004E-6</c:v>
                </c:pt>
                <c:pt idx="1549">
                  <c:v>-3.7100000000000002E-4</c:v>
                </c:pt>
                <c:pt idx="1550">
                  <c:v>-9.3499999999999996E-4</c:v>
                </c:pt>
                <c:pt idx="1551">
                  <c:v>-5.2800000000000004E-4</c:v>
                </c:pt>
                <c:pt idx="1552">
                  <c:v>6.4999999999999997E-4</c:v>
                </c:pt>
                <c:pt idx="1553">
                  <c:v>1.0380000000000001E-3</c:v>
                </c:pt>
                <c:pt idx="1554">
                  <c:v>2.5000000000000001E-4</c:v>
                </c:pt>
                <c:pt idx="1555">
                  <c:v>-1.8000000000000001E-4</c:v>
                </c:pt>
                <c:pt idx="1556">
                  <c:v>7.2800000000000002E-4</c:v>
                </c:pt>
                <c:pt idx="1557">
                  <c:v>1.263E-3</c:v>
                </c:pt>
                <c:pt idx="1558">
                  <c:v>-3.6400000000000001E-4</c:v>
                </c:pt>
                <c:pt idx="1559">
                  <c:v>-2.2279999999999999E-3</c:v>
                </c:pt>
                <c:pt idx="1560">
                  <c:v>-1.4729999999999999E-3</c:v>
                </c:pt>
                <c:pt idx="1561">
                  <c:v>9.4700000000000003E-4</c:v>
                </c:pt>
                <c:pt idx="1562">
                  <c:v>1.7910000000000001E-3</c:v>
                </c:pt>
                <c:pt idx="1563">
                  <c:v>2.8600000000000001E-4</c:v>
                </c:pt>
                <c:pt idx="1564">
                  <c:v>-1.168E-3</c:v>
                </c:pt>
                <c:pt idx="1565">
                  <c:v>-1.333E-3</c:v>
                </c:pt>
                <c:pt idx="1566">
                  <c:v>-1.407E-3</c:v>
                </c:pt>
                <c:pt idx="1567">
                  <c:v>-1.511E-3</c:v>
                </c:pt>
                <c:pt idx="1568">
                  <c:v>-7.8100000000000001E-4</c:v>
                </c:pt>
                <c:pt idx="1569">
                  <c:v>1.25E-4</c:v>
                </c:pt>
                <c:pt idx="1570">
                  <c:v>-1.7899999999999999E-4</c:v>
                </c:pt>
                <c:pt idx="1571">
                  <c:v>-1.291E-3</c:v>
                </c:pt>
                <c:pt idx="1572">
                  <c:v>-1.689E-3</c:v>
                </c:pt>
                <c:pt idx="1573">
                  <c:v>-1.7730000000000001E-3</c:v>
                </c:pt>
                <c:pt idx="1574">
                  <c:v>-2.3600000000000001E-3</c:v>
                </c:pt>
                <c:pt idx="1575">
                  <c:v>-2.4589999999999998E-3</c:v>
                </c:pt>
                <c:pt idx="1576">
                  <c:v>-1.451E-3</c:v>
                </c:pt>
                <c:pt idx="1577">
                  <c:v>8.0000000000000007E-5</c:v>
                </c:pt>
                <c:pt idx="1578">
                  <c:v>1.562E-3</c:v>
                </c:pt>
                <c:pt idx="1579">
                  <c:v>3.042E-3</c:v>
                </c:pt>
                <c:pt idx="1580">
                  <c:v>3.9240000000000004E-3</c:v>
                </c:pt>
                <c:pt idx="1581">
                  <c:v>2.6319999999999998E-3</c:v>
                </c:pt>
                <c:pt idx="1582">
                  <c:v>-1.06E-4</c:v>
                </c:pt>
                <c:pt idx="1583">
                  <c:v>-1.9589999999999998E-3</c:v>
                </c:pt>
                <c:pt idx="1584">
                  <c:v>-2.9320000000000001E-3</c:v>
                </c:pt>
                <c:pt idx="1585">
                  <c:v>-3.7079999999999999E-3</c:v>
                </c:pt>
                <c:pt idx="1586">
                  <c:v>-3.176E-3</c:v>
                </c:pt>
                <c:pt idx="1587">
                  <c:v>-1.1119999999999999E-3</c:v>
                </c:pt>
                <c:pt idx="1588">
                  <c:v>6.5099999999999999E-4</c:v>
                </c:pt>
                <c:pt idx="1589">
                  <c:v>1.253E-3</c:v>
                </c:pt>
                <c:pt idx="1590">
                  <c:v>1.165E-3</c:v>
                </c:pt>
                <c:pt idx="1591">
                  <c:v>7.0100000000000002E-4</c:v>
                </c:pt>
                <c:pt idx="1592">
                  <c:v>1.2799999999999999E-4</c:v>
                </c:pt>
                <c:pt idx="1593">
                  <c:v>-5.1199999999999998E-4</c:v>
                </c:pt>
                <c:pt idx="1594">
                  <c:v>-1.062E-3</c:v>
                </c:pt>
                <c:pt idx="1595">
                  <c:v>-7.7899999999999996E-4</c:v>
                </c:pt>
                <c:pt idx="1596">
                  <c:v>4.0499999999999998E-4</c:v>
                </c:pt>
                <c:pt idx="1597">
                  <c:v>8.83E-4</c:v>
                </c:pt>
                <c:pt idx="1598">
                  <c:v>-6.3299999999999999E-4</c:v>
                </c:pt>
                <c:pt idx="1599">
                  <c:v>-2.6559999999999999E-3</c:v>
                </c:pt>
                <c:pt idx="1600">
                  <c:v>-2.6740000000000002E-3</c:v>
                </c:pt>
                <c:pt idx="1601">
                  <c:v>-7.9500000000000003E-4</c:v>
                </c:pt>
                <c:pt idx="1602">
                  <c:v>2.9799999999999998E-4</c:v>
                </c:pt>
                <c:pt idx="1603">
                  <c:v>-5.6400000000000005E-4</c:v>
                </c:pt>
                <c:pt idx="1604">
                  <c:v>-1.598E-3</c:v>
                </c:pt>
                <c:pt idx="1605">
                  <c:v>-1.7290000000000001E-3</c:v>
                </c:pt>
                <c:pt idx="1606">
                  <c:v>-1.768E-3</c:v>
                </c:pt>
                <c:pt idx="1607">
                  <c:v>-2.2000000000000001E-3</c:v>
                </c:pt>
                <c:pt idx="1608">
                  <c:v>-2.6589999999999999E-3</c:v>
                </c:pt>
                <c:pt idx="1609">
                  <c:v>-2.4369999999999999E-3</c:v>
                </c:pt>
                <c:pt idx="1610">
                  <c:v>-9.4300000000000004E-4</c:v>
                </c:pt>
                <c:pt idx="1611">
                  <c:v>1.16E-3</c:v>
                </c:pt>
                <c:pt idx="1612">
                  <c:v>1.8860000000000001E-3</c:v>
                </c:pt>
                <c:pt idx="1613">
                  <c:v>9.8799999999999995E-4</c:v>
                </c:pt>
                <c:pt idx="1614">
                  <c:v>4.5100000000000001E-4</c:v>
                </c:pt>
                <c:pt idx="1615">
                  <c:v>5.5400000000000002E-4</c:v>
                </c:pt>
                <c:pt idx="1616">
                  <c:v>2.7999999999999998E-4</c:v>
                </c:pt>
                <c:pt idx="1617">
                  <c:v>-2.1499999999999999E-4</c:v>
                </c:pt>
                <c:pt idx="1618">
                  <c:v>-7.9699999999999997E-4</c:v>
                </c:pt>
                <c:pt idx="1619">
                  <c:v>-1.743E-3</c:v>
                </c:pt>
                <c:pt idx="1620">
                  <c:v>-2.8170000000000001E-3</c:v>
                </c:pt>
                <c:pt idx="1621">
                  <c:v>-3.3969999999999998E-3</c:v>
                </c:pt>
                <c:pt idx="1622">
                  <c:v>-2.9299999999999999E-3</c:v>
                </c:pt>
                <c:pt idx="1623">
                  <c:v>-1.3060000000000001E-3</c:v>
                </c:pt>
                <c:pt idx="1624">
                  <c:v>4.4499999999999997E-4</c:v>
                </c:pt>
                <c:pt idx="1625">
                  <c:v>9.8499999999999998E-4</c:v>
                </c:pt>
                <c:pt idx="1626">
                  <c:v>6.0099999999999997E-4</c:v>
                </c:pt>
                <c:pt idx="1627">
                  <c:v>2.5700000000000001E-4</c:v>
                </c:pt>
                <c:pt idx="1628">
                  <c:v>1.27E-4</c:v>
                </c:pt>
                <c:pt idx="1629">
                  <c:v>-3.2699999999999998E-4</c:v>
                </c:pt>
                <c:pt idx="1630">
                  <c:v>-1.58E-3</c:v>
                </c:pt>
                <c:pt idx="1631">
                  <c:v>-2.813E-3</c:v>
                </c:pt>
                <c:pt idx="1632">
                  <c:v>-2.8479999999999998E-3</c:v>
                </c:pt>
                <c:pt idx="1633">
                  <c:v>-1.279E-3</c:v>
                </c:pt>
                <c:pt idx="1634">
                  <c:v>1.554E-3</c:v>
                </c:pt>
                <c:pt idx="1635">
                  <c:v>3.7230000000000002E-3</c:v>
                </c:pt>
                <c:pt idx="1636">
                  <c:v>2.604E-3</c:v>
                </c:pt>
                <c:pt idx="1637">
                  <c:v>-1.124E-3</c:v>
                </c:pt>
                <c:pt idx="1638">
                  <c:v>-2.7759999999999998E-3</c:v>
                </c:pt>
                <c:pt idx="1639">
                  <c:v>5.3000000000000001E-5</c:v>
                </c:pt>
                <c:pt idx="1640">
                  <c:v>4.3099999999999996E-3</c:v>
                </c:pt>
                <c:pt idx="1641">
                  <c:v>6.1659999999999996E-3</c:v>
                </c:pt>
                <c:pt idx="1642">
                  <c:v>4.6950000000000004E-3</c:v>
                </c:pt>
                <c:pt idx="1643">
                  <c:v>1.57E-3</c:v>
                </c:pt>
                <c:pt idx="1644">
                  <c:v>-7.0899999999999999E-4</c:v>
                </c:pt>
                <c:pt idx="1645">
                  <c:v>-7.6000000000000004E-4</c:v>
                </c:pt>
                <c:pt idx="1646">
                  <c:v>8.3100000000000003E-4</c:v>
                </c:pt>
                <c:pt idx="1647">
                  <c:v>2.3500000000000001E-3</c:v>
                </c:pt>
                <c:pt idx="1648">
                  <c:v>2.333E-3</c:v>
                </c:pt>
                <c:pt idx="1649">
                  <c:v>9.7E-5</c:v>
                </c:pt>
                <c:pt idx="1650">
                  <c:v>-3.3679999999999999E-3</c:v>
                </c:pt>
                <c:pt idx="1651">
                  <c:v>-5.6100000000000004E-3</c:v>
                </c:pt>
                <c:pt idx="1652">
                  <c:v>-5.4250000000000001E-3</c:v>
                </c:pt>
                <c:pt idx="1653">
                  <c:v>-3.9290000000000002E-3</c:v>
                </c:pt>
                <c:pt idx="1654">
                  <c:v>-3.0509999999999999E-3</c:v>
                </c:pt>
                <c:pt idx="1655">
                  <c:v>-2.8019999999999998E-3</c:v>
                </c:pt>
                <c:pt idx="1656">
                  <c:v>-8.0400000000000003E-4</c:v>
                </c:pt>
                <c:pt idx="1657">
                  <c:v>2.2060000000000001E-3</c:v>
                </c:pt>
                <c:pt idx="1658">
                  <c:v>1.861E-3</c:v>
                </c:pt>
                <c:pt idx="1659">
                  <c:v>-1.7290000000000001E-3</c:v>
                </c:pt>
                <c:pt idx="1660">
                  <c:v>-3.4320000000000002E-3</c:v>
                </c:pt>
                <c:pt idx="1661">
                  <c:v>-1.044E-3</c:v>
                </c:pt>
                <c:pt idx="1662">
                  <c:v>1.6050000000000001E-3</c:v>
                </c:pt>
                <c:pt idx="1663">
                  <c:v>8.4500000000000005E-4</c:v>
                </c:pt>
                <c:pt idx="1664">
                  <c:v>-6.6299999999999996E-4</c:v>
                </c:pt>
                <c:pt idx="1665">
                  <c:v>6.8499999999999995E-4</c:v>
                </c:pt>
                <c:pt idx="1666">
                  <c:v>2.5639999999999999E-3</c:v>
                </c:pt>
                <c:pt idx="1667">
                  <c:v>1.717E-3</c:v>
                </c:pt>
                <c:pt idx="1668">
                  <c:v>-6.0000000000000002E-6</c:v>
                </c:pt>
                <c:pt idx="1669">
                  <c:v>3.7199999999999999E-4</c:v>
                </c:pt>
                <c:pt idx="1670">
                  <c:v>1.9189999999999999E-3</c:v>
                </c:pt>
                <c:pt idx="1671">
                  <c:v>2.1749999999999999E-3</c:v>
                </c:pt>
                <c:pt idx="1672">
                  <c:v>1.09E-3</c:v>
                </c:pt>
                <c:pt idx="1673">
                  <c:v>6.7900000000000002E-4</c:v>
                </c:pt>
                <c:pt idx="1674">
                  <c:v>1.4239999999999999E-3</c:v>
                </c:pt>
                <c:pt idx="1675">
                  <c:v>1.3339999999999999E-3</c:v>
                </c:pt>
                <c:pt idx="1676">
                  <c:v>2.3E-5</c:v>
                </c:pt>
                <c:pt idx="1677">
                  <c:v>-5.1999999999999995E-4</c:v>
                </c:pt>
                <c:pt idx="1678">
                  <c:v>5.4600000000000004E-4</c:v>
                </c:pt>
                <c:pt idx="1679">
                  <c:v>2.2079999999999999E-3</c:v>
                </c:pt>
                <c:pt idx="1680">
                  <c:v>3.1670000000000001E-3</c:v>
                </c:pt>
                <c:pt idx="1681">
                  <c:v>3.0019999999999999E-3</c:v>
                </c:pt>
                <c:pt idx="1682">
                  <c:v>2.1649999999999998E-3</c:v>
                </c:pt>
                <c:pt idx="1683">
                  <c:v>1.0529999999999999E-3</c:v>
                </c:pt>
                <c:pt idx="1684">
                  <c:v>-6.3E-5</c:v>
                </c:pt>
                <c:pt idx="1685">
                  <c:v>-5.5000000000000003E-4</c:v>
                </c:pt>
                <c:pt idx="1686">
                  <c:v>-5.1999999999999997E-5</c:v>
                </c:pt>
                <c:pt idx="1687">
                  <c:v>5.5500000000000005E-4</c:v>
                </c:pt>
                <c:pt idx="1688">
                  <c:v>5.2800000000000004E-4</c:v>
                </c:pt>
                <c:pt idx="1689">
                  <c:v>3.2000000000000003E-4</c:v>
                </c:pt>
                <c:pt idx="1690">
                  <c:v>1.2799999999999999E-4</c:v>
                </c:pt>
                <c:pt idx="1691">
                  <c:v>-1.8900000000000001E-4</c:v>
                </c:pt>
                <c:pt idx="1692">
                  <c:v>-1E-4</c:v>
                </c:pt>
                <c:pt idx="1693">
                  <c:v>9.0799999999999995E-4</c:v>
                </c:pt>
                <c:pt idx="1694">
                  <c:v>1.9239999999999999E-3</c:v>
                </c:pt>
                <c:pt idx="1695">
                  <c:v>1.9469999999999999E-3</c:v>
                </c:pt>
                <c:pt idx="1696">
                  <c:v>1.5009999999999999E-3</c:v>
                </c:pt>
                <c:pt idx="1697">
                  <c:v>3.3199999999999999E-4</c:v>
                </c:pt>
                <c:pt idx="1698">
                  <c:v>-1.9300000000000001E-3</c:v>
                </c:pt>
                <c:pt idx="1699">
                  <c:v>-3.2629999999999998E-3</c:v>
                </c:pt>
                <c:pt idx="1700">
                  <c:v>-2.3869999999999998E-3</c:v>
                </c:pt>
                <c:pt idx="1701">
                  <c:v>-6.8000000000000005E-4</c:v>
                </c:pt>
                <c:pt idx="1702">
                  <c:v>6.7500000000000004E-4</c:v>
                </c:pt>
                <c:pt idx="1703">
                  <c:v>2.0070000000000001E-3</c:v>
                </c:pt>
                <c:pt idx="1704">
                  <c:v>3.333E-3</c:v>
                </c:pt>
                <c:pt idx="1705">
                  <c:v>3.6189999999999998E-3</c:v>
                </c:pt>
                <c:pt idx="1706">
                  <c:v>2.0860000000000002E-3</c:v>
                </c:pt>
                <c:pt idx="1707">
                  <c:v>-6.1600000000000001E-4</c:v>
                </c:pt>
                <c:pt idx="1708">
                  <c:v>-2.1359999999999999E-3</c:v>
                </c:pt>
                <c:pt idx="1709">
                  <c:v>-8.6300000000000005E-4</c:v>
                </c:pt>
                <c:pt idx="1710">
                  <c:v>1.6249999999999999E-3</c:v>
                </c:pt>
                <c:pt idx="1711">
                  <c:v>1.9350000000000001E-3</c:v>
                </c:pt>
                <c:pt idx="1712">
                  <c:v>-1.5150000000000001E-3</c:v>
                </c:pt>
                <c:pt idx="1713">
                  <c:v>-5.7590000000000002E-3</c:v>
                </c:pt>
                <c:pt idx="1714">
                  <c:v>-6.5820000000000002E-3</c:v>
                </c:pt>
                <c:pt idx="1715">
                  <c:v>-4.0759999999999998E-3</c:v>
                </c:pt>
                <c:pt idx="1716">
                  <c:v>-1.359E-3</c:v>
                </c:pt>
                <c:pt idx="1717">
                  <c:v>-3.3199999999999999E-4</c:v>
                </c:pt>
                <c:pt idx="1718">
                  <c:v>-7.8399999999999997E-4</c:v>
                </c:pt>
                <c:pt idx="1719">
                  <c:v>-1.9369999999999999E-3</c:v>
                </c:pt>
                <c:pt idx="1720">
                  <c:v>-3.2980000000000002E-3</c:v>
                </c:pt>
                <c:pt idx="1721">
                  <c:v>-4.215E-3</c:v>
                </c:pt>
                <c:pt idx="1722">
                  <c:v>-4.3080000000000002E-3</c:v>
                </c:pt>
                <c:pt idx="1723">
                  <c:v>-3.839E-3</c:v>
                </c:pt>
                <c:pt idx="1724">
                  <c:v>-2.892E-3</c:v>
                </c:pt>
                <c:pt idx="1725">
                  <c:v>-1.029E-3</c:v>
                </c:pt>
                <c:pt idx="1726">
                  <c:v>1.505E-3</c:v>
                </c:pt>
                <c:pt idx="1727">
                  <c:v>2.9740000000000001E-3</c:v>
                </c:pt>
                <c:pt idx="1728">
                  <c:v>2.1459999999999999E-3</c:v>
                </c:pt>
                <c:pt idx="1729">
                  <c:v>-2.4699999999999999E-4</c:v>
                </c:pt>
                <c:pt idx="1730">
                  <c:v>-2.601E-3</c:v>
                </c:pt>
                <c:pt idx="1731">
                  <c:v>-3.3839999999999999E-3</c:v>
                </c:pt>
                <c:pt idx="1732">
                  <c:v>-2.4420000000000002E-3</c:v>
                </c:pt>
                <c:pt idx="1733">
                  <c:v>-1.191E-3</c:v>
                </c:pt>
                <c:pt idx="1734">
                  <c:v>-4.2999999999999999E-4</c:v>
                </c:pt>
                <c:pt idx="1735">
                  <c:v>-4.44E-4</c:v>
                </c:pt>
                <c:pt idx="1736">
                  <c:v>-1.217E-3</c:v>
                </c:pt>
                <c:pt idx="1737">
                  <c:v>-8.52E-4</c:v>
                </c:pt>
                <c:pt idx="1738">
                  <c:v>1.825E-3</c:v>
                </c:pt>
                <c:pt idx="1739">
                  <c:v>4.7730000000000003E-3</c:v>
                </c:pt>
                <c:pt idx="1740">
                  <c:v>5.7720000000000002E-3</c:v>
                </c:pt>
                <c:pt idx="1741">
                  <c:v>4.6420000000000003E-3</c:v>
                </c:pt>
                <c:pt idx="1742">
                  <c:v>2.63E-3</c:v>
                </c:pt>
                <c:pt idx="1743">
                  <c:v>1.256E-3</c:v>
                </c:pt>
                <c:pt idx="1744">
                  <c:v>3.9999999999999998E-6</c:v>
                </c:pt>
                <c:pt idx="1745">
                  <c:v>-2.3349999999999998E-3</c:v>
                </c:pt>
                <c:pt idx="1746">
                  <c:v>-3.6120000000000002E-3</c:v>
                </c:pt>
                <c:pt idx="1747">
                  <c:v>-1.9620000000000002E-3</c:v>
                </c:pt>
                <c:pt idx="1748">
                  <c:v>3.0800000000000001E-4</c:v>
                </c:pt>
                <c:pt idx="1749">
                  <c:v>1.395E-3</c:v>
                </c:pt>
                <c:pt idx="1750">
                  <c:v>2.0119999999999999E-3</c:v>
                </c:pt>
                <c:pt idx="1751">
                  <c:v>2.163E-3</c:v>
                </c:pt>
                <c:pt idx="1752">
                  <c:v>9.19E-4</c:v>
                </c:pt>
                <c:pt idx="1753">
                  <c:v>-1.274E-3</c:v>
                </c:pt>
                <c:pt idx="1754">
                  <c:v>-2.666E-3</c:v>
                </c:pt>
                <c:pt idx="1755">
                  <c:v>-2.042E-3</c:v>
                </c:pt>
                <c:pt idx="1756">
                  <c:v>7.8999999999999996E-5</c:v>
                </c:pt>
                <c:pt idx="1757">
                  <c:v>1.204E-3</c:v>
                </c:pt>
                <c:pt idx="1758">
                  <c:v>-1.8E-5</c:v>
                </c:pt>
                <c:pt idx="1759">
                  <c:v>-1.4909999999999999E-3</c:v>
                </c:pt>
                <c:pt idx="1760">
                  <c:v>-1.647E-3</c:v>
                </c:pt>
                <c:pt idx="1761">
                  <c:v>-1.6329999999999999E-3</c:v>
                </c:pt>
                <c:pt idx="1762">
                  <c:v>-2.3310000000000002E-3</c:v>
                </c:pt>
                <c:pt idx="1763">
                  <c:v>-3.019E-3</c:v>
                </c:pt>
                <c:pt idx="1764">
                  <c:v>-2.3960000000000001E-3</c:v>
                </c:pt>
                <c:pt idx="1765">
                  <c:v>-5.4199999999999995E-4</c:v>
                </c:pt>
                <c:pt idx="1766">
                  <c:v>3.2899999999999997E-4</c:v>
                </c:pt>
                <c:pt idx="1767">
                  <c:v>-3.6999999999999999E-4</c:v>
                </c:pt>
                <c:pt idx="1768">
                  <c:v>-5.5800000000000001E-4</c:v>
                </c:pt>
                <c:pt idx="1769">
                  <c:v>7.1000000000000005E-5</c:v>
                </c:pt>
                <c:pt idx="1770">
                  <c:v>5.1800000000000001E-4</c:v>
                </c:pt>
                <c:pt idx="1771">
                  <c:v>1.4729999999999999E-3</c:v>
                </c:pt>
                <c:pt idx="1772">
                  <c:v>2.725E-3</c:v>
                </c:pt>
                <c:pt idx="1773">
                  <c:v>2.0960000000000002E-3</c:v>
                </c:pt>
                <c:pt idx="1774">
                  <c:v>-2.9999999999999997E-4</c:v>
                </c:pt>
                <c:pt idx="1775">
                  <c:v>-1.6019999999999999E-3</c:v>
                </c:pt>
                <c:pt idx="1776">
                  <c:v>-4.3399999999999998E-4</c:v>
                </c:pt>
                <c:pt idx="1777">
                  <c:v>1.866E-3</c:v>
                </c:pt>
                <c:pt idx="1778">
                  <c:v>2.715E-3</c:v>
                </c:pt>
                <c:pt idx="1779">
                  <c:v>6.9399999999999996E-4</c:v>
                </c:pt>
                <c:pt idx="1780">
                  <c:v>-1.9870000000000001E-3</c:v>
                </c:pt>
                <c:pt idx="1781">
                  <c:v>-2.4199999999999998E-3</c:v>
                </c:pt>
                <c:pt idx="1782">
                  <c:v>-1.3849999999999999E-3</c:v>
                </c:pt>
                <c:pt idx="1783">
                  <c:v>-9.1100000000000003E-4</c:v>
                </c:pt>
                <c:pt idx="1784">
                  <c:v>-1.286E-3</c:v>
                </c:pt>
                <c:pt idx="1785">
                  <c:v>-1.949E-3</c:v>
                </c:pt>
                <c:pt idx="1786">
                  <c:v>-1.624E-3</c:v>
                </c:pt>
                <c:pt idx="1787">
                  <c:v>2.8E-5</c:v>
                </c:pt>
                <c:pt idx="1788">
                  <c:v>8.4699999999999999E-4</c:v>
                </c:pt>
                <c:pt idx="1789">
                  <c:v>-5.2800000000000004E-4</c:v>
                </c:pt>
                <c:pt idx="1790">
                  <c:v>-2.5409999999999999E-3</c:v>
                </c:pt>
                <c:pt idx="1791">
                  <c:v>-3.2290000000000001E-3</c:v>
                </c:pt>
                <c:pt idx="1792">
                  <c:v>-2.5430000000000001E-3</c:v>
                </c:pt>
                <c:pt idx="1793">
                  <c:v>-1.8339999999999999E-3</c:v>
                </c:pt>
                <c:pt idx="1794">
                  <c:v>-2.1050000000000001E-3</c:v>
                </c:pt>
                <c:pt idx="1795">
                  <c:v>-2.9480000000000001E-3</c:v>
                </c:pt>
                <c:pt idx="1796">
                  <c:v>-3.6329999999999999E-3</c:v>
                </c:pt>
                <c:pt idx="1797">
                  <c:v>-4.1989999999999996E-3</c:v>
                </c:pt>
                <c:pt idx="1798">
                  <c:v>-3.6819999999999999E-3</c:v>
                </c:pt>
                <c:pt idx="1799">
                  <c:v>-8.9700000000000001E-4</c:v>
                </c:pt>
                <c:pt idx="1800">
                  <c:v>2.8189999999999999E-3</c:v>
                </c:pt>
                <c:pt idx="1801">
                  <c:v>4.9500000000000004E-3</c:v>
                </c:pt>
                <c:pt idx="1802">
                  <c:v>4.5570000000000003E-3</c:v>
                </c:pt>
                <c:pt idx="1803">
                  <c:v>3.4160000000000002E-3</c:v>
                </c:pt>
                <c:pt idx="1804">
                  <c:v>2.9190000000000002E-3</c:v>
                </c:pt>
                <c:pt idx="1805">
                  <c:v>1.5E-3</c:v>
                </c:pt>
                <c:pt idx="1806">
                  <c:v>-8.2700000000000004E-4</c:v>
                </c:pt>
                <c:pt idx="1807">
                  <c:v>-1.438E-3</c:v>
                </c:pt>
                <c:pt idx="1808">
                  <c:v>-2.0799999999999999E-4</c:v>
                </c:pt>
                <c:pt idx="1809">
                  <c:v>8.0400000000000003E-4</c:v>
                </c:pt>
                <c:pt idx="1810">
                  <c:v>7.85E-4</c:v>
                </c:pt>
                <c:pt idx="1811">
                  <c:v>3.0499999999999999E-4</c:v>
                </c:pt>
                <c:pt idx="1812">
                  <c:v>8.3999999999999995E-5</c:v>
                </c:pt>
                <c:pt idx="1813">
                  <c:v>-3.2299999999999999E-4</c:v>
                </c:pt>
                <c:pt idx="1814">
                  <c:v>-1.4940000000000001E-3</c:v>
                </c:pt>
                <c:pt idx="1815">
                  <c:v>-1.939E-3</c:v>
                </c:pt>
                <c:pt idx="1816">
                  <c:v>-4.86E-4</c:v>
                </c:pt>
                <c:pt idx="1817">
                  <c:v>9.8900000000000008E-4</c:v>
                </c:pt>
                <c:pt idx="1818">
                  <c:v>7.0699999999999995E-4</c:v>
                </c:pt>
                <c:pt idx="1819">
                  <c:v>-2.72E-4</c:v>
                </c:pt>
                <c:pt idx="1820">
                  <c:v>-9.9099999999999991E-4</c:v>
                </c:pt>
                <c:pt idx="1821">
                  <c:v>-2.013E-3</c:v>
                </c:pt>
                <c:pt idx="1822">
                  <c:v>-2.7729999999999999E-3</c:v>
                </c:pt>
                <c:pt idx="1823">
                  <c:v>-2.065E-3</c:v>
                </c:pt>
                <c:pt idx="1824">
                  <c:v>1.07E-4</c:v>
                </c:pt>
                <c:pt idx="1825">
                  <c:v>2.8649999999999999E-3</c:v>
                </c:pt>
                <c:pt idx="1826">
                  <c:v>4.3930000000000002E-3</c:v>
                </c:pt>
                <c:pt idx="1827">
                  <c:v>2.7889999999999998E-3</c:v>
                </c:pt>
                <c:pt idx="1828">
                  <c:v>-1.407E-3</c:v>
                </c:pt>
                <c:pt idx="1829">
                  <c:v>-4.4089999999999997E-3</c:v>
                </c:pt>
                <c:pt idx="1830">
                  <c:v>-3.202E-3</c:v>
                </c:pt>
                <c:pt idx="1831">
                  <c:v>3.3500000000000001E-4</c:v>
                </c:pt>
                <c:pt idx="1832">
                  <c:v>2.362E-3</c:v>
                </c:pt>
                <c:pt idx="1833">
                  <c:v>1.797E-3</c:v>
                </c:pt>
                <c:pt idx="1834">
                  <c:v>4.9799999999999996E-4</c:v>
                </c:pt>
                <c:pt idx="1835">
                  <c:v>1.1E-4</c:v>
                </c:pt>
                <c:pt idx="1836">
                  <c:v>-1.9999999999999999E-6</c:v>
                </c:pt>
                <c:pt idx="1837">
                  <c:v>-4.66E-4</c:v>
                </c:pt>
                <c:pt idx="1838">
                  <c:v>-6.7500000000000004E-4</c:v>
                </c:pt>
                <c:pt idx="1839">
                  <c:v>-2.1499999999999999E-4</c:v>
                </c:pt>
                <c:pt idx="1840">
                  <c:v>9.3199999999999999E-4</c:v>
                </c:pt>
                <c:pt idx="1841">
                  <c:v>1.7750000000000001E-3</c:v>
                </c:pt>
                <c:pt idx="1842">
                  <c:v>9.5299999999999996E-4</c:v>
                </c:pt>
                <c:pt idx="1843">
                  <c:v>-7.7999999999999999E-4</c:v>
                </c:pt>
                <c:pt idx="1844">
                  <c:v>-1.5590000000000001E-3</c:v>
                </c:pt>
                <c:pt idx="1845">
                  <c:v>-1.3259999999999999E-3</c:v>
                </c:pt>
                <c:pt idx="1846">
                  <c:v>-1.366E-3</c:v>
                </c:pt>
                <c:pt idx="1847">
                  <c:v>-2.3249999999999998E-3</c:v>
                </c:pt>
                <c:pt idx="1848">
                  <c:v>-3.7580000000000001E-3</c:v>
                </c:pt>
                <c:pt idx="1849">
                  <c:v>-4.4749999999999998E-3</c:v>
                </c:pt>
                <c:pt idx="1850">
                  <c:v>-3.7559999999999998E-3</c:v>
                </c:pt>
                <c:pt idx="1851">
                  <c:v>-2.356E-3</c:v>
                </c:pt>
                <c:pt idx="1852">
                  <c:v>-1.554E-3</c:v>
                </c:pt>
                <c:pt idx="1853">
                  <c:v>-1.8799999999999999E-3</c:v>
                </c:pt>
                <c:pt idx="1854">
                  <c:v>-3.2950000000000002E-3</c:v>
                </c:pt>
                <c:pt idx="1855">
                  <c:v>-5.0460000000000001E-3</c:v>
                </c:pt>
                <c:pt idx="1856">
                  <c:v>-4.8719999999999996E-3</c:v>
                </c:pt>
                <c:pt idx="1857">
                  <c:v>-2.2490000000000001E-3</c:v>
                </c:pt>
                <c:pt idx="1858">
                  <c:v>-3.0600000000000001E-4</c:v>
                </c:pt>
                <c:pt idx="1859">
                  <c:v>-5.1E-5</c:v>
                </c:pt>
                <c:pt idx="1860">
                  <c:v>6.7599999999999995E-4</c:v>
                </c:pt>
                <c:pt idx="1861">
                  <c:v>1.859E-3</c:v>
                </c:pt>
                <c:pt idx="1862">
                  <c:v>2.101E-3</c:v>
                </c:pt>
                <c:pt idx="1863">
                  <c:v>1.56E-3</c:v>
                </c:pt>
                <c:pt idx="1864">
                  <c:v>1.289E-3</c:v>
                </c:pt>
                <c:pt idx="1865">
                  <c:v>2.16E-3</c:v>
                </c:pt>
                <c:pt idx="1866">
                  <c:v>3.4190000000000002E-3</c:v>
                </c:pt>
                <c:pt idx="1867">
                  <c:v>3.107E-3</c:v>
                </c:pt>
                <c:pt idx="1868">
                  <c:v>1.356E-3</c:v>
                </c:pt>
                <c:pt idx="1869">
                  <c:v>1.2899999999999999E-4</c:v>
                </c:pt>
                <c:pt idx="1870">
                  <c:v>3.4999999999999997E-5</c:v>
                </c:pt>
                <c:pt idx="1871">
                  <c:v>5.7700000000000004E-4</c:v>
                </c:pt>
                <c:pt idx="1872">
                  <c:v>1.085E-3</c:v>
                </c:pt>
                <c:pt idx="1873">
                  <c:v>6.11E-4</c:v>
                </c:pt>
                <c:pt idx="1874">
                  <c:v>-5.5699999999999999E-4</c:v>
                </c:pt>
                <c:pt idx="1875">
                  <c:v>-1.286E-3</c:v>
                </c:pt>
                <c:pt idx="1876">
                  <c:v>-1.524E-3</c:v>
                </c:pt>
                <c:pt idx="1877">
                  <c:v>-1.542E-3</c:v>
                </c:pt>
                <c:pt idx="1878">
                  <c:v>-1.3079999999999999E-3</c:v>
                </c:pt>
                <c:pt idx="1879">
                  <c:v>-7.2900000000000005E-4</c:v>
                </c:pt>
                <c:pt idx="1880">
                  <c:v>-7.1000000000000005E-5</c:v>
                </c:pt>
                <c:pt idx="1881">
                  <c:v>-5.9400000000000002E-4</c:v>
                </c:pt>
                <c:pt idx="1882">
                  <c:v>-2.1549999999999998E-3</c:v>
                </c:pt>
                <c:pt idx="1883">
                  <c:v>-2.568E-3</c:v>
                </c:pt>
                <c:pt idx="1884">
                  <c:v>-1.168E-3</c:v>
                </c:pt>
                <c:pt idx="1885">
                  <c:v>3.8999999999999999E-4</c:v>
                </c:pt>
                <c:pt idx="1886">
                  <c:v>3.1599999999999998E-4</c:v>
                </c:pt>
                <c:pt idx="1887">
                  <c:v>-9.4200000000000002E-4</c:v>
                </c:pt>
                <c:pt idx="1888">
                  <c:v>-1.6249999999999999E-3</c:v>
                </c:pt>
                <c:pt idx="1889">
                  <c:v>-1.8289999999999999E-3</c:v>
                </c:pt>
                <c:pt idx="1890">
                  <c:v>-2.1459999999999999E-3</c:v>
                </c:pt>
                <c:pt idx="1891">
                  <c:v>-2.2829999999999999E-3</c:v>
                </c:pt>
                <c:pt idx="1892">
                  <c:v>-2.3019999999999998E-3</c:v>
                </c:pt>
                <c:pt idx="1893">
                  <c:v>-1.6869999999999999E-3</c:v>
                </c:pt>
                <c:pt idx="1894">
                  <c:v>2.23E-4</c:v>
                </c:pt>
                <c:pt idx="1895">
                  <c:v>2.2720000000000001E-3</c:v>
                </c:pt>
                <c:pt idx="1896">
                  <c:v>2.7049999999999999E-3</c:v>
                </c:pt>
                <c:pt idx="1897">
                  <c:v>9.990000000000001E-4</c:v>
                </c:pt>
                <c:pt idx="1898">
                  <c:v>-1.6100000000000001E-3</c:v>
                </c:pt>
                <c:pt idx="1899">
                  <c:v>-2.787E-3</c:v>
                </c:pt>
                <c:pt idx="1900">
                  <c:v>-1.578E-3</c:v>
                </c:pt>
                <c:pt idx="1901">
                  <c:v>6.0300000000000002E-4</c:v>
                </c:pt>
                <c:pt idx="1902">
                  <c:v>1.8959999999999999E-3</c:v>
                </c:pt>
                <c:pt idx="1903">
                  <c:v>1.5510000000000001E-3</c:v>
                </c:pt>
                <c:pt idx="1904">
                  <c:v>4.8999999999999998E-5</c:v>
                </c:pt>
                <c:pt idx="1905">
                  <c:v>-1.2019999999999999E-3</c:v>
                </c:pt>
                <c:pt idx="1906">
                  <c:v>-1.0250000000000001E-3</c:v>
                </c:pt>
                <c:pt idx="1907">
                  <c:v>2.6200000000000003E-4</c:v>
                </c:pt>
                <c:pt idx="1908">
                  <c:v>1.2329999999999999E-3</c:v>
                </c:pt>
                <c:pt idx="1909">
                  <c:v>9.2900000000000003E-4</c:v>
                </c:pt>
                <c:pt idx="1910">
                  <c:v>4.9600000000000002E-4</c:v>
                </c:pt>
                <c:pt idx="1911">
                  <c:v>1.431E-3</c:v>
                </c:pt>
                <c:pt idx="1912">
                  <c:v>2.2950000000000002E-3</c:v>
                </c:pt>
                <c:pt idx="1913">
                  <c:v>1.3240000000000001E-3</c:v>
                </c:pt>
                <c:pt idx="1914">
                  <c:v>-6.3999999999999997E-5</c:v>
                </c:pt>
                <c:pt idx="1915">
                  <c:v>6.4099999999999997E-4</c:v>
                </c:pt>
                <c:pt idx="1916">
                  <c:v>3.3709999999999999E-3</c:v>
                </c:pt>
                <c:pt idx="1917">
                  <c:v>4.9750000000000003E-3</c:v>
                </c:pt>
                <c:pt idx="1918">
                  <c:v>3.1510000000000002E-3</c:v>
                </c:pt>
                <c:pt idx="1919">
                  <c:v>5.0000000000000004E-6</c:v>
                </c:pt>
                <c:pt idx="1920">
                  <c:v>-6.1499999999999999E-4</c:v>
                </c:pt>
                <c:pt idx="1921">
                  <c:v>1.449E-3</c:v>
                </c:pt>
                <c:pt idx="1922">
                  <c:v>3.4139999999999999E-3</c:v>
                </c:pt>
                <c:pt idx="1923">
                  <c:v>4.2859999999999999E-3</c:v>
                </c:pt>
                <c:pt idx="1924">
                  <c:v>4.143E-3</c:v>
                </c:pt>
                <c:pt idx="1925">
                  <c:v>2.2009999999999998E-3</c:v>
                </c:pt>
                <c:pt idx="1926">
                  <c:v>-5.7899999999999998E-4</c:v>
                </c:pt>
                <c:pt idx="1927">
                  <c:v>-1.6620000000000001E-3</c:v>
                </c:pt>
                <c:pt idx="1928">
                  <c:v>-8.92E-4</c:v>
                </c:pt>
                <c:pt idx="1929">
                  <c:v>-2.1000000000000001E-4</c:v>
                </c:pt>
                <c:pt idx="1930">
                  <c:v>-5.6400000000000005E-4</c:v>
                </c:pt>
                <c:pt idx="1931">
                  <c:v>-7.5299999999999998E-4</c:v>
                </c:pt>
                <c:pt idx="1932">
                  <c:v>1.1479999999999999E-3</c:v>
                </c:pt>
                <c:pt idx="1933">
                  <c:v>3.7729999999999999E-3</c:v>
                </c:pt>
                <c:pt idx="1934">
                  <c:v>3.424E-3</c:v>
                </c:pt>
                <c:pt idx="1935">
                  <c:v>3.77E-4</c:v>
                </c:pt>
                <c:pt idx="1936">
                  <c:v>-1.9650000000000002E-3</c:v>
                </c:pt>
                <c:pt idx="1937">
                  <c:v>-2.2699999999999999E-3</c:v>
                </c:pt>
                <c:pt idx="1938">
                  <c:v>-1.621E-3</c:v>
                </c:pt>
                <c:pt idx="1939">
                  <c:v>-8.3900000000000001E-4</c:v>
                </c:pt>
                <c:pt idx="1940">
                  <c:v>9.2699999999999998E-4</c:v>
                </c:pt>
                <c:pt idx="1941">
                  <c:v>3.271E-3</c:v>
                </c:pt>
                <c:pt idx="1942">
                  <c:v>3.6380000000000002E-3</c:v>
                </c:pt>
                <c:pt idx="1943">
                  <c:v>1.7930000000000001E-3</c:v>
                </c:pt>
                <c:pt idx="1944">
                  <c:v>2.4000000000000001E-5</c:v>
                </c:pt>
                <c:pt idx="1945">
                  <c:v>-2.7999999999999998E-4</c:v>
                </c:pt>
                <c:pt idx="1946">
                  <c:v>4.6500000000000003E-4</c:v>
                </c:pt>
                <c:pt idx="1947">
                  <c:v>8.4500000000000005E-4</c:v>
                </c:pt>
                <c:pt idx="1948">
                  <c:v>1.5100000000000001E-4</c:v>
                </c:pt>
                <c:pt idx="1949">
                  <c:v>-1.15E-3</c:v>
                </c:pt>
                <c:pt idx="1950">
                  <c:v>-1.851E-3</c:v>
                </c:pt>
                <c:pt idx="1951">
                  <c:v>-9.0499999999999999E-4</c:v>
                </c:pt>
                <c:pt idx="1952">
                  <c:v>3.9800000000000002E-4</c:v>
                </c:pt>
                <c:pt idx="1953">
                  <c:v>-2.24E-4</c:v>
                </c:pt>
                <c:pt idx="1954">
                  <c:v>-1.8289999999999999E-3</c:v>
                </c:pt>
                <c:pt idx="1955">
                  <c:v>-1.4159999999999999E-3</c:v>
                </c:pt>
                <c:pt idx="1956">
                  <c:v>4.86E-4</c:v>
                </c:pt>
                <c:pt idx="1957">
                  <c:v>4.6700000000000002E-4</c:v>
                </c:pt>
                <c:pt idx="1958">
                  <c:v>-1.0319999999999999E-3</c:v>
                </c:pt>
                <c:pt idx="1959">
                  <c:v>-4.2400000000000001E-4</c:v>
                </c:pt>
                <c:pt idx="1960">
                  <c:v>2.2539999999999999E-3</c:v>
                </c:pt>
                <c:pt idx="1961">
                  <c:v>3.6700000000000001E-3</c:v>
                </c:pt>
                <c:pt idx="1962">
                  <c:v>2.581E-3</c:v>
                </c:pt>
                <c:pt idx="1963">
                  <c:v>1.093E-3</c:v>
                </c:pt>
                <c:pt idx="1964">
                  <c:v>9.6199999999999996E-4</c:v>
                </c:pt>
                <c:pt idx="1965">
                  <c:v>1.3339999999999999E-3</c:v>
                </c:pt>
                <c:pt idx="1966">
                  <c:v>1.3829999999999999E-3</c:v>
                </c:pt>
                <c:pt idx="1967">
                  <c:v>1.4679999999999999E-3</c:v>
                </c:pt>
                <c:pt idx="1968">
                  <c:v>1.3799999999999999E-3</c:v>
                </c:pt>
                <c:pt idx="1969">
                  <c:v>9.1100000000000003E-4</c:v>
                </c:pt>
                <c:pt idx="1970">
                  <c:v>4.1599999999999997E-4</c:v>
                </c:pt>
                <c:pt idx="1971">
                  <c:v>-2.5700000000000001E-4</c:v>
                </c:pt>
                <c:pt idx="1972">
                  <c:v>-1.369E-3</c:v>
                </c:pt>
                <c:pt idx="1973">
                  <c:v>-2.3289999999999999E-3</c:v>
                </c:pt>
                <c:pt idx="1974">
                  <c:v>-2.4260000000000002E-3</c:v>
                </c:pt>
                <c:pt idx="1975">
                  <c:v>-1.884E-3</c:v>
                </c:pt>
                <c:pt idx="1976">
                  <c:v>-1.395E-3</c:v>
                </c:pt>
                <c:pt idx="1977">
                  <c:v>-1.274E-3</c:v>
                </c:pt>
                <c:pt idx="1978">
                  <c:v>-1.191E-3</c:v>
                </c:pt>
                <c:pt idx="1979">
                  <c:v>-4.6099999999999998E-4</c:v>
                </c:pt>
                <c:pt idx="1980">
                  <c:v>1.1329999999999999E-3</c:v>
                </c:pt>
                <c:pt idx="1981">
                  <c:v>2.807E-3</c:v>
                </c:pt>
                <c:pt idx="1982">
                  <c:v>2.9290000000000002E-3</c:v>
                </c:pt>
                <c:pt idx="1983">
                  <c:v>7.6300000000000001E-4</c:v>
                </c:pt>
                <c:pt idx="1984">
                  <c:v>-1.761E-3</c:v>
                </c:pt>
                <c:pt idx="1985">
                  <c:v>-1.6429999999999999E-3</c:v>
                </c:pt>
                <c:pt idx="1986">
                  <c:v>1.817E-3</c:v>
                </c:pt>
                <c:pt idx="1987">
                  <c:v>5.3340000000000002E-3</c:v>
                </c:pt>
                <c:pt idx="1988">
                  <c:v>4.8479999999999999E-3</c:v>
                </c:pt>
                <c:pt idx="1989">
                  <c:v>1.3979999999999999E-3</c:v>
                </c:pt>
                <c:pt idx="1990">
                  <c:v>-3.79E-4</c:v>
                </c:pt>
                <c:pt idx="1991">
                  <c:v>5.9000000000000003E-4</c:v>
                </c:pt>
                <c:pt idx="1992">
                  <c:v>1.6299999999999999E-3</c:v>
                </c:pt>
                <c:pt idx="1993">
                  <c:v>1.0579999999999999E-3</c:v>
                </c:pt>
                <c:pt idx="1994">
                  <c:v>-9.2000000000000003E-4</c:v>
                </c:pt>
                <c:pt idx="1995">
                  <c:v>-2.869E-3</c:v>
                </c:pt>
                <c:pt idx="1996">
                  <c:v>-2.8960000000000001E-3</c:v>
                </c:pt>
                <c:pt idx="1997">
                  <c:v>-1.3309999999999999E-3</c:v>
                </c:pt>
                <c:pt idx="1998">
                  <c:v>-3.1199999999999999E-4</c:v>
                </c:pt>
                <c:pt idx="1999">
                  <c:v>-2.7599999999999999E-4</c:v>
                </c:pt>
                <c:pt idx="2000">
                  <c:v>-6.4899999999999995E-4</c:v>
                </c:pt>
                <c:pt idx="2001">
                  <c:v>-1.5770000000000001E-3</c:v>
                </c:pt>
                <c:pt idx="2002">
                  <c:v>-2.5400000000000002E-3</c:v>
                </c:pt>
                <c:pt idx="2003">
                  <c:v>-2.5850000000000001E-3</c:v>
                </c:pt>
                <c:pt idx="2004">
                  <c:v>-1.7910000000000001E-3</c:v>
                </c:pt>
                <c:pt idx="2005">
                  <c:v>-9.8200000000000002E-4</c:v>
                </c:pt>
                <c:pt idx="2006">
                  <c:v>-3.6200000000000002E-4</c:v>
                </c:pt>
                <c:pt idx="2007">
                  <c:v>9.19E-4</c:v>
                </c:pt>
                <c:pt idx="2008">
                  <c:v>2.9069999999999999E-3</c:v>
                </c:pt>
                <c:pt idx="2009">
                  <c:v>3.9760000000000004E-3</c:v>
                </c:pt>
                <c:pt idx="2010">
                  <c:v>2.7920000000000002E-3</c:v>
                </c:pt>
                <c:pt idx="2011">
                  <c:v>3.7599999999999998E-4</c:v>
                </c:pt>
                <c:pt idx="2012">
                  <c:v>-8.2399999999999997E-4</c:v>
                </c:pt>
                <c:pt idx="2013">
                  <c:v>-4.7899999999999999E-4</c:v>
                </c:pt>
                <c:pt idx="2014">
                  <c:v>-6.4999999999999997E-4</c:v>
                </c:pt>
                <c:pt idx="2015">
                  <c:v>-1.8320000000000001E-3</c:v>
                </c:pt>
                <c:pt idx="2016">
                  <c:v>-2.0119999999999999E-3</c:v>
                </c:pt>
                <c:pt idx="2017">
                  <c:v>-3.3700000000000001E-4</c:v>
                </c:pt>
                <c:pt idx="2018">
                  <c:v>1.82E-3</c:v>
                </c:pt>
                <c:pt idx="2019">
                  <c:v>3.2160000000000001E-3</c:v>
                </c:pt>
                <c:pt idx="2020">
                  <c:v>2.8010000000000001E-3</c:v>
                </c:pt>
                <c:pt idx="2021">
                  <c:v>4.08E-4</c:v>
                </c:pt>
                <c:pt idx="2022">
                  <c:v>-1.732E-3</c:v>
                </c:pt>
                <c:pt idx="2023">
                  <c:v>-2.2360000000000001E-3</c:v>
                </c:pt>
                <c:pt idx="2024">
                  <c:v>-2.4130000000000002E-3</c:v>
                </c:pt>
                <c:pt idx="2025">
                  <c:v>-3.0010000000000002E-3</c:v>
                </c:pt>
                <c:pt idx="2026">
                  <c:v>-2.9880000000000002E-3</c:v>
                </c:pt>
                <c:pt idx="2027">
                  <c:v>-1.7179999999999999E-3</c:v>
                </c:pt>
                <c:pt idx="2028">
                  <c:v>-4.3600000000000003E-4</c:v>
                </c:pt>
                <c:pt idx="2029">
                  <c:v>-6.7100000000000005E-4</c:v>
                </c:pt>
                <c:pt idx="2030">
                  <c:v>-1.469E-3</c:v>
                </c:pt>
                <c:pt idx="2031">
                  <c:v>-9.9599999999999992E-4</c:v>
                </c:pt>
                <c:pt idx="2032">
                  <c:v>3.6999999999999998E-5</c:v>
                </c:pt>
                <c:pt idx="2033">
                  <c:v>-3.0600000000000001E-4</c:v>
                </c:pt>
                <c:pt idx="2034">
                  <c:v>-1.5529999999999999E-3</c:v>
                </c:pt>
                <c:pt idx="2035">
                  <c:v>-1.5759999999999999E-3</c:v>
                </c:pt>
                <c:pt idx="2036">
                  <c:v>-8.3900000000000001E-4</c:v>
                </c:pt>
                <c:pt idx="2037">
                  <c:v>-1.7700000000000001E-3</c:v>
                </c:pt>
                <c:pt idx="2038">
                  <c:v>-3.7529999999999998E-3</c:v>
                </c:pt>
                <c:pt idx="2039">
                  <c:v>-3.869E-3</c:v>
                </c:pt>
                <c:pt idx="2040">
                  <c:v>-1.544E-3</c:v>
                </c:pt>
                <c:pt idx="2041">
                  <c:v>1.5020000000000001E-3</c:v>
                </c:pt>
                <c:pt idx="2042">
                  <c:v>3.4390000000000002E-3</c:v>
                </c:pt>
                <c:pt idx="2043">
                  <c:v>3.0660000000000001E-3</c:v>
                </c:pt>
                <c:pt idx="2044">
                  <c:v>6.1399999999999996E-4</c:v>
                </c:pt>
                <c:pt idx="2045">
                  <c:v>-2.2330000000000002E-3</c:v>
                </c:pt>
                <c:pt idx="2046">
                  <c:v>-3.8249999999999998E-3</c:v>
                </c:pt>
                <c:pt idx="2047">
                  <c:v>-3.7699999999999999E-3</c:v>
                </c:pt>
                <c:pt idx="2048">
                  <c:v>-2.8709999999999999E-3</c:v>
                </c:pt>
                <c:pt idx="2049">
                  <c:v>-2.1299999999999999E-3</c:v>
                </c:pt>
                <c:pt idx="2050">
                  <c:v>-1.3290000000000001E-3</c:v>
                </c:pt>
                <c:pt idx="2051">
                  <c:v>1.3999999999999999E-4</c:v>
                </c:pt>
                <c:pt idx="2052">
                  <c:v>1.1230000000000001E-3</c:v>
                </c:pt>
                <c:pt idx="2053">
                  <c:v>1.7100000000000001E-4</c:v>
                </c:pt>
                <c:pt idx="2054">
                  <c:v>-2.049E-3</c:v>
                </c:pt>
                <c:pt idx="2055">
                  <c:v>-3.3649999999999999E-3</c:v>
                </c:pt>
                <c:pt idx="2056">
                  <c:v>-2.4260000000000002E-3</c:v>
                </c:pt>
                <c:pt idx="2057">
                  <c:v>-5.0199999999999995E-4</c:v>
                </c:pt>
                <c:pt idx="2058">
                  <c:v>3.5300000000000002E-4</c:v>
                </c:pt>
                <c:pt idx="2059">
                  <c:v>-1.2E-5</c:v>
                </c:pt>
                <c:pt idx="2060">
                  <c:v>-9.2500000000000004E-4</c:v>
                </c:pt>
                <c:pt idx="2061">
                  <c:v>-2.1649999999999998E-3</c:v>
                </c:pt>
                <c:pt idx="2062">
                  <c:v>-2.97E-3</c:v>
                </c:pt>
                <c:pt idx="2063">
                  <c:v>-1.9139999999999999E-3</c:v>
                </c:pt>
                <c:pt idx="2064">
                  <c:v>1.062E-3</c:v>
                </c:pt>
                <c:pt idx="2065">
                  <c:v>3.1229999999999999E-3</c:v>
                </c:pt>
                <c:pt idx="2066">
                  <c:v>2.0240000000000002E-3</c:v>
                </c:pt>
                <c:pt idx="2067">
                  <c:v>-1.34E-4</c:v>
                </c:pt>
                <c:pt idx="2068">
                  <c:v>-1.214E-3</c:v>
                </c:pt>
                <c:pt idx="2069">
                  <c:v>-1.8259999999999999E-3</c:v>
                </c:pt>
                <c:pt idx="2070">
                  <c:v>-1.503E-3</c:v>
                </c:pt>
                <c:pt idx="2071">
                  <c:v>9.77E-4</c:v>
                </c:pt>
                <c:pt idx="2072">
                  <c:v>4.4010000000000004E-3</c:v>
                </c:pt>
                <c:pt idx="2073">
                  <c:v>5.6769999999999998E-3</c:v>
                </c:pt>
                <c:pt idx="2074">
                  <c:v>3.137E-3</c:v>
                </c:pt>
                <c:pt idx="2075">
                  <c:v>-9.3300000000000002E-4</c:v>
                </c:pt>
                <c:pt idx="2076">
                  <c:v>-2.5279999999999999E-3</c:v>
                </c:pt>
                <c:pt idx="2077">
                  <c:v>-1.111E-3</c:v>
                </c:pt>
                <c:pt idx="2078">
                  <c:v>2.5799999999999998E-4</c:v>
                </c:pt>
                <c:pt idx="2079">
                  <c:v>2.9599999999999998E-4</c:v>
                </c:pt>
                <c:pt idx="2080">
                  <c:v>5.8299999999999997E-4</c:v>
                </c:pt>
                <c:pt idx="2081">
                  <c:v>1.921E-3</c:v>
                </c:pt>
                <c:pt idx="2082">
                  <c:v>3.3050000000000002E-3</c:v>
                </c:pt>
                <c:pt idx="2083">
                  <c:v>3.64E-3</c:v>
                </c:pt>
                <c:pt idx="2084">
                  <c:v>3.209E-3</c:v>
                </c:pt>
                <c:pt idx="2085">
                  <c:v>2.7200000000000002E-3</c:v>
                </c:pt>
                <c:pt idx="2086">
                  <c:v>2.049E-3</c:v>
                </c:pt>
                <c:pt idx="2087">
                  <c:v>8.7200000000000005E-4</c:v>
                </c:pt>
                <c:pt idx="2088">
                  <c:v>-6.2600000000000004E-4</c:v>
                </c:pt>
                <c:pt idx="2089">
                  <c:v>-1.652E-3</c:v>
                </c:pt>
                <c:pt idx="2090">
                  <c:v>-1.4599999999999999E-3</c:v>
                </c:pt>
                <c:pt idx="2091">
                  <c:v>3.1399999999999999E-4</c:v>
                </c:pt>
                <c:pt idx="2092">
                  <c:v>2.908E-3</c:v>
                </c:pt>
                <c:pt idx="2093">
                  <c:v>3.9680000000000002E-3</c:v>
                </c:pt>
                <c:pt idx="2094">
                  <c:v>2.9139999999999999E-3</c:v>
                </c:pt>
                <c:pt idx="2095">
                  <c:v>1.719E-3</c:v>
                </c:pt>
                <c:pt idx="2096">
                  <c:v>1.2229999999999999E-3</c:v>
                </c:pt>
                <c:pt idx="2097">
                  <c:v>1.1689999999999999E-3</c:v>
                </c:pt>
                <c:pt idx="2098">
                  <c:v>9.4300000000000004E-4</c:v>
                </c:pt>
                <c:pt idx="2099">
                  <c:v>-7.94E-4</c:v>
                </c:pt>
                <c:pt idx="2100">
                  <c:v>-3.0990000000000002E-3</c:v>
                </c:pt>
                <c:pt idx="2101">
                  <c:v>-2.941E-3</c:v>
                </c:pt>
                <c:pt idx="2102">
                  <c:v>-3.4900000000000003E-4</c:v>
                </c:pt>
                <c:pt idx="2103">
                  <c:v>1.7949999999999999E-3</c:v>
                </c:pt>
                <c:pt idx="2104">
                  <c:v>2.3500000000000001E-3</c:v>
                </c:pt>
                <c:pt idx="2105">
                  <c:v>1.846E-3</c:v>
                </c:pt>
                <c:pt idx="2106">
                  <c:v>6.0099999999999997E-4</c:v>
                </c:pt>
                <c:pt idx="2107">
                  <c:v>-1.47E-4</c:v>
                </c:pt>
                <c:pt idx="2108">
                  <c:v>6.6500000000000001E-4</c:v>
                </c:pt>
                <c:pt idx="2109">
                  <c:v>1.372E-3</c:v>
                </c:pt>
                <c:pt idx="2110">
                  <c:v>5.4699999999999996E-4</c:v>
                </c:pt>
                <c:pt idx="2111">
                  <c:v>-2.3699999999999999E-4</c:v>
                </c:pt>
                <c:pt idx="2112">
                  <c:v>-8.7000000000000001E-5</c:v>
                </c:pt>
                <c:pt idx="2113">
                  <c:v>-3.1500000000000001E-4</c:v>
                </c:pt>
                <c:pt idx="2114">
                  <c:v>-1.1670000000000001E-3</c:v>
                </c:pt>
                <c:pt idx="2115">
                  <c:v>-1.769E-3</c:v>
                </c:pt>
                <c:pt idx="2116">
                  <c:v>-1.743E-3</c:v>
                </c:pt>
                <c:pt idx="2117">
                  <c:v>-1.005E-3</c:v>
                </c:pt>
                <c:pt idx="2118">
                  <c:v>9.7E-5</c:v>
                </c:pt>
                <c:pt idx="2119">
                  <c:v>1.1069999999999999E-3</c:v>
                </c:pt>
                <c:pt idx="2120">
                  <c:v>1.7769999999999999E-3</c:v>
                </c:pt>
                <c:pt idx="2121">
                  <c:v>1.9380000000000001E-3</c:v>
                </c:pt>
                <c:pt idx="2122">
                  <c:v>1.9949999999999998E-3</c:v>
                </c:pt>
                <c:pt idx="2123">
                  <c:v>2.5730000000000002E-3</c:v>
                </c:pt>
                <c:pt idx="2124">
                  <c:v>3.4819999999999999E-3</c:v>
                </c:pt>
                <c:pt idx="2125">
                  <c:v>3.6619999999999999E-3</c:v>
                </c:pt>
                <c:pt idx="2126">
                  <c:v>2.2560000000000002E-3</c:v>
                </c:pt>
                <c:pt idx="2127">
                  <c:v>-5.7600000000000001E-4</c:v>
                </c:pt>
                <c:pt idx="2128">
                  <c:v>-3.1740000000000002E-3</c:v>
                </c:pt>
                <c:pt idx="2129">
                  <c:v>-3.2230000000000002E-3</c:v>
                </c:pt>
                <c:pt idx="2130">
                  <c:v>-1.193E-3</c:v>
                </c:pt>
                <c:pt idx="2131">
                  <c:v>-2.1800000000000001E-4</c:v>
                </c:pt>
                <c:pt idx="2132">
                  <c:v>-1.446E-3</c:v>
                </c:pt>
                <c:pt idx="2133">
                  <c:v>-3.0409999999999999E-3</c:v>
                </c:pt>
                <c:pt idx="2134">
                  <c:v>-3.1310000000000001E-3</c:v>
                </c:pt>
                <c:pt idx="2135">
                  <c:v>-1.701E-3</c:v>
                </c:pt>
                <c:pt idx="2136">
                  <c:v>-1.16E-4</c:v>
                </c:pt>
                <c:pt idx="2137">
                  <c:v>5.1E-5</c:v>
                </c:pt>
                <c:pt idx="2138">
                  <c:v>-1.836E-3</c:v>
                </c:pt>
                <c:pt idx="2139">
                  <c:v>-4.0390000000000001E-3</c:v>
                </c:pt>
                <c:pt idx="2140">
                  <c:v>-4.0600000000000002E-3</c:v>
                </c:pt>
                <c:pt idx="2141">
                  <c:v>-2.055E-3</c:v>
                </c:pt>
                <c:pt idx="2142">
                  <c:v>1.64E-4</c:v>
                </c:pt>
                <c:pt idx="2143">
                  <c:v>1.5640000000000001E-3</c:v>
                </c:pt>
                <c:pt idx="2144">
                  <c:v>1.8259999999999999E-3</c:v>
                </c:pt>
                <c:pt idx="2145">
                  <c:v>9.0300000000000005E-4</c:v>
                </c:pt>
                <c:pt idx="2146">
                  <c:v>-1.0020000000000001E-3</c:v>
                </c:pt>
                <c:pt idx="2147">
                  <c:v>-2.5270000000000002E-3</c:v>
                </c:pt>
                <c:pt idx="2148">
                  <c:v>-2.1979999999999999E-3</c:v>
                </c:pt>
                <c:pt idx="2149">
                  <c:v>-1.338E-3</c:v>
                </c:pt>
                <c:pt idx="2150">
                  <c:v>-1.9469999999999999E-3</c:v>
                </c:pt>
                <c:pt idx="2151">
                  <c:v>-3.32E-3</c:v>
                </c:pt>
                <c:pt idx="2152">
                  <c:v>-3.5509999999999999E-3</c:v>
                </c:pt>
                <c:pt idx="2153">
                  <c:v>-2.2000000000000001E-3</c:v>
                </c:pt>
                <c:pt idx="2154">
                  <c:v>-1.2290000000000001E-3</c:v>
                </c:pt>
                <c:pt idx="2155">
                  <c:v>-2.1189999999999998E-3</c:v>
                </c:pt>
                <c:pt idx="2156">
                  <c:v>-3.1619999999999999E-3</c:v>
                </c:pt>
                <c:pt idx="2157">
                  <c:v>-2.9030000000000002E-3</c:v>
                </c:pt>
                <c:pt idx="2158">
                  <c:v>-1.8E-3</c:v>
                </c:pt>
                <c:pt idx="2159">
                  <c:v>-6.9999999999999999E-6</c:v>
                </c:pt>
                <c:pt idx="2160">
                  <c:v>1.709E-3</c:v>
                </c:pt>
                <c:pt idx="2161">
                  <c:v>1.8519999999999999E-3</c:v>
                </c:pt>
                <c:pt idx="2162">
                  <c:v>9.3199999999999999E-4</c:v>
                </c:pt>
                <c:pt idx="2163">
                  <c:v>9.3199999999999999E-4</c:v>
                </c:pt>
                <c:pt idx="2164">
                  <c:v>1.8550000000000001E-3</c:v>
                </c:pt>
                <c:pt idx="2165">
                  <c:v>2.0100000000000001E-3</c:v>
                </c:pt>
                <c:pt idx="2166">
                  <c:v>1.1440000000000001E-3</c:v>
                </c:pt>
                <c:pt idx="2167">
                  <c:v>-5.0000000000000004E-6</c:v>
                </c:pt>
                <c:pt idx="2168">
                  <c:v>-1.0399999999999999E-3</c:v>
                </c:pt>
                <c:pt idx="2169">
                  <c:v>-1.462E-3</c:v>
                </c:pt>
                <c:pt idx="2170">
                  <c:v>-1.0480000000000001E-3</c:v>
                </c:pt>
                <c:pt idx="2171">
                  <c:v>-3.0499999999999999E-4</c:v>
                </c:pt>
                <c:pt idx="2172">
                  <c:v>-4.6700000000000002E-4</c:v>
                </c:pt>
                <c:pt idx="2173">
                  <c:v>-1.946E-3</c:v>
                </c:pt>
                <c:pt idx="2174">
                  <c:v>-2.7100000000000002E-3</c:v>
                </c:pt>
                <c:pt idx="2175">
                  <c:v>-1.565E-3</c:v>
                </c:pt>
                <c:pt idx="2176">
                  <c:v>-7.8100000000000001E-4</c:v>
                </c:pt>
                <c:pt idx="2177">
                  <c:v>-1.5560000000000001E-3</c:v>
                </c:pt>
                <c:pt idx="2178">
                  <c:v>-1.668E-3</c:v>
                </c:pt>
                <c:pt idx="2179">
                  <c:v>-1.4999999999999999E-4</c:v>
                </c:pt>
                <c:pt idx="2180">
                  <c:v>1.207E-3</c:v>
                </c:pt>
                <c:pt idx="2181">
                  <c:v>7.2199999999999999E-4</c:v>
                </c:pt>
                <c:pt idx="2182">
                  <c:v>-1.763E-3</c:v>
                </c:pt>
                <c:pt idx="2183">
                  <c:v>-4.6490000000000004E-3</c:v>
                </c:pt>
                <c:pt idx="2184">
                  <c:v>-6.1669999999999997E-3</c:v>
                </c:pt>
                <c:pt idx="2185">
                  <c:v>-5.5700000000000003E-3</c:v>
                </c:pt>
                <c:pt idx="2186">
                  <c:v>-2.8349999999999998E-3</c:v>
                </c:pt>
                <c:pt idx="2187">
                  <c:v>3.8000000000000002E-5</c:v>
                </c:pt>
                <c:pt idx="2188">
                  <c:v>5.8E-4</c:v>
                </c:pt>
                <c:pt idx="2189">
                  <c:v>-3.3399999999999999E-4</c:v>
                </c:pt>
                <c:pt idx="2190">
                  <c:v>-5.2099999999999998E-4</c:v>
                </c:pt>
                <c:pt idx="2191">
                  <c:v>1.3799999999999999E-4</c:v>
                </c:pt>
                <c:pt idx="2192">
                  <c:v>9.8900000000000008E-4</c:v>
                </c:pt>
                <c:pt idx="2193">
                  <c:v>1.583E-3</c:v>
                </c:pt>
                <c:pt idx="2194">
                  <c:v>1.0280000000000001E-3</c:v>
                </c:pt>
                <c:pt idx="2195">
                  <c:v>-5.9500000000000004E-4</c:v>
                </c:pt>
                <c:pt idx="2196">
                  <c:v>-1.928E-3</c:v>
                </c:pt>
                <c:pt idx="2197">
                  <c:v>-2.552E-3</c:v>
                </c:pt>
                <c:pt idx="2198">
                  <c:v>-2.2030000000000001E-3</c:v>
                </c:pt>
                <c:pt idx="2199">
                  <c:v>-3.39E-4</c:v>
                </c:pt>
                <c:pt idx="2200">
                  <c:v>1.7539999999999999E-3</c:v>
                </c:pt>
                <c:pt idx="2201">
                  <c:v>2.4659999999999999E-3</c:v>
                </c:pt>
                <c:pt idx="2202">
                  <c:v>1.493E-3</c:v>
                </c:pt>
                <c:pt idx="2203">
                  <c:v>-3.3700000000000001E-4</c:v>
                </c:pt>
                <c:pt idx="2204">
                  <c:v>-1.2639999999999999E-3</c:v>
                </c:pt>
                <c:pt idx="2205">
                  <c:v>-1.0059999999999999E-3</c:v>
                </c:pt>
                <c:pt idx="2206">
                  <c:v>-9.77E-4</c:v>
                </c:pt>
                <c:pt idx="2207">
                  <c:v>-1.97E-3</c:v>
                </c:pt>
                <c:pt idx="2208">
                  <c:v>-3.3379999999999998E-3</c:v>
                </c:pt>
                <c:pt idx="2209">
                  <c:v>-3.6709999999999998E-3</c:v>
                </c:pt>
                <c:pt idx="2210">
                  <c:v>-2.5270000000000002E-3</c:v>
                </c:pt>
                <c:pt idx="2211">
                  <c:v>-6.5600000000000001E-4</c:v>
                </c:pt>
                <c:pt idx="2212">
                  <c:v>4.7399999999999997E-4</c:v>
                </c:pt>
                <c:pt idx="2213">
                  <c:v>-1.8000000000000001E-4</c:v>
                </c:pt>
                <c:pt idx="2214">
                  <c:v>-1.039E-3</c:v>
                </c:pt>
                <c:pt idx="2215">
                  <c:v>4.4000000000000002E-4</c:v>
                </c:pt>
                <c:pt idx="2216">
                  <c:v>3.9839999999999997E-3</c:v>
                </c:pt>
                <c:pt idx="2217">
                  <c:v>6.2049999999999996E-3</c:v>
                </c:pt>
                <c:pt idx="2218">
                  <c:v>4.7600000000000003E-3</c:v>
                </c:pt>
                <c:pt idx="2219">
                  <c:v>1.6659999999999999E-3</c:v>
                </c:pt>
                <c:pt idx="2220">
                  <c:v>-2.2000000000000001E-4</c:v>
                </c:pt>
                <c:pt idx="2221">
                  <c:v>-1.2930000000000001E-3</c:v>
                </c:pt>
                <c:pt idx="2222">
                  <c:v>-3.0019999999999999E-3</c:v>
                </c:pt>
                <c:pt idx="2223">
                  <c:v>-4.8139999999999997E-3</c:v>
                </c:pt>
                <c:pt idx="2224">
                  <c:v>-5.0010000000000002E-3</c:v>
                </c:pt>
                <c:pt idx="2225">
                  <c:v>-3.1020000000000002E-3</c:v>
                </c:pt>
                <c:pt idx="2226">
                  <c:v>-7.4100000000000001E-4</c:v>
                </c:pt>
                <c:pt idx="2227">
                  <c:v>6.4599999999999998E-4</c:v>
                </c:pt>
                <c:pt idx="2228">
                  <c:v>1.119E-3</c:v>
                </c:pt>
                <c:pt idx="2229">
                  <c:v>5.6800000000000004E-4</c:v>
                </c:pt>
                <c:pt idx="2230">
                  <c:v>-6.1200000000000002E-4</c:v>
                </c:pt>
                <c:pt idx="2231">
                  <c:v>-3.1700000000000001E-4</c:v>
                </c:pt>
                <c:pt idx="2232">
                  <c:v>2.3479999999999998E-3</c:v>
                </c:pt>
                <c:pt idx="2233">
                  <c:v>4.9360000000000003E-3</c:v>
                </c:pt>
                <c:pt idx="2234">
                  <c:v>4.6430000000000004E-3</c:v>
                </c:pt>
                <c:pt idx="2235">
                  <c:v>2.1159999999999998E-3</c:v>
                </c:pt>
                <c:pt idx="2236">
                  <c:v>-2.2599999999999999E-4</c:v>
                </c:pt>
                <c:pt idx="2237">
                  <c:v>-1.4610000000000001E-3</c:v>
                </c:pt>
                <c:pt idx="2238">
                  <c:v>-1.1900000000000001E-3</c:v>
                </c:pt>
                <c:pt idx="2239">
                  <c:v>6.4300000000000002E-4</c:v>
                </c:pt>
                <c:pt idx="2240">
                  <c:v>2.7100000000000002E-3</c:v>
                </c:pt>
                <c:pt idx="2241">
                  <c:v>3.483E-3</c:v>
                </c:pt>
                <c:pt idx="2242">
                  <c:v>2.2980000000000001E-3</c:v>
                </c:pt>
                <c:pt idx="2243">
                  <c:v>1.2999999999999999E-5</c:v>
                </c:pt>
                <c:pt idx="2244">
                  <c:v>-1.684E-3</c:v>
                </c:pt>
                <c:pt idx="2245">
                  <c:v>-2.1940000000000002E-3</c:v>
                </c:pt>
                <c:pt idx="2246">
                  <c:v>-2.2920000000000002E-3</c:v>
                </c:pt>
                <c:pt idx="2247">
                  <c:v>-2.797E-3</c:v>
                </c:pt>
                <c:pt idx="2248">
                  <c:v>-2.9090000000000001E-3</c:v>
                </c:pt>
                <c:pt idx="2249">
                  <c:v>-1.431E-3</c:v>
                </c:pt>
                <c:pt idx="2250">
                  <c:v>7.7200000000000001E-4</c:v>
                </c:pt>
                <c:pt idx="2251">
                  <c:v>1.8630000000000001E-3</c:v>
                </c:pt>
                <c:pt idx="2252">
                  <c:v>1.34E-3</c:v>
                </c:pt>
                <c:pt idx="2253">
                  <c:v>1.5799999999999999E-4</c:v>
                </c:pt>
                <c:pt idx="2254">
                  <c:v>-8.4199999999999998E-4</c:v>
                </c:pt>
                <c:pt idx="2255">
                  <c:v>-1.302E-3</c:v>
                </c:pt>
                <c:pt idx="2256">
                  <c:v>-9.9799999999999997E-4</c:v>
                </c:pt>
                <c:pt idx="2257">
                  <c:v>-4.1300000000000001E-4</c:v>
                </c:pt>
                <c:pt idx="2258">
                  <c:v>5.5999999999999999E-5</c:v>
                </c:pt>
                <c:pt idx="2259">
                  <c:v>1.2999999999999999E-4</c:v>
                </c:pt>
                <c:pt idx="2260">
                  <c:v>-7.85E-4</c:v>
                </c:pt>
                <c:pt idx="2261">
                  <c:v>-1.7160000000000001E-3</c:v>
                </c:pt>
                <c:pt idx="2262">
                  <c:v>-9.810000000000001E-4</c:v>
                </c:pt>
                <c:pt idx="2263">
                  <c:v>9.6000000000000002E-4</c:v>
                </c:pt>
                <c:pt idx="2264">
                  <c:v>2.336E-3</c:v>
                </c:pt>
                <c:pt idx="2265">
                  <c:v>2.5019999999999999E-3</c:v>
                </c:pt>
                <c:pt idx="2266">
                  <c:v>1.9380000000000001E-3</c:v>
                </c:pt>
                <c:pt idx="2267">
                  <c:v>7.8600000000000002E-4</c:v>
                </c:pt>
                <c:pt idx="2268">
                  <c:v>-7.1900000000000002E-4</c:v>
                </c:pt>
                <c:pt idx="2269">
                  <c:v>-1.5629999999999999E-3</c:v>
                </c:pt>
                <c:pt idx="2270">
                  <c:v>-9.2100000000000005E-4</c:v>
                </c:pt>
                <c:pt idx="2271">
                  <c:v>4.8799999999999999E-4</c:v>
                </c:pt>
                <c:pt idx="2272">
                  <c:v>4.44E-4</c:v>
                </c:pt>
                <c:pt idx="2273">
                  <c:v>-1.493E-3</c:v>
                </c:pt>
                <c:pt idx="2274">
                  <c:v>-2.5660000000000001E-3</c:v>
                </c:pt>
                <c:pt idx="2275">
                  <c:v>-5.9000000000000003E-4</c:v>
                </c:pt>
                <c:pt idx="2276">
                  <c:v>2.764E-3</c:v>
                </c:pt>
                <c:pt idx="2277">
                  <c:v>3.8049999999999998E-3</c:v>
                </c:pt>
                <c:pt idx="2278">
                  <c:v>2.1090000000000002E-3</c:v>
                </c:pt>
                <c:pt idx="2279">
                  <c:v>1.0889999999999999E-3</c:v>
                </c:pt>
                <c:pt idx="2280">
                  <c:v>2.5070000000000001E-3</c:v>
                </c:pt>
                <c:pt idx="2281">
                  <c:v>4.1960000000000001E-3</c:v>
                </c:pt>
                <c:pt idx="2282">
                  <c:v>3.8809999999999999E-3</c:v>
                </c:pt>
                <c:pt idx="2283">
                  <c:v>2.1419999999999998E-3</c:v>
                </c:pt>
                <c:pt idx="2284">
                  <c:v>7.76E-4</c:v>
                </c:pt>
                <c:pt idx="2285">
                  <c:v>4.66E-4</c:v>
                </c:pt>
                <c:pt idx="2286">
                  <c:v>4.15E-4</c:v>
                </c:pt>
                <c:pt idx="2287">
                  <c:v>4.3000000000000002E-5</c:v>
                </c:pt>
                <c:pt idx="2288">
                  <c:v>6.69E-4</c:v>
                </c:pt>
                <c:pt idx="2289">
                  <c:v>2.9840000000000001E-3</c:v>
                </c:pt>
                <c:pt idx="2290">
                  <c:v>4.3350000000000003E-3</c:v>
                </c:pt>
                <c:pt idx="2291">
                  <c:v>2.4120000000000001E-3</c:v>
                </c:pt>
                <c:pt idx="2292">
                  <c:v>-3.5300000000000002E-4</c:v>
                </c:pt>
                <c:pt idx="2293">
                  <c:v>-1.95E-4</c:v>
                </c:pt>
                <c:pt idx="2294">
                  <c:v>2.0939999999999999E-3</c:v>
                </c:pt>
                <c:pt idx="2295">
                  <c:v>2.6450000000000002E-3</c:v>
                </c:pt>
                <c:pt idx="2296">
                  <c:v>5.3999999999999998E-5</c:v>
                </c:pt>
                <c:pt idx="2297">
                  <c:v>-3.3289999999999999E-3</c:v>
                </c:pt>
                <c:pt idx="2298">
                  <c:v>-4.6740000000000002E-3</c:v>
                </c:pt>
                <c:pt idx="2299">
                  <c:v>-3.6700000000000001E-3</c:v>
                </c:pt>
                <c:pt idx="2300">
                  <c:v>-1.9090000000000001E-3</c:v>
                </c:pt>
                <c:pt idx="2301">
                  <c:v>-8.12E-4</c:v>
                </c:pt>
                <c:pt idx="2302">
                  <c:v>-7.4799999999999997E-4</c:v>
                </c:pt>
                <c:pt idx="2303">
                  <c:v>-1.2570000000000001E-3</c:v>
                </c:pt>
                <c:pt idx="2304">
                  <c:v>-1.72E-3</c:v>
                </c:pt>
                <c:pt idx="2305">
                  <c:v>-1.8500000000000001E-3</c:v>
                </c:pt>
                <c:pt idx="2306">
                  <c:v>-1.856E-3</c:v>
                </c:pt>
                <c:pt idx="2307">
                  <c:v>-1.941E-3</c:v>
                </c:pt>
                <c:pt idx="2308">
                  <c:v>-2.0339999999999998E-3</c:v>
                </c:pt>
                <c:pt idx="2309">
                  <c:v>-1.879E-3</c:v>
                </c:pt>
                <c:pt idx="2310">
                  <c:v>-1.3140000000000001E-3</c:v>
                </c:pt>
                <c:pt idx="2311">
                  <c:v>-1.194E-3</c:v>
                </c:pt>
                <c:pt idx="2312">
                  <c:v>-1.946E-3</c:v>
                </c:pt>
                <c:pt idx="2313">
                  <c:v>-2.2339999999999999E-3</c:v>
                </c:pt>
                <c:pt idx="2314">
                  <c:v>-9.1200000000000005E-4</c:v>
                </c:pt>
                <c:pt idx="2315">
                  <c:v>1.4630000000000001E-3</c:v>
                </c:pt>
                <c:pt idx="2316">
                  <c:v>2.212E-3</c:v>
                </c:pt>
                <c:pt idx="2317">
                  <c:v>-5.9400000000000002E-4</c:v>
                </c:pt>
                <c:pt idx="2318">
                  <c:v>-4.0920000000000002E-3</c:v>
                </c:pt>
                <c:pt idx="2319">
                  <c:v>-3.9550000000000002E-3</c:v>
                </c:pt>
                <c:pt idx="2320">
                  <c:v>-7.9900000000000001E-4</c:v>
                </c:pt>
                <c:pt idx="2321">
                  <c:v>1.1620000000000001E-3</c:v>
                </c:pt>
                <c:pt idx="2322">
                  <c:v>1.0009999999999999E-3</c:v>
                </c:pt>
                <c:pt idx="2323">
                  <c:v>1.0150000000000001E-3</c:v>
                </c:pt>
                <c:pt idx="2324">
                  <c:v>1.457E-3</c:v>
                </c:pt>
                <c:pt idx="2325">
                  <c:v>1.108E-3</c:v>
                </c:pt>
                <c:pt idx="2326">
                  <c:v>3.4999999999999997E-5</c:v>
                </c:pt>
                <c:pt idx="2327">
                  <c:v>-5.9000000000000003E-4</c:v>
                </c:pt>
                <c:pt idx="2328">
                  <c:v>4.3999999999999999E-5</c:v>
                </c:pt>
                <c:pt idx="2329">
                  <c:v>1.2049999999999999E-3</c:v>
                </c:pt>
                <c:pt idx="2330">
                  <c:v>1.6689999999999999E-3</c:v>
                </c:pt>
                <c:pt idx="2331">
                  <c:v>1.7210000000000001E-3</c:v>
                </c:pt>
                <c:pt idx="2332">
                  <c:v>2.6689999999999999E-3</c:v>
                </c:pt>
                <c:pt idx="2333">
                  <c:v>4.3829999999999997E-3</c:v>
                </c:pt>
                <c:pt idx="2334">
                  <c:v>5.1209999999999997E-3</c:v>
                </c:pt>
                <c:pt idx="2335">
                  <c:v>3.385E-3</c:v>
                </c:pt>
                <c:pt idx="2336">
                  <c:v>-5.6400000000000005E-4</c:v>
                </c:pt>
                <c:pt idx="2337">
                  <c:v>-4.169E-3</c:v>
                </c:pt>
                <c:pt idx="2338">
                  <c:v>-4.8110000000000002E-3</c:v>
                </c:pt>
                <c:pt idx="2339">
                  <c:v>-2.3770000000000002E-3</c:v>
                </c:pt>
                <c:pt idx="2340">
                  <c:v>9.3999999999999997E-4</c:v>
                </c:pt>
                <c:pt idx="2341">
                  <c:v>2.8600000000000001E-3</c:v>
                </c:pt>
                <c:pt idx="2342">
                  <c:v>2.8709999999999999E-3</c:v>
                </c:pt>
                <c:pt idx="2343">
                  <c:v>1.431E-3</c:v>
                </c:pt>
                <c:pt idx="2344">
                  <c:v>-8.1800000000000004E-4</c:v>
                </c:pt>
                <c:pt idx="2345">
                  <c:v>-2.0330000000000001E-3</c:v>
                </c:pt>
                <c:pt idx="2346">
                  <c:v>-6.2299999999999996E-4</c:v>
                </c:pt>
                <c:pt idx="2347">
                  <c:v>1.423E-3</c:v>
                </c:pt>
                <c:pt idx="2348">
                  <c:v>1.217E-3</c:v>
                </c:pt>
                <c:pt idx="2349">
                  <c:v>-2.13E-4</c:v>
                </c:pt>
                <c:pt idx="2350">
                  <c:v>-1.5799999999999999E-4</c:v>
                </c:pt>
                <c:pt idx="2351">
                  <c:v>1.6919999999999999E-3</c:v>
                </c:pt>
                <c:pt idx="2352">
                  <c:v>2.6689999999999999E-3</c:v>
                </c:pt>
                <c:pt idx="2353">
                  <c:v>6.7500000000000004E-4</c:v>
                </c:pt>
                <c:pt idx="2354">
                  <c:v>-1.758E-3</c:v>
                </c:pt>
                <c:pt idx="2355">
                  <c:v>-1.557E-3</c:v>
                </c:pt>
                <c:pt idx="2356">
                  <c:v>1.6100000000000001E-4</c:v>
                </c:pt>
                <c:pt idx="2357">
                  <c:v>1.511E-3</c:v>
                </c:pt>
                <c:pt idx="2358">
                  <c:v>2.2729999999999998E-3</c:v>
                </c:pt>
                <c:pt idx="2359">
                  <c:v>2.1429999999999999E-3</c:v>
                </c:pt>
                <c:pt idx="2360">
                  <c:v>9.9200000000000004E-4</c:v>
                </c:pt>
                <c:pt idx="2361">
                  <c:v>-2.6200000000000003E-4</c:v>
                </c:pt>
                <c:pt idx="2362">
                  <c:v>-9.68E-4</c:v>
                </c:pt>
                <c:pt idx="2363">
                  <c:v>-7.3099999999999999E-4</c:v>
                </c:pt>
                <c:pt idx="2364">
                  <c:v>4.6099999999999998E-4</c:v>
                </c:pt>
                <c:pt idx="2365">
                  <c:v>9.9099999999999991E-4</c:v>
                </c:pt>
                <c:pt idx="2366">
                  <c:v>-1.0000000000000001E-5</c:v>
                </c:pt>
                <c:pt idx="2367">
                  <c:v>-1.116E-3</c:v>
                </c:pt>
                <c:pt idx="2368">
                  <c:v>-1.371E-3</c:v>
                </c:pt>
                <c:pt idx="2369">
                  <c:v>-1.023E-3</c:v>
                </c:pt>
                <c:pt idx="2370">
                  <c:v>4.0000000000000003E-5</c:v>
                </c:pt>
                <c:pt idx="2371">
                  <c:v>1.843E-3</c:v>
                </c:pt>
                <c:pt idx="2372">
                  <c:v>3.3349999999999999E-3</c:v>
                </c:pt>
                <c:pt idx="2373">
                  <c:v>3.1359999999999999E-3</c:v>
                </c:pt>
                <c:pt idx="2374">
                  <c:v>7.6999999999999996E-4</c:v>
                </c:pt>
                <c:pt idx="2375">
                  <c:v>-1.9750000000000002E-3</c:v>
                </c:pt>
                <c:pt idx="2376">
                  <c:v>-2.0079999999999998E-3</c:v>
                </c:pt>
                <c:pt idx="2377">
                  <c:v>2.2800000000000001E-4</c:v>
                </c:pt>
                <c:pt idx="2378">
                  <c:v>1.3259999999999999E-3</c:v>
                </c:pt>
                <c:pt idx="2379">
                  <c:v>1.15E-3</c:v>
                </c:pt>
                <c:pt idx="2380">
                  <c:v>1.4940000000000001E-3</c:v>
                </c:pt>
                <c:pt idx="2381">
                  <c:v>1.4970000000000001E-3</c:v>
                </c:pt>
                <c:pt idx="2382">
                  <c:v>2.1599999999999999E-4</c:v>
                </c:pt>
                <c:pt idx="2383">
                  <c:v>-8.3799999999999999E-4</c:v>
                </c:pt>
                <c:pt idx="2384">
                  <c:v>-7.0699999999999995E-4</c:v>
                </c:pt>
                <c:pt idx="2385">
                  <c:v>-4.0400000000000001E-4</c:v>
                </c:pt>
                <c:pt idx="2386">
                  <c:v>-3.9300000000000001E-4</c:v>
                </c:pt>
                <c:pt idx="2387">
                  <c:v>-3.8200000000000002E-4</c:v>
                </c:pt>
                <c:pt idx="2388">
                  <c:v>-7.8200000000000003E-4</c:v>
                </c:pt>
                <c:pt idx="2389">
                  <c:v>-1.6800000000000001E-3</c:v>
                </c:pt>
                <c:pt idx="2390">
                  <c:v>-1.719E-3</c:v>
                </c:pt>
                <c:pt idx="2391">
                  <c:v>4.6500000000000003E-4</c:v>
                </c:pt>
                <c:pt idx="2392">
                  <c:v>3.042E-3</c:v>
                </c:pt>
                <c:pt idx="2393">
                  <c:v>2.5300000000000001E-3</c:v>
                </c:pt>
                <c:pt idx="2394">
                  <c:v>-5.8E-5</c:v>
                </c:pt>
                <c:pt idx="2395">
                  <c:v>-1.0859999999999999E-3</c:v>
                </c:pt>
                <c:pt idx="2396">
                  <c:v>-8.2700000000000004E-4</c:v>
                </c:pt>
                <c:pt idx="2397">
                  <c:v>-1.7160000000000001E-3</c:v>
                </c:pt>
                <c:pt idx="2398">
                  <c:v>-3.4970000000000001E-3</c:v>
                </c:pt>
                <c:pt idx="2399">
                  <c:v>-3.7889999999999998E-3</c:v>
                </c:pt>
                <c:pt idx="2400">
                  <c:v>-1.8400000000000001E-3</c:v>
                </c:pt>
                <c:pt idx="2401">
                  <c:v>2.0799999999999999E-4</c:v>
                </c:pt>
                <c:pt idx="2402">
                  <c:v>6.7699999999999998E-4</c:v>
                </c:pt>
                <c:pt idx="2403">
                  <c:v>6.5600000000000001E-4</c:v>
                </c:pt>
                <c:pt idx="2404">
                  <c:v>1.188E-3</c:v>
                </c:pt>
                <c:pt idx="2405">
                  <c:v>1.4760000000000001E-3</c:v>
                </c:pt>
                <c:pt idx="2406">
                  <c:v>1.049E-3</c:v>
                </c:pt>
                <c:pt idx="2407">
                  <c:v>5.4299999999999997E-4</c:v>
                </c:pt>
                <c:pt idx="2408">
                  <c:v>3.4600000000000001E-4</c:v>
                </c:pt>
                <c:pt idx="2409">
                  <c:v>3.5500000000000001E-4</c:v>
                </c:pt>
                <c:pt idx="2410">
                  <c:v>6.2399999999999999E-4</c:v>
                </c:pt>
                <c:pt idx="2411">
                  <c:v>1.436E-3</c:v>
                </c:pt>
                <c:pt idx="2412">
                  <c:v>2.637E-3</c:v>
                </c:pt>
                <c:pt idx="2413">
                  <c:v>3.114E-3</c:v>
                </c:pt>
                <c:pt idx="2414">
                  <c:v>1.707E-3</c:v>
                </c:pt>
                <c:pt idx="2415">
                  <c:v>-1.0059999999999999E-3</c:v>
                </c:pt>
                <c:pt idx="2416">
                  <c:v>-3.16E-3</c:v>
                </c:pt>
                <c:pt idx="2417">
                  <c:v>-3.9649999999999998E-3</c:v>
                </c:pt>
                <c:pt idx="2418">
                  <c:v>-3.6579999999999998E-3</c:v>
                </c:pt>
                <c:pt idx="2419">
                  <c:v>-2.0860000000000002E-3</c:v>
                </c:pt>
                <c:pt idx="2420">
                  <c:v>1.4E-5</c:v>
                </c:pt>
                <c:pt idx="2421">
                  <c:v>4.5399999999999998E-4</c:v>
                </c:pt>
                <c:pt idx="2422">
                  <c:v>-1.446E-3</c:v>
                </c:pt>
                <c:pt idx="2423">
                  <c:v>-3.6819999999999999E-3</c:v>
                </c:pt>
                <c:pt idx="2424">
                  <c:v>-4.1050000000000001E-3</c:v>
                </c:pt>
                <c:pt idx="2425">
                  <c:v>-2.4510000000000001E-3</c:v>
                </c:pt>
                <c:pt idx="2426">
                  <c:v>4.5000000000000003E-5</c:v>
                </c:pt>
                <c:pt idx="2427">
                  <c:v>2.0330000000000001E-3</c:v>
                </c:pt>
                <c:pt idx="2428">
                  <c:v>2.7409999999999999E-3</c:v>
                </c:pt>
                <c:pt idx="2429">
                  <c:v>2.2060000000000001E-3</c:v>
                </c:pt>
                <c:pt idx="2430">
                  <c:v>1.8400000000000001E-3</c:v>
                </c:pt>
                <c:pt idx="2431">
                  <c:v>3.009E-3</c:v>
                </c:pt>
                <c:pt idx="2432">
                  <c:v>3.6879999999999999E-3</c:v>
                </c:pt>
                <c:pt idx="2433">
                  <c:v>9.2800000000000001E-4</c:v>
                </c:pt>
                <c:pt idx="2434">
                  <c:v>-2.882E-3</c:v>
                </c:pt>
                <c:pt idx="2435">
                  <c:v>-2.931E-3</c:v>
                </c:pt>
                <c:pt idx="2436">
                  <c:v>6.8199999999999999E-4</c:v>
                </c:pt>
                <c:pt idx="2437">
                  <c:v>3.9319999999999997E-3</c:v>
                </c:pt>
                <c:pt idx="2438">
                  <c:v>4.1019999999999997E-3</c:v>
                </c:pt>
                <c:pt idx="2439">
                  <c:v>2.3219999999999998E-3</c:v>
                </c:pt>
                <c:pt idx="2440">
                  <c:v>1.2600000000000001E-3</c:v>
                </c:pt>
                <c:pt idx="2441">
                  <c:v>6.1300000000000005E-4</c:v>
                </c:pt>
                <c:pt idx="2442">
                  <c:v>-1.124E-3</c:v>
                </c:pt>
                <c:pt idx="2443">
                  <c:v>-2.8800000000000002E-3</c:v>
                </c:pt>
                <c:pt idx="2444">
                  <c:v>-3.1830000000000001E-3</c:v>
                </c:pt>
                <c:pt idx="2445">
                  <c:v>-2.1199999999999999E-3</c:v>
                </c:pt>
                <c:pt idx="2446">
                  <c:v>-1.94E-4</c:v>
                </c:pt>
                <c:pt idx="2447">
                  <c:v>1.9580000000000001E-3</c:v>
                </c:pt>
                <c:pt idx="2448">
                  <c:v>3.3159999999999999E-3</c:v>
                </c:pt>
                <c:pt idx="2449">
                  <c:v>3.3340000000000002E-3</c:v>
                </c:pt>
                <c:pt idx="2450">
                  <c:v>2.7899999999999999E-3</c:v>
                </c:pt>
                <c:pt idx="2451">
                  <c:v>3.019E-3</c:v>
                </c:pt>
                <c:pt idx="2452">
                  <c:v>4.2050000000000004E-3</c:v>
                </c:pt>
                <c:pt idx="2453">
                  <c:v>4.516E-3</c:v>
                </c:pt>
                <c:pt idx="2454">
                  <c:v>2.575E-3</c:v>
                </c:pt>
                <c:pt idx="2455">
                  <c:v>3.8999999999999999E-5</c:v>
                </c:pt>
                <c:pt idx="2456">
                  <c:v>-1.4059999999999999E-3</c:v>
                </c:pt>
                <c:pt idx="2457">
                  <c:v>-2.0019999999999999E-3</c:v>
                </c:pt>
                <c:pt idx="2458">
                  <c:v>-1.292E-3</c:v>
                </c:pt>
                <c:pt idx="2459">
                  <c:v>8.1400000000000005E-4</c:v>
                </c:pt>
                <c:pt idx="2460">
                  <c:v>1.7329999999999999E-3</c:v>
                </c:pt>
                <c:pt idx="2461">
                  <c:v>-6.4999999999999994E-5</c:v>
                </c:pt>
                <c:pt idx="2462">
                  <c:v>-1.9849999999999998E-3</c:v>
                </c:pt>
                <c:pt idx="2463">
                  <c:v>-1.6800000000000001E-3</c:v>
                </c:pt>
                <c:pt idx="2464">
                  <c:v>-6.6799999999999997E-4</c:v>
                </c:pt>
                <c:pt idx="2465">
                  <c:v>-7.3200000000000001E-4</c:v>
                </c:pt>
                <c:pt idx="2466">
                  <c:v>-9.3300000000000002E-4</c:v>
                </c:pt>
                <c:pt idx="2467">
                  <c:v>1.4E-5</c:v>
                </c:pt>
                <c:pt idx="2468">
                  <c:v>1.1329999999999999E-3</c:v>
                </c:pt>
                <c:pt idx="2469">
                  <c:v>4.3399999999999998E-4</c:v>
                </c:pt>
                <c:pt idx="2470">
                  <c:v>-2.006E-3</c:v>
                </c:pt>
                <c:pt idx="2471">
                  <c:v>-3.7889999999999998E-3</c:v>
                </c:pt>
                <c:pt idx="2472">
                  <c:v>-2.7139999999999998E-3</c:v>
                </c:pt>
                <c:pt idx="2473">
                  <c:v>1.3999999999999999E-4</c:v>
                </c:pt>
                <c:pt idx="2474">
                  <c:v>1.6019999999999999E-3</c:v>
                </c:pt>
                <c:pt idx="2475">
                  <c:v>1.918E-3</c:v>
                </c:pt>
                <c:pt idx="2476">
                  <c:v>2.545E-3</c:v>
                </c:pt>
                <c:pt idx="2477">
                  <c:v>1.619E-3</c:v>
                </c:pt>
                <c:pt idx="2478">
                  <c:v>-8.3500000000000002E-4</c:v>
                </c:pt>
                <c:pt idx="2479">
                  <c:v>-1.372E-3</c:v>
                </c:pt>
                <c:pt idx="2480">
                  <c:v>4.1100000000000002E-4</c:v>
                </c:pt>
                <c:pt idx="2481">
                  <c:v>1.31E-3</c:v>
                </c:pt>
                <c:pt idx="2482">
                  <c:v>-4.2000000000000002E-4</c:v>
                </c:pt>
                <c:pt idx="2483">
                  <c:v>-2.9680000000000002E-3</c:v>
                </c:pt>
                <c:pt idx="2484">
                  <c:v>-3.5999999999999999E-3</c:v>
                </c:pt>
                <c:pt idx="2485">
                  <c:v>-2.4020000000000001E-3</c:v>
                </c:pt>
                <c:pt idx="2486">
                  <c:v>-2.0209999999999998E-3</c:v>
                </c:pt>
                <c:pt idx="2487">
                  <c:v>-3.0109999999999998E-3</c:v>
                </c:pt>
                <c:pt idx="2488">
                  <c:v>-2.8289999999999999E-3</c:v>
                </c:pt>
                <c:pt idx="2489">
                  <c:v>-4.7600000000000002E-4</c:v>
                </c:pt>
                <c:pt idx="2490">
                  <c:v>1.684E-3</c:v>
                </c:pt>
                <c:pt idx="2491">
                  <c:v>1.2279999999999999E-3</c:v>
                </c:pt>
                <c:pt idx="2492">
                  <c:v>-1.0549999999999999E-3</c:v>
                </c:pt>
                <c:pt idx="2493">
                  <c:v>-2.686E-3</c:v>
                </c:pt>
                <c:pt idx="2494">
                  <c:v>-2.4989999999999999E-3</c:v>
                </c:pt>
                <c:pt idx="2495">
                  <c:v>-5.2300000000000003E-4</c:v>
                </c:pt>
                <c:pt idx="2496">
                  <c:v>1.9189999999999999E-3</c:v>
                </c:pt>
                <c:pt idx="2497">
                  <c:v>2.8389999999999999E-3</c:v>
                </c:pt>
                <c:pt idx="2498">
                  <c:v>2.1770000000000001E-3</c:v>
                </c:pt>
                <c:pt idx="2499">
                  <c:v>1.601E-3</c:v>
                </c:pt>
                <c:pt idx="2500">
                  <c:v>1.6689999999999999E-3</c:v>
                </c:pt>
                <c:pt idx="2501">
                  <c:v>1.575E-3</c:v>
                </c:pt>
                <c:pt idx="2502">
                  <c:v>1.3760000000000001E-3</c:v>
                </c:pt>
                <c:pt idx="2503">
                  <c:v>1.0449999999999999E-3</c:v>
                </c:pt>
                <c:pt idx="2504">
                  <c:v>-7.6099999999999996E-4</c:v>
                </c:pt>
                <c:pt idx="2505">
                  <c:v>-3.3340000000000002E-3</c:v>
                </c:pt>
                <c:pt idx="2506">
                  <c:v>-3.3089999999999999E-3</c:v>
                </c:pt>
                <c:pt idx="2507">
                  <c:v>-3.7199999999999999E-4</c:v>
                </c:pt>
                <c:pt idx="2508">
                  <c:v>1.751E-3</c:v>
                </c:pt>
                <c:pt idx="2509">
                  <c:v>1.6739999999999999E-3</c:v>
                </c:pt>
                <c:pt idx="2510">
                  <c:v>1.438E-3</c:v>
                </c:pt>
                <c:pt idx="2511">
                  <c:v>2.1099999999999999E-3</c:v>
                </c:pt>
                <c:pt idx="2512">
                  <c:v>2.9390000000000002E-3</c:v>
                </c:pt>
                <c:pt idx="2513">
                  <c:v>2.7130000000000001E-3</c:v>
                </c:pt>
                <c:pt idx="2514">
                  <c:v>1.17E-3</c:v>
                </c:pt>
                <c:pt idx="2515">
                  <c:v>-6.8099999999999996E-4</c:v>
                </c:pt>
                <c:pt idx="2516">
                  <c:v>-1.384E-3</c:v>
                </c:pt>
                <c:pt idx="2517">
                  <c:v>1.22E-4</c:v>
                </c:pt>
                <c:pt idx="2518">
                  <c:v>2.7030000000000001E-3</c:v>
                </c:pt>
                <c:pt idx="2519">
                  <c:v>4.3470000000000002E-3</c:v>
                </c:pt>
                <c:pt idx="2520">
                  <c:v>4.5700000000000003E-3</c:v>
                </c:pt>
                <c:pt idx="2521">
                  <c:v>3.3180000000000002E-3</c:v>
                </c:pt>
                <c:pt idx="2522">
                  <c:v>1.142E-3</c:v>
                </c:pt>
                <c:pt idx="2523">
                  <c:v>-8.7399999999999999E-4</c:v>
                </c:pt>
                <c:pt idx="2524">
                  <c:v>-2.4610000000000001E-3</c:v>
                </c:pt>
                <c:pt idx="2525">
                  <c:v>-2.8279999999999998E-3</c:v>
                </c:pt>
                <c:pt idx="2526">
                  <c:v>-1.56E-3</c:v>
                </c:pt>
                <c:pt idx="2527">
                  <c:v>-1.0549999999999999E-3</c:v>
                </c:pt>
                <c:pt idx="2528">
                  <c:v>-2.9499999999999999E-3</c:v>
                </c:pt>
                <c:pt idx="2529">
                  <c:v>-4.2940000000000001E-3</c:v>
                </c:pt>
                <c:pt idx="2530">
                  <c:v>-1.903E-3</c:v>
                </c:pt>
                <c:pt idx="2531">
                  <c:v>1.7910000000000001E-3</c:v>
                </c:pt>
                <c:pt idx="2532">
                  <c:v>1.8810000000000001E-3</c:v>
                </c:pt>
                <c:pt idx="2533">
                  <c:v>-1.273E-3</c:v>
                </c:pt>
                <c:pt idx="2534">
                  <c:v>-2.9849999999999998E-3</c:v>
                </c:pt>
                <c:pt idx="2535">
                  <c:v>-1.7589999999999999E-3</c:v>
                </c:pt>
                <c:pt idx="2536">
                  <c:v>3.8099999999999999E-4</c:v>
                </c:pt>
                <c:pt idx="2537">
                  <c:v>2.5709999999999999E-3</c:v>
                </c:pt>
                <c:pt idx="2538">
                  <c:v>4.5240000000000002E-3</c:v>
                </c:pt>
                <c:pt idx="2539">
                  <c:v>4.5620000000000001E-3</c:v>
                </c:pt>
                <c:pt idx="2540">
                  <c:v>1.9970000000000001E-3</c:v>
                </c:pt>
                <c:pt idx="2541">
                  <c:v>-8.4999999999999995E-4</c:v>
                </c:pt>
                <c:pt idx="2542">
                  <c:v>-1.3060000000000001E-3</c:v>
                </c:pt>
                <c:pt idx="2543">
                  <c:v>5.4600000000000004E-4</c:v>
                </c:pt>
                <c:pt idx="2544">
                  <c:v>2.6710000000000002E-3</c:v>
                </c:pt>
                <c:pt idx="2545">
                  <c:v>2.9250000000000001E-3</c:v>
                </c:pt>
                <c:pt idx="2546">
                  <c:v>1.1950000000000001E-3</c:v>
                </c:pt>
                <c:pt idx="2547">
                  <c:v>-2.2100000000000001E-4</c:v>
                </c:pt>
                <c:pt idx="2548">
                  <c:v>-5.5500000000000005E-4</c:v>
                </c:pt>
                <c:pt idx="2549">
                  <c:v>-9.6000000000000002E-4</c:v>
                </c:pt>
                <c:pt idx="2550">
                  <c:v>-1.454E-3</c:v>
                </c:pt>
                <c:pt idx="2551">
                  <c:v>-8.6399999999999997E-4</c:v>
                </c:pt>
                <c:pt idx="2552">
                  <c:v>1.072E-3</c:v>
                </c:pt>
                <c:pt idx="2553">
                  <c:v>2.114E-3</c:v>
                </c:pt>
                <c:pt idx="2554">
                  <c:v>7.8899999999999999E-4</c:v>
                </c:pt>
                <c:pt idx="2555">
                  <c:v>-6.0999999999999997E-4</c:v>
                </c:pt>
                <c:pt idx="2556">
                  <c:v>2.6400000000000002E-4</c:v>
                </c:pt>
                <c:pt idx="2557">
                  <c:v>2.065E-3</c:v>
                </c:pt>
                <c:pt idx="2558">
                  <c:v>1.9469999999999999E-3</c:v>
                </c:pt>
                <c:pt idx="2559">
                  <c:v>1.5100000000000001E-4</c:v>
                </c:pt>
                <c:pt idx="2560">
                  <c:v>-9.7199999999999999E-4</c:v>
                </c:pt>
                <c:pt idx="2561">
                  <c:v>-5.0799999999999999E-4</c:v>
                </c:pt>
                <c:pt idx="2562">
                  <c:v>9.3000000000000005E-4</c:v>
                </c:pt>
                <c:pt idx="2563">
                  <c:v>2.0730000000000002E-3</c:v>
                </c:pt>
                <c:pt idx="2564">
                  <c:v>2.529E-3</c:v>
                </c:pt>
                <c:pt idx="2565">
                  <c:v>2.8960000000000001E-3</c:v>
                </c:pt>
                <c:pt idx="2566">
                  <c:v>2.9989999999999999E-3</c:v>
                </c:pt>
                <c:pt idx="2567">
                  <c:v>2.4940000000000001E-3</c:v>
                </c:pt>
                <c:pt idx="2568">
                  <c:v>1.6570000000000001E-3</c:v>
                </c:pt>
                <c:pt idx="2569">
                  <c:v>4.75E-4</c:v>
                </c:pt>
                <c:pt idx="2570">
                  <c:v>-7.6999999999999996E-4</c:v>
                </c:pt>
                <c:pt idx="2571">
                  <c:v>-4.3899999999999999E-4</c:v>
                </c:pt>
                <c:pt idx="2572">
                  <c:v>1.6119999999999999E-3</c:v>
                </c:pt>
                <c:pt idx="2573">
                  <c:v>2.4350000000000001E-3</c:v>
                </c:pt>
                <c:pt idx="2574">
                  <c:v>6.4599999999999998E-4</c:v>
                </c:pt>
                <c:pt idx="2575">
                  <c:v>-1.642E-3</c:v>
                </c:pt>
                <c:pt idx="2576">
                  <c:v>-2.431E-3</c:v>
                </c:pt>
                <c:pt idx="2577">
                  <c:v>-1.9819999999999998E-3</c:v>
                </c:pt>
                <c:pt idx="2578">
                  <c:v>-1.511E-3</c:v>
                </c:pt>
                <c:pt idx="2579">
                  <c:v>-9.6000000000000002E-4</c:v>
                </c:pt>
                <c:pt idx="2580">
                  <c:v>1.27E-4</c:v>
                </c:pt>
                <c:pt idx="2581">
                  <c:v>1.1709999999999999E-3</c:v>
                </c:pt>
                <c:pt idx="2582">
                  <c:v>1.5410000000000001E-3</c:v>
                </c:pt>
                <c:pt idx="2583">
                  <c:v>8.1999999999999998E-4</c:v>
                </c:pt>
                <c:pt idx="2584">
                  <c:v>-1.0399999999999999E-3</c:v>
                </c:pt>
                <c:pt idx="2585">
                  <c:v>-2.9729999999999999E-3</c:v>
                </c:pt>
                <c:pt idx="2586">
                  <c:v>-3.026E-3</c:v>
                </c:pt>
                <c:pt idx="2587">
                  <c:v>-6.9999999999999999E-4</c:v>
                </c:pt>
                <c:pt idx="2588">
                  <c:v>1.4580000000000001E-3</c:v>
                </c:pt>
                <c:pt idx="2589">
                  <c:v>1.317E-3</c:v>
                </c:pt>
                <c:pt idx="2590">
                  <c:v>2.6999999999999999E-5</c:v>
                </c:pt>
                <c:pt idx="2591">
                  <c:v>-5.0699999999999996E-4</c:v>
                </c:pt>
                <c:pt idx="2592">
                  <c:v>-5.2700000000000002E-4</c:v>
                </c:pt>
                <c:pt idx="2593">
                  <c:v>-1.173E-3</c:v>
                </c:pt>
                <c:pt idx="2594">
                  <c:v>-1.6800000000000001E-3</c:v>
                </c:pt>
                <c:pt idx="2595">
                  <c:v>-5.9900000000000003E-4</c:v>
                </c:pt>
                <c:pt idx="2596">
                  <c:v>1.555E-3</c:v>
                </c:pt>
                <c:pt idx="2597">
                  <c:v>2.7460000000000002E-3</c:v>
                </c:pt>
                <c:pt idx="2598">
                  <c:v>1.5770000000000001E-3</c:v>
                </c:pt>
                <c:pt idx="2599">
                  <c:v>-1.0629999999999999E-3</c:v>
                </c:pt>
                <c:pt idx="2600">
                  <c:v>-3.1489999999999999E-3</c:v>
                </c:pt>
                <c:pt idx="2601">
                  <c:v>-3.7060000000000001E-3</c:v>
                </c:pt>
                <c:pt idx="2602">
                  <c:v>-2.9659999999999999E-3</c:v>
                </c:pt>
                <c:pt idx="2603">
                  <c:v>-1.508E-3</c:v>
                </c:pt>
                <c:pt idx="2604">
                  <c:v>-1.46E-4</c:v>
                </c:pt>
                <c:pt idx="2605">
                  <c:v>-1.12E-4</c:v>
                </c:pt>
                <c:pt idx="2606">
                  <c:v>-1.3339999999999999E-3</c:v>
                </c:pt>
                <c:pt idx="2607">
                  <c:v>-2.1220000000000002E-3</c:v>
                </c:pt>
                <c:pt idx="2608">
                  <c:v>-1.8860000000000001E-3</c:v>
                </c:pt>
                <c:pt idx="2609">
                  <c:v>-8.5999999999999998E-4</c:v>
                </c:pt>
                <c:pt idx="2610">
                  <c:v>9.5200000000000005E-4</c:v>
                </c:pt>
                <c:pt idx="2611">
                  <c:v>2.5579999999999999E-3</c:v>
                </c:pt>
                <c:pt idx="2612">
                  <c:v>2.9989999999999999E-3</c:v>
                </c:pt>
                <c:pt idx="2613">
                  <c:v>2.6159999999999998E-3</c:v>
                </c:pt>
                <c:pt idx="2614">
                  <c:v>1.789E-3</c:v>
                </c:pt>
                <c:pt idx="2615">
                  <c:v>8.3799999999999999E-4</c:v>
                </c:pt>
                <c:pt idx="2616">
                  <c:v>6.4899999999999995E-4</c:v>
                </c:pt>
                <c:pt idx="2617">
                  <c:v>1.3860000000000001E-3</c:v>
                </c:pt>
                <c:pt idx="2618">
                  <c:v>2.0430000000000001E-3</c:v>
                </c:pt>
                <c:pt idx="2619">
                  <c:v>1.5640000000000001E-3</c:v>
                </c:pt>
                <c:pt idx="2620">
                  <c:v>-2.2800000000000001E-4</c:v>
                </c:pt>
                <c:pt idx="2621">
                  <c:v>-1.634E-3</c:v>
                </c:pt>
                <c:pt idx="2622">
                  <c:v>-6.4400000000000004E-4</c:v>
                </c:pt>
                <c:pt idx="2623">
                  <c:v>1.9170000000000001E-3</c:v>
                </c:pt>
                <c:pt idx="2624">
                  <c:v>2.8310000000000002E-3</c:v>
                </c:pt>
                <c:pt idx="2625">
                  <c:v>4.08E-4</c:v>
                </c:pt>
                <c:pt idx="2626">
                  <c:v>-2.7560000000000002E-3</c:v>
                </c:pt>
                <c:pt idx="2627">
                  <c:v>-3.405E-3</c:v>
                </c:pt>
                <c:pt idx="2628">
                  <c:v>-2.1129999999999999E-3</c:v>
                </c:pt>
                <c:pt idx="2629">
                  <c:v>-8.5899999999999995E-4</c:v>
                </c:pt>
                <c:pt idx="2630">
                  <c:v>1.9100000000000001E-4</c:v>
                </c:pt>
                <c:pt idx="2631">
                  <c:v>1.42E-3</c:v>
                </c:pt>
                <c:pt idx="2632">
                  <c:v>2.14E-3</c:v>
                </c:pt>
                <c:pt idx="2633">
                  <c:v>2.1870000000000001E-3</c:v>
                </c:pt>
                <c:pt idx="2634">
                  <c:v>2.5430000000000001E-3</c:v>
                </c:pt>
                <c:pt idx="2635">
                  <c:v>3.0040000000000002E-3</c:v>
                </c:pt>
                <c:pt idx="2636">
                  <c:v>2.3670000000000002E-3</c:v>
                </c:pt>
                <c:pt idx="2637">
                  <c:v>-1.9000000000000001E-5</c:v>
                </c:pt>
                <c:pt idx="2638">
                  <c:v>-3.1389999999999999E-3</c:v>
                </c:pt>
                <c:pt idx="2639">
                  <c:v>-4.3160000000000004E-3</c:v>
                </c:pt>
                <c:pt idx="2640">
                  <c:v>-2.8389999999999999E-3</c:v>
                </c:pt>
                <c:pt idx="2641">
                  <c:v>-9.2699999999999998E-4</c:v>
                </c:pt>
                <c:pt idx="2642">
                  <c:v>-5.3300000000000005E-4</c:v>
                </c:pt>
                <c:pt idx="2643">
                  <c:v>-1.243E-3</c:v>
                </c:pt>
                <c:pt idx="2644">
                  <c:v>-5.5000000000000003E-4</c:v>
                </c:pt>
                <c:pt idx="2645">
                  <c:v>1.9120000000000001E-3</c:v>
                </c:pt>
                <c:pt idx="2646">
                  <c:v>3.0539999999999999E-3</c:v>
                </c:pt>
                <c:pt idx="2647">
                  <c:v>1.7279999999999999E-3</c:v>
                </c:pt>
                <c:pt idx="2648">
                  <c:v>-1.37E-4</c:v>
                </c:pt>
                <c:pt idx="2649">
                  <c:v>-1.114E-3</c:v>
                </c:pt>
                <c:pt idx="2650">
                  <c:v>-7.2000000000000005E-4</c:v>
                </c:pt>
                <c:pt idx="2651">
                  <c:v>1.3500000000000001E-3</c:v>
                </c:pt>
                <c:pt idx="2652">
                  <c:v>4.2310000000000004E-3</c:v>
                </c:pt>
                <c:pt idx="2653">
                  <c:v>5.5970000000000004E-3</c:v>
                </c:pt>
                <c:pt idx="2654">
                  <c:v>4.2929999999999999E-3</c:v>
                </c:pt>
                <c:pt idx="2655">
                  <c:v>2.366E-3</c:v>
                </c:pt>
                <c:pt idx="2656">
                  <c:v>2.519E-3</c:v>
                </c:pt>
                <c:pt idx="2657">
                  <c:v>4.2030000000000001E-3</c:v>
                </c:pt>
                <c:pt idx="2658">
                  <c:v>4.542E-3</c:v>
                </c:pt>
                <c:pt idx="2659">
                  <c:v>3.2750000000000001E-3</c:v>
                </c:pt>
                <c:pt idx="2660">
                  <c:v>2.3389999999999999E-3</c:v>
                </c:pt>
                <c:pt idx="2661">
                  <c:v>1.6199999999999999E-3</c:v>
                </c:pt>
                <c:pt idx="2662">
                  <c:v>4.0700000000000003E-4</c:v>
                </c:pt>
                <c:pt idx="2663">
                  <c:v>-7.1100000000000004E-4</c:v>
                </c:pt>
                <c:pt idx="2664">
                  <c:v>-1.276E-3</c:v>
                </c:pt>
                <c:pt idx="2665">
                  <c:v>-1.0349999999999999E-3</c:v>
                </c:pt>
                <c:pt idx="2666">
                  <c:v>-4.8999999999999998E-5</c:v>
                </c:pt>
                <c:pt idx="2667">
                  <c:v>1.536E-3</c:v>
                </c:pt>
                <c:pt idx="2668">
                  <c:v>3.718E-3</c:v>
                </c:pt>
                <c:pt idx="2669">
                  <c:v>4.8529999999999997E-3</c:v>
                </c:pt>
                <c:pt idx="2670">
                  <c:v>3.1909999999999998E-3</c:v>
                </c:pt>
                <c:pt idx="2671">
                  <c:v>3.8000000000000002E-5</c:v>
                </c:pt>
                <c:pt idx="2672">
                  <c:v>-2.0370000000000002E-3</c:v>
                </c:pt>
                <c:pt idx="2673">
                  <c:v>-2.3280000000000002E-3</c:v>
                </c:pt>
                <c:pt idx="2674">
                  <c:v>-1.8699999999999999E-3</c:v>
                </c:pt>
                <c:pt idx="2675">
                  <c:v>-1.1429999999999999E-3</c:v>
                </c:pt>
                <c:pt idx="2676">
                  <c:v>3.8000000000000002E-5</c:v>
                </c:pt>
                <c:pt idx="2677">
                  <c:v>8.4999999999999995E-4</c:v>
                </c:pt>
                <c:pt idx="2678">
                  <c:v>3.9500000000000001E-4</c:v>
                </c:pt>
                <c:pt idx="2679">
                  <c:v>-1.0679999999999999E-3</c:v>
                </c:pt>
                <c:pt idx="2680">
                  <c:v>-2.5219999999999999E-3</c:v>
                </c:pt>
                <c:pt idx="2681">
                  <c:v>-3.156E-3</c:v>
                </c:pt>
                <c:pt idx="2682">
                  <c:v>-3.0500000000000002E-3</c:v>
                </c:pt>
                <c:pt idx="2683">
                  <c:v>-2.519E-3</c:v>
                </c:pt>
                <c:pt idx="2684">
                  <c:v>-2.1359999999999999E-3</c:v>
                </c:pt>
                <c:pt idx="2685">
                  <c:v>-2.3080000000000002E-3</c:v>
                </c:pt>
                <c:pt idx="2686">
                  <c:v>-1.8760000000000001E-3</c:v>
                </c:pt>
                <c:pt idx="2687">
                  <c:v>-4.6999999999999997E-5</c:v>
                </c:pt>
                <c:pt idx="2688">
                  <c:v>1.691E-3</c:v>
                </c:pt>
                <c:pt idx="2689">
                  <c:v>1.9989999999999999E-3</c:v>
                </c:pt>
                <c:pt idx="2690">
                  <c:v>1.1100000000000001E-3</c:v>
                </c:pt>
                <c:pt idx="2691">
                  <c:v>-7.9000000000000001E-4</c:v>
                </c:pt>
                <c:pt idx="2692">
                  <c:v>-3.1970000000000002E-3</c:v>
                </c:pt>
                <c:pt idx="2693">
                  <c:v>-4.0509999999999999E-3</c:v>
                </c:pt>
                <c:pt idx="2694">
                  <c:v>-2.4359999999999998E-3</c:v>
                </c:pt>
                <c:pt idx="2695">
                  <c:v>-7.1400000000000001E-4</c:v>
                </c:pt>
                <c:pt idx="2696">
                  <c:v>-6.4099999999999997E-4</c:v>
                </c:pt>
                <c:pt idx="2697">
                  <c:v>-8.5899999999999995E-4</c:v>
                </c:pt>
                <c:pt idx="2698">
                  <c:v>-8.25E-4</c:v>
                </c:pt>
                <c:pt idx="2699">
                  <c:v>-2.0179999999999998E-3</c:v>
                </c:pt>
                <c:pt idx="2700">
                  <c:v>-3.6670000000000001E-3</c:v>
                </c:pt>
                <c:pt idx="2701">
                  <c:v>-3.1110000000000001E-3</c:v>
                </c:pt>
                <c:pt idx="2702">
                  <c:v>-6.4499999999999996E-4</c:v>
                </c:pt>
                <c:pt idx="2703">
                  <c:v>9.8799999999999995E-4</c:v>
                </c:pt>
                <c:pt idx="2704">
                  <c:v>4.2499999999999998E-4</c:v>
                </c:pt>
                <c:pt idx="2705">
                  <c:v>-1.041E-3</c:v>
                </c:pt>
                <c:pt idx="2706">
                  <c:v>-9.8700000000000003E-4</c:v>
                </c:pt>
                <c:pt idx="2707">
                  <c:v>2.42E-4</c:v>
                </c:pt>
                <c:pt idx="2708">
                  <c:v>9.1000000000000003E-5</c:v>
                </c:pt>
                <c:pt idx="2709">
                  <c:v>-1.008E-3</c:v>
                </c:pt>
                <c:pt idx="2710">
                  <c:v>-6.78E-4</c:v>
                </c:pt>
                <c:pt idx="2711">
                  <c:v>7.2099999999999996E-4</c:v>
                </c:pt>
                <c:pt idx="2712">
                  <c:v>1.0369999999999999E-3</c:v>
                </c:pt>
                <c:pt idx="2713">
                  <c:v>-1.17E-4</c:v>
                </c:pt>
                <c:pt idx="2714">
                  <c:v>-1.33E-3</c:v>
                </c:pt>
                <c:pt idx="2715">
                  <c:v>-1.5560000000000001E-3</c:v>
                </c:pt>
                <c:pt idx="2716">
                  <c:v>-1.2279999999999999E-3</c:v>
                </c:pt>
                <c:pt idx="2717">
                  <c:v>-1.593E-3</c:v>
                </c:pt>
                <c:pt idx="2718">
                  <c:v>-2.7100000000000002E-3</c:v>
                </c:pt>
                <c:pt idx="2719">
                  <c:v>-2.908E-3</c:v>
                </c:pt>
                <c:pt idx="2720">
                  <c:v>-1.2650000000000001E-3</c:v>
                </c:pt>
                <c:pt idx="2721">
                  <c:v>6.0099999999999997E-4</c:v>
                </c:pt>
                <c:pt idx="2722">
                  <c:v>7.2800000000000002E-4</c:v>
                </c:pt>
                <c:pt idx="2723">
                  <c:v>-5.7200000000000003E-4</c:v>
                </c:pt>
                <c:pt idx="2724">
                  <c:v>-1.24E-3</c:v>
                </c:pt>
                <c:pt idx="2725">
                  <c:v>-1.07E-4</c:v>
                </c:pt>
                <c:pt idx="2726">
                  <c:v>1.1100000000000001E-3</c:v>
                </c:pt>
                <c:pt idx="2727">
                  <c:v>5.0900000000000001E-4</c:v>
                </c:pt>
                <c:pt idx="2728">
                  <c:v>-5.4799999999999998E-4</c:v>
                </c:pt>
                <c:pt idx="2729">
                  <c:v>-7.1400000000000001E-4</c:v>
                </c:pt>
                <c:pt idx="2730">
                  <c:v>-1.2899999999999999E-3</c:v>
                </c:pt>
                <c:pt idx="2731">
                  <c:v>-2.6830000000000001E-3</c:v>
                </c:pt>
                <c:pt idx="2732">
                  <c:v>-3.1809999999999998E-3</c:v>
                </c:pt>
                <c:pt idx="2733">
                  <c:v>-1.768E-3</c:v>
                </c:pt>
                <c:pt idx="2734">
                  <c:v>5.0900000000000001E-4</c:v>
                </c:pt>
                <c:pt idx="2735">
                  <c:v>1.5219999999999999E-3</c:v>
                </c:pt>
                <c:pt idx="2736">
                  <c:v>8.1499999999999997E-4</c:v>
                </c:pt>
                <c:pt idx="2737">
                  <c:v>7.6000000000000004E-5</c:v>
                </c:pt>
                <c:pt idx="2738">
                  <c:v>-3.88E-4</c:v>
                </c:pt>
                <c:pt idx="2739">
                  <c:v>-1.7080000000000001E-3</c:v>
                </c:pt>
                <c:pt idx="2740">
                  <c:v>-3.699E-3</c:v>
                </c:pt>
                <c:pt idx="2741">
                  <c:v>-4.6100000000000004E-3</c:v>
                </c:pt>
                <c:pt idx="2742">
                  <c:v>-2.7590000000000002E-3</c:v>
                </c:pt>
                <c:pt idx="2743">
                  <c:v>1.5200000000000001E-4</c:v>
                </c:pt>
                <c:pt idx="2744">
                  <c:v>7.0299999999999996E-4</c:v>
                </c:pt>
                <c:pt idx="2745">
                  <c:v>-1.9799999999999999E-4</c:v>
                </c:pt>
                <c:pt idx="2746">
                  <c:v>3.0800000000000001E-4</c:v>
                </c:pt>
                <c:pt idx="2747">
                  <c:v>1.281E-3</c:v>
                </c:pt>
                <c:pt idx="2748">
                  <c:v>6.9200000000000002E-4</c:v>
                </c:pt>
                <c:pt idx="2749">
                  <c:v>-6.7999999999999999E-5</c:v>
                </c:pt>
                <c:pt idx="2750">
                  <c:v>1E-3</c:v>
                </c:pt>
                <c:pt idx="2751">
                  <c:v>3.0219999999999999E-3</c:v>
                </c:pt>
                <c:pt idx="2752">
                  <c:v>4.169E-3</c:v>
                </c:pt>
                <c:pt idx="2753">
                  <c:v>3.7090000000000001E-3</c:v>
                </c:pt>
                <c:pt idx="2754">
                  <c:v>2.5040000000000001E-3</c:v>
                </c:pt>
                <c:pt idx="2755">
                  <c:v>2.0300000000000001E-3</c:v>
                </c:pt>
                <c:pt idx="2756">
                  <c:v>1.776E-3</c:v>
                </c:pt>
                <c:pt idx="2757">
                  <c:v>-1.9900000000000001E-4</c:v>
                </c:pt>
                <c:pt idx="2758">
                  <c:v>-3.068E-3</c:v>
                </c:pt>
                <c:pt idx="2759">
                  <c:v>-3.0609999999999999E-3</c:v>
                </c:pt>
                <c:pt idx="2760">
                  <c:v>2.3599999999999999E-4</c:v>
                </c:pt>
                <c:pt idx="2761">
                  <c:v>2.8809999999999999E-3</c:v>
                </c:pt>
                <c:pt idx="2762">
                  <c:v>3.0539999999999999E-3</c:v>
                </c:pt>
                <c:pt idx="2763">
                  <c:v>2.2130000000000001E-3</c:v>
                </c:pt>
                <c:pt idx="2764">
                  <c:v>1.297E-3</c:v>
                </c:pt>
                <c:pt idx="2765">
                  <c:v>-1.76E-4</c:v>
                </c:pt>
                <c:pt idx="2766">
                  <c:v>-1.6770000000000001E-3</c:v>
                </c:pt>
                <c:pt idx="2767">
                  <c:v>-1.0920000000000001E-3</c:v>
                </c:pt>
                <c:pt idx="2768">
                  <c:v>1.4779999999999999E-3</c:v>
                </c:pt>
                <c:pt idx="2769">
                  <c:v>3.1329999999999999E-3</c:v>
                </c:pt>
                <c:pt idx="2770">
                  <c:v>2.3210000000000001E-3</c:v>
                </c:pt>
                <c:pt idx="2771">
                  <c:v>2.6600000000000001E-4</c:v>
                </c:pt>
                <c:pt idx="2772">
                  <c:v>-9.8700000000000003E-4</c:v>
                </c:pt>
                <c:pt idx="2773">
                  <c:v>-5.9500000000000004E-4</c:v>
                </c:pt>
                <c:pt idx="2774">
                  <c:v>4.0999999999999999E-4</c:v>
                </c:pt>
                <c:pt idx="2775">
                  <c:v>4.6799999999999999E-4</c:v>
                </c:pt>
                <c:pt idx="2776">
                  <c:v>-9.1000000000000003E-5</c:v>
                </c:pt>
                <c:pt idx="2777">
                  <c:v>2.3000000000000001E-4</c:v>
                </c:pt>
                <c:pt idx="2778">
                  <c:v>1.145E-3</c:v>
                </c:pt>
                <c:pt idx="2779">
                  <c:v>1.382E-3</c:v>
                </c:pt>
                <c:pt idx="2780">
                  <c:v>3.6299999999999999E-4</c:v>
                </c:pt>
                <c:pt idx="2781">
                  <c:v>-1.6119999999999999E-3</c:v>
                </c:pt>
                <c:pt idx="2782">
                  <c:v>-2.8999999999999998E-3</c:v>
                </c:pt>
                <c:pt idx="2783">
                  <c:v>-2.1069999999999999E-3</c:v>
                </c:pt>
                <c:pt idx="2784">
                  <c:v>3.9500000000000001E-4</c:v>
                </c:pt>
                <c:pt idx="2785">
                  <c:v>2.5969999999999999E-3</c:v>
                </c:pt>
                <c:pt idx="2786">
                  <c:v>2.4199999999999998E-3</c:v>
                </c:pt>
                <c:pt idx="2787">
                  <c:v>6.9899999999999997E-4</c:v>
                </c:pt>
                <c:pt idx="2788">
                  <c:v>-2.7300000000000002E-4</c:v>
                </c:pt>
                <c:pt idx="2789">
                  <c:v>-9.5000000000000005E-5</c:v>
                </c:pt>
                <c:pt idx="2790">
                  <c:v>2.2499999999999999E-4</c:v>
                </c:pt>
                <c:pt idx="2791">
                  <c:v>-2.3900000000000001E-4</c:v>
                </c:pt>
                <c:pt idx="2792">
                  <c:v>-1.2229999999999999E-3</c:v>
                </c:pt>
                <c:pt idx="2793">
                  <c:v>-1.3929999999999999E-3</c:v>
                </c:pt>
                <c:pt idx="2794">
                  <c:v>-4.5199999999999998E-4</c:v>
                </c:pt>
                <c:pt idx="2795">
                  <c:v>2.1900000000000001E-4</c:v>
                </c:pt>
                <c:pt idx="2796">
                  <c:v>2.4499999999999999E-4</c:v>
                </c:pt>
                <c:pt idx="2797">
                  <c:v>8.1300000000000003E-4</c:v>
                </c:pt>
                <c:pt idx="2798">
                  <c:v>1.454E-3</c:v>
                </c:pt>
                <c:pt idx="2799">
                  <c:v>6.6200000000000005E-4</c:v>
                </c:pt>
                <c:pt idx="2800">
                  <c:v>-8.7399999999999999E-4</c:v>
                </c:pt>
                <c:pt idx="2801">
                  <c:v>-1.5640000000000001E-3</c:v>
                </c:pt>
                <c:pt idx="2802">
                  <c:v>-1.6850000000000001E-3</c:v>
                </c:pt>
                <c:pt idx="2803">
                  <c:v>-2.2330000000000002E-3</c:v>
                </c:pt>
                <c:pt idx="2804">
                  <c:v>-2.6259999999999999E-3</c:v>
                </c:pt>
                <c:pt idx="2805">
                  <c:v>-1.794E-3</c:v>
                </c:pt>
                <c:pt idx="2806">
                  <c:v>-3.57E-4</c:v>
                </c:pt>
                <c:pt idx="2807">
                  <c:v>5.5000000000000002E-5</c:v>
                </c:pt>
                <c:pt idx="2808">
                  <c:v>-8.3299999999999997E-4</c:v>
                </c:pt>
                <c:pt idx="2809">
                  <c:v>-1.3209999999999999E-3</c:v>
                </c:pt>
                <c:pt idx="2810">
                  <c:v>-1.9999999999999999E-6</c:v>
                </c:pt>
                <c:pt idx="2811">
                  <c:v>1.552E-3</c:v>
                </c:pt>
                <c:pt idx="2812">
                  <c:v>5.5199999999999997E-4</c:v>
                </c:pt>
                <c:pt idx="2813">
                  <c:v>-2.2190000000000001E-3</c:v>
                </c:pt>
                <c:pt idx="2814">
                  <c:v>-3.5019999999999999E-3</c:v>
                </c:pt>
                <c:pt idx="2815">
                  <c:v>-2.3029999999999999E-3</c:v>
                </c:pt>
                <c:pt idx="2816">
                  <c:v>-2.22E-4</c:v>
                </c:pt>
                <c:pt idx="2817">
                  <c:v>8.2299999999999995E-4</c:v>
                </c:pt>
                <c:pt idx="2818">
                  <c:v>5.0100000000000003E-4</c:v>
                </c:pt>
                <c:pt idx="2819">
                  <c:v>-1.3899999999999999E-4</c:v>
                </c:pt>
                <c:pt idx="2820">
                  <c:v>-8.8999999999999995E-5</c:v>
                </c:pt>
                <c:pt idx="2821">
                  <c:v>8.5999999999999998E-4</c:v>
                </c:pt>
                <c:pt idx="2822">
                  <c:v>1.323E-3</c:v>
                </c:pt>
                <c:pt idx="2823">
                  <c:v>3.3300000000000002E-4</c:v>
                </c:pt>
                <c:pt idx="2824">
                  <c:v>-6.6299999999999996E-4</c:v>
                </c:pt>
                <c:pt idx="2825">
                  <c:v>-5.8500000000000002E-4</c:v>
                </c:pt>
                <c:pt idx="2826">
                  <c:v>-2.4699999999999999E-4</c:v>
                </c:pt>
                <c:pt idx="2827">
                  <c:v>-4.8999999999999998E-5</c:v>
                </c:pt>
                <c:pt idx="2828">
                  <c:v>6.0999999999999997E-4</c:v>
                </c:pt>
                <c:pt idx="2829">
                  <c:v>1.446E-3</c:v>
                </c:pt>
                <c:pt idx="2830">
                  <c:v>1.529E-3</c:v>
                </c:pt>
                <c:pt idx="2831">
                  <c:v>1.039E-3</c:v>
                </c:pt>
                <c:pt idx="2832">
                  <c:v>7.1500000000000003E-4</c:v>
                </c:pt>
                <c:pt idx="2833">
                  <c:v>6.4499999999999996E-4</c:v>
                </c:pt>
                <c:pt idx="2834">
                  <c:v>1.15E-4</c:v>
                </c:pt>
                <c:pt idx="2835">
                  <c:v>-1.263E-3</c:v>
                </c:pt>
                <c:pt idx="2836">
                  <c:v>-2.1570000000000001E-3</c:v>
                </c:pt>
                <c:pt idx="2837">
                  <c:v>-1.1689999999999999E-3</c:v>
                </c:pt>
                <c:pt idx="2838">
                  <c:v>7.3899999999999997E-4</c:v>
                </c:pt>
                <c:pt idx="2839">
                  <c:v>1.4339999999999999E-3</c:v>
                </c:pt>
                <c:pt idx="2840">
                  <c:v>5.8900000000000001E-4</c:v>
                </c:pt>
                <c:pt idx="2841">
                  <c:v>-2.8200000000000002E-4</c:v>
                </c:pt>
                <c:pt idx="2842">
                  <c:v>-5.7499999999999999E-4</c:v>
                </c:pt>
                <c:pt idx="2843">
                  <c:v>-6.5700000000000003E-4</c:v>
                </c:pt>
                <c:pt idx="2844">
                  <c:v>8.2000000000000001E-5</c:v>
                </c:pt>
                <c:pt idx="2845">
                  <c:v>1.7899999999999999E-3</c:v>
                </c:pt>
                <c:pt idx="2846">
                  <c:v>2.4589999999999998E-3</c:v>
                </c:pt>
                <c:pt idx="2847">
                  <c:v>6.6200000000000005E-4</c:v>
                </c:pt>
                <c:pt idx="2848">
                  <c:v>-1.949E-3</c:v>
                </c:pt>
                <c:pt idx="2849">
                  <c:v>-2.6180000000000001E-3</c:v>
                </c:pt>
                <c:pt idx="2850">
                  <c:v>-6.8900000000000005E-4</c:v>
                </c:pt>
                <c:pt idx="2851">
                  <c:v>1.5399999999999999E-3</c:v>
                </c:pt>
                <c:pt idx="2852">
                  <c:v>1.5560000000000001E-3</c:v>
                </c:pt>
                <c:pt idx="2853">
                  <c:v>6.8999999999999997E-5</c:v>
                </c:pt>
                <c:pt idx="2854">
                  <c:v>-4.8200000000000001E-4</c:v>
                </c:pt>
                <c:pt idx="2855">
                  <c:v>2.1499999999999999E-4</c:v>
                </c:pt>
                <c:pt idx="2856">
                  <c:v>7.9000000000000001E-4</c:v>
                </c:pt>
                <c:pt idx="2857">
                  <c:v>9.4700000000000003E-4</c:v>
                </c:pt>
                <c:pt idx="2858">
                  <c:v>1.3029999999999999E-3</c:v>
                </c:pt>
                <c:pt idx="2859">
                  <c:v>1.7179999999999999E-3</c:v>
                </c:pt>
                <c:pt idx="2860">
                  <c:v>1.6720000000000001E-3</c:v>
                </c:pt>
                <c:pt idx="2861">
                  <c:v>8.43E-4</c:v>
                </c:pt>
                <c:pt idx="2862">
                  <c:v>-6.3100000000000005E-4</c:v>
                </c:pt>
                <c:pt idx="2863">
                  <c:v>-1.1980000000000001E-3</c:v>
                </c:pt>
                <c:pt idx="2864">
                  <c:v>5.3000000000000001E-5</c:v>
                </c:pt>
                <c:pt idx="2865">
                  <c:v>1.3370000000000001E-3</c:v>
                </c:pt>
                <c:pt idx="2866">
                  <c:v>1.1509999999999999E-3</c:v>
                </c:pt>
                <c:pt idx="2867">
                  <c:v>6.4400000000000004E-4</c:v>
                </c:pt>
                <c:pt idx="2868">
                  <c:v>1.5499999999999999E-3</c:v>
                </c:pt>
                <c:pt idx="2869">
                  <c:v>3.5079999999999998E-3</c:v>
                </c:pt>
                <c:pt idx="2870">
                  <c:v>4.7410000000000004E-3</c:v>
                </c:pt>
                <c:pt idx="2871">
                  <c:v>4.1900000000000001E-3</c:v>
                </c:pt>
                <c:pt idx="2872">
                  <c:v>2.0249999999999999E-3</c:v>
                </c:pt>
                <c:pt idx="2873">
                  <c:v>-3.68E-4</c:v>
                </c:pt>
                <c:pt idx="2874">
                  <c:v>-1.8860000000000001E-3</c:v>
                </c:pt>
                <c:pt idx="2875">
                  <c:v>-2.4919999999999999E-3</c:v>
                </c:pt>
                <c:pt idx="2876">
                  <c:v>-1.6720000000000001E-3</c:v>
                </c:pt>
                <c:pt idx="2877">
                  <c:v>8.5000000000000006E-5</c:v>
                </c:pt>
                <c:pt idx="2878">
                  <c:v>5.1800000000000001E-4</c:v>
                </c:pt>
                <c:pt idx="2879">
                  <c:v>-8.8800000000000001E-4</c:v>
                </c:pt>
                <c:pt idx="2880">
                  <c:v>-2.0370000000000002E-3</c:v>
                </c:pt>
                <c:pt idx="2881">
                  <c:v>-1.4580000000000001E-3</c:v>
                </c:pt>
                <c:pt idx="2882">
                  <c:v>-2.8499999999999999E-4</c:v>
                </c:pt>
                <c:pt idx="2883">
                  <c:v>3.6999999999999998E-5</c:v>
                </c:pt>
                <c:pt idx="2884">
                  <c:v>1.05E-4</c:v>
                </c:pt>
                <c:pt idx="2885">
                  <c:v>7.5500000000000003E-4</c:v>
                </c:pt>
                <c:pt idx="2886">
                  <c:v>9.7199999999999999E-4</c:v>
                </c:pt>
                <c:pt idx="2887">
                  <c:v>-4.2000000000000002E-4</c:v>
                </c:pt>
                <c:pt idx="2888">
                  <c:v>-1.846E-3</c:v>
                </c:pt>
                <c:pt idx="2889">
                  <c:v>-1.1119999999999999E-3</c:v>
                </c:pt>
                <c:pt idx="2890">
                  <c:v>6.0499999999999996E-4</c:v>
                </c:pt>
                <c:pt idx="2891">
                  <c:v>1.194E-3</c:v>
                </c:pt>
                <c:pt idx="2892">
                  <c:v>6.5200000000000002E-4</c:v>
                </c:pt>
                <c:pt idx="2893">
                  <c:v>-4.8799999999999999E-4</c:v>
                </c:pt>
                <c:pt idx="2894">
                  <c:v>-1.225E-3</c:v>
                </c:pt>
                <c:pt idx="2895">
                  <c:v>-2.6899999999999998E-4</c:v>
                </c:pt>
                <c:pt idx="2896">
                  <c:v>1.325E-3</c:v>
                </c:pt>
                <c:pt idx="2897">
                  <c:v>1.6199999999999999E-3</c:v>
                </c:pt>
                <c:pt idx="2898">
                  <c:v>8.6200000000000003E-4</c:v>
                </c:pt>
                <c:pt idx="2899">
                  <c:v>1.34E-4</c:v>
                </c:pt>
                <c:pt idx="2900">
                  <c:v>-3.8699999999999997E-4</c:v>
                </c:pt>
                <c:pt idx="2901">
                  <c:v>-8.4599999999999996E-4</c:v>
                </c:pt>
                <c:pt idx="2902">
                  <c:v>-6.6500000000000001E-4</c:v>
                </c:pt>
                <c:pt idx="2903">
                  <c:v>3.6200000000000002E-4</c:v>
                </c:pt>
                <c:pt idx="2904">
                  <c:v>5.31E-4</c:v>
                </c:pt>
                <c:pt idx="2905">
                  <c:v>-9.1699999999999995E-4</c:v>
                </c:pt>
                <c:pt idx="2906">
                  <c:v>-1.9589999999999998E-3</c:v>
                </c:pt>
                <c:pt idx="2907">
                  <c:v>-1.1509999999999999E-3</c:v>
                </c:pt>
                <c:pt idx="2908">
                  <c:v>5.7399999999999997E-4</c:v>
                </c:pt>
                <c:pt idx="2909">
                  <c:v>1.7669999999999999E-3</c:v>
                </c:pt>
                <c:pt idx="2910">
                  <c:v>2.078E-3</c:v>
                </c:pt>
                <c:pt idx="2911">
                  <c:v>1.9239999999999999E-3</c:v>
                </c:pt>
                <c:pt idx="2912">
                  <c:v>1.65E-3</c:v>
                </c:pt>
                <c:pt idx="2913">
                  <c:v>1.2509999999999999E-3</c:v>
                </c:pt>
                <c:pt idx="2914">
                  <c:v>7.2499999999999995E-4</c:v>
                </c:pt>
                <c:pt idx="2915">
                  <c:v>9.9599999999999992E-4</c:v>
                </c:pt>
                <c:pt idx="2916">
                  <c:v>2.5560000000000001E-3</c:v>
                </c:pt>
                <c:pt idx="2917">
                  <c:v>3.3149999999999998E-3</c:v>
                </c:pt>
                <c:pt idx="2918">
                  <c:v>1.7030000000000001E-3</c:v>
                </c:pt>
                <c:pt idx="2919">
                  <c:v>-1.9799999999999999E-4</c:v>
                </c:pt>
                <c:pt idx="2920">
                  <c:v>-5.1500000000000005E-4</c:v>
                </c:pt>
                <c:pt idx="2921">
                  <c:v>-3.9199999999999999E-4</c:v>
                </c:pt>
                <c:pt idx="2922">
                  <c:v>-6.5200000000000002E-4</c:v>
                </c:pt>
                <c:pt idx="2923">
                  <c:v>-3.3599999999999998E-4</c:v>
                </c:pt>
                <c:pt idx="2924">
                  <c:v>1.0039999999999999E-3</c:v>
                </c:pt>
                <c:pt idx="2925">
                  <c:v>2.1979999999999999E-3</c:v>
                </c:pt>
                <c:pt idx="2926">
                  <c:v>1.7470000000000001E-3</c:v>
                </c:pt>
                <c:pt idx="2927">
                  <c:v>4.4900000000000002E-4</c:v>
                </c:pt>
                <c:pt idx="2928">
                  <c:v>5.0500000000000002E-4</c:v>
                </c:pt>
                <c:pt idx="2929">
                  <c:v>1.426E-3</c:v>
                </c:pt>
                <c:pt idx="2930">
                  <c:v>1.09E-3</c:v>
                </c:pt>
                <c:pt idx="2931">
                  <c:v>-3.1300000000000002E-4</c:v>
                </c:pt>
                <c:pt idx="2932">
                  <c:v>-7.6599999999999997E-4</c:v>
                </c:pt>
                <c:pt idx="2933">
                  <c:v>6.1600000000000001E-4</c:v>
                </c:pt>
                <c:pt idx="2934">
                  <c:v>2.4989999999999999E-3</c:v>
                </c:pt>
                <c:pt idx="2935">
                  <c:v>3.117E-3</c:v>
                </c:pt>
                <c:pt idx="2936">
                  <c:v>2.199E-3</c:v>
                </c:pt>
                <c:pt idx="2937">
                  <c:v>1.0169999999999999E-3</c:v>
                </c:pt>
                <c:pt idx="2938">
                  <c:v>8.7100000000000003E-4</c:v>
                </c:pt>
                <c:pt idx="2939">
                  <c:v>1.3190000000000001E-3</c:v>
                </c:pt>
                <c:pt idx="2940">
                  <c:v>9.4600000000000001E-4</c:v>
                </c:pt>
                <c:pt idx="2941">
                  <c:v>-4.6099999999999998E-4</c:v>
                </c:pt>
                <c:pt idx="2942">
                  <c:v>-1.2639999999999999E-3</c:v>
                </c:pt>
                <c:pt idx="2943">
                  <c:v>-3.1300000000000002E-4</c:v>
                </c:pt>
                <c:pt idx="2944">
                  <c:v>5.9599999999999996E-4</c:v>
                </c:pt>
                <c:pt idx="2945">
                  <c:v>1.45E-4</c:v>
                </c:pt>
                <c:pt idx="2946">
                  <c:v>1.8000000000000001E-4</c:v>
                </c:pt>
                <c:pt idx="2947">
                  <c:v>1.1770000000000001E-3</c:v>
                </c:pt>
                <c:pt idx="2948">
                  <c:v>1.191E-3</c:v>
                </c:pt>
                <c:pt idx="2949">
                  <c:v>2.3900000000000001E-4</c:v>
                </c:pt>
                <c:pt idx="2950">
                  <c:v>-2.32E-4</c:v>
                </c:pt>
                <c:pt idx="2951">
                  <c:v>-5.6800000000000004E-4</c:v>
                </c:pt>
                <c:pt idx="2952">
                  <c:v>-1.634E-3</c:v>
                </c:pt>
                <c:pt idx="2953">
                  <c:v>-2.3600000000000001E-3</c:v>
                </c:pt>
                <c:pt idx="2954">
                  <c:v>-1.402E-3</c:v>
                </c:pt>
                <c:pt idx="2955">
                  <c:v>9.2999999999999997E-5</c:v>
                </c:pt>
                <c:pt idx="2956">
                  <c:v>5.5000000000000002E-5</c:v>
                </c:pt>
                <c:pt idx="2957">
                  <c:v>-1.021E-3</c:v>
                </c:pt>
                <c:pt idx="2958">
                  <c:v>-7.5900000000000002E-4</c:v>
                </c:pt>
                <c:pt idx="2959">
                  <c:v>7.4200000000000004E-4</c:v>
                </c:pt>
                <c:pt idx="2960">
                  <c:v>8.8000000000000003E-4</c:v>
                </c:pt>
                <c:pt idx="2961">
                  <c:v>-5.5000000000000003E-4</c:v>
                </c:pt>
                <c:pt idx="2962">
                  <c:v>-1.2290000000000001E-3</c:v>
                </c:pt>
                <c:pt idx="2963">
                  <c:v>-5.0699999999999996E-4</c:v>
                </c:pt>
                <c:pt idx="2964">
                  <c:v>8.8999999999999995E-5</c:v>
                </c:pt>
                <c:pt idx="2965">
                  <c:v>-5.3999999999999998E-5</c:v>
                </c:pt>
                <c:pt idx="2966">
                  <c:v>3.4200000000000002E-4</c:v>
                </c:pt>
                <c:pt idx="2967">
                  <c:v>1.552E-3</c:v>
                </c:pt>
                <c:pt idx="2968">
                  <c:v>1.7650000000000001E-3</c:v>
                </c:pt>
                <c:pt idx="2969">
                  <c:v>1.4100000000000001E-4</c:v>
                </c:pt>
                <c:pt idx="2970">
                  <c:v>-1.7060000000000001E-3</c:v>
                </c:pt>
                <c:pt idx="2971">
                  <c:v>-2.4099999999999998E-3</c:v>
                </c:pt>
                <c:pt idx="2972">
                  <c:v>-2.764E-3</c:v>
                </c:pt>
                <c:pt idx="2973">
                  <c:v>-3.4780000000000002E-3</c:v>
                </c:pt>
                <c:pt idx="2974">
                  <c:v>-3.173E-3</c:v>
                </c:pt>
                <c:pt idx="2975">
                  <c:v>-6.9399999999999996E-4</c:v>
                </c:pt>
                <c:pt idx="2976">
                  <c:v>2.7369999999999998E-3</c:v>
                </c:pt>
                <c:pt idx="2977">
                  <c:v>5.1669999999999997E-3</c:v>
                </c:pt>
                <c:pt idx="2978">
                  <c:v>5.3099999999999996E-3</c:v>
                </c:pt>
                <c:pt idx="2979">
                  <c:v>3.5109999999999998E-3</c:v>
                </c:pt>
                <c:pt idx="2980">
                  <c:v>1.41E-3</c:v>
                </c:pt>
                <c:pt idx="2981">
                  <c:v>-9.6400000000000001E-4</c:v>
                </c:pt>
                <c:pt idx="2982">
                  <c:v>-3.1410000000000001E-3</c:v>
                </c:pt>
                <c:pt idx="2983">
                  <c:v>-2.6359999999999999E-3</c:v>
                </c:pt>
                <c:pt idx="2984">
                  <c:v>-4.0000000000000003E-5</c:v>
                </c:pt>
                <c:pt idx="2985">
                  <c:v>1.127E-3</c:v>
                </c:pt>
                <c:pt idx="2986">
                  <c:v>-4.6999999999999997E-5</c:v>
                </c:pt>
                <c:pt idx="2987">
                  <c:v>-1.176E-3</c:v>
                </c:pt>
                <c:pt idx="2988">
                  <c:v>-9.1699999999999995E-4</c:v>
                </c:pt>
                <c:pt idx="2989">
                  <c:v>-5.9299999999999999E-4</c:v>
                </c:pt>
                <c:pt idx="2990">
                  <c:v>-1.1709999999999999E-3</c:v>
                </c:pt>
                <c:pt idx="2991">
                  <c:v>-1.737E-3</c:v>
                </c:pt>
                <c:pt idx="2992">
                  <c:v>-6.5700000000000003E-4</c:v>
                </c:pt>
                <c:pt idx="2993">
                  <c:v>1.158E-3</c:v>
                </c:pt>
                <c:pt idx="2994">
                  <c:v>6.3900000000000003E-4</c:v>
                </c:pt>
                <c:pt idx="2995">
                  <c:v>-1.611E-3</c:v>
                </c:pt>
                <c:pt idx="2996">
                  <c:v>-2.1849999999999999E-3</c:v>
                </c:pt>
                <c:pt idx="2997">
                  <c:v>-5.5800000000000001E-4</c:v>
                </c:pt>
                <c:pt idx="2998">
                  <c:v>1.073E-3</c:v>
                </c:pt>
                <c:pt idx="2999">
                  <c:v>1.8959999999999999E-3</c:v>
                </c:pt>
                <c:pt idx="3000">
                  <c:v>3.0669999999999998E-3</c:v>
                </c:pt>
                <c:pt idx="3001">
                  <c:v>4.1640000000000002E-3</c:v>
                </c:pt>
                <c:pt idx="3002">
                  <c:v>3.3660000000000001E-3</c:v>
                </c:pt>
                <c:pt idx="3003">
                  <c:v>7.1699999999999997E-4</c:v>
                </c:pt>
                <c:pt idx="3004">
                  <c:v>-1.2130000000000001E-3</c:v>
                </c:pt>
                <c:pt idx="3005">
                  <c:v>-4.3199999999999998E-4</c:v>
                </c:pt>
                <c:pt idx="3006">
                  <c:v>1.0070000000000001E-3</c:v>
                </c:pt>
                <c:pt idx="3007">
                  <c:v>3.0499999999999999E-4</c:v>
                </c:pt>
                <c:pt idx="3008">
                  <c:v>-1.49E-3</c:v>
                </c:pt>
                <c:pt idx="3009">
                  <c:v>-2.0600000000000002E-3</c:v>
                </c:pt>
                <c:pt idx="3010">
                  <c:v>-1.361E-3</c:v>
                </c:pt>
                <c:pt idx="3011">
                  <c:v>-1.0430000000000001E-3</c:v>
                </c:pt>
                <c:pt idx="3012">
                  <c:v>-1.8220000000000001E-3</c:v>
                </c:pt>
                <c:pt idx="3013">
                  <c:v>-1.8699999999999999E-3</c:v>
                </c:pt>
                <c:pt idx="3014">
                  <c:v>3.7300000000000001E-4</c:v>
                </c:pt>
                <c:pt idx="3015">
                  <c:v>2.8410000000000002E-3</c:v>
                </c:pt>
                <c:pt idx="3016">
                  <c:v>2.709E-3</c:v>
                </c:pt>
                <c:pt idx="3017">
                  <c:v>5.1199999999999998E-4</c:v>
                </c:pt>
                <c:pt idx="3018">
                  <c:v>-1.1360000000000001E-3</c:v>
                </c:pt>
                <c:pt idx="3019">
                  <c:v>-9.7000000000000005E-4</c:v>
                </c:pt>
                <c:pt idx="3020">
                  <c:v>-1.2999999999999999E-4</c:v>
                </c:pt>
                <c:pt idx="3021">
                  <c:v>-9.2E-5</c:v>
                </c:pt>
                <c:pt idx="3022">
                  <c:v>-1.7799999999999999E-4</c:v>
                </c:pt>
                <c:pt idx="3023">
                  <c:v>9.3499999999999996E-4</c:v>
                </c:pt>
                <c:pt idx="3024">
                  <c:v>2.0449999999999999E-3</c:v>
                </c:pt>
                <c:pt idx="3025">
                  <c:v>1.4630000000000001E-3</c:v>
                </c:pt>
                <c:pt idx="3026">
                  <c:v>1.55E-4</c:v>
                </c:pt>
                <c:pt idx="3027">
                  <c:v>-3.5100000000000002E-4</c:v>
                </c:pt>
                <c:pt idx="3028">
                  <c:v>-1.4799999999999999E-4</c:v>
                </c:pt>
                <c:pt idx="3029">
                  <c:v>-1.5100000000000001E-4</c:v>
                </c:pt>
                <c:pt idx="3030">
                  <c:v>-4.0099999999999999E-4</c:v>
                </c:pt>
                <c:pt idx="3031">
                  <c:v>3.7199999999999999E-4</c:v>
                </c:pt>
                <c:pt idx="3032">
                  <c:v>1.835E-3</c:v>
                </c:pt>
                <c:pt idx="3033">
                  <c:v>1.781E-3</c:v>
                </c:pt>
                <c:pt idx="3034">
                  <c:v>1.17E-4</c:v>
                </c:pt>
                <c:pt idx="3035">
                  <c:v>-1.6440000000000001E-3</c:v>
                </c:pt>
                <c:pt idx="3036">
                  <c:v>-2.9299999999999999E-3</c:v>
                </c:pt>
                <c:pt idx="3037">
                  <c:v>-3.3630000000000001E-3</c:v>
                </c:pt>
                <c:pt idx="3038">
                  <c:v>-2.7179999999999999E-3</c:v>
                </c:pt>
                <c:pt idx="3039">
                  <c:v>-1.284E-3</c:v>
                </c:pt>
                <c:pt idx="3040">
                  <c:v>2.7900000000000001E-4</c:v>
                </c:pt>
                <c:pt idx="3041">
                  <c:v>6.7699999999999998E-4</c:v>
                </c:pt>
                <c:pt idx="3042">
                  <c:v>-3.7399999999999998E-4</c:v>
                </c:pt>
                <c:pt idx="3043">
                  <c:v>-1.0510000000000001E-3</c:v>
                </c:pt>
                <c:pt idx="3044">
                  <c:v>-1.0399999999999999E-4</c:v>
                </c:pt>
                <c:pt idx="3045">
                  <c:v>8.34E-4</c:v>
                </c:pt>
                <c:pt idx="3046">
                  <c:v>-5.0600000000000005E-4</c:v>
                </c:pt>
                <c:pt idx="3047">
                  <c:v>-3.2399999999999998E-3</c:v>
                </c:pt>
                <c:pt idx="3048">
                  <c:v>-4.5360000000000001E-3</c:v>
                </c:pt>
                <c:pt idx="3049">
                  <c:v>-3.6819999999999999E-3</c:v>
                </c:pt>
                <c:pt idx="3050">
                  <c:v>-2.2360000000000001E-3</c:v>
                </c:pt>
                <c:pt idx="3051">
                  <c:v>-1.585E-3</c:v>
                </c:pt>
                <c:pt idx="3052">
                  <c:v>-1.591E-3</c:v>
                </c:pt>
                <c:pt idx="3053">
                  <c:v>-1.358E-3</c:v>
                </c:pt>
                <c:pt idx="3054">
                  <c:v>-8.7299999999999997E-4</c:v>
                </c:pt>
                <c:pt idx="3055">
                  <c:v>-8.2100000000000001E-4</c:v>
                </c:pt>
                <c:pt idx="3056">
                  <c:v>-1.407E-3</c:v>
                </c:pt>
                <c:pt idx="3057">
                  <c:v>-1.315E-3</c:v>
                </c:pt>
                <c:pt idx="3058">
                  <c:v>1.1640000000000001E-3</c:v>
                </c:pt>
                <c:pt idx="3059">
                  <c:v>4.4889999999999999E-3</c:v>
                </c:pt>
                <c:pt idx="3060">
                  <c:v>5.1070000000000004E-3</c:v>
                </c:pt>
                <c:pt idx="3061">
                  <c:v>3.0119999999999999E-3</c:v>
                </c:pt>
                <c:pt idx="3062">
                  <c:v>1.1360000000000001E-3</c:v>
                </c:pt>
                <c:pt idx="3063">
                  <c:v>5.6400000000000005E-4</c:v>
                </c:pt>
                <c:pt idx="3064">
                  <c:v>2.7500000000000002E-4</c:v>
                </c:pt>
                <c:pt idx="3065">
                  <c:v>-8.2299999999999995E-4</c:v>
                </c:pt>
                <c:pt idx="3066">
                  <c:v>-2.6069999999999999E-3</c:v>
                </c:pt>
                <c:pt idx="3067">
                  <c:v>-3.0479999999999999E-3</c:v>
                </c:pt>
                <c:pt idx="3068">
                  <c:v>-9.77E-4</c:v>
                </c:pt>
                <c:pt idx="3069">
                  <c:v>1.732E-3</c:v>
                </c:pt>
                <c:pt idx="3070">
                  <c:v>3.14E-3</c:v>
                </c:pt>
                <c:pt idx="3071">
                  <c:v>2.5339999999999998E-3</c:v>
                </c:pt>
                <c:pt idx="3072">
                  <c:v>-5.1699999999999999E-4</c:v>
                </c:pt>
                <c:pt idx="3073">
                  <c:v>-3.875E-3</c:v>
                </c:pt>
                <c:pt idx="3074">
                  <c:v>-3.8969999999999999E-3</c:v>
                </c:pt>
                <c:pt idx="3075">
                  <c:v>-8.2899999999999998E-4</c:v>
                </c:pt>
                <c:pt idx="3076">
                  <c:v>1.946E-3</c:v>
                </c:pt>
                <c:pt idx="3077">
                  <c:v>2.2920000000000002E-3</c:v>
                </c:pt>
                <c:pt idx="3078">
                  <c:v>6.2399999999999999E-4</c:v>
                </c:pt>
                <c:pt idx="3079">
                  <c:v>-1.299E-3</c:v>
                </c:pt>
                <c:pt idx="3080">
                  <c:v>-2.725E-3</c:v>
                </c:pt>
                <c:pt idx="3081">
                  <c:v>-3.5260000000000001E-3</c:v>
                </c:pt>
                <c:pt idx="3082">
                  <c:v>-2.8310000000000002E-3</c:v>
                </c:pt>
                <c:pt idx="3083">
                  <c:v>-1.057E-3</c:v>
                </c:pt>
                <c:pt idx="3084">
                  <c:v>-2.1900000000000001E-4</c:v>
                </c:pt>
                <c:pt idx="3085">
                  <c:v>-2.92E-4</c:v>
                </c:pt>
                <c:pt idx="3086">
                  <c:v>5.8100000000000003E-4</c:v>
                </c:pt>
                <c:pt idx="3087">
                  <c:v>2.0999999999999999E-3</c:v>
                </c:pt>
                <c:pt idx="3088">
                  <c:v>2.1979999999999999E-3</c:v>
                </c:pt>
                <c:pt idx="3089">
                  <c:v>2.33E-4</c:v>
                </c:pt>
                <c:pt idx="3090">
                  <c:v>-1.6199999999999999E-3</c:v>
                </c:pt>
                <c:pt idx="3091">
                  <c:v>-9.3199999999999999E-4</c:v>
                </c:pt>
                <c:pt idx="3092">
                  <c:v>1.1039999999999999E-3</c:v>
                </c:pt>
                <c:pt idx="3093">
                  <c:v>2.0890000000000001E-3</c:v>
                </c:pt>
                <c:pt idx="3094">
                  <c:v>1.934E-3</c:v>
                </c:pt>
                <c:pt idx="3095">
                  <c:v>1.678E-3</c:v>
                </c:pt>
                <c:pt idx="3096">
                  <c:v>2.2179999999999999E-3</c:v>
                </c:pt>
                <c:pt idx="3097">
                  <c:v>2.9290000000000002E-3</c:v>
                </c:pt>
                <c:pt idx="3098">
                  <c:v>2.0950000000000001E-3</c:v>
                </c:pt>
                <c:pt idx="3099">
                  <c:v>3.2000000000000003E-4</c:v>
                </c:pt>
                <c:pt idx="3100">
                  <c:v>-1.6799999999999999E-4</c:v>
                </c:pt>
                <c:pt idx="3101">
                  <c:v>7.2199999999999999E-4</c:v>
                </c:pt>
                <c:pt idx="3102">
                  <c:v>1.722E-3</c:v>
                </c:pt>
                <c:pt idx="3103">
                  <c:v>2.359E-3</c:v>
                </c:pt>
                <c:pt idx="3104">
                  <c:v>2.2520000000000001E-3</c:v>
                </c:pt>
                <c:pt idx="3105">
                  <c:v>8.3500000000000002E-4</c:v>
                </c:pt>
                <c:pt idx="3106">
                  <c:v>-1.3359999999999999E-3</c:v>
                </c:pt>
                <c:pt idx="3107">
                  <c:v>-1.9919999999999998E-3</c:v>
                </c:pt>
                <c:pt idx="3108">
                  <c:v>1.3799999999999999E-4</c:v>
                </c:pt>
                <c:pt idx="3109">
                  <c:v>2.8530000000000001E-3</c:v>
                </c:pt>
                <c:pt idx="3110">
                  <c:v>3.065E-3</c:v>
                </c:pt>
                <c:pt idx="3111">
                  <c:v>5.7700000000000004E-4</c:v>
                </c:pt>
                <c:pt idx="3112">
                  <c:v>-1.6000000000000001E-3</c:v>
                </c:pt>
                <c:pt idx="3113">
                  <c:v>-1.2669999999999999E-3</c:v>
                </c:pt>
                <c:pt idx="3114">
                  <c:v>3.8999999999999999E-5</c:v>
                </c:pt>
                <c:pt idx="3115">
                  <c:v>1.8699999999999999E-4</c:v>
                </c:pt>
                <c:pt idx="3116">
                  <c:v>-5.8999999999999998E-5</c:v>
                </c:pt>
                <c:pt idx="3117">
                  <c:v>6.1700000000000004E-4</c:v>
                </c:pt>
                <c:pt idx="3118">
                  <c:v>7.2300000000000001E-4</c:v>
                </c:pt>
                <c:pt idx="3119">
                  <c:v>-4.4700000000000002E-4</c:v>
                </c:pt>
                <c:pt idx="3120">
                  <c:v>-2.8200000000000002E-4</c:v>
                </c:pt>
                <c:pt idx="3121">
                  <c:v>1.6919999999999999E-3</c:v>
                </c:pt>
                <c:pt idx="3122">
                  <c:v>2.3700000000000001E-3</c:v>
                </c:pt>
                <c:pt idx="3123">
                  <c:v>4.2400000000000001E-4</c:v>
                </c:pt>
                <c:pt idx="3124">
                  <c:v>-1.7099999999999999E-3</c:v>
                </c:pt>
                <c:pt idx="3125">
                  <c:v>-1.408E-3</c:v>
                </c:pt>
                <c:pt idx="3126">
                  <c:v>9.8700000000000003E-4</c:v>
                </c:pt>
                <c:pt idx="3127">
                  <c:v>2.6740000000000002E-3</c:v>
                </c:pt>
                <c:pt idx="3128">
                  <c:v>1.2650000000000001E-3</c:v>
                </c:pt>
                <c:pt idx="3129">
                  <c:v>-1.8860000000000001E-3</c:v>
                </c:pt>
                <c:pt idx="3130">
                  <c:v>-3.32E-3</c:v>
                </c:pt>
                <c:pt idx="3131">
                  <c:v>-2.398E-3</c:v>
                </c:pt>
                <c:pt idx="3132">
                  <c:v>-9.5399999999999999E-4</c:v>
                </c:pt>
                <c:pt idx="3133">
                  <c:v>-4.6E-5</c:v>
                </c:pt>
                <c:pt idx="3134">
                  <c:v>4.26E-4</c:v>
                </c:pt>
                <c:pt idx="3135">
                  <c:v>4.8999999999999998E-4</c:v>
                </c:pt>
                <c:pt idx="3136">
                  <c:v>1.34E-4</c:v>
                </c:pt>
                <c:pt idx="3137">
                  <c:v>1.73E-4</c:v>
                </c:pt>
                <c:pt idx="3138">
                  <c:v>1.2489999999999999E-3</c:v>
                </c:pt>
                <c:pt idx="3139">
                  <c:v>2.1250000000000002E-3</c:v>
                </c:pt>
                <c:pt idx="3140">
                  <c:v>9.5299999999999996E-4</c:v>
                </c:pt>
                <c:pt idx="3141">
                  <c:v>-1.302E-3</c:v>
                </c:pt>
                <c:pt idx="3142">
                  <c:v>-1.4289999999999999E-3</c:v>
                </c:pt>
                <c:pt idx="3143">
                  <c:v>9.6500000000000004E-4</c:v>
                </c:pt>
                <c:pt idx="3144">
                  <c:v>2.8509999999999998E-3</c:v>
                </c:pt>
                <c:pt idx="3145">
                  <c:v>2.5100000000000001E-3</c:v>
                </c:pt>
                <c:pt idx="3146">
                  <c:v>6.0700000000000001E-4</c:v>
                </c:pt>
                <c:pt idx="3147">
                  <c:v>-1.552E-3</c:v>
                </c:pt>
                <c:pt idx="3148">
                  <c:v>-2.5209999999999998E-3</c:v>
                </c:pt>
                <c:pt idx="3149">
                  <c:v>-2.032E-3</c:v>
                </c:pt>
                <c:pt idx="3150">
                  <c:v>-1.1460000000000001E-3</c:v>
                </c:pt>
                <c:pt idx="3151">
                  <c:v>-5.31E-4</c:v>
                </c:pt>
                <c:pt idx="3152">
                  <c:v>-3.0000000000000001E-5</c:v>
                </c:pt>
                <c:pt idx="3153">
                  <c:v>5.5500000000000005E-4</c:v>
                </c:pt>
                <c:pt idx="3154">
                  <c:v>3.5199999999999999E-4</c:v>
                </c:pt>
                <c:pt idx="3155">
                  <c:v>-1.6670000000000001E-3</c:v>
                </c:pt>
                <c:pt idx="3156">
                  <c:v>-3.9490000000000003E-3</c:v>
                </c:pt>
                <c:pt idx="3157">
                  <c:v>-3.7929999999999999E-3</c:v>
                </c:pt>
                <c:pt idx="3158">
                  <c:v>-1.6410000000000001E-3</c:v>
                </c:pt>
                <c:pt idx="3159">
                  <c:v>1.5799999999999999E-4</c:v>
                </c:pt>
                <c:pt idx="3160">
                  <c:v>1.2310000000000001E-3</c:v>
                </c:pt>
                <c:pt idx="3161">
                  <c:v>2.261E-3</c:v>
                </c:pt>
                <c:pt idx="3162">
                  <c:v>2.826E-3</c:v>
                </c:pt>
                <c:pt idx="3163">
                  <c:v>2.2109999999999999E-3</c:v>
                </c:pt>
                <c:pt idx="3164">
                  <c:v>1.3290000000000001E-3</c:v>
                </c:pt>
                <c:pt idx="3165">
                  <c:v>1.586E-3</c:v>
                </c:pt>
                <c:pt idx="3166">
                  <c:v>2.052E-3</c:v>
                </c:pt>
                <c:pt idx="3167">
                  <c:v>1.351E-3</c:v>
                </c:pt>
                <c:pt idx="3168">
                  <c:v>-3.6999999999999998E-5</c:v>
                </c:pt>
                <c:pt idx="3169">
                  <c:v>-1.9250000000000001E-3</c:v>
                </c:pt>
                <c:pt idx="3170">
                  <c:v>-4.4429999999999999E-3</c:v>
                </c:pt>
                <c:pt idx="3171">
                  <c:v>-5.9880000000000003E-3</c:v>
                </c:pt>
                <c:pt idx="3172">
                  <c:v>-5.0489999999999997E-3</c:v>
                </c:pt>
                <c:pt idx="3173">
                  <c:v>-2.6440000000000001E-3</c:v>
                </c:pt>
                <c:pt idx="3174">
                  <c:v>-7.1500000000000003E-4</c:v>
                </c:pt>
                <c:pt idx="3175">
                  <c:v>3.2299999999999999E-4</c:v>
                </c:pt>
                <c:pt idx="3176">
                  <c:v>9.4499999999999998E-4</c:v>
                </c:pt>
                <c:pt idx="3177">
                  <c:v>1.0889999999999999E-3</c:v>
                </c:pt>
                <c:pt idx="3178">
                  <c:v>1.1410000000000001E-3</c:v>
                </c:pt>
                <c:pt idx="3179">
                  <c:v>1.8829999999999999E-3</c:v>
                </c:pt>
                <c:pt idx="3180">
                  <c:v>2.1940000000000002E-3</c:v>
                </c:pt>
                <c:pt idx="3181">
                  <c:v>7.6300000000000001E-4</c:v>
                </c:pt>
                <c:pt idx="3182">
                  <c:v>-5.8200000000000005E-4</c:v>
                </c:pt>
                <c:pt idx="3183">
                  <c:v>3.4600000000000001E-4</c:v>
                </c:pt>
                <c:pt idx="3184">
                  <c:v>2.2339999999999999E-3</c:v>
                </c:pt>
                <c:pt idx="3185">
                  <c:v>2.4810000000000001E-3</c:v>
                </c:pt>
                <c:pt idx="3186">
                  <c:v>6.1200000000000002E-4</c:v>
                </c:pt>
                <c:pt idx="3187">
                  <c:v>-1.6479999999999999E-3</c:v>
                </c:pt>
                <c:pt idx="3188">
                  <c:v>-2.0219999999999999E-3</c:v>
                </c:pt>
                <c:pt idx="3189">
                  <c:v>-2.99E-4</c:v>
                </c:pt>
                <c:pt idx="3190">
                  <c:v>1.2750000000000001E-3</c:v>
                </c:pt>
                <c:pt idx="3191">
                  <c:v>1.6169999999999999E-3</c:v>
                </c:pt>
                <c:pt idx="3192">
                  <c:v>1.9009999999999999E-3</c:v>
                </c:pt>
                <c:pt idx="3193">
                  <c:v>2.2880000000000001E-3</c:v>
                </c:pt>
                <c:pt idx="3194">
                  <c:v>1.823E-3</c:v>
                </c:pt>
                <c:pt idx="3195">
                  <c:v>1.2390000000000001E-3</c:v>
                </c:pt>
                <c:pt idx="3196">
                  <c:v>1.315E-3</c:v>
                </c:pt>
                <c:pt idx="3197">
                  <c:v>7.6800000000000002E-4</c:v>
                </c:pt>
                <c:pt idx="3198">
                  <c:v>-8.7100000000000003E-4</c:v>
                </c:pt>
                <c:pt idx="3199">
                  <c:v>-1.9629999999999999E-3</c:v>
                </c:pt>
                <c:pt idx="3200">
                  <c:v>-1.7080000000000001E-3</c:v>
                </c:pt>
                <c:pt idx="3201">
                  <c:v>-1.4519999999999999E-3</c:v>
                </c:pt>
                <c:pt idx="3202">
                  <c:v>-2.6199999999999999E-3</c:v>
                </c:pt>
                <c:pt idx="3203">
                  <c:v>-4.261E-3</c:v>
                </c:pt>
                <c:pt idx="3204">
                  <c:v>-3.849E-3</c:v>
                </c:pt>
                <c:pt idx="3205">
                  <c:v>-1.2130000000000001E-3</c:v>
                </c:pt>
                <c:pt idx="3206">
                  <c:v>8.5899999999999995E-4</c:v>
                </c:pt>
                <c:pt idx="3207">
                  <c:v>8.4999999999999995E-4</c:v>
                </c:pt>
                <c:pt idx="3208">
                  <c:v>-1.4100000000000001E-4</c:v>
                </c:pt>
                <c:pt idx="3209">
                  <c:v>-7.3399999999999995E-4</c:v>
                </c:pt>
                <c:pt idx="3210">
                  <c:v>-1.0900000000000001E-4</c:v>
                </c:pt>
                <c:pt idx="3211">
                  <c:v>1.5E-3</c:v>
                </c:pt>
                <c:pt idx="3212">
                  <c:v>2.3700000000000001E-3</c:v>
                </c:pt>
                <c:pt idx="3213">
                  <c:v>8.2399999999999997E-4</c:v>
                </c:pt>
                <c:pt idx="3214">
                  <c:v>-1.8220000000000001E-3</c:v>
                </c:pt>
                <c:pt idx="3215">
                  <c:v>-1.952E-3</c:v>
                </c:pt>
                <c:pt idx="3216">
                  <c:v>2.1599999999999999E-4</c:v>
                </c:pt>
                <c:pt idx="3217">
                  <c:v>1.199E-3</c:v>
                </c:pt>
                <c:pt idx="3218">
                  <c:v>9.6100000000000005E-4</c:v>
                </c:pt>
                <c:pt idx="3219">
                  <c:v>1.0449999999999999E-3</c:v>
                </c:pt>
                <c:pt idx="3220">
                  <c:v>8.43E-4</c:v>
                </c:pt>
                <c:pt idx="3221">
                  <c:v>3.3500000000000001E-4</c:v>
                </c:pt>
                <c:pt idx="3222">
                  <c:v>1.0280000000000001E-3</c:v>
                </c:pt>
                <c:pt idx="3223">
                  <c:v>2.6610000000000002E-3</c:v>
                </c:pt>
                <c:pt idx="3224">
                  <c:v>2.5360000000000001E-3</c:v>
                </c:pt>
                <c:pt idx="3225">
                  <c:v>1.7899999999999999E-4</c:v>
                </c:pt>
                <c:pt idx="3226">
                  <c:v>-1.356E-3</c:v>
                </c:pt>
                <c:pt idx="3227">
                  <c:v>-6.8599999999999998E-4</c:v>
                </c:pt>
                <c:pt idx="3228">
                  <c:v>3.01E-4</c:v>
                </c:pt>
                <c:pt idx="3229">
                  <c:v>-4.0700000000000003E-4</c:v>
                </c:pt>
                <c:pt idx="3230">
                  <c:v>-2.431E-3</c:v>
                </c:pt>
                <c:pt idx="3231">
                  <c:v>-3.1830000000000001E-3</c:v>
                </c:pt>
                <c:pt idx="3232">
                  <c:v>-1.39E-3</c:v>
                </c:pt>
                <c:pt idx="3233">
                  <c:v>1.1739999999999999E-3</c:v>
                </c:pt>
                <c:pt idx="3234">
                  <c:v>1.7819999999999999E-3</c:v>
                </c:pt>
                <c:pt idx="3235">
                  <c:v>-4.8299999999999998E-4</c:v>
                </c:pt>
                <c:pt idx="3236">
                  <c:v>-3.058E-3</c:v>
                </c:pt>
                <c:pt idx="3237">
                  <c:v>-2.7499999999999998E-3</c:v>
                </c:pt>
                <c:pt idx="3238">
                  <c:v>-2.2100000000000001E-4</c:v>
                </c:pt>
                <c:pt idx="3239">
                  <c:v>1.5610000000000001E-3</c:v>
                </c:pt>
                <c:pt idx="3240">
                  <c:v>1.688E-3</c:v>
                </c:pt>
                <c:pt idx="3241">
                  <c:v>1.4840000000000001E-3</c:v>
                </c:pt>
                <c:pt idx="3242">
                  <c:v>1.7160000000000001E-3</c:v>
                </c:pt>
                <c:pt idx="3243">
                  <c:v>1.5150000000000001E-3</c:v>
                </c:pt>
                <c:pt idx="3244">
                  <c:v>1.94E-4</c:v>
                </c:pt>
                <c:pt idx="3245">
                  <c:v>-9.5699999999999995E-4</c:v>
                </c:pt>
                <c:pt idx="3246">
                  <c:v>-1.94E-4</c:v>
                </c:pt>
                <c:pt idx="3247">
                  <c:v>1.384E-3</c:v>
                </c:pt>
                <c:pt idx="3248">
                  <c:v>1.183E-3</c:v>
                </c:pt>
                <c:pt idx="3249">
                  <c:v>-6.1799999999999995E-4</c:v>
                </c:pt>
                <c:pt idx="3250">
                  <c:v>-2.0479999999999999E-3</c:v>
                </c:pt>
                <c:pt idx="3251">
                  <c:v>-2.258E-3</c:v>
                </c:pt>
                <c:pt idx="3252">
                  <c:v>-1.5920000000000001E-3</c:v>
                </c:pt>
                <c:pt idx="3253">
                  <c:v>-9.1799999999999998E-4</c:v>
                </c:pt>
                <c:pt idx="3254">
                  <c:v>-3.9399999999999998E-4</c:v>
                </c:pt>
                <c:pt idx="3255">
                  <c:v>2.4600000000000002E-4</c:v>
                </c:pt>
                <c:pt idx="3256">
                  <c:v>3.86E-4</c:v>
                </c:pt>
                <c:pt idx="3257">
                  <c:v>-3.6999999999999998E-5</c:v>
                </c:pt>
                <c:pt idx="3258">
                  <c:v>1.06E-4</c:v>
                </c:pt>
                <c:pt idx="3259">
                  <c:v>1.219E-3</c:v>
                </c:pt>
                <c:pt idx="3260">
                  <c:v>2.3419999999999999E-3</c:v>
                </c:pt>
                <c:pt idx="3261">
                  <c:v>2.5149999999999999E-3</c:v>
                </c:pt>
                <c:pt idx="3262">
                  <c:v>1.905E-3</c:v>
                </c:pt>
                <c:pt idx="3263">
                  <c:v>1.121E-3</c:v>
                </c:pt>
                <c:pt idx="3264">
                  <c:v>5.5099999999999995E-4</c:v>
                </c:pt>
                <c:pt idx="3265">
                  <c:v>3.2200000000000002E-4</c:v>
                </c:pt>
                <c:pt idx="3266">
                  <c:v>1.8200000000000001E-4</c:v>
                </c:pt>
                <c:pt idx="3267">
                  <c:v>-2.6999999999999999E-5</c:v>
                </c:pt>
                <c:pt idx="3268">
                  <c:v>-1.11E-4</c:v>
                </c:pt>
                <c:pt idx="3269">
                  <c:v>7.5699999999999997E-4</c:v>
                </c:pt>
                <c:pt idx="3270">
                  <c:v>2.6900000000000001E-3</c:v>
                </c:pt>
                <c:pt idx="3271">
                  <c:v>3.4090000000000001E-3</c:v>
                </c:pt>
                <c:pt idx="3272">
                  <c:v>1.6980000000000001E-3</c:v>
                </c:pt>
                <c:pt idx="3273">
                  <c:v>-5.8799999999999998E-4</c:v>
                </c:pt>
                <c:pt idx="3274">
                  <c:v>-2.1020000000000001E-3</c:v>
                </c:pt>
                <c:pt idx="3275">
                  <c:v>-2.5609999999999999E-3</c:v>
                </c:pt>
                <c:pt idx="3276">
                  <c:v>-1.041E-3</c:v>
                </c:pt>
                <c:pt idx="3277">
                  <c:v>1.5299999999999999E-3</c:v>
                </c:pt>
                <c:pt idx="3278">
                  <c:v>1.869E-3</c:v>
                </c:pt>
                <c:pt idx="3279">
                  <c:v>-3.6000000000000001E-5</c:v>
                </c:pt>
                <c:pt idx="3280">
                  <c:v>-8.6600000000000002E-4</c:v>
                </c:pt>
                <c:pt idx="3281">
                  <c:v>-1.7899999999999999E-4</c:v>
                </c:pt>
                <c:pt idx="3282">
                  <c:v>1.2E-4</c:v>
                </c:pt>
                <c:pt idx="3283">
                  <c:v>-1.4200000000000001E-4</c:v>
                </c:pt>
                <c:pt idx="3284">
                  <c:v>-3.3799999999999998E-4</c:v>
                </c:pt>
                <c:pt idx="3285">
                  <c:v>-3.8499999999999998E-4</c:v>
                </c:pt>
                <c:pt idx="3286">
                  <c:v>-1.0000000000000001E-5</c:v>
                </c:pt>
                <c:pt idx="3287">
                  <c:v>4.8500000000000003E-4</c:v>
                </c:pt>
                <c:pt idx="3288">
                  <c:v>3.1399999999999999E-4</c:v>
                </c:pt>
                <c:pt idx="3289">
                  <c:v>-2.1100000000000001E-4</c:v>
                </c:pt>
                <c:pt idx="3290">
                  <c:v>-3.9199999999999999E-4</c:v>
                </c:pt>
                <c:pt idx="3291">
                  <c:v>-1.5300000000000001E-4</c:v>
                </c:pt>
                <c:pt idx="3292">
                  <c:v>-5.0000000000000004E-6</c:v>
                </c:pt>
                <c:pt idx="3293">
                  <c:v>-3.6900000000000002E-4</c:v>
                </c:pt>
                <c:pt idx="3294">
                  <c:v>-6.9999999999999999E-4</c:v>
                </c:pt>
                <c:pt idx="3295">
                  <c:v>-5.3700000000000004E-4</c:v>
                </c:pt>
                <c:pt idx="3296">
                  <c:v>-4.7399999999999997E-4</c:v>
                </c:pt>
                <c:pt idx="3297">
                  <c:v>-9.7999999999999997E-4</c:v>
                </c:pt>
                <c:pt idx="3298">
                  <c:v>-1.4419999999999999E-3</c:v>
                </c:pt>
                <c:pt idx="3299">
                  <c:v>-9.4700000000000003E-4</c:v>
                </c:pt>
                <c:pt idx="3300">
                  <c:v>6.1300000000000005E-4</c:v>
                </c:pt>
                <c:pt idx="3301">
                  <c:v>2.317E-3</c:v>
                </c:pt>
                <c:pt idx="3302">
                  <c:v>3.0730000000000002E-3</c:v>
                </c:pt>
                <c:pt idx="3303">
                  <c:v>2.5409999999999999E-3</c:v>
                </c:pt>
                <c:pt idx="3304">
                  <c:v>1.085E-3</c:v>
                </c:pt>
                <c:pt idx="3305">
                  <c:v>-1.85E-4</c:v>
                </c:pt>
                <c:pt idx="3306">
                  <c:v>-2.04E-4</c:v>
                </c:pt>
                <c:pt idx="3307">
                  <c:v>1.0020000000000001E-3</c:v>
                </c:pt>
                <c:pt idx="3308">
                  <c:v>2.019E-3</c:v>
                </c:pt>
                <c:pt idx="3309">
                  <c:v>9.2599999999999996E-4</c:v>
                </c:pt>
                <c:pt idx="3310">
                  <c:v>-8.3600000000000005E-4</c:v>
                </c:pt>
                <c:pt idx="3311">
                  <c:v>1.7799999999999999E-4</c:v>
                </c:pt>
                <c:pt idx="3312">
                  <c:v>2.496E-3</c:v>
                </c:pt>
                <c:pt idx="3313">
                  <c:v>2.0699999999999998E-3</c:v>
                </c:pt>
                <c:pt idx="3314">
                  <c:v>-1.0549999999999999E-3</c:v>
                </c:pt>
                <c:pt idx="3315">
                  <c:v>-4.0730000000000002E-3</c:v>
                </c:pt>
                <c:pt idx="3316">
                  <c:v>-4.8450000000000003E-3</c:v>
                </c:pt>
                <c:pt idx="3317">
                  <c:v>-2.9759999999999999E-3</c:v>
                </c:pt>
                <c:pt idx="3318">
                  <c:v>-3.0699999999999998E-4</c:v>
                </c:pt>
                <c:pt idx="3319">
                  <c:v>7.8200000000000003E-4</c:v>
                </c:pt>
                <c:pt idx="3320">
                  <c:v>-5.2400000000000005E-4</c:v>
                </c:pt>
                <c:pt idx="3321">
                  <c:v>-2.9390000000000002E-3</c:v>
                </c:pt>
                <c:pt idx="3322">
                  <c:v>-3.3760000000000001E-3</c:v>
                </c:pt>
                <c:pt idx="3323">
                  <c:v>-5.9400000000000002E-4</c:v>
                </c:pt>
                <c:pt idx="3324">
                  <c:v>2.0339999999999998E-3</c:v>
                </c:pt>
                <c:pt idx="3325">
                  <c:v>1.07E-3</c:v>
                </c:pt>
                <c:pt idx="3326">
                  <c:v>-2.1029999999999998E-3</c:v>
                </c:pt>
                <c:pt idx="3327">
                  <c:v>-3.6350000000000002E-3</c:v>
                </c:pt>
                <c:pt idx="3328">
                  <c:v>-2.3410000000000002E-3</c:v>
                </c:pt>
                <c:pt idx="3329">
                  <c:v>-5.7000000000000003E-5</c:v>
                </c:pt>
                <c:pt idx="3330">
                  <c:v>1.379E-3</c:v>
                </c:pt>
                <c:pt idx="3331">
                  <c:v>1.1529999999999999E-3</c:v>
                </c:pt>
                <c:pt idx="3332">
                  <c:v>-8.83E-4</c:v>
                </c:pt>
                <c:pt idx="3333">
                  <c:v>-3.8800000000000002E-3</c:v>
                </c:pt>
                <c:pt idx="3334">
                  <c:v>-5.2820000000000002E-3</c:v>
                </c:pt>
                <c:pt idx="3335">
                  <c:v>-3.408E-3</c:v>
                </c:pt>
                <c:pt idx="3336">
                  <c:v>-1.036E-3</c:v>
                </c:pt>
                <c:pt idx="3337">
                  <c:v>-1.3309999999999999E-3</c:v>
                </c:pt>
                <c:pt idx="3338">
                  <c:v>-2.8530000000000001E-3</c:v>
                </c:pt>
                <c:pt idx="3339">
                  <c:v>-2.5019999999999999E-3</c:v>
                </c:pt>
                <c:pt idx="3340">
                  <c:v>-2.99E-4</c:v>
                </c:pt>
                <c:pt idx="3341">
                  <c:v>6.9999999999999999E-4</c:v>
                </c:pt>
                <c:pt idx="3342">
                  <c:v>-7.5699999999999997E-4</c:v>
                </c:pt>
                <c:pt idx="3343">
                  <c:v>-2.7139999999999998E-3</c:v>
                </c:pt>
                <c:pt idx="3344">
                  <c:v>-3.7260000000000001E-3</c:v>
                </c:pt>
                <c:pt idx="3345">
                  <c:v>-3.8679999999999999E-3</c:v>
                </c:pt>
                <c:pt idx="3346">
                  <c:v>-3.176E-3</c:v>
                </c:pt>
                <c:pt idx="3347">
                  <c:v>-1.4970000000000001E-3</c:v>
                </c:pt>
                <c:pt idx="3348">
                  <c:v>-2.5000000000000001E-5</c:v>
                </c:pt>
                <c:pt idx="3349">
                  <c:v>-5.2999999999999998E-4</c:v>
                </c:pt>
                <c:pt idx="3350">
                  <c:v>-2.2550000000000001E-3</c:v>
                </c:pt>
                <c:pt idx="3351">
                  <c:v>-2.7009999999999998E-3</c:v>
                </c:pt>
                <c:pt idx="3352">
                  <c:v>-1.163E-3</c:v>
                </c:pt>
                <c:pt idx="3353">
                  <c:v>1.2E-4</c:v>
                </c:pt>
                <c:pt idx="3354">
                  <c:v>-5.9900000000000003E-4</c:v>
                </c:pt>
                <c:pt idx="3355">
                  <c:v>-1.518E-3</c:v>
                </c:pt>
                <c:pt idx="3356">
                  <c:v>-2.5999999999999998E-4</c:v>
                </c:pt>
                <c:pt idx="3357">
                  <c:v>2.5469999999999998E-3</c:v>
                </c:pt>
                <c:pt idx="3358">
                  <c:v>3.8549999999999999E-3</c:v>
                </c:pt>
                <c:pt idx="3359">
                  <c:v>2.0449999999999999E-3</c:v>
                </c:pt>
                <c:pt idx="3360">
                  <c:v>-7.3200000000000001E-4</c:v>
                </c:pt>
                <c:pt idx="3361">
                  <c:v>-1.65E-3</c:v>
                </c:pt>
                <c:pt idx="3362">
                  <c:v>-4.0900000000000002E-4</c:v>
                </c:pt>
                <c:pt idx="3363">
                  <c:v>6.4000000000000005E-4</c:v>
                </c:pt>
                <c:pt idx="3364">
                  <c:v>-1.176E-3</c:v>
                </c:pt>
                <c:pt idx="3365">
                  <c:v>-4.8380000000000003E-3</c:v>
                </c:pt>
                <c:pt idx="3366">
                  <c:v>-6.0850000000000001E-3</c:v>
                </c:pt>
                <c:pt idx="3367">
                  <c:v>-3.2360000000000002E-3</c:v>
                </c:pt>
                <c:pt idx="3368">
                  <c:v>1.01E-4</c:v>
                </c:pt>
                <c:pt idx="3369">
                  <c:v>2.5900000000000001E-4</c:v>
                </c:pt>
                <c:pt idx="3370">
                  <c:v>-1.4729999999999999E-3</c:v>
                </c:pt>
                <c:pt idx="3371">
                  <c:v>-2.349E-3</c:v>
                </c:pt>
                <c:pt idx="3372">
                  <c:v>-2.3019999999999998E-3</c:v>
                </c:pt>
                <c:pt idx="3373">
                  <c:v>-1.799E-3</c:v>
                </c:pt>
                <c:pt idx="3374">
                  <c:v>-2.3E-5</c:v>
                </c:pt>
                <c:pt idx="3375">
                  <c:v>2.5270000000000002E-3</c:v>
                </c:pt>
                <c:pt idx="3376">
                  <c:v>2.8189999999999999E-3</c:v>
                </c:pt>
                <c:pt idx="3377">
                  <c:v>-3.6499999999999998E-4</c:v>
                </c:pt>
                <c:pt idx="3378">
                  <c:v>-3.3969999999999998E-3</c:v>
                </c:pt>
                <c:pt idx="3379">
                  <c:v>-2.7109999999999999E-3</c:v>
                </c:pt>
                <c:pt idx="3380">
                  <c:v>7.2999999999999999E-5</c:v>
                </c:pt>
                <c:pt idx="3381">
                  <c:v>1.2290000000000001E-3</c:v>
                </c:pt>
                <c:pt idx="3382">
                  <c:v>1.2799999999999999E-4</c:v>
                </c:pt>
                <c:pt idx="3383">
                  <c:v>-1.0269999999999999E-3</c:v>
                </c:pt>
                <c:pt idx="3384">
                  <c:v>-8.1599999999999999E-4</c:v>
                </c:pt>
                <c:pt idx="3385">
                  <c:v>-5.1099999999999995E-4</c:v>
                </c:pt>
                <c:pt idx="3386">
                  <c:v>-1.482E-3</c:v>
                </c:pt>
                <c:pt idx="3387">
                  <c:v>-2.3470000000000001E-3</c:v>
                </c:pt>
                <c:pt idx="3388">
                  <c:v>-1.7049999999999999E-3</c:v>
                </c:pt>
                <c:pt idx="3389">
                  <c:v>-7.1400000000000001E-4</c:v>
                </c:pt>
                <c:pt idx="3390">
                  <c:v>-8.1499999999999997E-4</c:v>
                </c:pt>
                <c:pt idx="3391">
                  <c:v>-1.6620000000000001E-3</c:v>
                </c:pt>
                <c:pt idx="3392">
                  <c:v>-1.678E-3</c:v>
                </c:pt>
                <c:pt idx="3393">
                  <c:v>-3.4299999999999999E-4</c:v>
                </c:pt>
                <c:pt idx="3394">
                  <c:v>9.6100000000000005E-4</c:v>
                </c:pt>
                <c:pt idx="3395">
                  <c:v>9.3800000000000003E-4</c:v>
                </c:pt>
                <c:pt idx="3396">
                  <c:v>-8.8599999999999996E-4</c:v>
                </c:pt>
                <c:pt idx="3397">
                  <c:v>-3.307E-3</c:v>
                </c:pt>
                <c:pt idx="3398">
                  <c:v>-3.833E-3</c:v>
                </c:pt>
                <c:pt idx="3399">
                  <c:v>-2.7850000000000001E-3</c:v>
                </c:pt>
                <c:pt idx="3400">
                  <c:v>-1.273E-3</c:v>
                </c:pt>
                <c:pt idx="3401">
                  <c:v>1.364E-3</c:v>
                </c:pt>
                <c:pt idx="3402">
                  <c:v>3.261E-3</c:v>
                </c:pt>
                <c:pt idx="3403">
                  <c:v>2.8540000000000002E-3</c:v>
                </c:pt>
                <c:pt idx="3404">
                  <c:v>1.5690000000000001E-3</c:v>
                </c:pt>
                <c:pt idx="3405">
                  <c:v>7.7000000000000001E-5</c:v>
                </c:pt>
                <c:pt idx="3406">
                  <c:v>-3.0000000000000001E-6</c:v>
                </c:pt>
                <c:pt idx="3407">
                  <c:v>1.8420000000000001E-3</c:v>
                </c:pt>
                <c:pt idx="3408">
                  <c:v>2.594E-3</c:v>
                </c:pt>
                <c:pt idx="3409">
                  <c:v>1.6999999999999999E-3</c:v>
                </c:pt>
                <c:pt idx="3410">
                  <c:v>5.0600000000000005E-4</c:v>
                </c:pt>
                <c:pt idx="3411">
                  <c:v>-9.8400000000000007E-4</c:v>
                </c:pt>
                <c:pt idx="3412">
                  <c:v>-2.3110000000000001E-3</c:v>
                </c:pt>
                <c:pt idx="3413">
                  <c:v>-2.96E-3</c:v>
                </c:pt>
                <c:pt idx="3414">
                  <c:v>-2.5539999999999998E-3</c:v>
                </c:pt>
                <c:pt idx="3415">
                  <c:v>-6.3199999999999997E-4</c:v>
                </c:pt>
                <c:pt idx="3416">
                  <c:v>1.7080000000000001E-3</c:v>
                </c:pt>
                <c:pt idx="3417">
                  <c:v>2.6410000000000001E-3</c:v>
                </c:pt>
                <c:pt idx="3418">
                  <c:v>2.088E-3</c:v>
                </c:pt>
                <c:pt idx="3419">
                  <c:v>1.415E-3</c:v>
                </c:pt>
                <c:pt idx="3420">
                  <c:v>7.9699999999999997E-4</c:v>
                </c:pt>
                <c:pt idx="3421">
                  <c:v>-2.7300000000000002E-4</c:v>
                </c:pt>
                <c:pt idx="3422">
                  <c:v>-5.2400000000000005E-4</c:v>
                </c:pt>
                <c:pt idx="3423">
                  <c:v>5.4500000000000002E-4</c:v>
                </c:pt>
                <c:pt idx="3424">
                  <c:v>1.0950000000000001E-3</c:v>
                </c:pt>
                <c:pt idx="3425">
                  <c:v>9.5000000000000005E-5</c:v>
                </c:pt>
                <c:pt idx="3426">
                  <c:v>-1.413E-3</c:v>
                </c:pt>
                <c:pt idx="3427">
                  <c:v>-1.3450000000000001E-3</c:v>
                </c:pt>
                <c:pt idx="3428">
                  <c:v>1.6000000000000001E-4</c:v>
                </c:pt>
                <c:pt idx="3429">
                  <c:v>7.0200000000000004E-4</c:v>
                </c:pt>
                <c:pt idx="3430">
                  <c:v>5.3999999999999998E-5</c:v>
                </c:pt>
                <c:pt idx="3431">
                  <c:v>-8.5499999999999997E-4</c:v>
                </c:pt>
                <c:pt idx="3432">
                  <c:v>-1.5349999999999999E-3</c:v>
                </c:pt>
                <c:pt idx="3433">
                  <c:v>-8.0800000000000002E-4</c:v>
                </c:pt>
                <c:pt idx="3434">
                  <c:v>1.119E-3</c:v>
                </c:pt>
                <c:pt idx="3435">
                  <c:v>1.572E-3</c:v>
                </c:pt>
                <c:pt idx="3436">
                  <c:v>-9.8400000000000007E-4</c:v>
                </c:pt>
                <c:pt idx="3437">
                  <c:v>-3.509E-3</c:v>
                </c:pt>
                <c:pt idx="3438">
                  <c:v>-2.3210000000000001E-3</c:v>
                </c:pt>
                <c:pt idx="3439">
                  <c:v>1.2899999999999999E-3</c:v>
                </c:pt>
                <c:pt idx="3440">
                  <c:v>3.2009999999999999E-3</c:v>
                </c:pt>
                <c:pt idx="3441">
                  <c:v>1.513E-3</c:v>
                </c:pt>
                <c:pt idx="3442">
                  <c:v>-1.384E-3</c:v>
                </c:pt>
                <c:pt idx="3443">
                  <c:v>-2.14E-3</c:v>
                </c:pt>
                <c:pt idx="3444">
                  <c:v>-7.94E-4</c:v>
                </c:pt>
                <c:pt idx="3445">
                  <c:v>5.9000000000000003E-4</c:v>
                </c:pt>
                <c:pt idx="3446">
                  <c:v>8.1400000000000005E-4</c:v>
                </c:pt>
                <c:pt idx="3447">
                  <c:v>6.8999999999999997E-4</c:v>
                </c:pt>
                <c:pt idx="3448">
                  <c:v>1.9710000000000001E-3</c:v>
                </c:pt>
                <c:pt idx="3449">
                  <c:v>3.6719999999999999E-3</c:v>
                </c:pt>
                <c:pt idx="3450">
                  <c:v>2.9020000000000001E-3</c:v>
                </c:pt>
                <c:pt idx="3451">
                  <c:v>-1.7200000000000001E-4</c:v>
                </c:pt>
                <c:pt idx="3452">
                  <c:v>-2.9789999999999999E-3</c:v>
                </c:pt>
                <c:pt idx="3453">
                  <c:v>-3.9919999999999999E-3</c:v>
                </c:pt>
                <c:pt idx="3454">
                  <c:v>-2.3050000000000002E-3</c:v>
                </c:pt>
                <c:pt idx="3455">
                  <c:v>2.0170000000000001E-3</c:v>
                </c:pt>
                <c:pt idx="3456">
                  <c:v>5.6210000000000001E-3</c:v>
                </c:pt>
                <c:pt idx="3457">
                  <c:v>4.4910000000000002E-3</c:v>
                </c:pt>
                <c:pt idx="3458">
                  <c:v>-2.42E-4</c:v>
                </c:pt>
                <c:pt idx="3459">
                  <c:v>-3.4429999999999999E-3</c:v>
                </c:pt>
                <c:pt idx="3460">
                  <c:v>-2.4940000000000001E-3</c:v>
                </c:pt>
                <c:pt idx="3461">
                  <c:v>6.6000000000000005E-5</c:v>
                </c:pt>
                <c:pt idx="3462">
                  <c:v>2.12E-4</c:v>
                </c:pt>
                <c:pt idx="3463">
                  <c:v>-1.371E-3</c:v>
                </c:pt>
                <c:pt idx="3464">
                  <c:v>-1.0280000000000001E-3</c:v>
                </c:pt>
                <c:pt idx="3465">
                  <c:v>7.6400000000000003E-4</c:v>
                </c:pt>
                <c:pt idx="3466">
                  <c:v>1.2199999999999999E-3</c:v>
                </c:pt>
                <c:pt idx="3467">
                  <c:v>-4.8799999999999999E-4</c:v>
                </c:pt>
                <c:pt idx="3468">
                  <c:v>-3.3110000000000001E-3</c:v>
                </c:pt>
                <c:pt idx="3469">
                  <c:v>-4.2830000000000003E-3</c:v>
                </c:pt>
                <c:pt idx="3470">
                  <c:v>-1.707E-3</c:v>
                </c:pt>
                <c:pt idx="3471">
                  <c:v>2.0720000000000001E-3</c:v>
                </c:pt>
                <c:pt idx="3472">
                  <c:v>3.8349999999999999E-3</c:v>
                </c:pt>
                <c:pt idx="3473">
                  <c:v>2.601E-3</c:v>
                </c:pt>
                <c:pt idx="3474">
                  <c:v>-1.56E-4</c:v>
                </c:pt>
                <c:pt idx="3475">
                  <c:v>-1.9319999999999999E-3</c:v>
                </c:pt>
                <c:pt idx="3476">
                  <c:v>-1.7049999999999999E-3</c:v>
                </c:pt>
                <c:pt idx="3477">
                  <c:v>-6.2500000000000001E-4</c:v>
                </c:pt>
                <c:pt idx="3478">
                  <c:v>4.2000000000000002E-4</c:v>
                </c:pt>
                <c:pt idx="3479">
                  <c:v>1.2520000000000001E-3</c:v>
                </c:pt>
                <c:pt idx="3480">
                  <c:v>1.023E-3</c:v>
                </c:pt>
                <c:pt idx="3481">
                  <c:v>4.15E-4</c:v>
                </c:pt>
                <c:pt idx="3482">
                  <c:v>1.3929999999999999E-3</c:v>
                </c:pt>
                <c:pt idx="3483">
                  <c:v>3.2190000000000001E-3</c:v>
                </c:pt>
                <c:pt idx="3484">
                  <c:v>3.2910000000000001E-3</c:v>
                </c:pt>
                <c:pt idx="3485">
                  <c:v>1.0740000000000001E-3</c:v>
                </c:pt>
                <c:pt idx="3486">
                  <c:v>-1.0579999999999999E-3</c:v>
                </c:pt>
                <c:pt idx="3487">
                  <c:v>-1.06E-3</c:v>
                </c:pt>
                <c:pt idx="3488">
                  <c:v>2.7900000000000001E-4</c:v>
                </c:pt>
                <c:pt idx="3489">
                  <c:v>6.7199999999999996E-4</c:v>
                </c:pt>
                <c:pt idx="3490">
                  <c:v>-6.7199999999999996E-4</c:v>
                </c:pt>
                <c:pt idx="3491">
                  <c:v>-1.307E-3</c:v>
                </c:pt>
                <c:pt idx="3492">
                  <c:v>1.9799999999999999E-4</c:v>
                </c:pt>
                <c:pt idx="3493">
                  <c:v>1.188E-3</c:v>
                </c:pt>
                <c:pt idx="3494">
                  <c:v>2.5799999999999998E-4</c:v>
                </c:pt>
                <c:pt idx="3495">
                  <c:v>-6.38E-4</c:v>
                </c:pt>
                <c:pt idx="3496">
                  <c:v>-1.9999999999999999E-6</c:v>
                </c:pt>
                <c:pt idx="3497">
                  <c:v>1.322E-3</c:v>
                </c:pt>
                <c:pt idx="3498">
                  <c:v>1.5E-3</c:v>
                </c:pt>
                <c:pt idx="3499">
                  <c:v>4.17E-4</c:v>
                </c:pt>
                <c:pt idx="3500">
                  <c:v>-5.7600000000000001E-4</c:v>
                </c:pt>
                <c:pt idx="3501">
                  <c:v>-1.207E-3</c:v>
                </c:pt>
                <c:pt idx="3502">
                  <c:v>-1.6479999999999999E-3</c:v>
                </c:pt>
                <c:pt idx="3503">
                  <c:v>-9.3999999999999997E-4</c:v>
                </c:pt>
                <c:pt idx="3504">
                  <c:v>7.9500000000000003E-4</c:v>
                </c:pt>
                <c:pt idx="3505">
                  <c:v>1.392E-3</c:v>
                </c:pt>
                <c:pt idx="3506">
                  <c:v>-7.2000000000000002E-5</c:v>
                </c:pt>
                <c:pt idx="3507">
                  <c:v>-2.2669999999999999E-3</c:v>
                </c:pt>
                <c:pt idx="3508">
                  <c:v>-3.2520000000000001E-3</c:v>
                </c:pt>
                <c:pt idx="3509">
                  <c:v>-2.2829999999999999E-3</c:v>
                </c:pt>
                <c:pt idx="3510">
                  <c:v>-5.7499999999999999E-4</c:v>
                </c:pt>
                <c:pt idx="3511">
                  <c:v>5.9999999999999995E-4</c:v>
                </c:pt>
                <c:pt idx="3512">
                  <c:v>4.2700000000000002E-4</c:v>
                </c:pt>
                <c:pt idx="3513">
                  <c:v>-1.059E-3</c:v>
                </c:pt>
                <c:pt idx="3514">
                  <c:v>-1.8220000000000001E-3</c:v>
                </c:pt>
                <c:pt idx="3515">
                  <c:v>-9.8299999999999993E-4</c:v>
                </c:pt>
                <c:pt idx="3516">
                  <c:v>-3.3100000000000002E-4</c:v>
                </c:pt>
                <c:pt idx="3517">
                  <c:v>-9.7099999999999997E-4</c:v>
                </c:pt>
                <c:pt idx="3518">
                  <c:v>-1.732E-3</c:v>
                </c:pt>
                <c:pt idx="3519">
                  <c:v>-1.766E-3</c:v>
                </c:pt>
                <c:pt idx="3520">
                  <c:v>-2.5690000000000001E-3</c:v>
                </c:pt>
                <c:pt idx="3521">
                  <c:v>-4.1460000000000004E-3</c:v>
                </c:pt>
                <c:pt idx="3522">
                  <c:v>-3.1849999999999999E-3</c:v>
                </c:pt>
                <c:pt idx="3523">
                  <c:v>1.384E-3</c:v>
                </c:pt>
                <c:pt idx="3524">
                  <c:v>5.5840000000000004E-3</c:v>
                </c:pt>
                <c:pt idx="3525">
                  <c:v>5.2259999999999997E-3</c:v>
                </c:pt>
                <c:pt idx="3526">
                  <c:v>1.325E-3</c:v>
                </c:pt>
                <c:pt idx="3527">
                  <c:v>-1.6360000000000001E-3</c:v>
                </c:pt>
                <c:pt idx="3528">
                  <c:v>-1.294E-3</c:v>
                </c:pt>
                <c:pt idx="3529">
                  <c:v>8.3900000000000001E-4</c:v>
                </c:pt>
                <c:pt idx="3530">
                  <c:v>2.189E-3</c:v>
                </c:pt>
                <c:pt idx="3531">
                  <c:v>2.7550000000000001E-3</c:v>
                </c:pt>
                <c:pt idx="3532">
                  <c:v>3.3300000000000001E-3</c:v>
                </c:pt>
                <c:pt idx="3533">
                  <c:v>2.4819999999999998E-3</c:v>
                </c:pt>
                <c:pt idx="3534">
                  <c:v>-9.0000000000000002E-6</c:v>
                </c:pt>
                <c:pt idx="3535">
                  <c:v>-1.4E-3</c:v>
                </c:pt>
                <c:pt idx="3536">
                  <c:v>-5.8299999999999997E-4</c:v>
                </c:pt>
                <c:pt idx="3537">
                  <c:v>1.4899999999999999E-4</c:v>
                </c:pt>
                <c:pt idx="3538">
                  <c:v>-2.8600000000000001E-4</c:v>
                </c:pt>
                <c:pt idx="3539">
                  <c:v>4.2400000000000001E-4</c:v>
                </c:pt>
                <c:pt idx="3540">
                  <c:v>3.0990000000000002E-3</c:v>
                </c:pt>
                <c:pt idx="3541">
                  <c:v>5.2649999999999997E-3</c:v>
                </c:pt>
                <c:pt idx="3542">
                  <c:v>5.2170000000000003E-3</c:v>
                </c:pt>
                <c:pt idx="3543">
                  <c:v>3.2650000000000001E-3</c:v>
                </c:pt>
                <c:pt idx="3544">
                  <c:v>1.1640000000000001E-3</c:v>
                </c:pt>
                <c:pt idx="3545">
                  <c:v>6.6E-4</c:v>
                </c:pt>
                <c:pt idx="3546">
                  <c:v>5.9000000000000003E-4</c:v>
                </c:pt>
                <c:pt idx="3547">
                  <c:v>-5.5999999999999995E-4</c:v>
                </c:pt>
                <c:pt idx="3548">
                  <c:v>-1.0660000000000001E-3</c:v>
                </c:pt>
                <c:pt idx="3549">
                  <c:v>1.65E-4</c:v>
                </c:pt>
                <c:pt idx="3550">
                  <c:v>9.2199999999999997E-4</c:v>
                </c:pt>
                <c:pt idx="3551">
                  <c:v>1.37E-4</c:v>
                </c:pt>
                <c:pt idx="3552">
                  <c:v>-2.8499999999999999E-4</c:v>
                </c:pt>
                <c:pt idx="3553">
                  <c:v>7.4799999999999997E-4</c:v>
                </c:pt>
                <c:pt idx="3554">
                  <c:v>2.428E-3</c:v>
                </c:pt>
                <c:pt idx="3555">
                  <c:v>3.3739999999999998E-3</c:v>
                </c:pt>
                <c:pt idx="3556">
                  <c:v>2.0249999999999999E-3</c:v>
                </c:pt>
                <c:pt idx="3557">
                  <c:v>-1.023E-3</c:v>
                </c:pt>
                <c:pt idx="3558">
                  <c:v>-2.8760000000000001E-3</c:v>
                </c:pt>
                <c:pt idx="3559">
                  <c:v>-2.643E-3</c:v>
                </c:pt>
                <c:pt idx="3560">
                  <c:v>-1.781E-3</c:v>
                </c:pt>
                <c:pt idx="3561">
                  <c:v>-9.990000000000001E-4</c:v>
                </c:pt>
                <c:pt idx="3562">
                  <c:v>2.8200000000000002E-4</c:v>
                </c:pt>
                <c:pt idx="3563">
                  <c:v>2.3440000000000002E-3</c:v>
                </c:pt>
                <c:pt idx="3564">
                  <c:v>3.7009999999999999E-3</c:v>
                </c:pt>
                <c:pt idx="3565">
                  <c:v>3.0829999999999998E-3</c:v>
                </c:pt>
                <c:pt idx="3566">
                  <c:v>1.562E-3</c:v>
                </c:pt>
                <c:pt idx="3567">
                  <c:v>-4.8999999999999998E-5</c:v>
                </c:pt>
                <c:pt idx="3568">
                  <c:v>-1.8E-3</c:v>
                </c:pt>
                <c:pt idx="3569">
                  <c:v>-2.5330000000000001E-3</c:v>
                </c:pt>
                <c:pt idx="3570">
                  <c:v>-1.552E-3</c:v>
                </c:pt>
                <c:pt idx="3571">
                  <c:v>2.6999999999999999E-5</c:v>
                </c:pt>
                <c:pt idx="3572">
                  <c:v>9.19E-4</c:v>
                </c:pt>
                <c:pt idx="3573">
                  <c:v>5.0199999999999995E-4</c:v>
                </c:pt>
                <c:pt idx="3574">
                  <c:v>-5.0299999999999997E-4</c:v>
                </c:pt>
                <c:pt idx="3575">
                  <c:v>-3.4099999999999999E-4</c:v>
                </c:pt>
                <c:pt idx="3576">
                  <c:v>8.1300000000000003E-4</c:v>
                </c:pt>
                <c:pt idx="3577">
                  <c:v>1.4660000000000001E-3</c:v>
                </c:pt>
                <c:pt idx="3578">
                  <c:v>2.2200000000000002E-3</c:v>
                </c:pt>
                <c:pt idx="3579">
                  <c:v>3.5920000000000001E-3</c:v>
                </c:pt>
                <c:pt idx="3580">
                  <c:v>3.673E-3</c:v>
                </c:pt>
                <c:pt idx="3581">
                  <c:v>1.573E-3</c:v>
                </c:pt>
                <c:pt idx="3582">
                  <c:v>-1.059E-3</c:v>
                </c:pt>
                <c:pt idx="3583">
                  <c:v>-2.356E-3</c:v>
                </c:pt>
                <c:pt idx="3584">
                  <c:v>-1.8630000000000001E-3</c:v>
                </c:pt>
                <c:pt idx="3585">
                  <c:v>-5.7799999999999995E-4</c:v>
                </c:pt>
                <c:pt idx="3586">
                  <c:v>4.4799999999999999E-4</c:v>
                </c:pt>
                <c:pt idx="3587">
                  <c:v>1.0950000000000001E-3</c:v>
                </c:pt>
                <c:pt idx="3588">
                  <c:v>1.2229999999999999E-3</c:v>
                </c:pt>
                <c:pt idx="3589">
                  <c:v>2.03E-4</c:v>
                </c:pt>
                <c:pt idx="3590">
                  <c:v>-1.3669999999999999E-3</c:v>
                </c:pt>
                <c:pt idx="3591">
                  <c:v>-1.9E-3</c:v>
                </c:pt>
                <c:pt idx="3592">
                  <c:v>-1.457E-3</c:v>
                </c:pt>
                <c:pt idx="3593">
                  <c:v>-8.0000000000000004E-4</c:v>
                </c:pt>
                <c:pt idx="3594">
                  <c:v>2.7300000000000002E-4</c:v>
                </c:pt>
                <c:pt idx="3595">
                  <c:v>1.786E-3</c:v>
                </c:pt>
                <c:pt idx="3596">
                  <c:v>3.1259999999999999E-3</c:v>
                </c:pt>
                <c:pt idx="3597">
                  <c:v>3.4849999999999998E-3</c:v>
                </c:pt>
                <c:pt idx="3598">
                  <c:v>3.091E-3</c:v>
                </c:pt>
                <c:pt idx="3599">
                  <c:v>3.392E-3</c:v>
                </c:pt>
                <c:pt idx="3600">
                  <c:v>3.9880000000000002E-3</c:v>
                </c:pt>
                <c:pt idx="3601">
                  <c:v>2.8509999999999998E-3</c:v>
                </c:pt>
                <c:pt idx="3602">
                  <c:v>6.2799999999999998E-4</c:v>
                </c:pt>
                <c:pt idx="3603">
                  <c:v>-3.9199999999999999E-4</c:v>
                </c:pt>
                <c:pt idx="3604">
                  <c:v>1.5300000000000001E-4</c:v>
                </c:pt>
                <c:pt idx="3605">
                  <c:v>1.325E-3</c:v>
                </c:pt>
                <c:pt idx="3606">
                  <c:v>1.351E-3</c:v>
                </c:pt>
                <c:pt idx="3607">
                  <c:v>-6.0700000000000001E-4</c:v>
                </c:pt>
                <c:pt idx="3608">
                  <c:v>-1.763E-3</c:v>
                </c:pt>
                <c:pt idx="3609">
                  <c:v>-2.52E-4</c:v>
                </c:pt>
                <c:pt idx="3610">
                  <c:v>1.6329999999999999E-3</c:v>
                </c:pt>
                <c:pt idx="3611">
                  <c:v>2.5330000000000001E-3</c:v>
                </c:pt>
                <c:pt idx="3612">
                  <c:v>3.241E-3</c:v>
                </c:pt>
                <c:pt idx="3613">
                  <c:v>3.1280000000000001E-3</c:v>
                </c:pt>
                <c:pt idx="3614">
                  <c:v>1.781E-3</c:v>
                </c:pt>
                <c:pt idx="3615">
                  <c:v>1.2290000000000001E-3</c:v>
                </c:pt>
                <c:pt idx="3616">
                  <c:v>2.6229999999999999E-3</c:v>
                </c:pt>
                <c:pt idx="3617">
                  <c:v>4.5880000000000001E-3</c:v>
                </c:pt>
                <c:pt idx="3618">
                  <c:v>5.4479999999999997E-3</c:v>
                </c:pt>
                <c:pt idx="3619">
                  <c:v>4.4679999999999997E-3</c:v>
                </c:pt>
                <c:pt idx="3620">
                  <c:v>2.745E-3</c:v>
                </c:pt>
                <c:pt idx="3621">
                  <c:v>2.215E-3</c:v>
                </c:pt>
                <c:pt idx="3622">
                  <c:v>2.689E-3</c:v>
                </c:pt>
                <c:pt idx="3623">
                  <c:v>2.6020000000000001E-3</c:v>
                </c:pt>
                <c:pt idx="3624">
                  <c:v>1.5709999999999999E-3</c:v>
                </c:pt>
                <c:pt idx="3625">
                  <c:v>4.6000000000000001E-4</c:v>
                </c:pt>
                <c:pt idx="3626">
                  <c:v>2.12E-4</c:v>
                </c:pt>
                <c:pt idx="3627">
                  <c:v>6.2200000000000005E-4</c:v>
                </c:pt>
                <c:pt idx="3628">
                  <c:v>2.9300000000000002E-4</c:v>
                </c:pt>
                <c:pt idx="3629">
                  <c:v>-1.134E-3</c:v>
                </c:pt>
                <c:pt idx="3630">
                  <c:v>-1.9120000000000001E-3</c:v>
                </c:pt>
                <c:pt idx="3631">
                  <c:v>-9.4499999999999998E-4</c:v>
                </c:pt>
                <c:pt idx="3632">
                  <c:v>9.810000000000001E-4</c:v>
                </c:pt>
                <c:pt idx="3633">
                  <c:v>2.8159999999999999E-3</c:v>
                </c:pt>
                <c:pt idx="3634">
                  <c:v>3.0309999999999998E-3</c:v>
                </c:pt>
                <c:pt idx="3635">
                  <c:v>7.9299999999999998E-4</c:v>
                </c:pt>
                <c:pt idx="3636">
                  <c:v>-1.856E-3</c:v>
                </c:pt>
                <c:pt idx="3637">
                  <c:v>-2.735E-3</c:v>
                </c:pt>
                <c:pt idx="3638">
                  <c:v>-1.9369999999999999E-3</c:v>
                </c:pt>
                <c:pt idx="3639">
                  <c:v>-3.9899999999999999E-4</c:v>
                </c:pt>
                <c:pt idx="3640">
                  <c:v>9.0600000000000001E-4</c:v>
                </c:pt>
                <c:pt idx="3641">
                  <c:v>1.2409999999999999E-3</c:v>
                </c:pt>
                <c:pt idx="3642">
                  <c:v>8.8099999999999995E-4</c:v>
                </c:pt>
                <c:pt idx="3643">
                  <c:v>5.9500000000000004E-4</c:v>
                </c:pt>
                <c:pt idx="3644">
                  <c:v>3.48E-4</c:v>
                </c:pt>
                <c:pt idx="3645">
                  <c:v>-2.9799999999999998E-4</c:v>
                </c:pt>
                <c:pt idx="3646">
                  <c:v>-7.18E-4</c:v>
                </c:pt>
                <c:pt idx="3647">
                  <c:v>2.12E-4</c:v>
                </c:pt>
                <c:pt idx="3648">
                  <c:v>1.8990000000000001E-3</c:v>
                </c:pt>
                <c:pt idx="3649">
                  <c:v>1.934E-3</c:v>
                </c:pt>
                <c:pt idx="3650">
                  <c:v>-6.38E-4</c:v>
                </c:pt>
                <c:pt idx="3651">
                  <c:v>-3.7190000000000001E-3</c:v>
                </c:pt>
                <c:pt idx="3652">
                  <c:v>-5.1469999999999997E-3</c:v>
                </c:pt>
                <c:pt idx="3653">
                  <c:v>-4.6560000000000004E-3</c:v>
                </c:pt>
                <c:pt idx="3654">
                  <c:v>-2.4729999999999999E-3</c:v>
                </c:pt>
                <c:pt idx="3655">
                  <c:v>8.9599999999999999E-4</c:v>
                </c:pt>
                <c:pt idx="3656">
                  <c:v>3.326E-3</c:v>
                </c:pt>
                <c:pt idx="3657">
                  <c:v>2.8379999999999998E-3</c:v>
                </c:pt>
                <c:pt idx="3658">
                  <c:v>8.9099999999999997E-4</c:v>
                </c:pt>
                <c:pt idx="3659">
                  <c:v>2.1900000000000001E-4</c:v>
                </c:pt>
                <c:pt idx="3660">
                  <c:v>8.03E-4</c:v>
                </c:pt>
                <c:pt idx="3661">
                  <c:v>1.0139999999999999E-3</c:v>
                </c:pt>
                <c:pt idx="3662">
                  <c:v>4.1199999999999999E-4</c:v>
                </c:pt>
                <c:pt idx="3663">
                  <c:v>-2.0900000000000001E-4</c:v>
                </c:pt>
                <c:pt idx="3664">
                  <c:v>-3.4000000000000002E-4</c:v>
                </c:pt>
                <c:pt idx="3665">
                  <c:v>4.3000000000000002E-5</c:v>
                </c:pt>
                <c:pt idx="3666">
                  <c:v>7.5000000000000002E-4</c:v>
                </c:pt>
                <c:pt idx="3667">
                  <c:v>3.9199999999999999E-4</c:v>
                </c:pt>
                <c:pt idx="3668">
                  <c:v>-1.7179999999999999E-3</c:v>
                </c:pt>
                <c:pt idx="3669">
                  <c:v>-3.3790000000000001E-3</c:v>
                </c:pt>
                <c:pt idx="3670">
                  <c:v>-2.552E-3</c:v>
                </c:pt>
                <c:pt idx="3671">
                  <c:v>4.44E-4</c:v>
                </c:pt>
                <c:pt idx="3672">
                  <c:v>3.3639999999999998E-3</c:v>
                </c:pt>
                <c:pt idx="3673">
                  <c:v>3.5360000000000001E-3</c:v>
                </c:pt>
                <c:pt idx="3674">
                  <c:v>1.573E-3</c:v>
                </c:pt>
                <c:pt idx="3675">
                  <c:v>2.2699999999999999E-4</c:v>
                </c:pt>
                <c:pt idx="3676">
                  <c:v>3.2499999999999999E-4</c:v>
                </c:pt>
                <c:pt idx="3677">
                  <c:v>1.6670000000000001E-3</c:v>
                </c:pt>
                <c:pt idx="3678">
                  <c:v>3.392E-3</c:v>
                </c:pt>
                <c:pt idx="3679">
                  <c:v>3.6809999999999998E-3</c:v>
                </c:pt>
                <c:pt idx="3680">
                  <c:v>2.3249999999999998E-3</c:v>
                </c:pt>
                <c:pt idx="3681">
                  <c:v>1.01E-3</c:v>
                </c:pt>
                <c:pt idx="3682">
                  <c:v>6.3000000000000003E-4</c:v>
                </c:pt>
                <c:pt idx="3683">
                  <c:v>4.4499999999999997E-4</c:v>
                </c:pt>
                <c:pt idx="3684">
                  <c:v>-1.2300000000000001E-4</c:v>
                </c:pt>
                <c:pt idx="3685">
                  <c:v>-2.92E-4</c:v>
                </c:pt>
                <c:pt idx="3686">
                  <c:v>8.1999999999999998E-4</c:v>
                </c:pt>
                <c:pt idx="3687">
                  <c:v>2.1440000000000001E-3</c:v>
                </c:pt>
                <c:pt idx="3688">
                  <c:v>1.4120000000000001E-3</c:v>
                </c:pt>
                <c:pt idx="3689">
                  <c:v>-1.4189999999999999E-3</c:v>
                </c:pt>
                <c:pt idx="3690">
                  <c:v>-3.5279999999999999E-3</c:v>
                </c:pt>
                <c:pt idx="3691">
                  <c:v>-2.8349999999999998E-3</c:v>
                </c:pt>
                <c:pt idx="3692">
                  <c:v>-5.9199999999999997E-4</c:v>
                </c:pt>
                <c:pt idx="3693">
                  <c:v>9.859999999999999E-4</c:v>
                </c:pt>
                <c:pt idx="3694">
                  <c:v>1.653E-3</c:v>
                </c:pt>
                <c:pt idx="3695">
                  <c:v>2.114E-3</c:v>
                </c:pt>
                <c:pt idx="3696">
                  <c:v>2.2190000000000001E-3</c:v>
                </c:pt>
                <c:pt idx="3697">
                  <c:v>1.207E-3</c:v>
                </c:pt>
                <c:pt idx="3698">
                  <c:v>-5.1800000000000001E-4</c:v>
                </c:pt>
                <c:pt idx="3699">
                  <c:v>-8.5899999999999995E-4</c:v>
                </c:pt>
                <c:pt idx="3700">
                  <c:v>1.289E-3</c:v>
                </c:pt>
                <c:pt idx="3701">
                  <c:v>3.6879999999999999E-3</c:v>
                </c:pt>
                <c:pt idx="3702">
                  <c:v>3.2520000000000001E-3</c:v>
                </c:pt>
                <c:pt idx="3703">
                  <c:v>4.0900000000000002E-4</c:v>
                </c:pt>
                <c:pt idx="3704">
                  <c:v>-1.9959999999999999E-3</c:v>
                </c:pt>
                <c:pt idx="3705">
                  <c:v>-2.6640000000000001E-3</c:v>
                </c:pt>
                <c:pt idx="3706">
                  <c:v>-2.3E-3</c:v>
                </c:pt>
                <c:pt idx="3707">
                  <c:v>-1.691E-3</c:v>
                </c:pt>
                <c:pt idx="3708">
                  <c:v>-6.2100000000000002E-4</c:v>
                </c:pt>
                <c:pt idx="3709">
                  <c:v>6.1499999999999999E-4</c:v>
                </c:pt>
                <c:pt idx="3710">
                  <c:v>8.1700000000000002E-4</c:v>
                </c:pt>
                <c:pt idx="3711">
                  <c:v>3.0200000000000002E-4</c:v>
                </c:pt>
                <c:pt idx="3712">
                  <c:v>6.2399999999999999E-4</c:v>
                </c:pt>
                <c:pt idx="3713">
                  <c:v>1.74E-3</c:v>
                </c:pt>
                <c:pt idx="3714">
                  <c:v>1.7390000000000001E-3</c:v>
                </c:pt>
                <c:pt idx="3715">
                  <c:v>-9.2999999999999997E-5</c:v>
                </c:pt>
                <c:pt idx="3716">
                  <c:v>-1.467E-3</c:v>
                </c:pt>
                <c:pt idx="3717">
                  <c:v>-1.3799999999999999E-4</c:v>
                </c:pt>
                <c:pt idx="3718">
                  <c:v>2.696E-3</c:v>
                </c:pt>
                <c:pt idx="3719">
                  <c:v>3.8400000000000001E-3</c:v>
                </c:pt>
                <c:pt idx="3720">
                  <c:v>1.8600000000000001E-3</c:v>
                </c:pt>
                <c:pt idx="3721">
                  <c:v>-1.5809999999999999E-3</c:v>
                </c:pt>
                <c:pt idx="3722">
                  <c:v>-3.7339999999999999E-3</c:v>
                </c:pt>
                <c:pt idx="3723">
                  <c:v>-3.1480000000000002E-3</c:v>
                </c:pt>
                <c:pt idx="3724">
                  <c:v>-7.0899999999999999E-4</c:v>
                </c:pt>
                <c:pt idx="3725">
                  <c:v>1.2470000000000001E-3</c:v>
                </c:pt>
                <c:pt idx="3726">
                  <c:v>1.9629999999999999E-3</c:v>
                </c:pt>
                <c:pt idx="3727">
                  <c:v>2.2290000000000001E-3</c:v>
                </c:pt>
                <c:pt idx="3728">
                  <c:v>1.913E-3</c:v>
                </c:pt>
                <c:pt idx="3729">
                  <c:v>9.9599999999999992E-4</c:v>
                </c:pt>
                <c:pt idx="3730">
                  <c:v>4.0299999999999998E-4</c:v>
                </c:pt>
                <c:pt idx="3731">
                  <c:v>6.4199999999999999E-4</c:v>
                </c:pt>
                <c:pt idx="3732">
                  <c:v>1.2080000000000001E-3</c:v>
                </c:pt>
                <c:pt idx="3733">
                  <c:v>9.4700000000000003E-4</c:v>
                </c:pt>
                <c:pt idx="3734">
                  <c:v>1.4200000000000001E-4</c:v>
                </c:pt>
                <c:pt idx="3735">
                  <c:v>9.2400000000000002E-4</c:v>
                </c:pt>
                <c:pt idx="3736">
                  <c:v>2.9750000000000002E-3</c:v>
                </c:pt>
                <c:pt idx="3737">
                  <c:v>2.5500000000000002E-3</c:v>
                </c:pt>
                <c:pt idx="3738">
                  <c:v>-8.6300000000000005E-4</c:v>
                </c:pt>
                <c:pt idx="3739">
                  <c:v>-2.6770000000000001E-3</c:v>
                </c:pt>
                <c:pt idx="3740">
                  <c:v>-1.1590000000000001E-3</c:v>
                </c:pt>
                <c:pt idx="3741">
                  <c:v>-8.2000000000000001E-5</c:v>
                </c:pt>
                <c:pt idx="3742">
                  <c:v>-1.33E-3</c:v>
                </c:pt>
                <c:pt idx="3743">
                  <c:v>-2.1029999999999998E-3</c:v>
                </c:pt>
                <c:pt idx="3744">
                  <c:v>-1.0169999999999999E-3</c:v>
                </c:pt>
                <c:pt idx="3745">
                  <c:v>-3.1399999999999999E-4</c:v>
                </c:pt>
                <c:pt idx="3746">
                  <c:v>-6.4999999999999997E-4</c:v>
                </c:pt>
                <c:pt idx="3747">
                  <c:v>-5.1E-5</c:v>
                </c:pt>
                <c:pt idx="3748">
                  <c:v>1.351E-3</c:v>
                </c:pt>
                <c:pt idx="3749">
                  <c:v>9.0399999999999996E-4</c:v>
                </c:pt>
                <c:pt idx="3750">
                  <c:v>-1.6360000000000001E-3</c:v>
                </c:pt>
                <c:pt idx="3751">
                  <c:v>-2.7799999999999999E-3</c:v>
                </c:pt>
                <c:pt idx="3752">
                  <c:v>-1.237E-3</c:v>
                </c:pt>
                <c:pt idx="3753">
                  <c:v>-2.34E-4</c:v>
                </c:pt>
                <c:pt idx="3754">
                  <c:v>-1.268E-3</c:v>
                </c:pt>
                <c:pt idx="3755">
                  <c:v>-2.2790000000000002E-3</c:v>
                </c:pt>
                <c:pt idx="3756">
                  <c:v>-1.8400000000000001E-3</c:v>
                </c:pt>
                <c:pt idx="3757">
                  <c:v>-1.15E-4</c:v>
                </c:pt>
                <c:pt idx="3758">
                  <c:v>1.5410000000000001E-3</c:v>
                </c:pt>
                <c:pt idx="3759">
                  <c:v>1.132E-3</c:v>
                </c:pt>
                <c:pt idx="3760">
                  <c:v>-1.116E-3</c:v>
                </c:pt>
                <c:pt idx="3761">
                  <c:v>-2.6350000000000002E-3</c:v>
                </c:pt>
                <c:pt idx="3762">
                  <c:v>-1.727E-3</c:v>
                </c:pt>
                <c:pt idx="3763">
                  <c:v>1.2049999999999999E-3</c:v>
                </c:pt>
                <c:pt idx="3764">
                  <c:v>3.2490000000000002E-3</c:v>
                </c:pt>
                <c:pt idx="3765">
                  <c:v>1.6639999999999999E-3</c:v>
                </c:pt>
                <c:pt idx="3766">
                  <c:v>-1.2780000000000001E-3</c:v>
                </c:pt>
                <c:pt idx="3767">
                  <c:v>-1.8159999999999999E-3</c:v>
                </c:pt>
                <c:pt idx="3768">
                  <c:v>-6.2000000000000003E-5</c:v>
                </c:pt>
                <c:pt idx="3769">
                  <c:v>1.9070000000000001E-3</c:v>
                </c:pt>
                <c:pt idx="3770">
                  <c:v>2.3149999999999998E-3</c:v>
                </c:pt>
                <c:pt idx="3771">
                  <c:v>1.137E-3</c:v>
                </c:pt>
                <c:pt idx="3772">
                  <c:v>5.1000000000000004E-4</c:v>
                </c:pt>
                <c:pt idx="3773">
                  <c:v>1.307E-3</c:v>
                </c:pt>
                <c:pt idx="3774">
                  <c:v>2.4269999999999999E-3</c:v>
                </c:pt>
                <c:pt idx="3775">
                  <c:v>3.3050000000000002E-3</c:v>
                </c:pt>
                <c:pt idx="3776">
                  <c:v>3.3540000000000002E-3</c:v>
                </c:pt>
                <c:pt idx="3777">
                  <c:v>2.0409999999999998E-3</c:v>
                </c:pt>
                <c:pt idx="3778">
                  <c:v>8.6200000000000003E-4</c:v>
                </c:pt>
                <c:pt idx="3779">
                  <c:v>1.245E-3</c:v>
                </c:pt>
                <c:pt idx="3780">
                  <c:v>2.3059999999999999E-3</c:v>
                </c:pt>
                <c:pt idx="3781">
                  <c:v>3.3509999999999998E-3</c:v>
                </c:pt>
                <c:pt idx="3782">
                  <c:v>4.2040000000000003E-3</c:v>
                </c:pt>
                <c:pt idx="3783">
                  <c:v>3.48E-3</c:v>
                </c:pt>
                <c:pt idx="3784">
                  <c:v>1.3439999999999999E-3</c:v>
                </c:pt>
                <c:pt idx="3785">
                  <c:v>3.6600000000000001E-4</c:v>
                </c:pt>
                <c:pt idx="3786">
                  <c:v>1.2689999999999999E-3</c:v>
                </c:pt>
                <c:pt idx="3787">
                  <c:v>1.8220000000000001E-3</c:v>
                </c:pt>
                <c:pt idx="3788">
                  <c:v>1.45E-4</c:v>
                </c:pt>
                <c:pt idx="3789">
                  <c:v>-2.7139999999999998E-3</c:v>
                </c:pt>
                <c:pt idx="3790">
                  <c:v>-4.2509999999999996E-3</c:v>
                </c:pt>
                <c:pt idx="3791">
                  <c:v>-3.2169999999999998E-3</c:v>
                </c:pt>
                <c:pt idx="3792">
                  <c:v>1.44E-4</c:v>
                </c:pt>
                <c:pt idx="3793">
                  <c:v>3.6870000000000002E-3</c:v>
                </c:pt>
                <c:pt idx="3794">
                  <c:v>4.6420000000000003E-3</c:v>
                </c:pt>
                <c:pt idx="3795">
                  <c:v>2.8660000000000001E-3</c:v>
                </c:pt>
                <c:pt idx="3796">
                  <c:v>7.6000000000000004E-5</c:v>
                </c:pt>
                <c:pt idx="3797">
                  <c:v>-1.8959999999999999E-3</c:v>
                </c:pt>
                <c:pt idx="3798">
                  <c:v>-1.5089999999999999E-3</c:v>
                </c:pt>
                <c:pt idx="3799">
                  <c:v>4.5899999999999999E-4</c:v>
                </c:pt>
                <c:pt idx="3800">
                  <c:v>1.6969999999999999E-3</c:v>
                </c:pt>
                <c:pt idx="3801">
                  <c:v>1.506E-3</c:v>
                </c:pt>
                <c:pt idx="3802">
                  <c:v>8.2899999999999998E-4</c:v>
                </c:pt>
                <c:pt idx="3803">
                  <c:v>1.2830000000000001E-3</c:v>
                </c:pt>
                <c:pt idx="3804">
                  <c:v>2.8210000000000002E-3</c:v>
                </c:pt>
                <c:pt idx="3805">
                  <c:v>3.068E-3</c:v>
                </c:pt>
                <c:pt idx="3806">
                  <c:v>1.6999999999999999E-3</c:v>
                </c:pt>
                <c:pt idx="3807">
                  <c:v>2.7399999999999999E-4</c:v>
                </c:pt>
                <c:pt idx="3808">
                  <c:v>-6.4999999999999997E-4</c:v>
                </c:pt>
                <c:pt idx="3809">
                  <c:v>-4.26E-4</c:v>
                </c:pt>
                <c:pt idx="3810">
                  <c:v>8.2700000000000004E-4</c:v>
                </c:pt>
                <c:pt idx="3811">
                  <c:v>1.6689999999999999E-3</c:v>
                </c:pt>
                <c:pt idx="3812">
                  <c:v>1.6689999999999999E-3</c:v>
                </c:pt>
                <c:pt idx="3813">
                  <c:v>1.379E-3</c:v>
                </c:pt>
                <c:pt idx="3814">
                  <c:v>1.281E-3</c:v>
                </c:pt>
                <c:pt idx="3815">
                  <c:v>2.0609999999999999E-3</c:v>
                </c:pt>
                <c:pt idx="3816">
                  <c:v>3.261E-3</c:v>
                </c:pt>
                <c:pt idx="3817">
                  <c:v>2.7030000000000001E-3</c:v>
                </c:pt>
                <c:pt idx="3818">
                  <c:v>3.8499999999999998E-4</c:v>
                </c:pt>
                <c:pt idx="3819">
                  <c:v>-1.14E-3</c:v>
                </c:pt>
                <c:pt idx="3820">
                  <c:v>-9.6699999999999998E-4</c:v>
                </c:pt>
                <c:pt idx="3821">
                  <c:v>3.2400000000000001E-4</c:v>
                </c:pt>
                <c:pt idx="3822">
                  <c:v>1.7979999999999999E-3</c:v>
                </c:pt>
                <c:pt idx="3823">
                  <c:v>1.9750000000000002E-3</c:v>
                </c:pt>
                <c:pt idx="3824">
                  <c:v>1.1659999999999999E-3</c:v>
                </c:pt>
                <c:pt idx="3825">
                  <c:v>1.245E-3</c:v>
                </c:pt>
                <c:pt idx="3826">
                  <c:v>1.8600000000000001E-3</c:v>
                </c:pt>
                <c:pt idx="3827">
                  <c:v>9.3300000000000002E-4</c:v>
                </c:pt>
                <c:pt idx="3828">
                  <c:v>-1.31E-3</c:v>
                </c:pt>
                <c:pt idx="3829">
                  <c:v>-2.1020000000000001E-3</c:v>
                </c:pt>
                <c:pt idx="3830">
                  <c:v>1.9599999999999999E-4</c:v>
                </c:pt>
                <c:pt idx="3831">
                  <c:v>3.565E-3</c:v>
                </c:pt>
                <c:pt idx="3832">
                  <c:v>4.2750000000000002E-3</c:v>
                </c:pt>
                <c:pt idx="3833">
                  <c:v>2.0590000000000001E-3</c:v>
                </c:pt>
                <c:pt idx="3834">
                  <c:v>7.0299999999999996E-4</c:v>
                </c:pt>
                <c:pt idx="3835">
                  <c:v>1.7589999999999999E-3</c:v>
                </c:pt>
                <c:pt idx="3836">
                  <c:v>2.7929999999999999E-3</c:v>
                </c:pt>
                <c:pt idx="3837">
                  <c:v>2.6329999999999999E-3</c:v>
                </c:pt>
                <c:pt idx="3838">
                  <c:v>2.222E-3</c:v>
                </c:pt>
                <c:pt idx="3839">
                  <c:v>1.622E-3</c:v>
                </c:pt>
                <c:pt idx="3840">
                  <c:v>-1.8100000000000001E-4</c:v>
                </c:pt>
                <c:pt idx="3841">
                  <c:v>-2.9949999999999998E-3</c:v>
                </c:pt>
                <c:pt idx="3842">
                  <c:v>-3.81E-3</c:v>
                </c:pt>
                <c:pt idx="3843">
                  <c:v>-8.9599999999999999E-4</c:v>
                </c:pt>
                <c:pt idx="3844">
                  <c:v>2.2290000000000001E-3</c:v>
                </c:pt>
                <c:pt idx="3845">
                  <c:v>2.1559999999999999E-3</c:v>
                </c:pt>
                <c:pt idx="3846">
                  <c:v>7.8899999999999999E-4</c:v>
                </c:pt>
                <c:pt idx="3847">
                  <c:v>1.029E-3</c:v>
                </c:pt>
                <c:pt idx="3848">
                  <c:v>2.0699999999999998E-3</c:v>
                </c:pt>
                <c:pt idx="3849">
                  <c:v>2.0999999999999999E-3</c:v>
                </c:pt>
                <c:pt idx="3850">
                  <c:v>1.2030000000000001E-3</c:v>
                </c:pt>
                <c:pt idx="3851">
                  <c:v>2.6200000000000003E-4</c:v>
                </c:pt>
                <c:pt idx="3852">
                  <c:v>2.0699999999999999E-4</c:v>
                </c:pt>
                <c:pt idx="3853">
                  <c:v>9.8299999999999993E-4</c:v>
                </c:pt>
                <c:pt idx="3854">
                  <c:v>1.438E-3</c:v>
                </c:pt>
                <c:pt idx="3855">
                  <c:v>1.9469999999999999E-3</c:v>
                </c:pt>
                <c:pt idx="3856">
                  <c:v>3.2560000000000002E-3</c:v>
                </c:pt>
                <c:pt idx="3857">
                  <c:v>3.7910000000000001E-3</c:v>
                </c:pt>
                <c:pt idx="3858">
                  <c:v>2.9399999999999999E-3</c:v>
                </c:pt>
                <c:pt idx="3859">
                  <c:v>2.3990000000000001E-3</c:v>
                </c:pt>
                <c:pt idx="3860">
                  <c:v>2.7409999999999999E-3</c:v>
                </c:pt>
                <c:pt idx="3861">
                  <c:v>3.6840000000000002E-3</c:v>
                </c:pt>
                <c:pt idx="3862">
                  <c:v>4.2259999999999997E-3</c:v>
                </c:pt>
                <c:pt idx="3863">
                  <c:v>2.7039999999999998E-3</c:v>
                </c:pt>
                <c:pt idx="3864">
                  <c:v>7.0699999999999995E-4</c:v>
                </c:pt>
                <c:pt idx="3865">
                  <c:v>3.7300000000000001E-4</c:v>
                </c:pt>
                <c:pt idx="3866">
                  <c:v>-1.44E-4</c:v>
                </c:pt>
                <c:pt idx="3867">
                  <c:v>-1.4430000000000001E-3</c:v>
                </c:pt>
                <c:pt idx="3868">
                  <c:v>-9.4600000000000001E-4</c:v>
                </c:pt>
                <c:pt idx="3869">
                  <c:v>1.103E-3</c:v>
                </c:pt>
                <c:pt idx="3870">
                  <c:v>2.1259999999999999E-3</c:v>
                </c:pt>
                <c:pt idx="3871">
                  <c:v>1.851E-3</c:v>
                </c:pt>
                <c:pt idx="3872">
                  <c:v>9.3400000000000004E-4</c:v>
                </c:pt>
                <c:pt idx="3873">
                  <c:v>-5.3600000000000002E-4</c:v>
                </c:pt>
                <c:pt idx="3874">
                  <c:v>-1.4809999999999999E-3</c:v>
                </c:pt>
                <c:pt idx="3875">
                  <c:v>-1.062E-3</c:v>
                </c:pt>
                <c:pt idx="3876">
                  <c:v>2.5399999999999999E-4</c:v>
                </c:pt>
                <c:pt idx="3877">
                  <c:v>2.2920000000000002E-3</c:v>
                </c:pt>
                <c:pt idx="3878">
                  <c:v>4.9350000000000002E-3</c:v>
                </c:pt>
                <c:pt idx="3879">
                  <c:v>6.2989999999999999E-3</c:v>
                </c:pt>
                <c:pt idx="3880">
                  <c:v>4.1679999999999998E-3</c:v>
                </c:pt>
                <c:pt idx="3881">
                  <c:v>2.5000000000000001E-4</c:v>
                </c:pt>
                <c:pt idx="3882">
                  <c:v>-1.083E-3</c:v>
                </c:pt>
                <c:pt idx="3883">
                  <c:v>8.1700000000000002E-4</c:v>
                </c:pt>
                <c:pt idx="3884">
                  <c:v>2.4250000000000001E-3</c:v>
                </c:pt>
                <c:pt idx="3885">
                  <c:v>1.8309999999999999E-3</c:v>
                </c:pt>
                <c:pt idx="3886">
                  <c:v>6.2100000000000002E-4</c:v>
                </c:pt>
                <c:pt idx="3887">
                  <c:v>-9.0000000000000002E-6</c:v>
                </c:pt>
                <c:pt idx="3888">
                  <c:v>-5.1900000000000004E-4</c:v>
                </c:pt>
                <c:pt idx="3889">
                  <c:v>-9.5399999999999999E-4</c:v>
                </c:pt>
                <c:pt idx="3890">
                  <c:v>-1.011E-3</c:v>
                </c:pt>
                <c:pt idx="3891">
                  <c:v>-7.1500000000000003E-4</c:v>
                </c:pt>
                <c:pt idx="3892">
                  <c:v>-4.2700000000000002E-4</c:v>
                </c:pt>
                <c:pt idx="3893">
                  <c:v>-9.1500000000000001E-4</c:v>
                </c:pt>
                <c:pt idx="3894">
                  <c:v>-1.9480000000000001E-3</c:v>
                </c:pt>
                <c:pt idx="3895">
                  <c:v>-2.0590000000000001E-3</c:v>
                </c:pt>
                <c:pt idx="3896">
                  <c:v>-1.255E-3</c:v>
                </c:pt>
                <c:pt idx="3897">
                  <c:v>-8.1300000000000003E-4</c:v>
                </c:pt>
                <c:pt idx="3898">
                  <c:v>-3.88E-4</c:v>
                </c:pt>
                <c:pt idx="3899">
                  <c:v>1.1310000000000001E-3</c:v>
                </c:pt>
                <c:pt idx="3900">
                  <c:v>3.0959999999999998E-3</c:v>
                </c:pt>
                <c:pt idx="3901">
                  <c:v>3.735E-3</c:v>
                </c:pt>
                <c:pt idx="3902">
                  <c:v>2.7759999999999998E-3</c:v>
                </c:pt>
                <c:pt idx="3903">
                  <c:v>1.7960000000000001E-3</c:v>
                </c:pt>
                <c:pt idx="3904">
                  <c:v>1.5640000000000001E-3</c:v>
                </c:pt>
                <c:pt idx="3905">
                  <c:v>1.1770000000000001E-3</c:v>
                </c:pt>
                <c:pt idx="3906">
                  <c:v>2.8400000000000002E-4</c:v>
                </c:pt>
                <c:pt idx="3907">
                  <c:v>-1.1E-5</c:v>
                </c:pt>
                <c:pt idx="3908">
                  <c:v>6.38E-4</c:v>
                </c:pt>
                <c:pt idx="3909">
                  <c:v>1.0399999999999999E-3</c:v>
                </c:pt>
                <c:pt idx="3910">
                  <c:v>1.286E-3</c:v>
                </c:pt>
                <c:pt idx="3911">
                  <c:v>3.0339999999999998E-3</c:v>
                </c:pt>
                <c:pt idx="3912">
                  <c:v>6.1890000000000001E-3</c:v>
                </c:pt>
                <c:pt idx="3913">
                  <c:v>8.0949999999999998E-3</c:v>
                </c:pt>
                <c:pt idx="3914">
                  <c:v>6.3109999999999998E-3</c:v>
                </c:pt>
                <c:pt idx="3915">
                  <c:v>1.7910000000000001E-3</c:v>
                </c:pt>
                <c:pt idx="3916">
                  <c:v>-1.8550000000000001E-3</c:v>
                </c:pt>
                <c:pt idx="3917">
                  <c:v>-2.0530000000000001E-3</c:v>
                </c:pt>
                <c:pt idx="3918">
                  <c:v>7.6199999999999998E-4</c:v>
                </c:pt>
                <c:pt idx="3919">
                  <c:v>3.382E-3</c:v>
                </c:pt>
                <c:pt idx="3920">
                  <c:v>3.9309999999999996E-3</c:v>
                </c:pt>
                <c:pt idx="3921">
                  <c:v>4.3750000000000004E-3</c:v>
                </c:pt>
                <c:pt idx="3922">
                  <c:v>5.1700000000000001E-3</c:v>
                </c:pt>
                <c:pt idx="3923">
                  <c:v>4.2090000000000001E-3</c:v>
                </c:pt>
                <c:pt idx="3924">
                  <c:v>2.5530000000000001E-3</c:v>
                </c:pt>
                <c:pt idx="3925">
                  <c:v>3.0349999999999999E-3</c:v>
                </c:pt>
                <c:pt idx="3926">
                  <c:v>4.9529999999999999E-3</c:v>
                </c:pt>
                <c:pt idx="3927">
                  <c:v>5.2519999999999997E-3</c:v>
                </c:pt>
                <c:pt idx="3928">
                  <c:v>3.0370000000000002E-3</c:v>
                </c:pt>
                <c:pt idx="3929">
                  <c:v>1.5699999999999999E-4</c:v>
                </c:pt>
                <c:pt idx="3930">
                  <c:v>-1.6230000000000001E-3</c:v>
                </c:pt>
                <c:pt idx="3931">
                  <c:v>-1.5610000000000001E-3</c:v>
                </c:pt>
                <c:pt idx="3932">
                  <c:v>1.2799999999999999E-4</c:v>
                </c:pt>
                <c:pt idx="3933">
                  <c:v>1.4840000000000001E-3</c:v>
                </c:pt>
                <c:pt idx="3934">
                  <c:v>1.343E-3</c:v>
                </c:pt>
                <c:pt idx="3935">
                  <c:v>1.7409999999999999E-3</c:v>
                </c:pt>
                <c:pt idx="3936">
                  <c:v>3.2529999999999998E-3</c:v>
                </c:pt>
                <c:pt idx="3937">
                  <c:v>2.8830000000000001E-3</c:v>
                </c:pt>
                <c:pt idx="3938">
                  <c:v>1.27E-4</c:v>
                </c:pt>
                <c:pt idx="3939">
                  <c:v>-1.671E-3</c:v>
                </c:pt>
                <c:pt idx="3940">
                  <c:v>-4.95E-4</c:v>
                </c:pt>
                <c:pt idx="3941">
                  <c:v>2.3609999999999998E-3</c:v>
                </c:pt>
                <c:pt idx="3942">
                  <c:v>4.6360000000000004E-3</c:v>
                </c:pt>
                <c:pt idx="3943">
                  <c:v>5.3160000000000004E-3</c:v>
                </c:pt>
                <c:pt idx="3944">
                  <c:v>4.6169999999999996E-3</c:v>
                </c:pt>
                <c:pt idx="3945">
                  <c:v>3.797E-3</c:v>
                </c:pt>
                <c:pt idx="3946">
                  <c:v>4.0289999999999996E-3</c:v>
                </c:pt>
                <c:pt idx="3947">
                  <c:v>4.6740000000000002E-3</c:v>
                </c:pt>
                <c:pt idx="3948">
                  <c:v>4.9699999999999996E-3</c:v>
                </c:pt>
                <c:pt idx="3949">
                  <c:v>5.058E-3</c:v>
                </c:pt>
                <c:pt idx="3950">
                  <c:v>4.5799999999999999E-3</c:v>
                </c:pt>
                <c:pt idx="3951">
                  <c:v>3.5130000000000001E-3</c:v>
                </c:pt>
                <c:pt idx="3952">
                  <c:v>2.9619999999999998E-3</c:v>
                </c:pt>
                <c:pt idx="3953">
                  <c:v>3.3010000000000001E-3</c:v>
                </c:pt>
                <c:pt idx="3954">
                  <c:v>3.5179999999999999E-3</c:v>
                </c:pt>
                <c:pt idx="3955">
                  <c:v>3.1259999999999999E-3</c:v>
                </c:pt>
                <c:pt idx="3956">
                  <c:v>2.4290000000000002E-3</c:v>
                </c:pt>
                <c:pt idx="3957">
                  <c:v>1.635E-3</c:v>
                </c:pt>
                <c:pt idx="3958">
                  <c:v>1.2489999999999999E-3</c:v>
                </c:pt>
                <c:pt idx="3959">
                  <c:v>1.423E-3</c:v>
                </c:pt>
                <c:pt idx="3960">
                  <c:v>1.6230000000000001E-3</c:v>
                </c:pt>
                <c:pt idx="3961">
                  <c:v>1.274E-3</c:v>
                </c:pt>
                <c:pt idx="3962">
                  <c:v>8.34E-4</c:v>
                </c:pt>
                <c:pt idx="3963">
                  <c:v>1.8619999999999999E-3</c:v>
                </c:pt>
                <c:pt idx="3964">
                  <c:v>3.4150000000000001E-3</c:v>
                </c:pt>
                <c:pt idx="3965">
                  <c:v>3.3310000000000002E-3</c:v>
                </c:pt>
                <c:pt idx="3966">
                  <c:v>2.6510000000000001E-3</c:v>
                </c:pt>
                <c:pt idx="3967">
                  <c:v>2.545E-3</c:v>
                </c:pt>
                <c:pt idx="3968">
                  <c:v>2.1589999999999999E-3</c:v>
                </c:pt>
                <c:pt idx="3969">
                  <c:v>7.8399999999999997E-4</c:v>
                </c:pt>
                <c:pt idx="3970">
                  <c:v>-1.1310000000000001E-3</c:v>
                </c:pt>
                <c:pt idx="3971">
                  <c:v>-2.0400000000000001E-3</c:v>
                </c:pt>
                <c:pt idx="3972">
                  <c:v>-1.325E-3</c:v>
                </c:pt>
                <c:pt idx="3973">
                  <c:v>2.5700000000000001E-4</c:v>
                </c:pt>
                <c:pt idx="3974">
                  <c:v>2.209E-3</c:v>
                </c:pt>
                <c:pt idx="3975">
                  <c:v>4.0499999999999998E-3</c:v>
                </c:pt>
                <c:pt idx="3976">
                  <c:v>4.9810000000000002E-3</c:v>
                </c:pt>
                <c:pt idx="3977">
                  <c:v>4.6369999999999996E-3</c:v>
                </c:pt>
                <c:pt idx="3978">
                  <c:v>3.7959999999999999E-3</c:v>
                </c:pt>
                <c:pt idx="3979">
                  <c:v>3.725E-3</c:v>
                </c:pt>
                <c:pt idx="3980">
                  <c:v>4.5640000000000003E-3</c:v>
                </c:pt>
                <c:pt idx="3981">
                  <c:v>4.5360000000000001E-3</c:v>
                </c:pt>
                <c:pt idx="3982">
                  <c:v>1.768E-3</c:v>
                </c:pt>
                <c:pt idx="3983">
                  <c:v>-1.8890000000000001E-3</c:v>
                </c:pt>
                <c:pt idx="3984">
                  <c:v>-2.4849999999999998E-3</c:v>
                </c:pt>
                <c:pt idx="3985">
                  <c:v>1.27E-4</c:v>
                </c:pt>
                <c:pt idx="3986">
                  <c:v>2.49E-3</c:v>
                </c:pt>
                <c:pt idx="3987">
                  <c:v>2.5339999999999998E-3</c:v>
                </c:pt>
                <c:pt idx="3988">
                  <c:v>1.591E-3</c:v>
                </c:pt>
                <c:pt idx="3989">
                  <c:v>1.637E-3</c:v>
                </c:pt>
                <c:pt idx="3990">
                  <c:v>2.7009999999999998E-3</c:v>
                </c:pt>
                <c:pt idx="3991">
                  <c:v>3.8240000000000001E-3</c:v>
                </c:pt>
                <c:pt idx="3992">
                  <c:v>4.0499999999999998E-3</c:v>
                </c:pt>
                <c:pt idx="3993">
                  <c:v>2.8939999999999999E-3</c:v>
                </c:pt>
                <c:pt idx="3994">
                  <c:v>1.1800000000000001E-3</c:v>
                </c:pt>
                <c:pt idx="3995">
                  <c:v>3.7599999999999998E-4</c:v>
                </c:pt>
                <c:pt idx="3996">
                  <c:v>1.2229999999999999E-3</c:v>
                </c:pt>
                <c:pt idx="3997">
                  <c:v>2.8110000000000001E-3</c:v>
                </c:pt>
                <c:pt idx="3998">
                  <c:v>3.3210000000000002E-3</c:v>
                </c:pt>
                <c:pt idx="3999">
                  <c:v>2.2650000000000001E-3</c:v>
                </c:pt>
                <c:pt idx="4000">
                  <c:v>8.9300000000000002E-4</c:v>
                </c:pt>
                <c:pt idx="4001">
                  <c:v>4.0200000000000001E-4</c:v>
                </c:pt>
                <c:pt idx="4002">
                  <c:v>1.1659999999999999E-3</c:v>
                </c:pt>
                <c:pt idx="4003">
                  <c:v>2.8800000000000002E-3</c:v>
                </c:pt>
                <c:pt idx="4004">
                  <c:v>4.4900000000000001E-3</c:v>
                </c:pt>
                <c:pt idx="4005">
                  <c:v>5.5719999999999997E-3</c:v>
                </c:pt>
                <c:pt idx="4006">
                  <c:v>5.8630000000000002E-3</c:v>
                </c:pt>
                <c:pt idx="4007">
                  <c:v>4.2209999999999999E-3</c:v>
                </c:pt>
                <c:pt idx="4008">
                  <c:v>1.684E-3</c:v>
                </c:pt>
                <c:pt idx="4009">
                  <c:v>1.103E-3</c:v>
                </c:pt>
                <c:pt idx="4010">
                  <c:v>3.032E-3</c:v>
                </c:pt>
                <c:pt idx="4011">
                  <c:v>5.463E-3</c:v>
                </c:pt>
                <c:pt idx="4012">
                  <c:v>5.8760000000000001E-3</c:v>
                </c:pt>
                <c:pt idx="4013">
                  <c:v>3.4510000000000001E-3</c:v>
                </c:pt>
                <c:pt idx="4014">
                  <c:v>1.9100000000000001E-4</c:v>
                </c:pt>
                <c:pt idx="4015">
                  <c:v>-1.0920000000000001E-3</c:v>
                </c:pt>
                <c:pt idx="4016">
                  <c:v>5.0000000000000002E-5</c:v>
                </c:pt>
                <c:pt idx="4017">
                  <c:v>1.835E-3</c:v>
                </c:pt>
                <c:pt idx="4018">
                  <c:v>3.052E-3</c:v>
                </c:pt>
                <c:pt idx="4019">
                  <c:v>3.7160000000000001E-3</c:v>
                </c:pt>
                <c:pt idx="4020">
                  <c:v>3.578E-3</c:v>
                </c:pt>
                <c:pt idx="4021">
                  <c:v>1.944E-3</c:v>
                </c:pt>
                <c:pt idx="4022">
                  <c:v>-2.2900000000000001E-4</c:v>
                </c:pt>
                <c:pt idx="4023">
                  <c:v>-6.8199999999999999E-4</c:v>
                </c:pt>
                <c:pt idx="4024">
                  <c:v>6.0899999999999995E-4</c:v>
                </c:pt>
                <c:pt idx="4025">
                  <c:v>2.1080000000000001E-3</c:v>
                </c:pt>
                <c:pt idx="4026">
                  <c:v>3.2390000000000001E-3</c:v>
                </c:pt>
                <c:pt idx="4027">
                  <c:v>3.7100000000000002E-3</c:v>
                </c:pt>
                <c:pt idx="4028">
                  <c:v>3.0539999999999999E-3</c:v>
                </c:pt>
                <c:pt idx="4029">
                  <c:v>9.8799999999999995E-4</c:v>
                </c:pt>
                <c:pt idx="4030">
                  <c:v>-1.4790000000000001E-3</c:v>
                </c:pt>
                <c:pt idx="4031">
                  <c:v>-1.709E-3</c:v>
                </c:pt>
                <c:pt idx="4032">
                  <c:v>1.031E-3</c:v>
                </c:pt>
                <c:pt idx="4033">
                  <c:v>3.9410000000000001E-3</c:v>
                </c:pt>
                <c:pt idx="4034">
                  <c:v>4.5389999999999996E-3</c:v>
                </c:pt>
                <c:pt idx="4035">
                  <c:v>3.179E-3</c:v>
                </c:pt>
                <c:pt idx="4036">
                  <c:v>1.24E-3</c:v>
                </c:pt>
                <c:pt idx="4037">
                  <c:v>-7.0399999999999998E-4</c:v>
                </c:pt>
                <c:pt idx="4038">
                  <c:v>-2.2790000000000002E-3</c:v>
                </c:pt>
                <c:pt idx="4039">
                  <c:v>-2.6410000000000001E-3</c:v>
                </c:pt>
                <c:pt idx="4040">
                  <c:v>-1.238E-3</c:v>
                </c:pt>
                <c:pt idx="4041">
                  <c:v>1.6310000000000001E-3</c:v>
                </c:pt>
                <c:pt idx="4042">
                  <c:v>4.3429999999999996E-3</c:v>
                </c:pt>
                <c:pt idx="4043">
                  <c:v>4.8089999999999999E-3</c:v>
                </c:pt>
                <c:pt idx="4044">
                  <c:v>3.287E-3</c:v>
                </c:pt>
                <c:pt idx="4045">
                  <c:v>1.9009999999999999E-3</c:v>
                </c:pt>
                <c:pt idx="4046">
                  <c:v>1.5709999999999999E-3</c:v>
                </c:pt>
                <c:pt idx="4047">
                  <c:v>1.8760000000000001E-3</c:v>
                </c:pt>
                <c:pt idx="4048">
                  <c:v>2.3310000000000002E-3</c:v>
                </c:pt>
                <c:pt idx="4049">
                  <c:v>2.849E-3</c:v>
                </c:pt>
                <c:pt idx="4050">
                  <c:v>3.4399999999999999E-3</c:v>
                </c:pt>
                <c:pt idx="4051">
                  <c:v>3.3289999999999999E-3</c:v>
                </c:pt>
                <c:pt idx="4052">
                  <c:v>2.2929999999999999E-3</c:v>
                </c:pt>
                <c:pt idx="4053">
                  <c:v>1.846E-3</c:v>
                </c:pt>
                <c:pt idx="4054">
                  <c:v>2.3579999999999999E-3</c:v>
                </c:pt>
                <c:pt idx="4055">
                  <c:v>2.4009999999999999E-3</c:v>
                </c:pt>
                <c:pt idx="4056">
                  <c:v>1.547E-3</c:v>
                </c:pt>
                <c:pt idx="4057">
                  <c:v>7.2800000000000002E-4</c:v>
                </c:pt>
                <c:pt idx="4058">
                  <c:v>9.4399999999999996E-4</c:v>
                </c:pt>
                <c:pt idx="4059">
                  <c:v>1.8450000000000001E-3</c:v>
                </c:pt>
                <c:pt idx="4060">
                  <c:v>2.153E-3</c:v>
                </c:pt>
                <c:pt idx="4061">
                  <c:v>1.9719999999999998E-3</c:v>
                </c:pt>
                <c:pt idx="4062">
                  <c:v>1.9109999999999999E-3</c:v>
                </c:pt>
                <c:pt idx="4063">
                  <c:v>1.5449999999999999E-3</c:v>
                </c:pt>
                <c:pt idx="4064">
                  <c:v>1.0889999999999999E-3</c:v>
                </c:pt>
                <c:pt idx="4065">
                  <c:v>1.235E-3</c:v>
                </c:pt>
                <c:pt idx="4066">
                  <c:v>1.4649999999999999E-3</c:v>
                </c:pt>
                <c:pt idx="4067">
                  <c:v>1.7719999999999999E-3</c:v>
                </c:pt>
                <c:pt idx="4068">
                  <c:v>2.5469999999999998E-3</c:v>
                </c:pt>
                <c:pt idx="4069">
                  <c:v>2.5500000000000002E-3</c:v>
                </c:pt>
                <c:pt idx="4070">
                  <c:v>1.3259999999999999E-3</c:v>
                </c:pt>
                <c:pt idx="4071">
                  <c:v>1.56E-4</c:v>
                </c:pt>
                <c:pt idx="4072">
                  <c:v>-2.9E-5</c:v>
                </c:pt>
                <c:pt idx="4073">
                  <c:v>1.008E-3</c:v>
                </c:pt>
                <c:pt idx="4074">
                  <c:v>2.3410000000000002E-3</c:v>
                </c:pt>
                <c:pt idx="4075">
                  <c:v>1.9970000000000001E-3</c:v>
                </c:pt>
                <c:pt idx="4076">
                  <c:v>-1.021E-3</c:v>
                </c:pt>
                <c:pt idx="4077">
                  <c:v>-4.5100000000000001E-3</c:v>
                </c:pt>
                <c:pt idx="4078">
                  <c:v>-4.2900000000000004E-3</c:v>
                </c:pt>
                <c:pt idx="4079">
                  <c:v>3.7599999999999998E-4</c:v>
                </c:pt>
                <c:pt idx="4080">
                  <c:v>5.1079999999999997E-3</c:v>
                </c:pt>
                <c:pt idx="4081">
                  <c:v>5.7679999999999997E-3</c:v>
                </c:pt>
                <c:pt idx="4082">
                  <c:v>2.8089999999999999E-3</c:v>
                </c:pt>
                <c:pt idx="4083">
                  <c:v>-5.1500000000000005E-4</c:v>
                </c:pt>
                <c:pt idx="4084">
                  <c:v>-1.256E-3</c:v>
                </c:pt>
                <c:pt idx="4085">
                  <c:v>1.456E-3</c:v>
                </c:pt>
                <c:pt idx="4086">
                  <c:v>4.7930000000000004E-3</c:v>
                </c:pt>
                <c:pt idx="4087">
                  <c:v>4.7130000000000002E-3</c:v>
                </c:pt>
                <c:pt idx="4088">
                  <c:v>1.382E-3</c:v>
                </c:pt>
                <c:pt idx="4089">
                  <c:v>-1.083E-3</c:v>
                </c:pt>
                <c:pt idx="4090">
                  <c:v>-6.1200000000000002E-4</c:v>
                </c:pt>
                <c:pt idx="4091">
                  <c:v>5.1500000000000005E-4</c:v>
                </c:pt>
                <c:pt idx="4092">
                  <c:v>1.9699999999999999E-4</c:v>
                </c:pt>
                <c:pt idx="4093">
                  <c:v>-8.3799999999999999E-4</c:v>
                </c:pt>
                <c:pt idx="4094">
                  <c:v>-1.059E-3</c:v>
                </c:pt>
                <c:pt idx="4095">
                  <c:v>4.1899999999999999E-4</c:v>
                </c:pt>
                <c:pt idx="4096">
                  <c:v>2.663E-3</c:v>
                </c:pt>
                <c:pt idx="4097">
                  <c:v>3.5959999999999998E-3</c:v>
                </c:pt>
                <c:pt idx="4098">
                  <c:v>3.1930000000000001E-3</c:v>
                </c:pt>
                <c:pt idx="4099">
                  <c:v>2.7399999999999998E-3</c:v>
                </c:pt>
                <c:pt idx="4100">
                  <c:v>2.4380000000000001E-3</c:v>
                </c:pt>
                <c:pt idx="4101">
                  <c:v>2.5240000000000002E-3</c:v>
                </c:pt>
                <c:pt idx="4102">
                  <c:v>3.5070000000000001E-3</c:v>
                </c:pt>
                <c:pt idx="4103">
                  <c:v>4.3449999999999999E-3</c:v>
                </c:pt>
                <c:pt idx="4104">
                  <c:v>3.1459999999999999E-3</c:v>
                </c:pt>
                <c:pt idx="4105">
                  <c:v>1.5100000000000001E-4</c:v>
                </c:pt>
                <c:pt idx="4106">
                  <c:v>-1.7639999999999999E-3</c:v>
                </c:pt>
                <c:pt idx="4107">
                  <c:v>-8.83E-4</c:v>
                </c:pt>
                <c:pt idx="4108">
                  <c:v>8.8400000000000002E-4</c:v>
                </c:pt>
                <c:pt idx="4109">
                  <c:v>1.7210000000000001E-3</c:v>
                </c:pt>
                <c:pt idx="4110">
                  <c:v>2.7859999999999998E-3</c:v>
                </c:pt>
                <c:pt idx="4111">
                  <c:v>4.4790000000000003E-3</c:v>
                </c:pt>
                <c:pt idx="4112">
                  <c:v>4.8050000000000002E-3</c:v>
                </c:pt>
                <c:pt idx="4113">
                  <c:v>3.1700000000000001E-3</c:v>
                </c:pt>
                <c:pt idx="4114">
                  <c:v>1.059E-3</c:v>
                </c:pt>
                <c:pt idx="4115">
                  <c:v>-6.9899999999999997E-4</c:v>
                </c:pt>
                <c:pt idx="4116">
                  <c:v>-2.3809999999999999E-3</c:v>
                </c:pt>
                <c:pt idx="4117">
                  <c:v>-3.5070000000000001E-3</c:v>
                </c:pt>
                <c:pt idx="4118">
                  <c:v>-2.1970000000000002E-3</c:v>
                </c:pt>
                <c:pt idx="4119">
                  <c:v>1.6670000000000001E-3</c:v>
                </c:pt>
                <c:pt idx="4120">
                  <c:v>4.2490000000000002E-3</c:v>
                </c:pt>
                <c:pt idx="4121">
                  <c:v>2.464E-3</c:v>
                </c:pt>
                <c:pt idx="4122">
                  <c:v>-1.075E-3</c:v>
                </c:pt>
                <c:pt idx="4123">
                  <c:v>-2.1380000000000001E-3</c:v>
                </c:pt>
                <c:pt idx="4124">
                  <c:v>-4.5600000000000003E-4</c:v>
                </c:pt>
                <c:pt idx="4125">
                  <c:v>2.2300000000000002E-3</c:v>
                </c:pt>
                <c:pt idx="4126">
                  <c:v>4.3969999999999999E-3</c:v>
                </c:pt>
                <c:pt idx="4127">
                  <c:v>4.947E-3</c:v>
                </c:pt>
                <c:pt idx="4128">
                  <c:v>4.2069999999999998E-3</c:v>
                </c:pt>
                <c:pt idx="4129">
                  <c:v>2.9390000000000002E-3</c:v>
                </c:pt>
                <c:pt idx="4130">
                  <c:v>2.1159999999999998E-3</c:v>
                </c:pt>
                <c:pt idx="4131">
                  <c:v>2.2829999999999999E-3</c:v>
                </c:pt>
                <c:pt idx="4132">
                  <c:v>2.1289999999999998E-3</c:v>
                </c:pt>
                <c:pt idx="4133">
                  <c:v>1.567E-3</c:v>
                </c:pt>
                <c:pt idx="4134">
                  <c:v>2.3730000000000001E-3</c:v>
                </c:pt>
                <c:pt idx="4135">
                  <c:v>4.1250000000000002E-3</c:v>
                </c:pt>
                <c:pt idx="4136">
                  <c:v>4.078E-3</c:v>
                </c:pt>
                <c:pt idx="4137">
                  <c:v>1.2099999999999999E-3</c:v>
                </c:pt>
                <c:pt idx="4138">
                  <c:v>-1.833E-3</c:v>
                </c:pt>
                <c:pt idx="4139">
                  <c:v>-2.0579999999999999E-3</c:v>
                </c:pt>
                <c:pt idx="4140">
                  <c:v>4.1999999999999998E-5</c:v>
                </c:pt>
                <c:pt idx="4141">
                  <c:v>1.629E-3</c:v>
                </c:pt>
                <c:pt idx="4142">
                  <c:v>1.629E-3</c:v>
                </c:pt>
                <c:pt idx="4143">
                  <c:v>1.8810000000000001E-3</c:v>
                </c:pt>
                <c:pt idx="4144">
                  <c:v>3.2929999999999999E-3</c:v>
                </c:pt>
                <c:pt idx="4145">
                  <c:v>3.8019999999999998E-3</c:v>
                </c:pt>
                <c:pt idx="4146">
                  <c:v>1.694E-3</c:v>
                </c:pt>
                <c:pt idx="4147">
                  <c:v>-1.439E-3</c:v>
                </c:pt>
                <c:pt idx="4148">
                  <c:v>-2.1459999999999999E-3</c:v>
                </c:pt>
                <c:pt idx="4149">
                  <c:v>4.2099999999999999E-4</c:v>
                </c:pt>
                <c:pt idx="4150">
                  <c:v>3.1570000000000001E-3</c:v>
                </c:pt>
                <c:pt idx="4151">
                  <c:v>3.284E-3</c:v>
                </c:pt>
                <c:pt idx="4152">
                  <c:v>1.266E-3</c:v>
                </c:pt>
                <c:pt idx="4153">
                  <c:v>-6.7199999999999996E-4</c:v>
                </c:pt>
                <c:pt idx="4154">
                  <c:v>-3.9300000000000001E-4</c:v>
                </c:pt>
                <c:pt idx="4155">
                  <c:v>2.8969999999999998E-3</c:v>
                </c:pt>
                <c:pt idx="4156">
                  <c:v>7.0190000000000001E-3</c:v>
                </c:pt>
                <c:pt idx="4157">
                  <c:v>8.1499999999999993E-3</c:v>
                </c:pt>
                <c:pt idx="4158">
                  <c:v>5.4720000000000003E-3</c:v>
                </c:pt>
                <c:pt idx="4159">
                  <c:v>1.8810000000000001E-3</c:v>
                </c:pt>
                <c:pt idx="4160">
                  <c:v>2.7700000000000001E-4</c:v>
                </c:pt>
                <c:pt idx="4161">
                  <c:v>1.4890000000000001E-3</c:v>
                </c:pt>
                <c:pt idx="4162">
                  <c:v>4.0330000000000001E-3</c:v>
                </c:pt>
                <c:pt idx="4163">
                  <c:v>5.5019999999999999E-3</c:v>
                </c:pt>
                <c:pt idx="4164">
                  <c:v>4.8430000000000001E-3</c:v>
                </c:pt>
                <c:pt idx="4165">
                  <c:v>2.5669999999999998E-3</c:v>
                </c:pt>
                <c:pt idx="4166">
                  <c:v>4.2299999999999998E-4</c:v>
                </c:pt>
                <c:pt idx="4167">
                  <c:v>1.65E-4</c:v>
                </c:pt>
                <c:pt idx="4168">
                  <c:v>7.4299999999999995E-4</c:v>
                </c:pt>
                <c:pt idx="4169">
                  <c:v>-7.7999999999999999E-5</c:v>
                </c:pt>
                <c:pt idx="4170">
                  <c:v>-1.3439999999999999E-3</c:v>
                </c:pt>
                <c:pt idx="4171">
                  <c:v>-4.0000000000000002E-4</c:v>
                </c:pt>
                <c:pt idx="4172">
                  <c:v>2.477E-3</c:v>
                </c:pt>
                <c:pt idx="4173">
                  <c:v>4.5880000000000001E-3</c:v>
                </c:pt>
                <c:pt idx="4174">
                  <c:v>4.3759999999999997E-3</c:v>
                </c:pt>
                <c:pt idx="4175">
                  <c:v>2.6080000000000001E-3</c:v>
                </c:pt>
                <c:pt idx="4176">
                  <c:v>1.534E-3</c:v>
                </c:pt>
                <c:pt idx="4177">
                  <c:v>2.2369999999999998E-3</c:v>
                </c:pt>
                <c:pt idx="4178">
                  <c:v>3.4350000000000001E-3</c:v>
                </c:pt>
                <c:pt idx="4179">
                  <c:v>4.071E-3</c:v>
                </c:pt>
                <c:pt idx="4180">
                  <c:v>4.1549999999999998E-3</c:v>
                </c:pt>
                <c:pt idx="4181">
                  <c:v>3.7720000000000002E-3</c:v>
                </c:pt>
                <c:pt idx="4182">
                  <c:v>3.1589999999999999E-3</c:v>
                </c:pt>
                <c:pt idx="4183">
                  <c:v>2.4139999999999999E-3</c:v>
                </c:pt>
                <c:pt idx="4184">
                  <c:v>1.7359999999999999E-3</c:v>
                </c:pt>
                <c:pt idx="4185">
                  <c:v>1.939E-3</c:v>
                </c:pt>
                <c:pt idx="4186">
                  <c:v>3.3210000000000002E-3</c:v>
                </c:pt>
                <c:pt idx="4187">
                  <c:v>4.3489999999999996E-3</c:v>
                </c:pt>
                <c:pt idx="4188">
                  <c:v>2.898E-3</c:v>
                </c:pt>
                <c:pt idx="4189">
                  <c:v>-4.64E-4</c:v>
                </c:pt>
                <c:pt idx="4190">
                  <c:v>-2.6830000000000001E-3</c:v>
                </c:pt>
                <c:pt idx="4191">
                  <c:v>-2.5219999999999999E-3</c:v>
                </c:pt>
                <c:pt idx="4192">
                  <c:v>-1.3029999999999999E-3</c:v>
                </c:pt>
                <c:pt idx="4193">
                  <c:v>1.5899999999999999E-4</c:v>
                </c:pt>
                <c:pt idx="4194">
                  <c:v>2.209E-3</c:v>
                </c:pt>
                <c:pt idx="4195">
                  <c:v>4.1939999999999998E-3</c:v>
                </c:pt>
                <c:pt idx="4196">
                  <c:v>4.1900000000000001E-3</c:v>
                </c:pt>
                <c:pt idx="4197">
                  <c:v>2.6210000000000001E-3</c:v>
                </c:pt>
                <c:pt idx="4198">
                  <c:v>2.7539999999999999E-3</c:v>
                </c:pt>
                <c:pt idx="4199">
                  <c:v>5.2919999999999998E-3</c:v>
                </c:pt>
                <c:pt idx="4200">
                  <c:v>7.1029999999999999E-3</c:v>
                </c:pt>
                <c:pt idx="4201">
                  <c:v>6.2960000000000004E-3</c:v>
                </c:pt>
                <c:pt idx="4202">
                  <c:v>4.5710000000000004E-3</c:v>
                </c:pt>
                <c:pt idx="4203">
                  <c:v>4.2789999999999998E-3</c:v>
                </c:pt>
                <c:pt idx="4204">
                  <c:v>5.1450000000000003E-3</c:v>
                </c:pt>
                <c:pt idx="4205">
                  <c:v>5.1089999999999998E-3</c:v>
                </c:pt>
                <c:pt idx="4206">
                  <c:v>3.9529999999999999E-3</c:v>
                </c:pt>
                <c:pt idx="4207">
                  <c:v>3.2100000000000002E-3</c:v>
                </c:pt>
                <c:pt idx="4208">
                  <c:v>2.9529999999999999E-3</c:v>
                </c:pt>
                <c:pt idx="4209">
                  <c:v>2.173E-3</c:v>
                </c:pt>
                <c:pt idx="4210">
                  <c:v>1.173E-3</c:v>
                </c:pt>
                <c:pt idx="4211">
                  <c:v>1.073E-3</c:v>
                </c:pt>
                <c:pt idx="4212">
                  <c:v>1.5299999999999999E-3</c:v>
                </c:pt>
                <c:pt idx="4213">
                  <c:v>1.2359999999999999E-3</c:v>
                </c:pt>
                <c:pt idx="4214">
                  <c:v>6.9499999999999998E-4</c:v>
                </c:pt>
                <c:pt idx="4215">
                  <c:v>9.5200000000000005E-4</c:v>
                </c:pt>
                <c:pt idx="4216">
                  <c:v>1.1789999999999999E-3</c:v>
                </c:pt>
                <c:pt idx="4217">
                  <c:v>1.0549999999999999E-3</c:v>
                </c:pt>
                <c:pt idx="4218">
                  <c:v>1.506E-3</c:v>
                </c:pt>
                <c:pt idx="4219">
                  <c:v>2.0669999999999998E-3</c:v>
                </c:pt>
                <c:pt idx="4220">
                  <c:v>1.7049999999999999E-3</c:v>
                </c:pt>
                <c:pt idx="4221">
                  <c:v>9.1299999999999997E-4</c:v>
                </c:pt>
                <c:pt idx="4222">
                  <c:v>6.4000000000000005E-4</c:v>
                </c:pt>
                <c:pt idx="4223">
                  <c:v>1.3179999999999999E-3</c:v>
                </c:pt>
                <c:pt idx="4224">
                  <c:v>3.4610000000000001E-3</c:v>
                </c:pt>
                <c:pt idx="4225">
                  <c:v>6.5570000000000003E-3</c:v>
                </c:pt>
                <c:pt idx="4226">
                  <c:v>8.0719999999999993E-3</c:v>
                </c:pt>
                <c:pt idx="4227">
                  <c:v>6.3660000000000001E-3</c:v>
                </c:pt>
                <c:pt idx="4228">
                  <c:v>3.0669999999999998E-3</c:v>
                </c:pt>
                <c:pt idx="4229">
                  <c:v>1.196E-3</c:v>
                </c:pt>
                <c:pt idx="4230">
                  <c:v>2.0100000000000001E-3</c:v>
                </c:pt>
                <c:pt idx="4231">
                  <c:v>4.0879999999999996E-3</c:v>
                </c:pt>
                <c:pt idx="4232">
                  <c:v>5.3699999999999998E-3</c:v>
                </c:pt>
                <c:pt idx="4233">
                  <c:v>4.6210000000000001E-3</c:v>
                </c:pt>
                <c:pt idx="4234">
                  <c:v>2.1419999999999998E-3</c:v>
                </c:pt>
                <c:pt idx="4235">
                  <c:v>6.29E-4</c:v>
                </c:pt>
                <c:pt idx="4236">
                  <c:v>2.0270000000000002E-3</c:v>
                </c:pt>
                <c:pt idx="4237">
                  <c:v>4.3280000000000002E-3</c:v>
                </c:pt>
                <c:pt idx="4238">
                  <c:v>4.4910000000000002E-3</c:v>
                </c:pt>
                <c:pt idx="4239">
                  <c:v>2.555E-3</c:v>
                </c:pt>
                <c:pt idx="4240">
                  <c:v>8.2100000000000001E-4</c:v>
                </c:pt>
                <c:pt idx="4241">
                  <c:v>3.2200000000000002E-4</c:v>
                </c:pt>
                <c:pt idx="4242">
                  <c:v>6.3299999999999999E-4</c:v>
                </c:pt>
                <c:pt idx="4243">
                  <c:v>1.176E-3</c:v>
                </c:pt>
                <c:pt idx="4244">
                  <c:v>8.5400000000000005E-4</c:v>
                </c:pt>
                <c:pt idx="4245">
                  <c:v>-8.4500000000000005E-4</c:v>
                </c:pt>
                <c:pt idx="4246">
                  <c:v>-1.838E-3</c:v>
                </c:pt>
                <c:pt idx="4247">
                  <c:v>6.5399999999999996E-4</c:v>
                </c:pt>
                <c:pt idx="4248">
                  <c:v>5.1269999999999996E-3</c:v>
                </c:pt>
                <c:pt idx="4249">
                  <c:v>6.9810000000000002E-3</c:v>
                </c:pt>
                <c:pt idx="4250">
                  <c:v>5.4219999999999997E-3</c:v>
                </c:pt>
                <c:pt idx="4251">
                  <c:v>3.555E-3</c:v>
                </c:pt>
                <c:pt idx="4252">
                  <c:v>3.068E-3</c:v>
                </c:pt>
                <c:pt idx="4253">
                  <c:v>2.8999999999999998E-3</c:v>
                </c:pt>
                <c:pt idx="4254">
                  <c:v>2.32E-3</c:v>
                </c:pt>
                <c:pt idx="4255">
                  <c:v>2.532E-3</c:v>
                </c:pt>
                <c:pt idx="4256">
                  <c:v>3.9620000000000002E-3</c:v>
                </c:pt>
                <c:pt idx="4257">
                  <c:v>5.4000000000000003E-3</c:v>
                </c:pt>
                <c:pt idx="4258">
                  <c:v>5.5630000000000002E-3</c:v>
                </c:pt>
                <c:pt idx="4259">
                  <c:v>3.9050000000000001E-3</c:v>
                </c:pt>
                <c:pt idx="4260">
                  <c:v>1.5659999999999999E-3</c:v>
                </c:pt>
                <c:pt idx="4261">
                  <c:v>-2.8600000000000001E-4</c:v>
                </c:pt>
                <c:pt idx="4262">
                  <c:v>-1.42E-3</c:v>
                </c:pt>
                <c:pt idx="4263">
                  <c:v>-6.9099999999999999E-4</c:v>
                </c:pt>
                <c:pt idx="4264">
                  <c:v>2.1059999999999998E-3</c:v>
                </c:pt>
                <c:pt idx="4265">
                  <c:v>4.1749999999999999E-3</c:v>
                </c:pt>
                <c:pt idx="4266">
                  <c:v>3.3170000000000001E-3</c:v>
                </c:pt>
                <c:pt idx="4267">
                  <c:v>1.428E-3</c:v>
                </c:pt>
                <c:pt idx="4268">
                  <c:v>1.696E-3</c:v>
                </c:pt>
                <c:pt idx="4269">
                  <c:v>4.0800000000000003E-3</c:v>
                </c:pt>
                <c:pt idx="4270">
                  <c:v>6.1770000000000002E-3</c:v>
                </c:pt>
                <c:pt idx="4271">
                  <c:v>6.2500000000000003E-3</c:v>
                </c:pt>
                <c:pt idx="4272">
                  <c:v>4.1110000000000001E-3</c:v>
                </c:pt>
                <c:pt idx="4273">
                  <c:v>1.1039999999999999E-3</c:v>
                </c:pt>
                <c:pt idx="4274">
                  <c:v>-1.059E-3</c:v>
                </c:pt>
                <c:pt idx="4275">
                  <c:v>-1.671E-3</c:v>
                </c:pt>
                <c:pt idx="4276">
                  <c:v>-6.96E-4</c:v>
                </c:pt>
                <c:pt idx="4277">
                  <c:v>1.5690000000000001E-3</c:v>
                </c:pt>
                <c:pt idx="4278">
                  <c:v>3.9199999999999999E-3</c:v>
                </c:pt>
                <c:pt idx="4279">
                  <c:v>4.5869999999999999E-3</c:v>
                </c:pt>
                <c:pt idx="4280">
                  <c:v>2.8649999999999999E-3</c:v>
                </c:pt>
                <c:pt idx="4281">
                  <c:v>4.6900000000000002E-4</c:v>
                </c:pt>
                <c:pt idx="4282">
                  <c:v>-4.8999999999999998E-5</c:v>
                </c:pt>
                <c:pt idx="4283">
                  <c:v>9.1500000000000001E-4</c:v>
                </c:pt>
                <c:pt idx="4284">
                  <c:v>8.83E-4</c:v>
                </c:pt>
                <c:pt idx="4285">
                  <c:v>1.5999999999999999E-5</c:v>
                </c:pt>
                <c:pt idx="4286">
                  <c:v>6.4700000000000001E-4</c:v>
                </c:pt>
                <c:pt idx="4287">
                  <c:v>2.6359999999999999E-3</c:v>
                </c:pt>
                <c:pt idx="4288">
                  <c:v>3.1080000000000001E-3</c:v>
                </c:pt>
                <c:pt idx="4289">
                  <c:v>1.2019999999999999E-3</c:v>
                </c:pt>
                <c:pt idx="4290">
                  <c:v>-9.4300000000000004E-4</c:v>
                </c:pt>
                <c:pt idx="4291">
                  <c:v>-1.487E-3</c:v>
                </c:pt>
                <c:pt idx="4292">
                  <c:v>-3.3000000000000003E-5</c:v>
                </c:pt>
                <c:pt idx="4293">
                  <c:v>1.6479999999999999E-3</c:v>
                </c:pt>
                <c:pt idx="4294">
                  <c:v>1.5200000000000001E-3</c:v>
                </c:pt>
                <c:pt idx="4295">
                  <c:v>9.7900000000000005E-4</c:v>
                </c:pt>
                <c:pt idx="4296">
                  <c:v>1.714E-3</c:v>
                </c:pt>
                <c:pt idx="4297">
                  <c:v>2.5140000000000002E-3</c:v>
                </c:pt>
                <c:pt idx="4298">
                  <c:v>2.5309999999999998E-3</c:v>
                </c:pt>
                <c:pt idx="4299">
                  <c:v>2.4190000000000001E-3</c:v>
                </c:pt>
                <c:pt idx="4300">
                  <c:v>2.032E-3</c:v>
                </c:pt>
                <c:pt idx="4301">
                  <c:v>1.1130000000000001E-3</c:v>
                </c:pt>
                <c:pt idx="4302">
                  <c:v>9.8499999999999998E-4</c:v>
                </c:pt>
                <c:pt idx="4303">
                  <c:v>2.8479999999999998E-3</c:v>
                </c:pt>
                <c:pt idx="4304">
                  <c:v>5.3759999999999997E-3</c:v>
                </c:pt>
                <c:pt idx="4305">
                  <c:v>5.6490000000000004E-3</c:v>
                </c:pt>
                <c:pt idx="4306">
                  <c:v>3.2799999999999999E-3</c:v>
                </c:pt>
                <c:pt idx="4307">
                  <c:v>1.108E-3</c:v>
                </c:pt>
                <c:pt idx="4308">
                  <c:v>6.1499999999999999E-4</c:v>
                </c:pt>
                <c:pt idx="4309">
                  <c:v>1.1950000000000001E-3</c:v>
                </c:pt>
                <c:pt idx="4310">
                  <c:v>2.2560000000000002E-3</c:v>
                </c:pt>
                <c:pt idx="4311">
                  <c:v>2.552E-3</c:v>
                </c:pt>
                <c:pt idx="4312">
                  <c:v>1.366E-3</c:v>
                </c:pt>
                <c:pt idx="4313">
                  <c:v>1.5799999999999999E-4</c:v>
                </c:pt>
                <c:pt idx="4314">
                  <c:v>3.79E-4</c:v>
                </c:pt>
                <c:pt idx="4315">
                  <c:v>1.6379999999999999E-3</c:v>
                </c:pt>
                <c:pt idx="4316">
                  <c:v>3.1350000000000002E-3</c:v>
                </c:pt>
                <c:pt idx="4317">
                  <c:v>4.7019999999999996E-3</c:v>
                </c:pt>
                <c:pt idx="4318">
                  <c:v>5.509E-3</c:v>
                </c:pt>
                <c:pt idx="4319">
                  <c:v>4.8500000000000001E-3</c:v>
                </c:pt>
                <c:pt idx="4320">
                  <c:v>3.4129999999999998E-3</c:v>
                </c:pt>
                <c:pt idx="4321">
                  <c:v>1.833E-3</c:v>
                </c:pt>
                <c:pt idx="4322">
                  <c:v>4.1199999999999999E-4</c:v>
                </c:pt>
                <c:pt idx="4323">
                  <c:v>-6.4400000000000004E-4</c:v>
                </c:pt>
                <c:pt idx="4324">
                  <c:v>-8.7000000000000001E-4</c:v>
                </c:pt>
                <c:pt idx="4325">
                  <c:v>6.1899999999999998E-4</c:v>
                </c:pt>
                <c:pt idx="4326">
                  <c:v>2.6589999999999999E-3</c:v>
                </c:pt>
                <c:pt idx="4327">
                  <c:v>2.7039999999999998E-3</c:v>
                </c:pt>
                <c:pt idx="4328">
                  <c:v>4.3100000000000001E-4</c:v>
                </c:pt>
                <c:pt idx="4329">
                  <c:v>-2.0100000000000001E-3</c:v>
                </c:pt>
                <c:pt idx="4330">
                  <c:v>-2.1440000000000001E-3</c:v>
                </c:pt>
                <c:pt idx="4331">
                  <c:v>1.85E-4</c:v>
                </c:pt>
                <c:pt idx="4332">
                  <c:v>2.601E-3</c:v>
                </c:pt>
                <c:pt idx="4333">
                  <c:v>3.2599999999999999E-3</c:v>
                </c:pt>
                <c:pt idx="4334">
                  <c:v>3.1900000000000001E-3</c:v>
                </c:pt>
                <c:pt idx="4335">
                  <c:v>4.0920000000000002E-3</c:v>
                </c:pt>
                <c:pt idx="4336">
                  <c:v>4.8710000000000003E-3</c:v>
                </c:pt>
                <c:pt idx="4337">
                  <c:v>4.365E-3</c:v>
                </c:pt>
                <c:pt idx="4338">
                  <c:v>4.1570000000000001E-3</c:v>
                </c:pt>
                <c:pt idx="4339">
                  <c:v>4.8450000000000003E-3</c:v>
                </c:pt>
                <c:pt idx="4340">
                  <c:v>4.7590000000000002E-3</c:v>
                </c:pt>
                <c:pt idx="4341">
                  <c:v>3.5230000000000001E-3</c:v>
                </c:pt>
                <c:pt idx="4342">
                  <c:v>2.4450000000000001E-3</c:v>
                </c:pt>
                <c:pt idx="4343">
                  <c:v>2.225E-3</c:v>
                </c:pt>
                <c:pt idx="4344">
                  <c:v>2.6280000000000001E-3</c:v>
                </c:pt>
                <c:pt idx="4345">
                  <c:v>3.0969999999999999E-3</c:v>
                </c:pt>
                <c:pt idx="4346">
                  <c:v>3.14E-3</c:v>
                </c:pt>
                <c:pt idx="4347">
                  <c:v>2.7799999999999999E-3</c:v>
                </c:pt>
                <c:pt idx="4348">
                  <c:v>2.4130000000000002E-3</c:v>
                </c:pt>
                <c:pt idx="4349">
                  <c:v>2.4589999999999998E-3</c:v>
                </c:pt>
                <c:pt idx="4350">
                  <c:v>3.4350000000000001E-3</c:v>
                </c:pt>
                <c:pt idx="4351">
                  <c:v>4.9529999999999999E-3</c:v>
                </c:pt>
                <c:pt idx="4352">
                  <c:v>4.5880000000000001E-3</c:v>
                </c:pt>
                <c:pt idx="4353">
                  <c:v>1.2960000000000001E-3</c:v>
                </c:pt>
                <c:pt idx="4354">
                  <c:v>-1.8600000000000001E-3</c:v>
                </c:pt>
                <c:pt idx="4355">
                  <c:v>-2.1779999999999998E-3</c:v>
                </c:pt>
                <c:pt idx="4356">
                  <c:v>-9.1699999999999995E-4</c:v>
                </c:pt>
                <c:pt idx="4357">
                  <c:v>-4.17E-4</c:v>
                </c:pt>
                <c:pt idx="4358">
                  <c:v>-2.8899999999999998E-4</c:v>
                </c:pt>
                <c:pt idx="4359">
                  <c:v>1.189E-3</c:v>
                </c:pt>
                <c:pt idx="4360">
                  <c:v>3.4329999999999999E-3</c:v>
                </c:pt>
                <c:pt idx="4361">
                  <c:v>4.6620000000000003E-3</c:v>
                </c:pt>
                <c:pt idx="4362">
                  <c:v>4.3680000000000004E-3</c:v>
                </c:pt>
                <c:pt idx="4363">
                  <c:v>2.7850000000000001E-3</c:v>
                </c:pt>
                <c:pt idx="4364">
                  <c:v>6.3599999999999996E-4</c:v>
                </c:pt>
                <c:pt idx="4365">
                  <c:v>-9.6000000000000002E-5</c:v>
                </c:pt>
                <c:pt idx="4366">
                  <c:v>2.3939999999999999E-3</c:v>
                </c:pt>
                <c:pt idx="4367">
                  <c:v>6.1939999999999999E-3</c:v>
                </c:pt>
                <c:pt idx="4368">
                  <c:v>6.6080000000000002E-3</c:v>
                </c:pt>
                <c:pt idx="4369">
                  <c:v>2.9229999999999998E-3</c:v>
                </c:pt>
                <c:pt idx="4370">
                  <c:v>8.1000000000000004E-5</c:v>
                </c:pt>
                <c:pt idx="4371">
                  <c:v>1.5479999999999999E-3</c:v>
                </c:pt>
                <c:pt idx="4372">
                  <c:v>4.7549999999999997E-3</c:v>
                </c:pt>
                <c:pt idx="4373">
                  <c:v>5.4039999999999999E-3</c:v>
                </c:pt>
                <c:pt idx="4374">
                  <c:v>3.058E-3</c:v>
                </c:pt>
                <c:pt idx="4375">
                  <c:v>5.6400000000000005E-4</c:v>
                </c:pt>
                <c:pt idx="4376">
                  <c:v>8.1000000000000004E-5</c:v>
                </c:pt>
                <c:pt idx="4377">
                  <c:v>1.5690000000000001E-3</c:v>
                </c:pt>
                <c:pt idx="4378">
                  <c:v>3.6619999999999999E-3</c:v>
                </c:pt>
                <c:pt idx="4379">
                  <c:v>4.9490000000000003E-3</c:v>
                </c:pt>
                <c:pt idx="4380">
                  <c:v>4.8999999999999998E-3</c:v>
                </c:pt>
                <c:pt idx="4381">
                  <c:v>3.8300000000000001E-3</c:v>
                </c:pt>
                <c:pt idx="4382">
                  <c:v>2.8660000000000001E-3</c:v>
                </c:pt>
                <c:pt idx="4383">
                  <c:v>3.1029999999999999E-3</c:v>
                </c:pt>
                <c:pt idx="4384">
                  <c:v>3.6879999999999999E-3</c:v>
                </c:pt>
                <c:pt idx="4385">
                  <c:v>2.941E-3</c:v>
                </c:pt>
                <c:pt idx="4386">
                  <c:v>9.1500000000000001E-4</c:v>
                </c:pt>
                <c:pt idx="4387">
                  <c:v>-9.9299999999999996E-4</c:v>
                </c:pt>
                <c:pt idx="4388">
                  <c:v>-1.4909999999999999E-3</c:v>
                </c:pt>
                <c:pt idx="4389">
                  <c:v>-5.1400000000000003E-4</c:v>
                </c:pt>
                <c:pt idx="4390">
                  <c:v>4.66E-4</c:v>
                </c:pt>
                <c:pt idx="4391">
                  <c:v>2.4600000000000002E-4</c:v>
                </c:pt>
                <c:pt idx="4392">
                  <c:v>-6.2399999999999999E-4</c:v>
                </c:pt>
                <c:pt idx="4393">
                  <c:v>-8.5400000000000005E-4</c:v>
                </c:pt>
                <c:pt idx="4394">
                  <c:v>7.1000000000000005E-5</c:v>
                </c:pt>
                <c:pt idx="4395">
                  <c:v>1.7340000000000001E-3</c:v>
                </c:pt>
                <c:pt idx="4396">
                  <c:v>3.3890000000000001E-3</c:v>
                </c:pt>
                <c:pt idx="4397">
                  <c:v>4.3660000000000001E-3</c:v>
                </c:pt>
                <c:pt idx="4398">
                  <c:v>4.5120000000000004E-3</c:v>
                </c:pt>
                <c:pt idx="4399">
                  <c:v>4.4609999999999997E-3</c:v>
                </c:pt>
                <c:pt idx="4400">
                  <c:v>4.1749999999999999E-3</c:v>
                </c:pt>
                <c:pt idx="4401">
                  <c:v>2.5720000000000001E-3</c:v>
                </c:pt>
                <c:pt idx="4402">
                  <c:v>4.44E-4</c:v>
                </c:pt>
                <c:pt idx="4403">
                  <c:v>2.6499999999999999E-4</c:v>
                </c:pt>
                <c:pt idx="4404">
                  <c:v>2.1589999999999999E-3</c:v>
                </c:pt>
                <c:pt idx="4405">
                  <c:v>3.6930000000000001E-3</c:v>
                </c:pt>
                <c:pt idx="4406">
                  <c:v>3.6709999999999998E-3</c:v>
                </c:pt>
                <c:pt idx="4407">
                  <c:v>3.0019999999999999E-3</c:v>
                </c:pt>
                <c:pt idx="4408">
                  <c:v>2.3340000000000001E-3</c:v>
                </c:pt>
                <c:pt idx="4409">
                  <c:v>1.7110000000000001E-3</c:v>
                </c:pt>
                <c:pt idx="4410">
                  <c:v>1.2340000000000001E-3</c:v>
                </c:pt>
                <c:pt idx="4411">
                  <c:v>1.3630000000000001E-3</c:v>
                </c:pt>
                <c:pt idx="4412">
                  <c:v>2.4429999999999999E-3</c:v>
                </c:pt>
                <c:pt idx="4413">
                  <c:v>3.0980000000000001E-3</c:v>
                </c:pt>
                <c:pt idx="4414">
                  <c:v>2.4710000000000001E-3</c:v>
                </c:pt>
                <c:pt idx="4415">
                  <c:v>2.428E-3</c:v>
                </c:pt>
                <c:pt idx="4416">
                  <c:v>3.8440000000000002E-3</c:v>
                </c:pt>
                <c:pt idx="4417">
                  <c:v>4.5149999999999999E-3</c:v>
                </c:pt>
                <c:pt idx="4418">
                  <c:v>3.042E-3</c:v>
                </c:pt>
                <c:pt idx="4419">
                  <c:v>1.4189999999999999E-3</c:v>
                </c:pt>
                <c:pt idx="4420">
                  <c:v>1.689E-3</c:v>
                </c:pt>
                <c:pt idx="4421">
                  <c:v>3.2919999999999998E-3</c:v>
                </c:pt>
                <c:pt idx="4422">
                  <c:v>4.3109999999999997E-3</c:v>
                </c:pt>
                <c:pt idx="4423">
                  <c:v>3.202E-3</c:v>
                </c:pt>
                <c:pt idx="4424">
                  <c:v>9.8299999999999993E-4</c:v>
                </c:pt>
                <c:pt idx="4425">
                  <c:v>4.0900000000000002E-4</c:v>
                </c:pt>
                <c:pt idx="4426">
                  <c:v>1.9610000000000001E-3</c:v>
                </c:pt>
                <c:pt idx="4427">
                  <c:v>3.725E-3</c:v>
                </c:pt>
                <c:pt idx="4428">
                  <c:v>4.0489999999999996E-3</c:v>
                </c:pt>
                <c:pt idx="4429">
                  <c:v>2.9629999999999999E-3</c:v>
                </c:pt>
                <c:pt idx="4430">
                  <c:v>1.707E-3</c:v>
                </c:pt>
                <c:pt idx="4431">
                  <c:v>5.8E-4</c:v>
                </c:pt>
                <c:pt idx="4432">
                  <c:v>-7.9000000000000001E-4</c:v>
                </c:pt>
                <c:pt idx="4433">
                  <c:v>-1.5920000000000001E-3</c:v>
                </c:pt>
                <c:pt idx="4434">
                  <c:v>-1.1689999999999999E-3</c:v>
                </c:pt>
                <c:pt idx="4435">
                  <c:v>-2.7500000000000002E-4</c:v>
                </c:pt>
                <c:pt idx="4436">
                  <c:v>2.7999999999999998E-4</c:v>
                </c:pt>
                <c:pt idx="4437">
                  <c:v>8.2200000000000003E-4</c:v>
                </c:pt>
                <c:pt idx="4438">
                  <c:v>1.9840000000000001E-3</c:v>
                </c:pt>
                <c:pt idx="4439">
                  <c:v>3.0370000000000002E-3</c:v>
                </c:pt>
                <c:pt idx="4440">
                  <c:v>2.6229999999999999E-3</c:v>
                </c:pt>
                <c:pt idx="4441">
                  <c:v>1.4090000000000001E-3</c:v>
                </c:pt>
                <c:pt idx="4442">
                  <c:v>2.1450000000000002E-3</c:v>
                </c:pt>
                <c:pt idx="4443">
                  <c:v>5.4209999999999996E-3</c:v>
                </c:pt>
                <c:pt idx="4444">
                  <c:v>7.7590000000000003E-3</c:v>
                </c:pt>
                <c:pt idx="4445">
                  <c:v>6.2379999999999996E-3</c:v>
                </c:pt>
                <c:pt idx="4446">
                  <c:v>2.3579999999999999E-3</c:v>
                </c:pt>
                <c:pt idx="4447">
                  <c:v>2.2900000000000001E-4</c:v>
                </c:pt>
                <c:pt idx="4448">
                  <c:v>1.4940000000000001E-3</c:v>
                </c:pt>
                <c:pt idx="4449">
                  <c:v>3.1970000000000002E-3</c:v>
                </c:pt>
                <c:pt idx="4450">
                  <c:v>2.4849999999999998E-3</c:v>
                </c:pt>
                <c:pt idx="4451">
                  <c:v>9.8700000000000003E-4</c:v>
                </c:pt>
                <c:pt idx="4452">
                  <c:v>1.3910000000000001E-3</c:v>
                </c:pt>
                <c:pt idx="4453">
                  <c:v>2.1770000000000001E-3</c:v>
                </c:pt>
                <c:pt idx="4454">
                  <c:v>8.7200000000000005E-4</c:v>
                </c:pt>
                <c:pt idx="4455">
                  <c:v>-8.92E-4</c:v>
                </c:pt>
                <c:pt idx="4456">
                  <c:v>-7.18E-4</c:v>
                </c:pt>
                <c:pt idx="4457">
                  <c:v>1.2620000000000001E-3</c:v>
                </c:pt>
                <c:pt idx="4458">
                  <c:v>3.7200000000000002E-3</c:v>
                </c:pt>
                <c:pt idx="4459">
                  <c:v>5.3509999999999999E-3</c:v>
                </c:pt>
                <c:pt idx="4460">
                  <c:v>5.5110000000000003E-3</c:v>
                </c:pt>
                <c:pt idx="4461">
                  <c:v>4.1359999999999999E-3</c:v>
                </c:pt>
                <c:pt idx="4462">
                  <c:v>1.8940000000000001E-3</c:v>
                </c:pt>
                <c:pt idx="4463">
                  <c:v>3.77E-4</c:v>
                </c:pt>
                <c:pt idx="4464">
                  <c:v>8.9300000000000002E-4</c:v>
                </c:pt>
                <c:pt idx="4465">
                  <c:v>2.6229999999999999E-3</c:v>
                </c:pt>
                <c:pt idx="4466">
                  <c:v>2.905E-3</c:v>
                </c:pt>
                <c:pt idx="4467">
                  <c:v>1.487E-3</c:v>
                </c:pt>
                <c:pt idx="4468">
                  <c:v>1.3389999999999999E-3</c:v>
                </c:pt>
                <c:pt idx="4469">
                  <c:v>3.6740000000000002E-3</c:v>
                </c:pt>
                <c:pt idx="4470">
                  <c:v>6.332E-3</c:v>
                </c:pt>
                <c:pt idx="4471">
                  <c:v>6.483E-3</c:v>
                </c:pt>
                <c:pt idx="4472">
                  <c:v>3.9849999999999998E-3</c:v>
                </c:pt>
                <c:pt idx="4473">
                  <c:v>2.2060000000000001E-3</c:v>
                </c:pt>
                <c:pt idx="4474">
                  <c:v>3.4499999999999999E-3</c:v>
                </c:pt>
                <c:pt idx="4475">
                  <c:v>5.9280000000000001E-3</c:v>
                </c:pt>
                <c:pt idx="4476">
                  <c:v>6.7520000000000002E-3</c:v>
                </c:pt>
                <c:pt idx="4477">
                  <c:v>5.0020000000000004E-3</c:v>
                </c:pt>
                <c:pt idx="4478">
                  <c:v>1.884E-3</c:v>
                </c:pt>
                <c:pt idx="4479">
                  <c:v>-1.9100000000000001E-4</c:v>
                </c:pt>
                <c:pt idx="4480">
                  <c:v>2.1499999999999999E-4</c:v>
                </c:pt>
                <c:pt idx="4481">
                  <c:v>1.8010000000000001E-3</c:v>
                </c:pt>
                <c:pt idx="4482">
                  <c:v>3.1389999999999999E-3</c:v>
                </c:pt>
                <c:pt idx="4483">
                  <c:v>4.1599999999999996E-3</c:v>
                </c:pt>
                <c:pt idx="4484">
                  <c:v>3.8609999999999998E-3</c:v>
                </c:pt>
                <c:pt idx="4485">
                  <c:v>2.1940000000000002E-3</c:v>
                </c:pt>
                <c:pt idx="4486">
                  <c:v>1.8749999999999999E-3</c:v>
                </c:pt>
                <c:pt idx="4487">
                  <c:v>4.1939999999999998E-3</c:v>
                </c:pt>
                <c:pt idx="4488">
                  <c:v>6.5449999999999996E-3</c:v>
                </c:pt>
                <c:pt idx="4489">
                  <c:v>5.803E-3</c:v>
                </c:pt>
                <c:pt idx="4490">
                  <c:v>3.0000000000000001E-3</c:v>
                </c:pt>
                <c:pt idx="4491">
                  <c:v>1.802E-3</c:v>
                </c:pt>
                <c:pt idx="4492">
                  <c:v>2.601E-3</c:v>
                </c:pt>
                <c:pt idx="4493">
                  <c:v>2.875E-3</c:v>
                </c:pt>
                <c:pt idx="4494">
                  <c:v>1.98E-3</c:v>
                </c:pt>
                <c:pt idx="4495">
                  <c:v>1.459E-3</c:v>
                </c:pt>
                <c:pt idx="4496">
                  <c:v>1.9449999999999999E-3</c:v>
                </c:pt>
                <c:pt idx="4497">
                  <c:v>2.4290000000000002E-3</c:v>
                </c:pt>
                <c:pt idx="4498">
                  <c:v>2.5379999999999999E-3</c:v>
                </c:pt>
                <c:pt idx="4499">
                  <c:v>3.114E-3</c:v>
                </c:pt>
                <c:pt idx="4500">
                  <c:v>3.6939999999999998E-3</c:v>
                </c:pt>
                <c:pt idx="4501">
                  <c:v>2.9299999999999999E-3</c:v>
                </c:pt>
                <c:pt idx="4502">
                  <c:v>1.635E-3</c:v>
                </c:pt>
                <c:pt idx="4503">
                  <c:v>1.212E-3</c:v>
                </c:pt>
                <c:pt idx="4504">
                  <c:v>1.377E-3</c:v>
                </c:pt>
                <c:pt idx="4505">
                  <c:v>2.039E-3</c:v>
                </c:pt>
                <c:pt idx="4506">
                  <c:v>3.6319999999999998E-3</c:v>
                </c:pt>
                <c:pt idx="4507">
                  <c:v>5.4640000000000001E-3</c:v>
                </c:pt>
                <c:pt idx="4508">
                  <c:v>6.2030000000000002E-3</c:v>
                </c:pt>
                <c:pt idx="4509">
                  <c:v>5.2989999999999999E-3</c:v>
                </c:pt>
                <c:pt idx="4510">
                  <c:v>3.2919999999999998E-3</c:v>
                </c:pt>
                <c:pt idx="4511">
                  <c:v>1.395E-3</c:v>
                </c:pt>
                <c:pt idx="4512">
                  <c:v>9.4399999999999996E-4</c:v>
                </c:pt>
                <c:pt idx="4513">
                  <c:v>2.297E-3</c:v>
                </c:pt>
                <c:pt idx="4514">
                  <c:v>4.1380000000000002E-3</c:v>
                </c:pt>
                <c:pt idx="4515">
                  <c:v>4.3990000000000001E-3</c:v>
                </c:pt>
                <c:pt idx="4516">
                  <c:v>2.4880000000000002E-3</c:v>
                </c:pt>
                <c:pt idx="4517">
                  <c:v>2.4800000000000001E-4</c:v>
                </c:pt>
                <c:pt idx="4518">
                  <c:v>-2.0999999999999999E-5</c:v>
                </c:pt>
                <c:pt idx="4519">
                  <c:v>1.885E-3</c:v>
                </c:pt>
                <c:pt idx="4520">
                  <c:v>3.6719999999999999E-3</c:v>
                </c:pt>
                <c:pt idx="4521">
                  <c:v>3.5869999999999999E-3</c:v>
                </c:pt>
                <c:pt idx="4522">
                  <c:v>2.885E-3</c:v>
                </c:pt>
                <c:pt idx="4523">
                  <c:v>3.1089999999999998E-3</c:v>
                </c:pt>
                <c:pt idx="4524">
                  <c:v>3.6879999999999999E-3</c:v>
                </c:pt>
                <c:pt idx="4525">
                  <c:v>3.9529999999999999E-3</c:v>
                </c:pt>
                <c:pt idx="4526">
                  <c:v>4.5979999999999997E-3</c:v>
                </c:pt>
                <c:pt idx="4527">
                  <c:v>5.437E-3</c:v>
                </c:pt>
                <c:pt idx="4528">
                  <c:v>4.9389999999999998E-3</c:v>
                </c:pt>
                <c:pt idx="4529">
                  <c:v>3.7590000000000002E-3</c:v>
                </c:pt>
                <c:pt idx="4530">
                  <c:v>3.679E-3</c:v>
                </c:pt>
                <c:pt idx="4531">
                  <c:v>3.7620000000000002E-3</c:v>
                </c:pt>
                <c:pt idx="4532">
                  <c:v>2.6410000000000001E-3</c:v>
                </c:pt>
                <c:pt idx="4533">
                  <c:v>9.8900000000000008E-4</c:v>
                </c:pt>
                <c:pt idx="4534">
                  <c:v>-3.4699999999999998E-4</c:v>
                </c:pt>
                <c:pt idx="4535">
                  <c:v>-8.8599999999999996E-4</c:v>
                </c:pt>
                <c:pt idx="4536">
                  <c:v>-1.45E-4</c:v>
                </c:pt>
                <c:pt idx="4537">
                  <c:v>1.2880000000000001E-3</c:v>
                </c:pt>
                <c:pt idx="4538">
                  <c:v>2.4160000000000002E-3</c:v>
                </c:pt>
                <c:pt idx="4539">
                  <c:v>3.4429999999999999E-3</c:v>
                </c:pt>
                <c:pt idx="4540">
                  <c:v>4.4780000000000002E-3</c:v>
                </c:pt>
                <c:pt idx="4541">
                  <c:v>4.1989999999999996E-3</c:v>
                </c:pt>
                <c:pt idx="4542">
                  <c:v>1.9369999999999999E-3</c:v>
                </c:pt>
                <c:pt idx="4543">
                  <c:v>-7.2999999999999996E-4</c:v>
                </c:pt>
                <c:pt idx="4544">
                  <c:v>-2.4030000000000002E-3</c:v>
                </c:pt>
                <c:pt idx="4545">
                  <c:v>-3.1470000000000001E-3</c:v>
                </c:pt>
                <c:pt idx="4546">
                  <c:v>-1.859E-3</c:v>
                </c:pt>
                <c:pt idx="4547">
                  <c:v>1.9369999999999999E-3</c:v>
                </c:pt>
                <c:pt idx="4548">
                  <c:v>4.6550000000000003E-3</c:v>
                </c:pt>
                <c:pt idx="4549">
                  <c:v>3.9199999999999999E-3</c:v>
                </c:pt>
                <c:pt idx="4550">
                  <c:v>2.2309999999999999E-3</c:v>
                </c:pt>
                <c:pt idx="4551">
                  <c:v>1.9369999999999999E-3</c:v>
                </c:pt>
                <c:pt idx="4552">
                  <c:v>2.467E-3</c:v>
                </c:pt>
                <c:pt idx="4553">
                  <c:v>2.359E-3</c:v>
                </c:pt>
                <c:pt idx="4554">
                  <c:v>1.3110000000000001E-3</c:v>
                </c:pt>
                <c:pt idx="4555">
                  <c:v>1.9100000000000001E-4</c:v>
                </c:pt>
                <c:pt idx="4556">
                  <c:v>-1.11E-4</c:v>
                </c:pt>
                <c:pt idx="4557">
                  <c:v>6.2699999999999995E-4</c:v>
                </c:pt>
                <c:pt idx="4558">
                  <c:v>1.6789999999999999E-3</c:v>
                </c:pt>
                <c:pt idx="4559">
                  <c:v>2.2290000000000001E-3</c:v>
                </c:pt>
                <c:pt idx="4560">
                  <c:v>2.1619999999999999E-3</c:v>
                </c:pt>
                <c:pt idx="4561">
                  <c:v>1.799E-3</c:v>
                </c:pt>
                <c:pt idx="4562">
                  <c:v>1.2359999999999999E-3</c:v>
                </c:pt>
                <c:pt idx="4563">
                  <c:v>4.9799999999999996E-4</c:v>
                </c:pt>
                <c:pt idx="4564">
                  <c:v>4.44E-4</c:v>
                </c:pt>
                <c:pt idx="4565">
                  <c:v>1.018E-3</c:v>
                </c:pt>
                <c:pt idx="4566">
                  <c:v>7.9900000000000001E-4</c:v>
                </c:pt>
                <c:pt idx="4567">
                  <c:v>-6.8999999999999997E-5</c:v>
                </c:pt>
                <c:pt idx="4568">
                  <c:v>-2.5500000000000002E-4</c:v>
                </c:pt>
                <c:pt idx="4569">
                  <c:v>5.8200000000000005E-4</c:v>
                </c:pt>
                <c:pt idx="4570">
                  <c:v>1.709E-3</c:v>
                </c:pt>
                <c:pt idx="4571">
                  <c:v>2.3530000000000001E-3</c:v>
                </c:pt>
                <c:pt idx="4572">
                  <c:v>2.0999999999999999E-3</c:v>
                </c:pt>
                <c:pt idx="4573">
                  <c:v>1.078E-3</c:v>
                </c:pt>
                <c:pt idx="4574">
                  <c:v>7.8100000000000001E-4</c:v>
                </c:pt>
                <c:pt idx="4575">
                  <c:v>1.737E-3</c:v>
                </c:pt>
                <c:pt idx="4576">
                  <c:v>2.117E-3</c:v>
                </c:pt>
                <c:pt idx="4577">
                  <c:v>1.524E-3</c:v>
                </c:pt>
                <c:pt idx="4578">
                  <c:v>1.2509999999999999E-3</c:v>
                </c:pt>
                <c:pt idx="4579">
                  <c:v>1.3179999999999999E-3</c:v>
                </c:pt>
                <c:pt idx="4580">
                  <c:v>1.25E-3</c:v>
                </c:pt>
                <c:pt idx="4581">
                  <c:v>1.645E-3</c:v>
                </c:pt>
                <c:pt idx="4582">
                  <c:v>2.431E-3</c:v>
                </c:pt>
                <c:pt idx="4583">
                  <c:v>1.843E-3</c:v>
                </c:pt>
                <c:pt idx="4584">
                  <c:v>8.2999999999999998E-5</c:v>
                </c:pt>
                <c:pt idx="4585">
                  <c:v>-4.3999999999999999E-5</c:v>
                </c:pt>
                <c:pt idx="4586">
                  <c:v>2.1740000000000002E-3</c:v>
                </c:pt>
                <c:pt idx="4587">
                  <c:v>3.8679999999999999E-3</c:v>
                </c:pt>
                <c:pt idx="4588">
                  <c:v>2.6549999999999998E-3</c:v>
                </c:pt>
                <c:pt idx="4589">
                  <c:v>8.5599999999999999E-4</c:v>
                </c:pt>
                <c:pt idx="4590">
                  <c:v>1.421E-3</c:v>
                </c:pt>
                <c:pt idx="4591">
                  <c:v>2.5669999999999998E-3</c:v>
                </c:pt>
                <c:pt idx="4592">
                  <c:v>2.1199999999999999E-3</c:v>
                </c:pt>
                <c:pt idx="4593">
                  <c:v>1.196E-3</c:v>
                </c:pt>
                <c:pt idx="4594">
                  <c:v>1.4989999999999999E-3</c:v>
                </c:pt>
                <c:pt idx="4595">
                  <c:v>2.5270000000000002E-3</c:v>
                </c:pt>
                <c:pt idx="4596">
                  <c:v>2.4780000000000002E-3</c:v>
                </c:pt>
                <c:pt idx="4597">
                  <c:v>1.4369999999999999E-3</c:v>
                </c:pt>
                <c:pt idx="4598">
                  <c:v>6.4999999999999997E-4</c:v>
                </c:pt>
                <c:pt idx="4599">
                  <c:v>4.37E-4</c:v>
                </c:pt>
                <c:pt idx="4600">
                  <c:v>8.4900000000000004E-4</c:v>
                </c:pt>
                <c:pt idx="4601">
                  <c:v>1.823E-3</c:v>
                </c:pt>
                <c:pt idx="4602">
                  <c:v>2.7409999999999999E-3</c:v>
                </c:pt>
                <c:pt idx="4603">
                  <c:v>3.4919999999999999E-3</c:v>
                </c:pt>
                <c:pt idx="4604">
                  <c:v>4.6340000000000001E-3</c:v>
                </c:pt>
                <c:pt idx="4605">
                  <c:v>4.81E-3</c:v>
                </c:pt>
                <c:pt idx="4606">
                  <c:v>2.4060000000000002E-3</c:v>
                </c:pt>
                <c:pt idx="4607">
                  <c:v>-7.9999999999999996E-6</c:v>
                </c:pt>
                <c:pt idx="4608">
                  <c:v>2.7799999999999998E-4</c:v>
                </c:pt>
                <c:pt idx="4609">
                  <c:v>1.273E-3</c:v>
                </c:pt>
                <c:pt idx="4610">
                  <c:v>6.8800000000000003E-4</c:v>
                </c:pt>
                <c:pt idx="4611">
                  <c:v>-2.3E-5</c:v>
                </c:pt>
                <c:pt idx="4612">
                  <c:v>1.268E-3</c:v>
                </c:pt>
                <c:pt idx="4613">
                  <c:v>3.7009999999999999E-3</c:v>
                </c:pt>
                <c:pt idx="4614">
                  <c:v>4.0629999999999998E-3</c:v>
                </c:pt>
                <c:pt idx="4615">
                  <c:v>7.5900000000000002E-4</c:v>
                </c:pt>
                <c:pt idx="4616">
                  <c:v>-3.493E-3</c:v>
                </c:pt>
                <c:pt idx="4617">
                  <c:v>-5.1229999999999999E-3</c:v>
                </c:pt>
                <c:pt idx="4618">
                  <c:v>-3.5439999999999998E-3</c:v>
                </c:pt>
                <c:pt idx="4619">
                  <c:v>-2.2699999999999999E-4</c:v>
                </c:pt>
                <c:pt idx="4620">
                  <c:v>2.31E-3</c:v>
                </c:pt>
                <c:pt idx="4621">
                  <c:v>2.372E-3</c:v>
                </c:pt>
                <c:pt idx="4622">
                  <c:v>7.6599999999999997E-4</c:v>
                </c:pt>
                <c:pt idx="4623">
                  <c:v>-1.2669999999999999E-3</c:v>
                </c:pt>
                <c:pt idx="4624">
                  <c:v>-2.594E-3</c:v>
                </c:pt>
                <c:pt idx="4625">
                  <c:v>-1.6770000000000001E-3</c:v>
                </c:pt>
                <c:pt idx="4626">
                  <c:v>8.4900000000000004E-4</c:v>
                </c:pt>
                <c:pt idx="4627">
                  <c:v>1.887E-3</c:v>
                </c:pt>
                <c:pt idx="4628">
                  <c:v>5.8399999999999999E-4</c:v>
                </c:pt>
                <c:pt idx="4629">
                  <c:v>-5.8100000000000003E-4</c:v>
                </c:pt>
                <c:pt idx="4630">
                  <c:v>-2.4800000000000001E-4</c:v>
                </c:pt>
                <c:pt idx="4631">
                  <c:v>7.6199999999999998E-4</c:v>
                </c:pt>
                <c:pt idx="4632">
                  <c:v>1.6540000000000001E-3</c:v>
                </c:pt>
                <c:pt idx="4633">
                  <c:v>2.336E-3</c:v>
                </c:pt>
                <c:pt idx="4634">
                  <c:v>3.1870000000000002E-3</c:v>
                </c:pt>
                <c:pt idx="4635">
                  <c:v>3.9659999999999999E-3</c:v>
                </c:pt>
                <c:pt idx="4636">
                  <c:v>3.823E-3</c:v>
                </c:pt>
                <c:pt idx="4637">
                  <c:v>3.0249999999999999E-3</c:v>
                </c:pt>
                <c:pt idx="4638">
                  <c:v>1.9789999999999999E-3</c:v>
                </c:pt>
                <c:pt idx="4639">
                  <c:v>-9.3999999999999994E-5</c:v>
                </c:pt>
                <c:pt idx="4640">
                  <c:v>-2.6150000000000001E-3</c:v>
                </c:pt>
                <c:pt idx="4641">
                  <c:v>-2.9399999999999999E-3</c:v>
                </c:pt>
                <c:pt idx="4642">
                  <c:v>-2.9E-5</c:v>
                </c:pt>
                <c:pt idx="4643">
                  <c:v>3.8609999999999998E-3</c:v>
                </c:pt>
                <c:pt idx="4644">
                  <c:v>5.391E-3</c:v>
                </c:pt>
                <c:pt idx="4645">
                  <c:v>3.1259999999999999E-3</c:v>
                </c:pt>
                <c:pt idx="4646">
                  <c:v>-7.0200000000000004E-4</c:v>
                </c:pt>
                <c:pt idx="4647">
                  <c:v>-2.1640000000000001E-3</c:v>
                </c:pt>
                <c:pt idx="4648">
                  <c:v>-6.0499999999999996E-4</c:v>
                </c:pt>
                <c:pt idx="4649">
                  <c:v>5.22E-4</c:v>
                </c:pt>
                <c:pt idx="4650">
                  <c:v>-8.2100000000000001E-4</c:v>
                </c:pt>
                <c:pt idx="4651">
                  <c:v>-1.9599999999999999E-3</c:v>
                </c:pt>
                <c:pt idx="4652">
                  <c:v>-4.2299999999999998E-4</c:v>
                </c:pt>
                <c:pt idx="4653">
                  <c:v>1.8569999999999999E-3</c:v>
                </c:pt>
                <c:pt idx="4654">
                  <c:v>2.2620000000000001E-3</c:v>
                </c:pt>
                <c:pt idx="4655">
                  <c:v>8.8199999999999997E-4</c:v>
                </c:pt>
                <c:pt idx="4656">
                  <c:v>-7.8100000000000001E-4</c:v>
                </c:pt>
                <c:pt idx="4657">
                  <c:v>-1.495E-3</c:v>
                </c:pt>
                <c:pt idx="4658">
                  <c:v>-1.0480000000000001E-3</c:v>
                </c:pt>
                <c:pt idx="4659">
                  <c:v>-2.13E-4</c:v>
                </c:pt>
                <c:pt idx="4660">
                  <c:v>3.6499999999999998E-4</c:v>
                </c:pt>
                <c:pt idx="4661">
                  <c:v>1.132E-3</c:v>
                </c:pt>
                <c:pt idx="4662">
                  <c:v>2.2230000000000001E-3</c:v>
                </c:pt>
                <c:pt idx="4663">
                  <c:v>2.1410000000000001E-3</c:v>
                </c:pt>
                <c:pt idx="4664">
                  <c:v>3.8099999999999999E-4</c:v>
                </c:pt>
                <c:pt idx="4665">
                  <c:v>-1.052E-3</c:v>
                </c:pt>
                <c:pt idx="4666">
                  <c:v>-7.6499999999999995E-4</c:v>
                </c:pt>
                <c:pt idx="4667">
                  <c:v>3.1E-4</c:v>
                </c:pt>
                <c:pt idx="4668">
                  <c:v>4.0299999999999998E-4</c:v>
                </c:pt>
                <c:pt idx="4669">
                  <c:v>-7.5100000000000004E-4</c:v>
                </c:pt>
                <c:pt idx="4670">
                  <c:v>-1.2160000000000001E-3</c:v>
                </c:pt>
                <c:pt idx="4671">
                  <c:v>-4.8200000000000001E-4</c:v>
                </c:pt>
                <c:pt idx="4672">
                  <c:v>-5.1699999999999999E-4</c:v>
                </c:pt>
                <c:pt idx="4673">
                  <c:v>-1.3929999999999999E-3</c:v>
                </c:pt>
                <c:pt idx="4674">
                  <c:v>-1.1980000000000001E-3</c:v>
                </c:pt>
                <c:pt idx="4675">
                  <c:v>1.2999999999999999E-4</c:v>
                </c:pt>
                <c:pt idx="4676">
                  <c:v>1.0280000000000001E-3</c:v>
                </c:pt>
                <c:pt idx="4677">
                  <c:v>9.7999999999999997E-4</c:v>
                </c:pt>
                <c:pt idx="4678">
                  <c:v>9.9400000000000009E-4</c:v>
                </c:pt>
                <c:pt idx="4679">
                  <c:v>1.751E-3</c:v>
                </c:pt>
                <c:pt idx="4680">
                  <c:v>2.1710000000000002E-3</c:v>
                </c:pt>
                <c:pt idx="4681">
                  <c:v>1.2979999999999999E-3</c:v>
                </c:pt>
                <c:pt idx="4682">
                  <c:v>1.75E-4</c:v>
                </c:pt>
                <c:pt idx="4683">
                  <c:v>2.0599999999999999E-4</c:v>
                </c:pt>
                <c:pt idx="4684">
                  <c:v>9.5699999999999995E-4</c:v>
                </c:pt>
                <c:pt idx="4685">
                  <c:v>6.96E-4</c:v>
                </c:pt>
                <c:pt idx="4686">
                  <c:v>9.0000000000000006E-5</c:v>
                </c:pt>
                <c:pt idx="4687">
                  <c:v>1.5319999999999999E-3</c:v>
                </c:pt>
                <c:pt idx="4688">
                  <c:v>3.9909999999999998E-3</c:v>
                </c:pt>
                <c:pt idx="4689">
                  <c:v>4.4580000000000002E-3</c:v>
                </c:pt>
                <c:pt idx="4690">
                  <c:v>2.4680000000000001E-3</c:v>
                </c:pt>
                <c:pt idx="4691">
                  <c:v>9.0000000000000006E-5</c:v>
                </c:pt>
                <c:pt idx="4692">
                  <c:v>9.7999999999999997E-5</c:v>
                </c:pt>
                <c:pt idx="4693">
                  <c:v>3.0339999999999998E-3</c:v>
                </c:pt>
                <c:pt idx="4694">
                  <c:v>4.9170000000000004E-3</c:v>
                </c:pt>
                <c:pt idx="4695">
                  <c:v>2.2060000000000001E-3</c:v>
                </c:pt>
                <c:pt idx="4696">
                  <c:v>-1.781E-3</c:v>
                </c:pt>
                <c:pt idx="4697">
                  <c:v>-2.2799999999999999E-3</c:v>
                </c:pt>
                <c:pt idx="4698">
                  <c:v>-9.8799999999999995E-4</c:v>
                </c:pt>
                <c:pt idx="4699">
                  <c:v>-1.5499999999999999E-3</c:v>
                </c:pt>
                <c:pt idx="4700">
                  <c:v>-2.7369999999999998E-3</c:v>
                </c:pt>
                <c:pt idx="4701">
                  <c:v>-2.2430000000000002E-3</c:v>
                </c:pt>
                <c:pt idx="4702">
                  <c:v>-1.449E-3</c:v>
                </c:pt>
                <c:pt idx="4703">
                  <c:v>-1.3600000000000001E-3</c:v>
                </c:pt>
                <c:pt idx="4704">
                  <c:v>-7.2599999999999997E-4</c:v>
                </c:pt>
                <c:pt idx="4705">
                  <c:v>2.5399999999999999E-4</c:v>
                </c:pt>
                <c:pt idx="4706">
                  <c:v>6.5499999999999998E-4</c:v>
                </c:pt>
                <c:pt idx="4707">
                  <c:v>3.7100000000000002E-4</c:v>
                </c:pt>
                <c:pt idx="4708">
                  <c:v>-8.92E-4</c:v>
                </c:pt>
                <c:pt idx="4709">
                  <c:v>-2.2899999999999999E-3</c:v>
                </c:pt>
                <c:pt idx="4710">
                  <c:v>-2.088E-3</c:v>
                </c:pt>
                <c:pt idx="4711">
                  <c:v>-1.1150000000000001E-3</c:v>
                </c:pt>
                <c:pt idx="4712">
                  <c:v>-1.2769999999999999E-3</c:v>
                </c:pt>
                <c:pt idx="4713">
                  <c:v>-1.3179999999999999E-3</c:v>
                </c:pt>
                <c:pt idx="4714">
                  <c:v>4.2900000000000002E-4</c:v>
                </c:pt>
                <c:pt idx="4715">
                  <c:v>2.1610000000000002E-3</c:v>
                </c:pt>
                <c:pt idx="4716">
                  <c:v>2.0079999999999998E-3</c:v>
                </c:pt>
                <c:pt idx="4717">
                  <c:v>7.4299999999999995E-4</c:v>
                </c:pt>
                <c:pt idx="4718">
                  <c:v>-5.1099999999999995E-4</c:v>
                </c:pt>
                <c:pt idx="4719">
                  <c:v>-1.3129999999999999E-3</c:v>
                </c:pt>
                <c:pt idx="4720">
                  <c:v>-1.49E-3</c:v>
                </c:pt>
                <c:pt idx="4721">
                  <c:v>-1.557E-3</c:v>
                </c:pt>
                <c:pt idx="4722">
                  <c:v>-1.9840000000000001E-3</c:v>
                </c:pt>
                <c:pt idx="4723">
                  <c:v>-2.415E-3</c:v>
                </c:pt>
                <c:pt idx="4724">
                  <c:v>-2.9989999999999999E-3</c:v>
                </c:pt>
                <c:pt idx="4725">
                  <c:v>-4.1729999999999996E-3</c:v>
                </c:pt>
                <c:pt idx="4726">
                  <c:v>-4.9109999999999996E-3</c:v>
                </c:pt>
                <c:pt idx="4727">
                  <c:v>-3.8049999999999998E-3</c:v>
                </c:pt>
                <c:pt idx="4728">
                  <c:v>-1.2570000000000001E-3</c:v>
                </c:pt>
                <c:pt idx="4729">
                  <c:v>3.6400000000000001E-4</c:v>
                </c:pt>
                <c:pt idx="4730">
                  <c:v>-5.4500000000000002E-4</c:v>
                </c:pt>
                <c:pt idx="4731">
                  <c:v>-2.5530000000000001E-3</c:v>
                </c:pt>
                <c:pt idx="4732">
                  <c:v>-3.738E-3</c:v>
                </c:pt>
                <c:pt idx="4733">
                  <c:v>-4.1790000000000004E-3</c:v>
                </c:pt>
                <c:pt idx="4734">
                  <c:v>-4.3200000000000001E-3</c:v>
                </c:pt>
                <c:pt idx="4735">
                  <c:v>-3.8070000000000001E-3</c:v>
                </c:pt>
                <c:pt idx="4736">
                  <c:v>-2.7430000000000002E-3</c:v>
                </c:pt>
                <c:pt idx="4737">
                  <c:v>-1.8890000000000001E-3</c:v>
                </c:pt>
                <c:pt idx="4738">
                  <c:v>-1.446E-3</c:v>
                </c:pt>
                <c:pt idx="4739">
                  <c:v>-1.096E-3</c:v>
                </c:pt>
                <c:pt idx="4740">
                  <c:v>-4.4200000000000001E-4</c:v>
                </c:pt>
                <c:pt idx="4741">
                  <c:v>5.9100000000000005E-4</c:v>
                </c:pt>
                <c:pt idx="4742">
                  <c:v>1.109E-3</c:v>
                </c:pt>
                <c:pt idx="4743">
                  <c:v>4.6999999999999997E-5</c:v>
                </c:pt>
                <c:pt idx="4744">
                  <c:v>-2.124E-3</c:v>
                </c:pt>
                <c:pt idx="4745">
                  <c:v>-3.2420000000000001E-3</c:v>
                </c:pt>
                <c:pt idx="4746">
                  <c:v>-2.1559999999999999E-3</c:v>
                </c:pt>
                <c:pt idx="4747">
                  <c:v>-5.2599999999999999E-4</c:v>
                </c:pt>
                <c:pt idx="4748">
                  <c:v>-5.2599999999999999E-4</c:v>
                </c:pt>
                <c:pt idx="4749">
                  <c:v>-1.7129999999999999E-3</c:v>
                </c:pt>
                <c:pt idx="4750">
                  <c:v>-1.7719999999999999E-3</c:v>
                </c:pt>
                <c:pt idx="4751">
                  <c:v>-6.5899999999999997E-4</c:v>
                </c:pt>
                <c:pt idx="4752">
                  <c:v>-5.9699999999999998E-4</c:v>
                </c:pt>
                <c:pt idx="4753">
                  <c:v>-2.3909999999999999E-3</c:v>
                </c:pt>
                <c:pt idx="4754">
                  <c:v>-5.1229999999999999E-3</c:v>
                </c:pt>
                <c:pt idx="4755">
                  <c:v>-6.5269999999999998E-3</c:v>
                </c:pt>
                <c:pt idx="4756">
                  <c:v>-4.2880000000000001E-3</c:v>
                </c:pt>
                <c:pt idx="4757">
                  <c:v>-3.0200000000000002E-4</c:v>
                </c:pt>
                <c:pt idx="4758">
                  <c:v>9.8299999999999993E-4</c:v>
                </c:pt>
                <c:pt idx="4759">
                  <c:v>-1.0690000000000001E-3</c:v>
                </c:pt>
                <c:pt idx="4760">
                  <c:v>-3.7529999999999998E-3</c:v>
                </c:pt>
                <c:pt idx="4761">
                  <c:v>-5.084E-3</c:v>
                </c:pt>
                <c:pt idx="4762">
                  <c:v>-4.3249999999999999E-3</c:v>
                </c:pt>
                <c:pt idx="4763">
                  <c:v>-1.779E-3</c:v>
                </c:pt>
                <c:pt idx="4764">
                  <c:v>5.53E-4</c:v>
                </c:pt>
                <c:pt idx="4765">
                  <c:v>-2.9799999999999998E-4</c:v>
                </c:pt>
                <c:pt idx="4766">
                  <c:v>-4.071E-3</c:v>
                </c:pt>
                <c:pt idx="4767">
                  <c:v>-5.9740000000000001E-3</c:v>
                </c:pt>
                <c:pt idx="4768">
                  <c:v>-4.1450000000000002E-3</c:v>
                </c:pt>
                <c:pt idx="4769">
                  <c:v>-2.202E-3</c:v>
                </c:pt>
                <c:pt idx="4770">
                  <c:v>-1.928E-3</c:v>
                </c:pt>
                <c:pt idx="4771">
                  <c:v>-1.4499999999999999E-3</c:v>
                </c:pt>
                <c:pt idx="4772">
                  <c:v>-2.2699999999999999E-4</c:v>
                </c:pt>
                <c:pt idx="4773">
                  <c:v>-5.8E-5</c:v>
                </c:pt>
                <c:pt idx="4774">
                  <c:v>-1.407E-3</c:v>
                </c:pt>
                <c:pt idx="4775">
                  <c:v>-2.454E-3</c:v>
                </c:pt>
                <c:pt idx="4776">
                  <c:v>-2.3310000000000002E-3</c:v>
                </c:pt>
                <c:pt idx="4777">
                  <c:v>-2.0249999999999999E-3</c:v>
                </c:pt>
                <c:pt idx="4778">
                  <c:v>-2.0070000000000001E-3</c:v>
                </c:pt>
                <c:pt idx="4779">
                  <c:v>-1.642E-3</c:v>
                </c:pt>
                <c:pt idx="4780">
                  <c:v>-8.9599999999999999E-4</c:v>
                </c:pt>
                <c:pt idx="4781">
                  <c:v>-6.7400000000000001E-4</c:v>
                </c:pt>
                <c:pt idx="4782">
                  <c:v>-1.333E-3</c:v>
                </c:pt>
                <c:pt idx="4783">
                  <c:v>-1.7960000000000001E-3</c:v>
                </c:pt>
                <c:pt idx="4784">
                  <c:v>-9.5399999999999999E-4</c:v>
                </c:pt>
                <c:pt idx="4785">
                  <c:v>2.04E-4</c:v>
                </c:pt>
                <c:pt idx="4786">
                  <c:v>9.6000000000000002E-5</c:v>
                </c:pt>
                <c:pt idx="4787">
                  <c:v>-1.2489999999999999E-3</c:v>
                </c:pt>
                <c:pt idx="4788">
                  <c:v>-3.0639999999999999E-3</c:v>
                </c:pt>
                <c:pt idx="4789">
                  <c:v>-3.9500000000000004E-3</c:v>
                </c:pt>
                <c:pt idx="4790">
                  <c:v>-2.98E-3</c:v>
                </c:pt>
                <c:pt idx="4791">
                  <c:v>-1.867E-3</c:v>
                </c:pt>
                <c:pt idx="4792">
                  <c:v>-2.598E-3</c:v>
                </c:pt>
                <c:pt idx="4793">
                  <c:v>-4.3160000000000004E-3</c:v>
                </c:pt>
                <c:pt idx="4794">
                  <c:v>-4.143E-3</c:v>
                </c:pt>
                <c:pt idx="4795">
                  <c:v>-8.8800000000000001E-4</c:v>
                </c:pt>
                <c:pt idx="4796">
                  <c:v>2.1970000000000002E-3</c:v>
                </c:pt>
                <c:pt idx="4797">
                  <c:v>1.3389999999999999E-3</c:v>
                </c:pt>
                <c:pt idx="4798">
                  <c:v>-2.1320000000000002E-3</c:v>
                </c:pt>
                <c:pt idx="4799">
                  <c:v>-3.8990000000000001E-3</c:v>
                </c:pt>
                <c:pt idx="4800">
                  <c:v>-2.5279999999999999E-3</c:v>
                </c:pt>
                <c:pt idx="4801">
                  <c:v>-4.4000000000000002E-4</c:v>
                </c:pt>
                <c:pt idx="4802">
                  <c:v>-3.8200000000000002E-4</c:v>
                </c:pt>
                <c:pt idx="4803">
                  <c:v>-2.3930000000000002E-3</c:v>
                </c:pt>
                <c:pt idx="4804">
                  <c:v>-4.1289999999999999E-3</c:v>
                </c:pt>
                <c:pt idx="4805">
                  <c:v>-4.2979999999999997E-3</c:v>
                </c:pt>
                <c:pt idx="4806">
                  <c:v>-4.1529999999999996E-3</c:v>
                </c:pt>
                <c:pt idx="4807">
                  <c:v>-4.718E-3</c:v>
                </c:pt>
                <c:pt idx="4808">
                  <c:v>-5.1460000000000004E-3</c:v>
                </c:pt>
                <c:pt idx="4809">
                  <c:v>-4.8089999999999999E-3</c:v>
                </c:pt>
                <c:pt idx="4810">
                  <c:v>-4.7660000000000003E-3</c:v>
                </c:pt>
                <c:pt idx="4811">
                  <c:v>-5.6179999999999997E-3</c:v>
                </c:pt>
                <c:pt idx="4812">
                  <c:v>-6.0930000000000003E-3</c:v>
                </c:pt>
                <c:pt idx="4813">
                  <c:v>-4.8349999999999999E-3</c:v>
                </c:pt>
                <c:pt idx="4814">
                  <c:v>-2.63E-3</c:v>
                </c:pt>
                <c:pt idx="4815">
                  <c:v>-2.3500000000000001E-3</c:v>
                </c:pt>
                <c:pt idx="4816">
                  <c:v>-4.2329999999999998E-3</c:v>
                </c:pt>
                <c:pt idx="4817">
                  <c:v>-5.1739999999999998E-3</c:v>
                </c:pt>
                <c:pt idx="4818">
                  <c:v>-4.7860000000000003E-3</c:v>
                </c:pt>
                <c:pt idx="4819">
                  <c:v>-4.6860000000000001E-3</c:v>
                </c:pt>
                <c:pt idx="4820">
                  <c:v>-4.7450000000000001E-3</c:v>
                </c:pt>
                <c:pt idx="4821">
                  <c:v>-4.4600000000000004E-3</c:v>
                </c:pt>
                <c:pt idx="4822">
                  <c:v>-3.8240000000000001E-3</c:v>
                </c:pt>
                <c:pt idx="4823">
                  <c:v>-3.2550000000000001E-3</c:v>
                </c:pt>
                <c:pt idx="4824">
                  <c:v>-3.1389999999999999E-3</c:v>
                </c:pt>
                <c:pt idx="4825">
                  <c:v>-3.4099999999999998E-3</c:v>
                </c:pt>
                <c:pt idx="4826">
                  <c:v>-3.9519999999999998E-3</c:v>
                </c:pt>
                <c:pt idx="4827">
                  <c:v>-4.1720000000000004E-3</c:v>
                </c:pt>
                <c:pt idx="4828">
                  <c:v>-3.7190000000000001E-3</c:v>
                </c:pt>
                <c:pt idx="4829">
                  <c:v>-3.241E-3</c:v>
                </c:pt>
                <c:pt idx="4830">
                  <c:v>-3.1540000000000001E-3</c:v>
                </c:pt>
                <c:pt idx="4831">
                  <c:v>-3.0469999999999998E-3</c:v>
                </c:pt>
                <c:pt idx="4832">
                  <c:v>-2.4979999999999998E-3</c:v>
                </c:pt>
                <c:pt idx="4833">
                  <c:v>-1.874E-3</c:v>
                </c:pt>
                <c:pt idx="4834">
                  <c:v>-1.6130000000000001E-3</c:v>
                </c:pt>
                <c:pt idx="4835">
                  <c:v>-1.2979999999999999E-3</c:v>
                </c:pt>
                <c:pt idx="4836">
                  <c:v>-9.7799999999999992E-4</c:v>
                </c:pt>
                <c:pt idx="4837">
                  <c:v>-1.6149999999999999E-3</c:v>
                </c:pt>
                <c:pt idx="4838">
                  <c:v>-2.9009999999999999E-3</c:v>
                </c:pt>
                <c:pt idx="4839">
                  <c:v>-3.614E-3</c:v>
                </c:pt>
                <c:pt idx="4840">
                  <c:v>-3.5490000000000001E-3</c:v>
                </c:pt>
                <c:pt idx="4841">
                  <c:v>-2.7729999999999999E-3</c:v>
                </c:pt>
                <c:pt idx="4842">
                  <c:v>-1.4859999999999999E-3</c:v>
                </c:pt>
                <c:pt idx="4843">
                  <c:v>-6.3400000000000001E-4</c:v>
                </c:pt>
                <c:pt idx="4844">
                  <c:v>-8.2600000000000002E-4</c:v>
                </c:pt>
                <c:pt idx="4845">
                  <c:v>-1.738E-3</c:v>
                </c:pt>
                <c:pt idx="4846">
                  <c:v>-2.627E-3</c:v>
                </c:pt>
                <c:pt idx="4847">
                  <c:v>-2.6489999999999999E-3</c:v>
                </c:pt>
                <c:pt idx="4848">
                  <c:v>-1.884E-3</c:v>
                </c:pt>
                <c:pt idx="4849">
                  <c:v>-2.0379999999999999E-3</c:v>
                </c:pt>
                <c:pt idx="4850">
                  <c:v>-3.4429999999999999E-3</c:v>
                </c:pt>
                <c:pt idx="4851">
                  <c:v>-3.5980000000000001E-3</c:v>
                </c:pt>
                <c:pt idx="4852">
                  <c:v>-1.879E-3</c:v>
                </c:pt>
                <c:pt idx="4853">
                  <c:v>-7.4799999999999997E-4</c:v>
                </c:pt>
                <c:pt idx="4854">
                  <c:v>-1.403E-3</c:v>
                </c:pt>
                <c:pt idx="4855">
                  <c:v>-2.928E-3</c:v>
                </c:pt>
                <c:pt idx="4856">
                  <c:v>-4.0020000000000003E-3</c:v>
                </c:pt>
                <c:pt idx="4857">
                  <c:v>-4.032E-3</c:v>
                </c:pt>
                <c:pt idx="4858">
                  <c:v>-3.9659999999999999E-3</c:v>
                </c:pt>
                <c:pt idx="4859">
                  <c:v>-4.4980000000000003E-3</c:v>
                </c:pt>
                <c:pt idx="4860">
                  <c:v>-4.2880000000000001E-3</c:v>
                </c:pt>
                <c:pt idx="4861">
                  <c:v>-2.4350000000000001E-3</c:v>
                </c:pt>
                <c:pt idx="4862">
                  <c:v>-6.7599999999999995E-4</c:v>
                </c:pt>
                <c:pt idx="4863">
                  <c:v>-8.12E-4</c:v>
                </c:pt>
                <c:pt idx="4864">
                  <c:v>-2.2539999999999999E-3</c:v>
                </c:pt>
                <c:pt idx="4865">
                  <c:v>-3.248E-3</c:v>
                </c:pt>
                <c:pt idx="4866">
                  <c:v>-3.0920000000000001E-3</c:v>
                </c:pt>
                <c:pt idx="4867">
                  <c:v>-3.2720000000000002E-3</c:v>
                </c:pt>
                <c:pt idx="4868">
                  <c:v>-4.7679999999999997E-3</c:v>
                </c:pt>
                <c:pt idx="4869">
                  <c:v>-5.5890000000000002E-3</c:v>
                </c:pt>
                <c:pt idx="4870">
                  <c:v>-4.4359999999999998E-3</c:v>
                </c:pt>
                <c:pt idx="4871">
                  <c:v>-2.7130000000000001E-3</c:v>
                </c:pt>
                <c:pt idx="4872">
                  <c:v>-1.8890000000000001E-3</c:v>
                </c:pt>
                <c:pt idx="4873">
                  <c:v>-2.5100000000000001E-3</c:v>
                </c:pt>
                <c:pt idx="4874">
                  <c:v>-4.3870000000000003E-3</c:v>
                </c:pt>
                <c:pt idx="4875">
                  <c:v>-6.5620000000000001E-3</c:v>
                </c:pt>
                <c:pt idx="4876">
                  <c:v>-7.6099999999999996E-3</c:v>
                </c:pt>
                <c:pt idx="4877">
                  <c:v>-6.7299999999999999E-3</c:v>
                </c:pt>
                <c:pt idx="4878">
                  <c:v>-4.5139999999999998E-3</c:v>
                </c:pt>
                <c:pt idx="4879">
                  <c:v>-2.0899999999999998E-3</c:v>
                </c:pt>
                <c:pt idx="4880">
                  <c:v>-1.274E-3</c:v>
                </c:pt>
                <c:pt idx="4881">
                  <c:v>-3.3809999999999999E-3</c:v>
                </c:pt>
                <c:pt idx="4882">
                  <c:v>-6.1330000000000004E-3</c:v>
                </c:pt>
                <c:pt idx="4883">
                  <c:v>-6.2269999999999999E-3</c:v>
                </c:pt>
                <c:pt idx="4884">
                  <c:v>-4.0210000000000003E-3</c:v>
                </c:pt>
                <c:pt idx="4885">
                  <c:v>-2.3080000000000002E-3</c:v>
                </c:pt>
                <c:pt idx="4886">
                  <c:v>-2.5209999999999998E-3</c:v>
                </c:pt>
                <c:pt idx="4887">
                  <c:v>-3.4290000000000002E-3</c:v>
                </c:pt>
                <c:pt idx="4888">
                  <c:v>-3.568E-3</c:v>
                </c:pt>
                <c:pt idx="4889">
                  <c:v>-3.7529999999999998E-3</c:v>
                </c:pt>
                <c:pt idx="4890">
                  <c:v>-4.9940000000000002E-3</c:v>
                </c:pt>
                <c:pt idx="4891">
                  <c:v>-6.5760000000000002E-3</c:v>
                </c:pt>
                <c:pt idx="4892">
                  <c:v>-7.3790000000000001E-3</c:v>
                </c:pt>
                <c:pt idx="4893">
                  <c:v>-6.2230000000000002E-3</c:v>
                </c:pt>
                <c:pt idx="4894">
                  <c:v>-2.9359999999999998E-3</c:v>
                </c:pt>
                <c:pt idx="4895">
                  <c:v>-4.1E-5</c:v>
                </c:pt>
                <c:pt idx="4896">
                  <c:v>-8.7000000000000001E-5</c:v>
                </c:pt>
                <c:pt idx="4897">
                  <c:v>-2.3509999999999998E-3</c:v>
                </c:pt>
                <c:pt idx="4898">
                  <c:v>-4.0540000000000003E-3</c:v>
                </c:pt>
                <c:pt idx="4899">
                  <c:v>-4.071E-3</c:v>
                </c:pt>
                <c:pt idx="4900">
                  <c:v>-3.5699999999999998E-3</c:v>
                </c:pt>
                <c:pt idx="4901">
                  <c:v>-2.99E-3</c:v>
                </c:pt>
                <c:pt idx="4902">
                  <c:v>-1.6609999999999999E-3</c:v>
                </c:pt>
                <c:pt idx="4903">
                  <c:v>-2.92E-4</c:v>
                </c:pt>
                <c:pt idx="4904">
                  <c:v>-3.59E-4</c:v>
                </c:pt>
                <c:pt idx="4905">
                  <c:v>-1.5950000000000001E-3</c:v>
                </c:pt>
                <c:pt idx="4906">
                  <c:v>-3.4039999999999999E-3</c:v>
                </c:pt>
                <c:pt idx="4907">
                  <c:v>-5.6990000000000001E-3</c:v>
                </c:pt>
                <c:pt idx="4908">
                  <c:v>-6.4660000000000004E-3</c:v>
                </c:pt>
                <c:pt idx="4909">
                  <c:v>-4.6420000000000003E-3</c:v>
                </c:pt>
                <c:pt idx="4910">
                  <c:v>-2.5230000000000001E-3</c:v>
                </c:pt>
                <c:pt idx="4911">
                  <c:v>-1.8309999999999999E-3</c:v>
                </c:pt>
                <c:pt idx="4912">
                  <c:v>-2.6050000000000001E-3</c:v>
                </c:pt>
                <c:pt idx="4913">
                  <c:v>-4.0410000000000003E-3</c:v>
                </c:pt>
                <c:pt idx="4914">
                  <c:v>-4.4010000000000004E-3</c:v>
                </c:pt>
                <c:pt idx="4915">
                  <c:v>-2.9989999999999999E-3</c:v>
                </c:pt>
                <c:pt idx="4916">
                  <c:v>-1.689E-3</c:v>
                </c:pt>
                <c:pt idx="4917">
                  <c:v>-2.6770000000000001E-3</c:v>
                </c:pt>
                <c:pt idx="4918">
                  <c:v>-4.8890000000000001E-3</c:v>
                </c:pt>
                <c:pt idx="4919">
                  <c:v>-5.3870000000000003E-3</c:v>
                </c:pt>
                <c:pt idx="4920">
                  <c:v>-4.0969999999999999E-3</c:v>
                </c:pt>
                <c:pt idx="4921">
                  <c:v>-3.3530000000000001E-3</c:v>
                </c:pt>
                <c:pt idx="4922">
                  <c:v>-4.0860000000000002E-3</c:v>
                </c:pt>
                <c:pt idx="4923">
                  <c:v>-4.9300000000000004E-3</c:v>
                </c:pt>
                <c:pt idx="4924">
                  <c:v>-4.7780000000000001E-3</c:v>
                </c:pt>
                <c:pt idx="4925">
                  <c:v>-4.2490000000000002E-3</c:v>
                </c:pt>
                <c:pt idx="4926">
                  <c:v>-3.6540000000000001E-3</c:v>
                </c:pt>
                <c:pt idx="4927">
                  <c:v>-2.647E-3</c:v>
                </c:pt>
                <c:pt idx="4928">
                  <c:v>-2.0560000000000001E-3</c:v>
                </c:pt>
                <c:pt idx="4929">
                  <c:v>-3.0730000000000002E-3</c:v>
                </c:pt>
                <c:pt idx="4930">
                  <c:v>-5.437E-3</c:v>
                </c:pt>
                <c:pt idx="4931">
                  <c:v>-7.489E-3</c:v>
                </c:pt>
                <c:pt idx="4932">
                  <c:v>-7.8980000000000005E-3</c:v>
                </c:pt>
                <c:pt idx="4933">
                  <c:v>-7.136E-3</c:v>
                </c:pt>
                <c:pt idx="4934">
                  <c:v>-6.5960000000000003E-3</c:v>
                </c:pt>
                <c:pt idx="4935">
                  <c:v>-6.8129999999999996E-3</c:v>
                </c:pt>
                <c:pt idx="4936">
                  <c:v>-6.7650000000000002E-3</c:v>
                </c:pt>
                <c:pt idx="4937">
                  <c:v>-5.1910000000000003E-3</c:v>
                </c:pt>
                <c:pt idx="4938">
                  <c:v>-3.192E-3</c:v>
                </c:pt>
                <c:pt idx="4939">
                  <c:v>-3.14E-3</c:v>
                </c:pt>
                <c:pt idx="4940">
                  <c:v>-4.6759999999999996E-3</c:v>
                </c:pt>
                <c:pt idx="4941">
                  <c:v>-5.2989999999999999E-3</c:v>
                </c:pt>
                <c:pt idx="4942">
                  <c:v>-4.8040000000000001E-3</c:v>
                </c:pt>
                <c:pt idx="4943">
                  <c:v>-5.6439999999999997E-3</c:v>
                </c:pt>
                <c:pt idx="4944">
                  <c:v>-8.293E-3</c:v>
                </c:pt>
                <c:pt idx="4945">
                  <c:v>-9.5779999999999997E-3</c:v>
                </c:pt>
                <c:pt idx="4946">
                  <c:v>-7.5770000000000004E-3</c:v>
                </c:pt>
                <c:pt idx="4947">
                  <c:v>-5.0090000000000004E-3</c:v>
                </c:pt>
                <c:pt idx="4948">
                  <c:v>-5.0390000000000001E-3</c:v>
                </c:pt>
                <c:pt idx="4949">
                  <c:v>-7.0039999999999998E-3</c:v>
                </c:pt>
                <c:pt idx="4950">
                  <c:v>-8.0079999999999995E-3</c:v>
                </c:pt>
                <c:pt idx="4951">
                  <c:v>-6.4180000000000001E-3</c:v>
                </c:pt>
                <c:pt idx="4952">
                  <c:v>-4.1070000000000004E-3</c:v>
                </c:pt>
                <c:pt idx="4953">
                  <c:v>-3.986E-3</c:v>
                </c:pt>
                <c:pt idx="4954">
                  <c:v>-5.2319999999999997E-3</c:v>
                </c:pt>
                <c:pt idx="4955">
                  <c:v>-5.3829999999999998E-3</c:v>
                </c:pt>
                <c:pt idx="4956">
                  <c:v>-4.8069999999999996E-3</c:v>
                </c:pt>
                <c:pt idx="4957">
                  <c:v>-5.0299999999999997E-3</c:v>
                </c:pt>
                <c:pt idx="4958">
                  <c:v>-6.1419999999999999E-3</c:v>
                </c:pt>
                <c:pt idx="4959">
                  <c:v>-7.4819999999999999E-3</c:v>
                </c:pt>
                <c:pt idx="4960">
                  <c:v>-8.3250000000000008E-3</c:v>
                </c:pt>
                <c:pt idx="4961">
                  <c:v>-8.149E-3</c:v>
                </c:pt>
                <c:pt idx="4962">
                  <c:v>-6.6499999999999997E-3</c:v>
                </c:pt>
                <c:pt idx="4963">
                  <c:v>-4.2649999999999997E-3</c:v>
                </c:pt>
                <c:pt idx="4964">
                  <c:v>-3.052E-3</c:v>
                </c:pt>
                <c:pt idx="4965">
                  <c:v>-4.0140000000000002E-3</c:v>
                </c:pt>
                <c:pt idx="4966">
                  <c:v>-5.9569999999999996E-3</c:v>
                </c:pt>
                <c:pt idx="4967">
                  <c:v>-7.8770000000000003E-3</c:v>
                </c:pt>
                <c:pt idx="4968">
                  <c:v>-8.5929999999999999E-3</c:v>
                </c:pt>
                <c:pt idx="4969">
                  <c:v>-7.8239999999999994E-3</c:v>
                </c:pt>
                <c:pt idx="4970">
                  <c:v>-7.4349999999999998E-3</c:v>
                </c:pt>
                <c:pt idx="4971">
                  <c:v>-8.0730000000000003E-3</c:v>
                </c:pt>
                <c:pt idx="4972">
                  <c:v>-8.2719999999999998E-3</c:v>
                </c:pt>
                <c:pt idx="4973">
                  <c:v>-7.1209999999999997E-3</c:v>
                </c:pt>
                <c:pt idx="4974">
                  <c:v>-6.0219999999999996E-3</c:v>
                </c:pt>
                <c:pt idx="4975">
                  <c:v>-7.0939999999999996E-3</c:v>
                </c:pt>
                <c:pt idx="4976">
                  <c:v>-9.8960000000000003E-3</c:v>
                </c:pt>
                <c:pt idx="4977">
                  <c:v>-1.2336E-2</c:v>
                </c:pt>
                <c:pt idx="4978">
                  <c:v>-1.2862999999999999E-2</c:v>
                </c:pt>
                <c:pt idx="4979">
                  <c:v>-1.0907E-2</c:v>
                </c:pt>
                <c:pt idx="4980">
                  <c:v>-8.0199999999999994E-3</c:v>
                </c:pt>
                <c:pt idx="4981">
                  <c:v>-6.8830000000000002E-3</c:v>
                </c:pt>
                <c:pt idx="4982">
                  <c:v>-7.9780000000000007E-3</c:v>
                </c:pt>
                <c:pt idx="4983">
                  <c:v>-8.9440000000000006E-3</c:v>
                </c:pt>
                <c:pt idx="4984">
                  <c:v>-8.0339999999999995E-3</c:v>
                </c:pt>
                <c:pt idx="4985">
                  <c:v>-6.7089999999999997E-3</c:v>
                </c:pt>
                <c:pt idx="4986">
                  <c:v>-6.7039999999999999E-3</c:v>
                </c:pt>
                <c:pt idx="4987">
                  <c:v>-7.5009999999999999E-3</c:v>
                </c:pt>
                <c:pt idx="4988">
                  <c:v>-8.5649999999999997E-3</c:v>
                </c:pt>
                <c:pt idx="4989">
                  <c:v>-1.0204E-2</c:v>
                </c:pt>
                <c:pt idx="4990">
                  <c:v>-1.1488E-2</c:v>
                </c:pt>
                <c:pt idx="4991">
                  <c:v>-1.0808E-2</c:v>
                </c:pt>
                <c:pt idx="4992">
                  <c:v>-8.9969999999999998E-3</c:v>
                </c:pt>
                <c:pt idx="4993">
                  <c:v>-8.5679999999999992E-3</c:v>
                </c:pt>
                <c:pt idx="4994">
                  <c:v>-9.7520000000000003E-3</c:v>
                </c:pt>
                <c:pt idx="4995">
                  <c:v>-1.0518E-2</c:v>
                </c:pt>
                <c:pt idx="4996">
                  <c:v>-9.8709999999999996E-3</c:v>
                </c:pt>
                <c:pt idx="4997">
                  <c:v>-8.7589999999999994E-3</c:v>
                </c:pt>
                <c:pt idx="4998">
                  <c:v>-8.2990000000000008E-3</c:v>
                </c:pt>
                <c:pt idx="4999">
                  <c:v>-8.1939999999999999E-3</c:v>
                </c:pt>
                <c:pt idx="5000">
                  <c:v>-7.4380000000000002E-3</c:v>
                </c:pt>
                <c:pt idx="5001">
                  <c:v>-6.2870000000000001E-3</c:v>
                </c:pt>
                <c:pt idx="5002">
                  <c:v>-6.1609999999999998E-3</c:v>
                </c:pt>
                <c:pt idx="5003">
                  <c:v>-7.5760000000000003E-3</c:v>
                </c:pt>
                <c:pt idx="5004">
                  <c:v>-9.391E-3</c:v>
                </c:pt>
                <c:pt idx="5005">
                  <c:v>-1.0663000000000001E-2</c:v>
                </c:pt>
                <c:pt idx="5006">
                  <c:v>-1.1644E-2</c:v>
                </c:pt>
                <c:pt idx="5007">
                  <c:v>-1.2037000000000001E-2</c:v>
                </c:pt>
                <c:pt idx="5008">
                  <c:v>-1.1429999999999999E-2</c:v>
                </c:pt>
                <c:pt idx="5009">
                  <c:v>-1.0935E-2</c:v>
                </c:pt>
                <c:pt idx="5010">
                  <c:v>-1.1649E-2</c:v>
                </c:pt>
                <c:pt idx="5011">
                  <c:v>-1.2652E-2</c:v>
                </c:pt>
                <c:pt idx="5012">
                  <c:v>-1.1771999999999999E-2</c:v>
                </c:pt>
                <c:pt idx="5013">
                  <c:v>-8.9969999999999998E-3</c:v>
                </c:pt>
                <c:pt idx="5014">
                  <c:v>-7.3289999999999996E-3</c:v>
                </c:pt>
                <c:pt idx="5015">
                  <c:v>-8.9269999999999992E-3</c:v>
                </c:pt>
                <c:pt idx="5016">
                  <c:v>-1.2282E-2</c:v>
                </c:pt>
                <c:pt idx="5017">
                  <c:v>-1.3481E-2</c:v>
                </c:pt>
                <c:pt idx="5018">
                  <c:v>-1.1096E-2</c:v>
                </c:pt>
                <c:pt idx="5019">
                  <c:v>-8.6829999999999997E-3</c:v>
                </c:pt>
                <c:pt idx="5020">
                  <c:v>-9.6270000000000001E-3</c:v>
                </c:pt>
                <c:pt idx="5021">
                  <c:v>-1.259E-2</c:v>
                </c:pt>
                <c:pt idx="5022">
                  <c:v>-1.4026E-2</c:v>
                </c:pt>
                <c:pt idx="5023">
                  <c:v>-1.2879E-2</c:v>
                </c:pt>
                <c:pt idx="5024">
                  <c:v>-1.1521E-2</c:v>
                </c:pt>
                <c:pt idx="5025">
                  <c:v>-1.1668E-2</c:v>
                </c:pt>
                <c:pt idx="5026">
                  <c:v>-1.2466E-2</c:v>
                </c:pt>
                <c:pt idx="5027">
                  <c:v>-1.2959E-2</c:v>
                </c:pt>
                <c:pt idx="5028">
                  <c:v>-1.2326999999999999E-2</c:v>
                </c:pt>
                <c:pt idx="5029">
                  <c:v>-1.0444E-2</c:v>
                </c:pt>
                <c:pt idx="5030">
                  <c:v>-9.1909999999999995E-3</c:v>
                </c:pt>
                <c:pt idx="5031">
                  <c:v>-9.6959999999999998E-3</c:v>
                </c:pt>
                <c:pt idx="5032">
                  <c:v>-1.0836E-2</c:v>
                </c:pt>
                <c:pt idx="5033">
                  <c:v>-1.1387E-2</c:v>
                </c:pt>
                <c:pt idx="5034">
                  <c:v>-1.1017000000000001E-2</c:v>
                </c:pt>
                <c:pt idx="5035">
                  <c:v>-1.0099E-2</c:v>
                </c:pt>
                <c:pt idx="5036">
                  <c:v>-9.7070000000000004E-3</c:v>
                </c:pt>
                <c:pt idx="5037">
                  <c:v>-1.0673E-2</c:v>
                </c:pt>
                <c:pt idx="5038">
                  <c:v>-1.1997000000000001E-2</c:v>
                </c:pt>
                <c:pt idx="5039">
                  <c:v>-1.1860000000000001E-2</c:v>
                </c:pt>
                <c:pt idx="5040">
                  <c:v>-1.0430999999999999E-2</c:v>
                </c:pt>
                <c:pt idx="5041">
                  <c:v>-9.2650000000000007E-3</c:v>
                </c:pt>
                <c:pt idx="5042">
                  <c:v>-8.9149999999999993E-3</c:v>
                </c:pt>
                <c:pt idx="5043">
                  <c:v>-9.5490000000000002E-3</c:v>
                </c:pt>
                <c:pt idx="5044">
                  <c:v>-1.1486E-2</c:v>
                </c:pt>
                <c:pt idx="5045">
                  <c:v>-1.3443999999999999E-2</c:v>
                </c:pt>
                <c:pt idx="5046">
                  <c:v>-1.3465E-2</c:v>
                </c:pt>
                <c:pt idx="5047">
                  <c:v>-1.1747E-2</c:v>
                </c:pt>
                <c:pt idx="5048">
                  <c:v>-1.026E-2</c:v>
                </c:pt>
                <c:pt idx="5049">
                  <c:v>-1.0684000000000001E-2</c:v>
                </c:pt>
                <c:pt idx="5050">
                  <c:v>-1.2815E-2</c:v>
                </c:pt>
                <c:pt idx="5051">
                  <c:v>-1.4696000000000001E-2</c:v>
                </c:pt>
                <c:pt idx="5052">
                  <c:v>-1.4859000000000001E-2</c:v>
                </c:pt>
                <c:pt idx="5053">
                  <c:v>-1.3261999999999999E-2</c:v>
                </c:pt>
                <c:pt idx="5054">
                  <c:v>-1.1084999999999999E-2</c:v>
                </c:pt>
                <c:pt idx="5055">
                  <c:v>-9.9830000000000006E-3</c:v>
                </c:pt>
                <c:pt idx="5056">
                  <c:v>-1.0241999999999999E-2</c:v>
                </c:pt>
                <c:pt idx="5057">
                  <c:v>-1.1088000000000001E-2</c:v>
                </c:pt>
                <c:pt idx="5058">
                  <c:v>-1.2033E-2</c:v>
                </c:pt>
                <c:pt idx="5059">
                  <c:v>-1.2651000000000001E-2</c:v>
                </c:pt>
                <c:pt idx="5060">
                  <c:v>-1.2772E-2</c:v>
                </c:pt>
                <c:pt idx="5061">
                  <c:v>-1.2341E-2</c:v>
                </c:pt>
                <c:pt idx="5062">
                  <c:v>-1.1285999999999999E-2</c:v>
                </c:pt>
                <c:pt idx="5063">
                  <c:v>-1.0356000000000001E-2</c:v>
                </c:pt>
                <c:pt idx="5064">
                  <c:v>-1.0118E-2</c:v>
                </c:pt>
                <c:pt idx="5065">
                  <c:v>-1.0236E-2</c:v>
                </c:pt>
                <c:pt idx="5066">
                  <c:v>-1.0666999999999999E-2</c:v>
                </c:pt>
                <c:pt idx="5067">
                  <c:v>-1.1561999999999999E-2</c:v>
                </c:pt>
                <c:pt idx="5068">
                  <c:v>-1.2413E-2</c:v>
                </c:pt>
                <c:pt idx="5069">
                  <c:v>-1.1906E-2</c:v>
                </c:pt>
                <c:pt idx="5070">
                  <c:v>-9.8329999999999997E-3</c:v>
                </c:pt>
                <c:pt idx="5071">
                  <c:v>-8.8889999999999993E-3</c:v>
                </c:pt>
                <c:pt idx="5072">
                  <c:v>-1.107E-2</c:v>
                </c:pt>
                <c:pt idx="5073">
                  <c:v>-1.4017999999999999E-2</c:v>
                </c:pt>
                <c:pt idx="5074">
                  <c:v>-1.4500000000000001E-2</c:v>
                </c:pt>
                <c:pt idx="5075">
                  <c:v>-1.2524E-2</c:v>
                </c:pt>
                <c:pt idx="5076">
                  <c:v>-1.0364999999999999E-2</c:v>
                </c:pt>
                <c:pt idx="5077">
                  <c:v>-1.0318000000000001E-2</c:v>
                </c:pt>
                <c:pt idx="5078">
                  <c:v>-1.2343E-2</c:v>
                </c:pt>
                <c:pt idx="5079">
                  <c:v>-1.3939E-2</c:v>
                </c:pt>
                <c:pt idx="5080">
                  <c:v>-1.4259000000000001E-2</c:v>
                </c:pt>
                <c:pt idx="5081">
                  <c:v>-1.4713E-2</c:v>
                </c:pt>
                <c:pt idx="5082">
                  <c:v>-1.5706000000000001E-2</c:v>
                </c:pt>
                <c:pt idx="5083">
                  <c:v>-1.6275000000000001E-2</c:v>
                </c:pt>
                <c:pt idx="5084">
                  <c:v>-1.5814000000000002E-2</c:v>
                </c:pt>
                <c:pt idx="5085">
                  <c:v>-1.4874E-2</c:v>
                </c:pt>
                <c:pt idx="5086">
                  <c:v>-1.3875E-2</c:v>
                </c:pt>
                <c:pt idx="5087">
                  <c:v>-1.2683E-2</c:v>
                </c:pt>
                <c:pt idx="5088">
                  <c:v>-1.1871E-2</c:v>
                </c:pt>
                <c:pt idx="5089">
                  <c:v>-1.204E-2</c:v>
                </c:pt>
                <c:pt idx="5090">
                  <c:v>-1.3003000000000001E-2</c:v>
                </c:pt>
                <c:pt idx="5091">
                  <c:v>-1.4026E-2</c:v>
                </c:pt>
                <c:pt idx="5092">
                  <c:v>-1.3897E-2</c:v>
                </c:pt>
                <c:pt idx="5093">
                  <c:v>-1.243E-2</c:v>
                </c:pt>
                <c:pt idx="5094">
                  <c:v>-1.1684999999999999E-2</c:v>
                </c:pt>
                <c:pt idx="5095">
                  <c:v>-1.3305000000000001E-2</c:v>
                </c:pt>
                <c:pt idx="5096">
                  <c:v>-1.6064999999999999E-2</c:v>
                </c:pt>
                <c:pt idx="5097">
                  <c:v>-1.7954999999999999E-2</c:v>
                </c:pt>
                <c:pt idx="5098">
                  <c:v>-1.788E-2</c:v>
                </c:pt>
                <c:pt idx="5099">
                  <c:v>-1.5428000000000001E-2</c:v>
                </c:pt>
                <c:pt idx="5100">
                  <c:v>-1.2404E-2</c:v>
                </c:pt>
                <c:pt idx="5101">
                  <c:v>-1.2094000000000001E-2</c:v>
                </c:pt>
                <c:pt idx="5102">
                  <c:v>-1.455E-2</c:v>
                </c:pt>
                <c:pt idx="5103">
                  <c:v>-1.6105999999999999E-2</c:v>
                </c:pt>
                <c:pt idx="5104">
                  <c:v>-1.5006E-2</c:v>
                </c:pt>
                <c:pt idx="5105">
                  <c:v>-1.3679E-2</c:v>
                </c:pt>
                <c:pt idx="5106">
                  <c:v>-1.3977E-2</c:v>
                </c:pt>
                <c:pt idx="5107">
                  <c:v>-1.4394000000000001E-2</c:v>
                </c:pt>
                <c:pt idx="5108">
                  <c:v>-1.3329000000000001E-2</c:v>
                </c:pt>
                <c:pt idx="5109">
                  <c:v>-1.129E-2</c:v>
                </c:pt>
                <c:pt idx="5110">
                  <c:v>-1.0114E-2</c:v>
                </c:pt>
                <c:pt idx="5111">
                  <c:v>-1.1306999999999999E-2</c:v>
                </c:pt>
                <c:pt idx="5112">
                  <c:v>-1.4208999999999999E-2</c:v>
                </c:pt>
                <c:pt idx="5113">
                  <c:v>-1.6615000000000001E-2</c:v>
                </c:pt>
                <c:pt idx="5114">
                  <c:v>-1.7177000000000001E-2</c:v>
                </c:pt>
                <c:pt idx="5115">
                  <c:v>-1.6924000000000002E-2</c:v>
                </c:pt>
                <c:pt idx="5116">
                  <c:v>-1.7708999999999999E-2</c:v>
                </c:pt>
                <c:pt idx="5117">
                  <c:v>-1.8807000000000001E-2</c:v>
                </c:pt>
                <c:pt idx="5118">
                  <c:v>-1.8093999999999999E-2</c:v>
                </c:pt>
                <c:pt idx="5119">
                  <c:v>-1.5651000000000002E-2</c:v>
                </c:pt>
                <c:pt idx="5120">
                  <c:v>-1.3363999999999999E-2</c:v>
                </c:pt>
                <c:pt idx="5121">
                  <c:v>-1.2715000000000001E-2</c:v>
                </c:pt>
                <c:pt idx="5122">
                  <c:v>-1.3597E-2</c:v>
                </c:pt>
                <c:pt idx="5123">
                  <c:v>-1.5231E-2</c:v>
                </c:pt>
                <c:pt idx="5124">
                  <c:v>-1.7468000000000001E-2</c:v>
                </c:pt>
                <c:pt idx="5125">
                  <c:v>-1.9105E-2</c:v>
                </c:pt>
                <c:pt idx="5126">
                  <c:v>-1.8624999999999999E-2</c:v>
                </c:pt>
                <c:pt idx="5127">
                  <c:v>-1.7409999999999998E-2</c:v>
                </c:pt>
                <c:pt idx="5128">
                  <c:v>-1.6827999999999999E-2</c:v>
                </c:pt>
                <c:pt idx="5129">
                  <c:v>-1.5772999999999999E-2</c:v>
                </c:pt>
                <c:pt idx="5130">
                  <c:v>-1.4455000000000001E-2</c:v>
                </c:pt>
                <c:pt idx="5131">
                  <c:v>-1.5013E-2</c:v>
                </c:pt>
                <c:pt idx="5132">
                  <c:v>-1.746E-2</c:v>
                </c:pt>
                <c:pt idx="5133">
                  <c:v>-1.9113000000000002E-2</c:v>
                </c:pt>
                <c:pt idx="5134">
                  <c:v>-1.8603000000000001E-2</c:v>
                </c:pt>
                <c:pt idx="5135">
                  <c:v>-1.6954E-2</c:v>
                </c:pt>
                <c:pt idx="5136">
                  <c:v>-1.5108E-2</c:v>
                </c:pt>
                <c:pt idx="5137">
                  <c:v>-1.3948E-2</c:v>
                </c:pt>
                <c:pt idx="5138">
                  <c:v>-1.4663000000000001E-2</c:v>
                </c:pt>
                <c:pt idx="5139">
                  <c:v>-1.7462999999999999E-2</c:v>
                </c:pt>
                <c:pt idx="5140">
                  <c:v>-2.0379999999999999E-2</c:v>
                </c:pt>
                <c:pt idx="5141">
                  <c:v>-2.0112000000000001E-2</c:v>
                </c:pt>
                <c:pt idx="5142">
                  <c:v>-1.6899000000000001E-2</c:v>
                </c:pt>
                <c:pt idx="5143">
                  <c:v>-1.5103999999999999E-2</c:v>
                </c:pt>
                <c:pt idx="5144">
                  <c:v>-1.6730999999999999E-2</c:v>
                </c:pt>
                <c:pt idx="5145">
                  <c:v>-1.9207999999999999E-2</c:v>
                </c:pt>
                <c:pt idx="5146">
                  <c:v>-1.9761999999999998E-2</c:v>
                </c:pt>
                <c:pt idx="5147">
                  <c:v>-1.9338999999999999E-2</c:v>
                </c:pt>
                <c:pt idx="5148">
                  <c:v>-2.0076E-2</c:v>
                </c:pt>
                <c:pt idx="5149">
                  <c:v>-2.0686E-2</c:v>
                </c:pt>
                <c:pt idx="5150">
                  <c:v>-1.9258000000000001E-2</c:v>
                </c:pt>
                <c:pt idx="5151">
                  <c:v>-1.7221E-2</c:v>
                </c:pt>
                <c:pt idx="5152">
                  <c:v>-1.6754999999999999E-2</c:v>
                </c:pt>
                <c:pt idx="5153">
                  <c:v>-1.7646999999999999E-2</c:v>
                </c:pt>
                <c:pt idx="5154">
                  <c:v>-1.8530000000000001E-2</c:v>
                </c:pt>
                <c:pt idx="5155">
                  <c:v>-1.9438E-2</c:v>
                </c:pt>
                <c:pt idx="5156">
                  <c:v>-2.0584999999999999E-2</c:v>
                </c:pt>
                <c:pt idx="5157">
                  <c:v>-2.0853E-2</c:v>
                </c:pt>
                <c:pt idx="5158">
                  <c:v>-2.0188999999999999E-2</c:v>
                </c:pt>
                <c:pt idx="5159">
                  <c:v>-1.9406E-2</c:v>
                </c:pt>
                <c:pt idx="5160">
                  <c:v>-1.7902999999999999E-2</c:v>
                </c:pt>
                <c:pt idx="5161">
                  <c:v>-1.6025000000000001E-2</c:v>
                </c:pt>
                <c:pt idx="5162">
                  <c:v>-1.6039000000000001E-2</c:v>
                </c:pt>
                <c:pt idx="5163">
                  <c:v>-1.8238000000000001E-2</c:v>
                </c:pt>
                <c:pt idx="5164">
                  <c:v>-2.0105000000000001E-2</c:v>
                </c:pt>
                <c:pt idx="5165">
                  <c:v>-2.0039999999999999E-2</c:v>
                </c:pt>
                <c:pt idx="5166">
                  <c:v>-1.9130000000000001E-2</c:v>
                </c:pt>
                <c:pt idx="5167">
                  <c:v>-1.8551999999999999E-2</c:v>
                </c:pt>
                <c:pt idx="5168">
                  <c:v>-1.8113000000000001E-2</c:v>
                </c:pt>
                <c:pt idx="5169">
                  <c:v>-1.8110000000000001E-2</c:v>
                </c:pt>
                <c:pt idx="5170">
                  <c:v>-1.8988999999999999E-2</c:v>
                </c:pt>
                <c:pt idx="5171">
                  <c:v>-1.9952000000000001E-2</c:v>
                </c:pt>
                <c:pt idx="5172">
                  <c:v>-2.0118E-2</c:v>
                </c:pt>
                <c:pt idx="5173">
                  <c:v>-1.9382E-2</c:v>
                </c:pt>
                <c:pt idx="5174">
                  <c:v>-1.8512000000000001E-2</c:v>
                </c:pt>
                <c:pt idx="5175">
                  <c:v>-1.8511E-2</c:v>
                </c:pt>
                <c:pt idx="5176">
                  <c:v>-1.8981999999999999E-2</c:v>
                </c:pt>
                <c:pt idx="5177">
                  <c:v>-1.8848E-2</c:v>
                </c:pt>
                <c:pt idx="5178">
                  <c:v>-1.8346999999999999E-2</c:v>
                </c:pt>
                <c:pt idx="5179">
                  <c:v>-1.8407E-2</c:v>
                </c:pt>
                <c:pt idx="5180">
                  <c:v>-1.8821999999999998E-2</c:v>
                </c:pt>
                <c:pt idx="5181">
                  <c:v>-1.8586999999999999E-2</c:v>
                </c:pt>
                <c:pt idx="5182">
                  <c:v>-1.8012E-2</c:v>
                </c:pt>
                <c:pt idx="5183">
                  <c:v>-1.8321E-2</c:v>
                </c:pt>
                <c:pt idx="5184">
                  <c:v>-1.9119000000000001E-2</c:v>
                </c:pt>
                <c:pt idx="5185">
                  <c:v>-1.9408999999999999E-2</c:v>
                </c:pt>
                <c:pt idx="5186">
                  <c:v>-1.9684E-2</c:v>
                </c:pt>
                <c:pt idx="5187">
                  <c:v>-2.0504999999999999E-2</c:v>
                </c:pt>
                <c:pt idx="5188">
                  <c:v>-2.1521999999999999E-2</c:v>
                </c:pt>
                <c:pt idx="5189">
                  <c:v>-2.2206E-2</c:v>
                </c:pt>
                <c:pt idx="5190">
                  <c:v>-2.1821E-2</c:v>
                </c:pt>
                <c:pt idx="5191">
                  <c:v>-2.0094999999999998E-2</c:v>
                </c:pt>
                <c:pt idx="5192">
                  <c:v>-1.8806E-2</c:v>
                </c:pt>
                <c:pt idx="5193">
                  <c:v>-1.9932999999999999E-2</c:v>
                </c:pt>
                <c:pt idx="5194">
                  <c:v>-2.2113000000000001E-2</c:v>
                </c:pt>
                <c:pt idx="5195">
                  <c:v>-2.2585999999999998E-2</c:v>
                </c:pt>
                <c:pt idx="5196">
                  <c:v>-2.1121999999999998E-2</c:v>
                </c:pt>
                <c:pt idx="5197">
                  <c:v>-1.9886999999999998E-2</c:v>
                </c:pt>
                <c:pt idx="5198">
                  <c:v>-2.0628000000000001E-2</c:v>
                </c:pt>
                <c:pt idx="5199">
                  <c:v>-2.2046E-2</c:v>
                </c:pt>
                <c:pt idx="5200">
                  <c:v>-2.2214999999999999E-2</c:v>
                </c:pt>
                <c:pt idx="5201">
                  <c:v>-2.2124999999999999E-2</c:v>
                </c:pt>
                <c:pt idx="5202">
                  <c:v>-2.2405000000000001E-2</c:v>
                </c:pt>
                <c:pt idx="5203">
                  <c:v>-2.1163999999999999E-2</c:v>
                </c:pt>
                <c:pt idx="5204">
                  <c:v>-1.8530000000000001E-2</c:v>
                </c:pt>
                <c:pt idx="5205">
                  <c:v>-1.7413000000000001E-2</c:v>
                </c:pt>
                <c:pt idx="5206">
                  <c:v>-1.8497E-2</c:v>
                </c:pt>
                <c:pt idx="5207">
                  <c:v>-1.9560999999999999E-2</c:v>
                </c:pt>
                <c:pt idx="5208">
                  <c:v>-1.9578000000000002E-2</c:v>
                </c:pt>
                <c:pt idx="5209">
                  <c:v>-1.9852000000000002E-2</c:v>
                </c:pt>
                <c:pt idx="5210">
                  <c:v>-2.1375999999999999E-2</c:v>
                </c:pt>
                <c:pt idx="5211">
                  <c:v>-2.3314000000000001E-2</c:v>
                </c:pt>
                <c:pt idx="5212">
                  <c:v>-2.3980999999999999E-2</c:v>
                </c:pt>
                <c:pt idx="5213">
                  <c:v>-2.2633E-2</c:v>
                </c:pt>
                <c:pt idx="5214">
                  <c:v>-2.0569E-2</c:v>
                </c:pt>
                <c:pt idx="5215">
                  <c:v>-1.9987000000000001E-2</c:v>
                </c:pt>
                <c:pt idx="5216">
                  <c:v>-2.1422E-2</c:v>
                </c:pt>
                <c:pt idx="5217">
                  <c:v>-2.2700000000000001E-2</c:v>
                </c:pt>
                <c:pt idx="5218">
                  <c:v>-2.1846999999999998E-2</c:v>
                </c:pt>
                <c:pt idx="5219">
                  <c:v>-2.0400000000000001E-2</c:v>
                </c:pt>
                <c:pt idx="5220">
                  <c:v>-2.0742E-2</c:v>
                </c:pt>
                <c:pt idx="5221">
                  <c:v>-2.2506000000000002E-2</c:v>
                </c:pt>
                <c:pt idx="5222">
                  <c:v>-2.3696999999999999E-2</c:v>
                </c:pt>
                <c:pt idx="5223">
                  <c:v>-2.3212E-2</c:v>
                </c:pt>
                <c:pt idx="5224">
                  <c:v>-2.2085E-2</c:v>
                </c:pt>
                <c:pt idx="5225">
                  <c:v>-2.1486999999999999E-2</c:v>
                </c:pt>
                <c:pt idx="5226">
                  <c:v>-2.0840999999999998E-2</c:v>
                </c:pt>
                <c:pt idx="5227">
                  <c:v>-1.9779000000000001E-2</c:v>
                </c:pt>
                <c:pt idx="5228">
                  <c:v>-1.9392E-2</c:v>
                </c:pt>
                <c:pt idx="5229">
                  <c:v>-2.0464E-2</c:v>
                </c:pt>
                <c:pt idx="5230">
                  <c:v>-2.1624999999999998E-2</c:v>
                </c:pt>
                <c:pt idx="5231">
                  <c:v>-2.1416000000000001E-2</c:v>
                </c:pt>
                <c:pt idx="5232">
                  <c:v>-2.0909000000000001E-2</c:v>
                </c:pt>
                <c:pt idx="5233">
                  <c:v>-2.1299999999999999E-2</c:v>
                </c:pt>
                <c:pt idx="5234">
                  <c:v>-2.2266999999999999E-2</c:v>
                </c:pt>
                <c:pt idx="5235">
                  <c:v>-2.3345999999999999E-2</c:v>
                </c:pt>
                <c:pt idx="5236">
                  <c:v>-2.4435999999999999E-2</c:v>
                </c:pt>
                <c:pt idx="5237">
                  <c:v>-2.5878000000000002E-2</c:v>
                </c:pt>
                <c:pt idx="5238">
                  <c:v>-2.7283000000000002E-2</c:v>
                </c:pt>
                <c:pt idx="5239">
                  <c:v>-2.6870000000000002E-2</c:v>
                </c:pt>
                <c:pt idx="5240">
                  <c:v>-2.4608000000000001E-2</c:v>
                </c:pt>
                <c:pt idx="5241">
                  <c:v>-2.3297999999999999E-2</c:v>
                </c:pt>
                <c:pt idx="5242">
                  <c:v>-2.3935999999999999E-2</c:v>
                </c:pt>
                <c:pt idx="5243">
                  <c:v>-2.4264999999999998E-2</c:v>
                </c:pt>
                <c:pt idx="5244">
                  <c:v>-2.3227999999999999E-2</c:v>
                </c:pt>
                <c:pt idx="5245">
                  <c:v>-2.1825000000000001E-2</c:v>
                </c:pt>
                <c:pt idx="5246">
                  <c:v>-2.0820000000000002E-2</c:v>
                </c:pt>
                <c:pt idx="5247">
                  <c:v>-2.1225999999999998E-2</c:v>
                </c:pt>
                <c:pt idx="5248">
                  <c:v>-2.3092000000000001E-2</c:v>
                </c:pt>
                <c:pt idx="5249">
                  <c:v>-2.4372000000000001E-2</c:v>
                </c:pt>
                <c:pt idx="5250">
                  <c:v>-2.4815E-2</c:v>
                </c:pt>
                <c:pt idx="5251">
                  <c:v>-2.5770999999999999E-2</c:v>
                </c:pt>
                <c:pt idx="5252">
                  <c:v>-2.6324E-2</c:v>
                </c:pt>
                <c:pt idx="5253">
                  <c:v>-2.5627E-2</c:v>
                </c:pt>
                <c:pt idx="5254">
                  <c:v>-2.4896000000000001E-2</c:v>
                </c:pt>
                <c:pt idx="5255">
                  <c:v>-2.4375999999999998E-2</c:v>
                </c:pt>
                <c:pt idx="5256">
                  <c:v>-2.3318999999999999E-2</c:v>
                </c:pt>
                <c:pt idx="5257">
                  <c:v>-2.2235000000000001E-2</c:v>
                </c:pt>
                <c:pt idx="5258">
                  <c:v>-2.1975000000000001E-2</c:v>
                </c:pt>
                <c:pt idx="5259">
                  <c:v>-2.2513999999999999E-2</c:v>
                </c:pt>
                <c:pt idx="5260">
                  <c:v>-2.3293999999999999E-2</c:v>
                </c:pt>
                <c:pt idx="5261">
                  <c:v>-2.3508000000000001E-2</c:v>
                </c:pt>
                <c:pt idx="5262">
                  <c:v>-2.2987E-2</c:v>
                </c:pt>
                <c:pt idx="5263">
                  <c:v>-2.2823E-2</c:v>
                </c:pt>
                <c:pt idx="5264">
                  <c:v>-2.3764E-2</c:v>
                </c:pt>
                <c:pt idx="5265">
                  <c:v>-2.4733000000000002E-2</c:v>
                </c:pt>
                <c:pt idx="5266">
                  <c:v>-2.4285999999999999E-2</c:v>
                </c:pt>
                <c:pt idx="5267">
                  <c:v>-2.3071000000000001E-2</c:v>
                </c:pt>
                <c:pt idx="5268">
                  <c:v>-2.3295E-2</c:v>
                </c:pt>
                <c:pt idx="5269">
                  <c:v>-2.5253000000000001E-2</c:v>
                </c:pt>
                <c:pt idx="5270">
                  <c:v>-2.6606000000000001E-2</c:v>
                </c:pt>
                <c:pt idx="5271">
                  <c:v>-2.5762E-2</c:v>
                </c:pt>
                <c:pt idx="5272">
                  <c:v>-2.3518000000000001E-2</c:v>
                </c:pt>
                <c:pt idx="5273">
                  <c:v>-2.1623E-2</c:v>
                </c:pt>
                <c:pt idx="5274">
                  <c:v>-2.1078E-2</c:v>
                </c:pt>
                <c:pt idx="5275">
                  <c:v>-2.1753000000000002E-2</c:v>
                </c:pt>
                <c:pt idx="5276">
                  <c:v>-2.299E-2</c:v>
                </c:pt>
                <c:pt idx="5277">
                  <c:v>-2.3947E-2</c:v>
                </c:pt>
                <c:pt idx="5278">
                  <c:v>-2.4340000000000001E-2</c:v>
                </c:pt>
                <c:pt idx="5279">
                  <c:v>-2.4924000000000002E-2</c:v>
                </c:pt>
                <c:pt idx="5280">
                  <c:v>-2.6054999999999998E-2</c:v>
                </c:pt>
                <c:pt idx="5281">
                  <c:v>-2.6523999999999999E-2</c:v>
                </c:pt>
                <c:pt idx="5282">
                  <c:v>-2.5461000000000001E-2</c:v>
                </c:pt>
                <c:pt idx="5283">
                  <c:v>-2.3859000000000002E-2</c:v>
                </c:pt>
                <c:pt idx="5284">
                  <c:v>-2.2491000000000001E-2</c:v>
                </c:pt>
                <c:pt idx="5285">
                  <c:v>-2.1468999999999999E-2</c:v>
                </c:pt>
                <c:pt idx="5286">
                  <c:v>-2.1905999999999998E-2</c:v>
                </c:pt>
                <c:pt idx="5287">
                  <c:v>-2.4042000000000001E-2</c:v>
                </c:pt>
                <c:pt idx="5288">
                  <c:v>-2.6034000000000002E-2</c:v>
                </c:pt>
                <c:pt idx="5289">
                  <c:v>-2.7130999999999999E-2</c:v>
                </c:pt>
                <c:pt idx="5290">
                  <c:v>-2.8273E-2</c:v>
                </c:pt>
                <c:pt idx="5291">
                  <c:v>-2.9315000000000001E-2</c:v>
                </c:pt>
                <c:pt idx="5292">
                  <c:v>-2.9741E-2</c:v>
                </c:pt>
                <c:pt idx="5293">
                  <c:v>-3.0581000000000001E-2</c:v>
                </c:pt>
                <c:pt idx="5294">
                  <c:v>-3.2069E-2</c:v>
                </c:pt>
                <c:pt idx="5295">
                  <c:v>-3.2375000000000001E-2</c:v>
                </c:pt>
                <c:pt idx="5296">
                  <c:v>-3.0516999999999999E-2</c:v>
                </c:pt>
                <c:pt idx="5297">
                  <c:v>-2.7334000000000001E-2</c:v>
                </c:pt>
                <c:pt idx="5298">
                  <c:v>-2.4549999999999999E-2</c:v>
                </c:pt>
                <c:pt idx="5299">
                  <c:v>-2.4650999999999999E-2</c:v>
                </c:pt>
                <c:pt idx="5300">
                  <c:v>-2.8119000000000002E-2</c:v>
                </c:pt>
                <c:pt idx="5301">
                  <c:v>-3.1248000000000001E-2</c:v>
                </c:pt>
                <c:pt idx="5302">
                  <c:v>-3.0535E-2</c:v>
                </c:pt>
                <c:pt idx="5303">
                  <c:v>-2.7132E-2</c:v>
                </c:pt>
                <c:pt idx="5304">
                  <c:v>-2.5000000000000001E-2</c:v>
                </c:pt>
                <c:pt idx="5305">
                  <c:v>-2.6391999999999999E-2</c:v>
                </c:pt>
                <c:pt idx="5306">
                  <c:v>-2.946E-2</c:v>
                </c:pt>
                <c:pt idx="5307">
                  <c:v>-3.0669999999999999E-2</c:v>
                </c:pt>
                <c:pt idx="5308">
                  <c:v>-2.9069000000000001E-2</c:v>
                </c:pt>
                <c:pt idx="5309">
                  <c:v>-2.6353999999999999E-2</c:v>
                </c:pt>
                <c:pt idx="5310">
                  <c:v>-2.4875000000000001E-2</c:v>
                </c:pt>
                <c:pt idx="5311">
                  <c:v>-2.6078E-2</c:v>
                </c:pt>
                <c:pt idx="5312">
                  <c:v>-2.862E-2</c:v>
                </c:pt>
                <c:pt idx="5313">
                  <c:v>-3.0161E-2</c:v>
                </c:pt>
                <c:pt idx="5314">
                  <c:v>-3.0505999999999998E-2</c:v>
                </c:pt>
                <c:pt idx="5315">
                  <c:v>-3.0429999999999999E-2</c:v>
                </c:pt>
                <c:pt idx="5316">
                  <c:v>-2.9973E-2</c:v>
                </c:pt>
                <c:pt idx="5317">
                  <c:v>-2.8399000000000001E-2</c:v>
                </c:pt>
                <c:pt idx="5318">
                  <c:v>-2.5715999999999999E-2</c:v>
                </c:pt>
                <c:pt idx="5319">
                  <c:v>-2.4282999999999999E-2</c:v>
                </c:pt>
                <c:pt idx="5320">
                  <c:v>-2.5808000000000001E-2</c:v>
                </c:pt>
                <c:pt idx="5321">
                  <c:v>-2.8604000000000001E-2</c:v>
                </c:pt>
                <c:pt idx="5322">
                  <c:v>-3.0179000000000001E-2</c:v>
                </c:pt>
                <c:pt idx="5323">
                  <c:v>-2.9818000000000001E-2</c:v>
                </c:pt>
                <c:pt idx="5324">
                  <c:v>-2.8604000000000001E-2</c:v>
                </c:pt>
                <c:pt idx="5325">
                  <c:v>-2.8146999999999998E-2</c:v>
                </c:pt>
                <c:pt idx="5326">
                  <c:v>-2.8816999999999999E-2</c:v>
                </c:pt>
                <c:pt idx="5327">
                  <c:v>-2.9694999999999999E-2</c:v>
                </c:pt>
                <c:pt idx="5328">
                  <c:v>-2.9953E-2</c:v>
                </c:pt>
                <c:pt idx="5329">
                  <c:v>-2.9508E-2</c:v>
                </c:pt>
                <c:pt idx="5330">
                  <c:v>-2.8905E-2</c:v>
                </c:pt>
                <c:pt idx="5331">
                  <c:v>-2.8468E-2</c:v>
                </c:pt>
                <c:pt idx="5332">
                  <c:v>-2.7924999999999998E-2</c:v>
                </c:pt>
                <c:pt idx="5333">
                  <c:v>-2.7657000000000001E-2</c:v>
                </c:pt>
                <c:pt idx="5334">
                  <c:v>-2.8420999999999998E-2</c:v>
                </c:pt>
                <c:pt idx="5335">
                  <c:v>-2.9522E-2</c:v>
                </c:pt>
                <c:pt idx="5336">
                  <c:v>-3.0037999999999999E-2</c:v>
                </c:pt>
                <c:pt idx="5337">
                  <c:v>-3.0783999999999999E-2</c:v>
                </c:pt>
                <c:pt idx="5338">
                  <c:v>-3.2301000000000003E-2</c:v>
                </c:pt>
                <c:pt idx="5339">
                  <c:v>-3.3082E-2</c:v>
                </c:pt>
                <c:pt idx="5340">
                  <c:v>-3.2285000000000001E-2</c:v>
                </c:pt>
                <c:pt idx="5341">
                  <c:v>-3.1656999999999998E-2</c:v>
                </c:pt>
                <c:pt idx="5342">
                  <c:v>-3.2199999999999999E-2</c:v>
                </c:pt>
                <c:pt idx="5343">
                  <c:v>-3.2294999999999997E-2</c:v>
                </c:pt>
                <c:pt idx="5344">
                  <c:v>-3.1655000000000003E-2</c:v>
                </c:pt>
                <c:pt idx="5345">
                  <c:v>-3.2327000000000002E-2</c:v>
                </c:pt>
                <c:pt idx="5346">
                  <c:v>-3.4594E-2</c:v>
                </c:pt>
                <c:pt idx="5347">
                  <c:v>-3.6156000000000001E-2</c:v>
                </c:pt>
                <c:pt idx="5348">
                  <c:v>-3.5406E-2</c:v>
                </c:pt>
                <c:pt idx="5349">
                  <c:v>-3.3602E-2</c:v>
                </c:pt>
                <c:pt idx="5350">
                  <c:v>-3.2927999999999999E-2</c:v>
                </c:pt>
                <c:pt idx="5351">
                  <c:v>-3.3092000000000003E-2</c:v>
                </c:pt>
                <c:pt idx="5352">
                  <c:v>-3.227E-2</c:v>
                </c:pt>
                <c:pt idx="5353">
                  <c:v>-3.0550000000000001E-2</c:v>
                </c:pt>
                <c:pt idx="5354">
                  <c:v>-2.9567E-2</c:v>
                </c:pt>
                <c:pt idx="5355">
                  <c:v>-2.9618999999999999E-2</c:v>
                </c:pt>
                <c:pt idx="5356">
                  <c:v>-2.9994E-2</c:v>
                </c:pt>
                <c:pt idx="5357">
                  <c:v>-3.0512999999999998E-2</c:v>
                </c:pt>
                <c:pt idx="5358">
                  <c:v>-3.0828999999999999E-2</c:v>
                </c:pt>
                <c:pt idx="5359">
                  <c:v>-3.058E-2</c:v>
                </c:pt>
                <c:pt idx="5360">
                  <c:v>-3.0120999999999998E-2</c:v>
                </c:pt>
                <c:pt idx="5361">
                  <c:v>-3.0290000000000001E-2</c:v>
                </c:pt>
                <c:pt idx="5362">
                  <c:v>-3.1758000000000002E-2</c:v>
                </c:pt>
                <c:pt idx="5363">
                  <c:v>-3.3808999999999999E-2</c:v>
                </c:pt>
                <c:pt idx="5364">
                  <c:v>-3.5047000000000002E-2</c:v>
                </c:pt>
                <c:pt idx="5365">
                  <c:v>-3.5028999999999998E-2</c:v>
                </c:pt>
                <c:pt idx="5366">
                  <c:v>-3.4174999999999997E-2</c:v>
                </c:pt>
                <c:pt idx="5367">
                  <c:v>-3.3437000000000001E-2</c:v>
                </c:pt>
                <c:pt idx="5368">
                  <c:v>-3.3191999999999999E-2</c:v>
                </c:pt>
                <c:pt idx="5369">
                  <c:v>-3.2242E-2</c:v>
                </c:pt>
                <c:pt idx="5370">
                  <c:v>-3.0317E-2</c:v>
                </c:pt>
                <c:pt idx="5371">
                  <c:v>-2.9735999999999999E-2</c:v>
                </c:pt>
                <c:pt idx="5372">
                  <c:v>-3.1893999999999999E-2</c:v>
                </c:pt>
                <c:pt idx="5373">
                  <c:v>-3.4745999999999999E-2</c:v>
                </c:pt>
                <c:pt idx="5374">
                  <c:v>-3.5512000000000002E-2</c:v>
                </c:pt>
                <c:pt idx="5375">
                  <c:v>-3.4328999999999998E-2</c:v>
                </c:pt>
                <c:pt idx="5376">
                  <c:v>-3.3420999999999999E-2</c:v>
                </c:pt>
                <c:pt idx="5377">
                  <c:v>-3.3862999999999997E-2</c:v>
                </c:pt>
                <c:pt idx="5378">
                  <c:v>-3.5511000000000001E-2</c:v>
                </c:pt>
                <c:pt idx="5379">
                  <c:v>-3.7325999999999998E-2</c:v>
                </c:pt>
                <c:pt idx="5380">
                  <c:v>-3.7359000000000003E-2</c:v>
                </c:pt>
                <c:pt idx="5381">
                  <c:v>-3.5263000000000003E-2</c:v>
                </c:pt>
                <c:pt idx="5382">
                  <c:v>-3.3217999999999998E-2</c:v>
                </c:pt>
                <c:pt idx="5383">
                  <c:v>-3.3395000000000001E-2</c:v>
                </c:pt>
                <c:pt idx="5384">
                  <c:v>-3.5872000000000001E-2</c:v>
                </c:pt>
                <c:pt idx="5385">
                  <c:v>-3.8774999999999997E-2</c:v>
                </c:pt>
                <c:pt idx="5386">
                  <c:v>-3.9382E-2</c:v>
                </c:pt>
                <c:pt idx="5387">
                  <c:v>-3.6943999999999998E-2</c:v>
                </c:pt>
                <c:pt idx="5388">
                  <c:v>-3.4297000000000001E-2</c:v>
                </c:pt>
                <c:pt idx="5389">
                  <c:v>-3.3806000000000003E-2</c:v>
                </c:pt>
                <c:pt idx="5390">
                  <c:v>-3.4597999999999997E-2</c:v>
                </c:pt>
                <c:pt idx="5391">
                  <c:v>-3.4846000000000002E-2</c:v>
                </c:pt>
                <c:pt idx="5392">
                  <c:v>-3.4367000000000002E-2</c:v>
                </c:pt>
                <c:pt idx="5393">
                  <c:v>-3.4419999999999999E-2</c:v>
                </c:pt>
                <c:pt idx="5394">
                  <c:v>-3.4928000000000001E-2</c:v>
                </c:pt>
                <c:pt idx="5395">
                  <c:v>-3.5277000000000003E-2</c:v>
                </c:pt>
                <c:pt idx="5396">
                  <c:v>-3.6429999999999997E-2</c:v>
                </c:pt>
                <c:pt idx="5397">
                  <c:v>-3.8490999999999997E-2</c:v>
                </c:pt>
                <c:pt idx="5398">
                  <c:v>-3.9752999999999997E-2</c:v>
                </c:pt>
                <c:pt idx="5399">
                  <c:v>-3.9498999999999999E-2</c:v>
                </c:pt>
                <c:pt idx="5400">
                  <c:v>-3.9121999999999997E-2</c:v>
                </c:pt>
                <c:pt idx="5401">
                  <c:v>-3.9796999999999999E-2</c:v>
                </c:pt>
                <c:pt idx="5402">
                  <c:v>-4.0715000000000001E-2</c:v>
                </c:pt>
                <c:pt idx="5403">
                  <c:v>-4.0510999999999998E-2</c:v>
                </c:pt>
                <c:pt idx="5404">
                  <c:v>-3.9386999999999998E-2</c:v>
                </c:pt>
                <c:pt idx="5405">
                  <c:v>-3.8581999999999998E-2</c:v>
                </c:pt>
                <c:pt idx="5406">
                  <c:v>-3.7794000000000001E-2</c:v>
                </c:pt>
                <c:pt idx="5407">
                  <c:v>-3.6191000000000001E-2</c:v>
                </c:pt>
                <c:pt idx="5408">
                  <c:v>-3.4847999999999997E-2</c:v>
                </c:pt>
                <c:pt idx="5409">
                  <c:v>-3.4937000000000003E-2</c:v>
                </c:pt>
                <c:pt idx="5410">
                  <c:v>-3.6220000000000002E-2</c:v>
                </c:pt>
                <c:pt idx="5411">
                  <c:v>-3.7945E-2</c:v>
                </c:pt>
                <c:pt idx="5412">
                  <c:v>-3.9696000000000002E-2</c:v>
                </c:pt>
                <c:pt idx="5413">
                  <c:v>-4.1194000000000001E-2</c:v>
                </c:pt>
                <c:pt idx="5414">
                  <c:v>-4.2020000000000002E-2</c:v>
                </c:pt>
                <c:pt idx="5415">
                  <c:v>-4.2305000000000002E-2</c:v>
                </c:pt>
                <c:pt idx="5416">
                  <c:v>-4.1853000000000001E-2</c:v>
                </c:pt>
                <c:pt idx="5417">
                  <c:v>-4.0037999999999997E-2</c:v>
                </c:pt>
                <c:pt idx="5418">
                  <c:v>-3.7726000000000003E-2</c:v>
                </c:pt>
                <c:pt idx="5419">
                  <c:v>-3.6565E-2</c:v>
                </c:pt>
                <c:pt idx="5420">
                  <c:v>-3.7215999999999999E-2</c:v>
                </c:pt>
                <c:pt idx="5421">
                  <c:v>-3.9008000000000001E-2</c:v>
                </c:pt>
                <c:pt idx="5422">
                  <c:v>-4.036E-2</c:v>
                </c:pt>
                <c:pt idx="5423">
                  <c:v>-4.002E-2</c:v>
                </c:pt>
                <c:pt idx="5424">
                  <c:v>-3.8344999999999997E-2</c:v>
                </c:pt>
                <c:pt idx="5425">
                  <c:v>-3.7179999999999998E-2</c:v>
                </c:pt>
                <c:pt idx="5426">
                  <c:v>-3.7616999999999998E-2</c:v>
                </c:pt>
                <c:pt idx="5427">
                  <c:v>-3.8918000000000001E-2</c:v>
                </c:pt>
                <c:pt idx="5428">
                  <c:v>-4.0293000000000002E-2</c:v>
                </c:pt>
                <c:pt idx="5429">
                  <c:v>-4.1246999999999999E-2</c:v>
                </c:pt>
                <c:pt idx="5430">
                  <c:v>-4.1159000000000001E-2</c:v>
                </c:pt>
                <c:pt idx="5431">
                  <c:v>-4.0384999999999997E-2</c:v>
                </c:pt>
                <c:pt idx="5432">
                  <c:v>-3.9268999999999998E-2</c:v>
                </c:pt>
                <c:pt idx="5433">
                  <c:v>-3.7267000000000002E-2</c:v>
                </c:pt>
                <c:pt idx="5434">
                  <c:v>-3.5307999999999999E-2</c:v>
                </c:pt>
                <c:pt idx="5435">
                  <c:v>-3.5513999999999997E-2</c:v>
                </c:pt>
                <c:pt idx="5436">
                  <c:v>-3.7995000000000001E-2</c:v>
                </c:pt>
                <c:pt idx="5437">
                  <c:v>-4.0582E-2</c:v>
                </c:pt>
                <c:pt idx="5438">
                  <c:v>-4.1390000000000003E-2</c:v>
                </c:pt>
                <c:pt idx="5439">
                  <c:v>-4.0162000000000003E-2</c:v>
                </c:pt>
                <c:pt idx="5440">
                  <c:v>-3.7829000000000002E-2</c:v>
                </c:pt>
                <c:pt idx="5441">
                  <c:v>-3.6233000000000001E-2</c:v>
                </c:pt>
                <c:pt idx="5442">
                  <c:v>-3.6797999999999997E-2</c:v>
                </c:pt>
                <c:pt idx="5443">
                  <c:v>-3.8896E-2</c:v>
                </c:pt>
                <c:pt idx="5444">
                  <c:v>-4.0640000000000003E-2</c:v>
                </c:pt>
                <c:pt idx="5445">
                  <c:v>-4.0758000000000003E-2</c:v>
                </c:pt>
                <c:pt idx="5446">
                  <c:v>-3.9662999999999997E-2</c:v>
                </c:pt>
                <c:pt idx="5447">
                  <c:v>-3.9114000000000003E-2</c:v>
                </c:pt>
                <c:pt idx="5448">
                  <c:v>-4.0543999999999997E-2</c:v>
                </c:pt>
                <c:pt idx="5449">
                  <c:v>-4.2575000000000002E-2</c:v>
                </c:pt>
                <c:pt idx="5450">
                  <c:v>-4.2046E-2</c:v>
                </c:pt>
                <c:pt idx="5451">
                  <c:v>-3.9598000000000001E-2</c:v>
                </c:pt>
                <c:pt idx="5452">
                  <c:v>-3.9357000000000003E-2</c:v>
                </c:pt>
                <c:pt idx="5453">
                  <c:v>-4.1751999999999997E-2</c:v>
                </c:pt>
                <c:pt idx="5454">
                  <c:v>-4.2978000000000002E-2</c:v>
                </c:pt>
                <c:pt idx="5455">
                  <c:v>-4.1501000000000003E-2</c:v>
                </c:pt>
                <c:pt idx="5456">
                  <c:v>-3.9706999999999999E-2</c:v>
                </c:pt>
                <c:pt idx="5457">
                  <c:v>-3.9577000000000001E-2</c:v>
                </c:pt>
                <c:pt idx="5458">
                  <c:v>-4.0114999999999998E-2</c:v>
                </c:pt>
                <c:pt idx="5459">
                  <c:v>-3.9910000000000001E-2</c:v>
                </c:pt>
                <c:pt idx="5460">
                  <c:v>-4.0183999999999997E-2</c:v>
                </c:pt>
                <c:pt idx="5461">
                  <c:v>-4.2195000000000003E-2</c:v>
                </c:pt>
                <c:pt idx="5462">
                  <c:v>-4.4230999999999999E-2</c:v>
                </c:pt>
                <c:pt idx="5463">
                  <c:v>-4.4540000000000003E-2</c:v>
                </c:pt>
                <c:pt idx="5464">
                  <c:v>-4.4144999999999997E-2</c:v>
                </c:pt>
                <c:pt idx="5465">
                  <c:v>-4.4528999999999999E-2</c:v>
                </c:pt>
                <c:pt idx="5466">
                  <c:v>-4.4629000000000002E-2</c:v>
                </c:pt>
                <c:pt idx="5467">
                  <c:v>-4.2902000000000003E-2</c:v>
                </c:pt>
                <c:pt idx="5468">
                  <c:v>-4.0904000000000003E-2</c:v>
                </c:pt>
                <c:pt idx="5469">
                  <c:v>-4.1119999999999997E-2</c:v>
                </c:pt>
                <c:pt idx="5470">
                  <c:v>-4.3053000000000001E-2</c:v>
                </c:pt>
                <c:pt idx="5471">
                  <c:v>-4.4179999999999997E-2</c:v>
                </c:pt>
                <c:pt idx="5472">
                  <c:v>-4.3346000000000003E-2</c:v>
                </c:pt>
                <c:pt idx="5473">
                  <c:v>-4.1938999999999997E-2</c:v>
                </c:pt>
                <c:pt idx="5474">
                  <c:v>-4.1910999999999997E-2</c:v>
                </c:pt>
                <c:pt idx="5475">
                  <c:v>-4.3522999999999999E-2</c:v>
                </c:pt>
                <c:pt idx="5476">
                  <c:v>-4.5425E-2</c:v>
                </c:pt>
                <c:pt idx="5477">
                  <c:v>-4.6003000000000002E-2</c:v>
                </c:pt>
                <c:pt idx="5478">
                  <c:v>-4.4701999999999999E-2</c:v>
                </c:pt>
                <c:pt idx="5479">
                  <c:v>-4.2279999999999998E-2</c:v>
                </c:pt>
                <c:pt idx="5480">
                  <c:v>-4.0069E-2</c:v>
                </c:pt>
                <c:pt idx="5481">
                  <c:v>-3.9781999999999998E-2</c:v>
                </c:pt>
                <c:pt idx="5482">
                  <c:v>-4.2182999999999998E-2</c:v>
                </c:pt>
                <c:pt idx="5483">
                  <c:v>-4.5162000000000001E-2</c:v>
                </c:pt>
                <c:pt idx="5484">
                  <c:v>-4.5901999999999998E-2</c:v>
                </c:pt>
                <c:pt idx="5485">
                  <c:v>-4.4663000000000001E-2</c:v>
                </c:pt>
                <c:pt idx="5486">
                  <c:v>-4.3763000000000003E-2</c:v>
                </c:pt>
                <c:pt idx="5487">
                  <c:v>-4.3758999999999999E-2</c:v>
                </c:pt>
                <c:pt idx="5488">
                  <c:v>-4.3286999999999999E-2</c:v>
                </c:pt>
                <c:pt idx="5489">
                  <c:v>-4.1721000000000001E-2</c:v>
                </c:pt>
                <c:pt idx="5490">
                  <c:v>-3.9946000000000002E-2</c:v>
                </c:pt>
                <c:pt idx="5491">
                  <c:v>-3.9753999999999998E-2</c:v>
                </c:pt>
                <c:pt idx="5492">
                  <c:v>-4.2231999999999999E-2</c:v>
                </c:pt>
                <c:pt idx="5493">
                  <c:v>-4.5650999999999997E-2</c:v>
                </c:pt>
                <c:pt idx="5494">
                  <c:v>-4.7258000000000001E-2</c:v>
                </c:pt>
                <c:pt idx="5495">
                  <c:v>-4.6432000000000001E-2</c:v>
                </c:pt>
                <c:pt idx="5496">
                  <c:v>-4.4935000000000003E-2</c:v>
                </c:pt>
                <c:pt idx="5497">
                  <c:v>-4.5304999999999998E-2</c:v>
                </c:pt>
                <c:pt idx="5498">
                  <c:v>-4.7130999999999999E-2</c:v>
                </c:pt>
                <c:pt idx="5499">
                  <c:v>-4.7476999999999998E-2</c:v>
                </c:pt>
                <c:pt idx="5500">
                  <c:v>-4.6063E-2</c:v>
                </c:pt>
                <c:pt idx="5501">
                  <c:v>-4.4526000000000003E-2</c:v>
                </c:pt>
                <c:pt idx="5502">
                  <c:v>-4.3225E-2</c:v>
                </c:pt>
                <c:pt idx="5503">
                  <c:v>-4.2207000000000001E-2</c:v>
                </c:pt>
                <c:pt idx="5504">
                  <c:v>-4.2248000000000001E-2</c:v>
                </c:pt>
                <c:pt idx="5505">
                  <c:v>-4.3406E-2</c:v>
                </c:pt>
                <c:pt idx="5506">
                  <c:v>-4.3987999999999999E-2</c:v>
                </c:pt>
                <c:pt idx="5507">
                  <c:v>-4.3147999999999999E-2</c:v>
                </c:pt>
                <c:pt idx="5508">
                  <c:v>-4.2337E-2</c:v>
                </c:pt>
                <c:pt idx="5509">
                  <c:v>-4.3020999999999997E-2</c:v>
                </c:pt>
                <c:pt idx="5510">
                  <c:v>-4.5080000000000002E-2</c:v>
                </c:pt>
                <c:pt idx="5511">
                  <c:v>-4.6739000000000003E-2</c:v>
                </c:pt>
                <c:pt idx="5512">
                  <c:v>-4.6878999999999997E-2</c:v>
                </c:pt>
                <c:pt idx="5513">
                  <c:v>-4.6821000000000002E-2</c:v>
                </c:pt>
                <c:pt idx="5514">
                  <c:v>-4.7357999999999997E-2</c:v>
                </c:pt>
                <c:pt idx="5515">
                  <c:v>-4.7289999999999999E-2</c:v>
                </c:pt>
                <c:pt idx="5516">
                  <c:v>-4.6348E-2</c:v>
                </c:pt>
                <c:pt idx="5517">
                  <c:v>-4.5705999999999997E-2</c:v>
                </c:pt>
                <c:pt idx="5518">
                  <c:v>-4.5422999999999998E-2</c:v>
                </c:pt>
                <c:pt idx="5519">
                  <c:v>-4.4546000000000002E-2</c:v>
                </c:pt>
                <c:pt idx="5520">
                  <c:v>-4.376E-2</c:v>
                </c:pt>
                <c:pt idx="5521">
                  <c:v>-4.5011000000000002E-2</c:v>
                </c:pt>
                <c:pt idx="5522">
                  <c:v>-4.7622999999999999E-2</c:v>
                </c:pt>
                <c:pt idx="5523">
                  <c:v>-4.8293000000000003E-2</c:v>
                </c:pt>
                <c:pt idx="5524">
                  <c:v>-4.6519999999999999E-2</c:v>
                </c:pt>
                <c:pt idx="5525">
                  <c:v>-4.4836000000000001E-2</c:v>
                </c:pt>
                <c:pt idx="5526">
                  <c:v>-4.4324000000000002E-2</c:v>
                </c:pt>
                <c:pt idx="5527">
                  <c:v>-4.5123999999999997E-2</c:v>
                </c:pt>
                <c:pt idx="5528">
                  <c:v>-4.7157999999999999E-2</c:v>
                </c:pt>
                <c:pt idx="5529">
                  <c:v>-4.8524999999999999E-2</c:v>
                </c:pt>
                <c:pt idx="5530">
                  <c:v>-4.7502000000000003E-2</c:v>
                </c:pt>
                <c:pt idx="5531">
                  <c:v>-4.5019999999999998E-2</c:v>
                </c:pt>
                <c:pt idx="5532">
                  <c:v>-4.3251999999999999E-2</c:v>
                </c:pt>
                <c:pt idx="5533">
                  <c:v>-4.3241000000000002E-2</c:v>
                </c:pt>
                <c:pt idx="5534">
                  <c:v>-4.4599E-2</c:v>
                </c:pt>
                <c:pt idx="5535">
                  <c:v>-4.6128000000000002E-2</c:v>
                </c:pt>
                <c:pt idx="5536">
                  <c:v>-4.6907999999999998E-2</c:v>
                </c:pt>
                <c:pt idx="5537">
                  <c:v>-4.7119000000000001E-2</c:v>
                </c:pt>
                <c:pt idx="5538">
                  <c:v>-4.7108999999999998E-2</c:v>
                </c:pt>
                <c:pt idx="5539">
                  <c:v>-4.7378999999999998E-2</c:v>
                </c:pt>
                <c:pt idx="5540">
                  <c:v>-4.8304E-2</c:v>
                </c:pt>
                <c:pt idx="5541">
                  <c:v>-4.8601999999999999E-2</c:v>
                </c:pt>
                <c:pt idx="5542">
                  <c:v>-4.7202000000000001E-2</c:v>
                </c:pt>
                <c:pt idx="5543">
                  <c:v>-4.5748999999999998E-2</c:v>
                </c:pt>
                <c:pt idx="5544">
                  <c:v>-4.6937E-2</c:v>
                </c:pt>
                <c:pt idx="5545">
                  <c:v>-5.0959999999999998E-2</c:v>
                </c:pt>
                <c:pt idx="5546">
                  <c:v>-5.4148000000000002E-2</c:v>
                </c:pt>
                <c:pt idx="5547">
                  <c:v>-5.2933000000000001E-2</c:v>
                </c:pt>
                <c:pt idx="5548">
                  <c:v>-4.8889000000000002E-2</c:v>
                </c:pt>
                <c:pt idx="5549">
                  <c:v>-4.6254999999999998E-2</c:v>
                </c:pt>
                <c:pt idx="5550">
                  <c:v>-4.5946000000000001E-2</c:v>
                </c:pt>
                <c:pt idx="5551">
                  <c:v>-4.6643999999999998E-2</c:v>
                </c:pt>
                <c:pt idx="5552">
                  <c:v>-4.8457E-2</c:v>
                </c:pt>
                <c:pt idx="5553">
                  <c:v>-5.1026000000000002E-2</c:v>
                </c:pt>
                <c:pt idx="5554">
                  <c:v>-5.2027999999999998E-2</c:v>
                </c:pt>
                <c:pt idx="5555">
                  <c:v>-5.0473999999999998E-2</c:v>
                </c:pt>
                <c:pt idx="5556">
                  <c:v>-4.8855999999999997E-2</c:v>
                </c:pt>
                <c:pt idx="5557">
                  <c:v>-4.9525E-2</c:v>
                </c:pt>
                <c:pt idx="5558">
                  <c:v>-5.0934E-2</c:v>
                </c:pt>
                <c:pt idx="5559">
                  <c:v>-5.1142E-2</c:v>
                </c:pt>
                <c:pt idx="5560">
                  <c:v>-5.0811000000000002E-2</c:v>
                </c:pt>
                <c:pt idx="5561">
                  <c:v>-5.0779999999999999E-2</c:v>
                </c:pt>
                <c:pt idx="5562">
                  <c:v>-5.1485999999999997E-2</c:v>
                </c:pt>
                <c:pt idx="5563">
                  <c:v>-5.2152999999999998E-2</c:v>
                </c:pt>
                <c:pt idx="5564">
                  <c:v>-5.0652999999999997E-2</c:v>
                </c:pt>
                <c:pt idx="5565">
                  <c:v>-4.7775999999999999E-2</c:v>
                </c:pt>
                <c:pt idx="5566">
                  <c:v>-4.6330999999999997E-2</c:v>
                </c:pt>
                <c:pt idx="5567">
                  <c:v>-4.6330000000000003E-2</c:v>
                </c:pt>
                <c:pt idx="5568">
                  <c:v>-4.6618E-2</c:v>
                </c:pt>
                <c:pt idx="5569">
                  <c:v>-4.7524999999999998E-2</c:v>
                </c:pt>
                <c:pt idx="5570">
                  <c:v>-4.8989999999999999E-2</c:v>
                </c:pt>
                <c:pt idx="5571">
                  <c:v>-4.9889000000000003E-2</c:v>
                </c:pt>
                <c:pt idx="5572">
                  <c:v>-4.9771000000000003E-2</c:v>
                </c:pt>
                <c:pt idx="5573">
                  <c:v>-4.9196999999999998E-2</c:v>
                </c:pt>
                <c:pt idx="5574">
                  <c:v>-4.8957000000000001E-2</c:v>
                </c:pt>
                <c:pt idx="5575">
                  <c:v>-4.9599999999999998E-2</c:v>
                </c:pt>
                <c:pt idx="5576">
                  <c:v>-5.0986999999999998E-2</c:v>
                </c:pt>
                <c:pt idx="5577">
                  <c:v>-5.1916999999999998E-2</c:v>
                </c:pt>
                <c:pt idx="5578">
                  <c:v>-5.1443999999999997E-2</c:v>
                </c:pt>
                <c:pt idx="5579">
                  <c:v>-5.0028000000000003E-2</c:v>
                </c:pt>
                <c:pt idx="5580">
                  <c:v>-4.8927999999999999E-2</c:v>
                </c:pt>
                <c:pt idx="5581">
                  <c:v>-4.9605999999999997E-2</c:v>
                </c:pt>
                <c:pt idx="5582">
                  <c:v>-5.1725E-2</c:v>
                </c:pt>
                <c:pt idx="5583">
                  <c:v>-5.3395999999999999E-2</c:v>
                </c:pt>
                <c:pt idx="5584">
                  <c:v>-5.4144999999999999E-2</c:v>
                </c:pt>
                <c:pt idx="5585">
                  <c:v>-5.3579000000000002E-2</c:v>
                </c:pt>
                <c:pt idx="5586">
                  <c:v>-5.1077999999999998E-2</c:v>
                </c:pt>
                <c:pt idx="5587">
                  <c:v>-4.8551999999999998E-2</c:v>
                </c:pt>
                <c:pt idx="5588">
                  <c:v>-4.8459000000000002E-2</c:v>
                </c:pt>
                <c:pt idx="5589">
                  <c:v>-5.0500000000000003E-2</c:v>
                </c:pt>
                <c:pt idx="5590">
                  <c:v>-5.2583999999999999E-2</c:v>
                </c:pt>
                <c:pt idx="5591">
                  <c:v>-5.3350000000000002E-2</c:v>
                </c:pt>
                <c:pt idx="5592">
                  <c:v>-5.2817999999999997E-2</c:v>
                </c:pt>
                <c:pt idx="5593">
                  <c:v>-5.1647999999999999E-2</c:v>
                </c:pt>
                <c:pt idx="5594">
                  <c:v>-5.0339000000000002E-2</c:v>
                </c:pt>
                <c:pt idx="5595">
                  <c:v>-4.9085999999999998E-2</c:v>
                </c:pt>
                <c:pt idx="5596">
                  <c:v>-4.8499E-2</c:v>
                </c:pt>
                <c:pt idx="5597">
                  <c:v>-4.8744999999999997E-2</c:v>
                </c:pt>
                <c:pt idx="5598">
                  <c:v>-4.8984E-2</c:v>
                </c:pt>
                <c:pt idx="5599">
                  <c:v>-4.9461999999999999E-2</c:v>
                </c:pt>
                <c:pt idx="5600">
                  <c:v>-5.1185000000000001E-2</c:v>
                </c:pt>
                <c:pt idx="5601">
                  <c:v>-5.3040999999999998E-2</c:v>
                </c:pt>
                <c:pt idx="5602">
                  <c:v>-5.2894999999999998E-2</c:v>
                </c:pt>
                <c:pt idx="5603">
                  <c:v>-5.1380000000000002E-2</c:v>
                </c:pt>
                <c:pt idx="5604">
                  <c:v>-5.0953999999999999E-2</c:v>
                </c:pt>
                <c:pt idx="5605">
                  <c:v>-5.2125999999999999E-2</c:v>
                </c:pt>
                <c:pt idx="5606">
                  <c:v>-5.3598E-2</c:v>
                </c:pt>
                <c:pt idx="5607">
                  <c:v>-5.4019999999999999E-2</c:v>
                </c:pt>
                <c:pt idx="5608">
                  <c:v>-5.2449999999999997E-2</c:v>
                </c:pt>
                <c:pt idx="5609">
                  <c:v>-4.9653999999999997E-2</c:v>
                </c:pt>
                <c:pt idx="5610">
                  <c:v>-4.8422E-2</c:v>
                </c:pt>
                <c:pt idx="5611">
                  <c:v>-5.0292000000000003E-2</c:v>
                </c:pt>
                <c:pt idx="5612">
                  <c:v>-5.3044000000000001E-2</c:v>
                </c:pt>
                <c:pt idx="5613">
                  <c:v>-5.3319999999999999E-2</c:v>
                </c:pt>
                <c:pt idx="5614">
                  <c:v>-5.0888999999999997E-2</c:v>
                </c:pt>
                <c:pt idx="5615">
                  <c:v>-4.8710999999999997E-2</c:v>
                </c:pt>
                <c:pt idx="5616">
                  <c:v>-4.8863999999999998E-2</c:v>
                </c:pt>
                <c:pt idx="5617">
                  <c:v>-5.0340999999999997E-2</c:v>
                </c:pt>
                <c:pt idx="5618">
                  <c:v>-5.1284000000000003E-2</c:v>
                </c:pt>
                <c:pt idx="5619">
                  <c:v>-5.1109000000000002E-2</c:v>
                </c:pt>
                <c:pt idx="5620">
                  <c:v>-5.0638000000000002E-2</c:v>
                </c:pt>
                <c:pt idx="5621">
                  <c:v>-5.1326999999999998E-2</c:v>
                </c:pt>
                <c:pt idx="5622">
                  <c:v>-5.2940000000000001E-2</c:v>
                </c:pt>
                <c:pt idx="5623">
                  <c:v>-5.3198000000000002E-2</c:v>
                </c:pt>
                <c:pt idx="5624">
                  <c:v>-5.1574000000000002E-2</c:v>
                </c:pt>
                <c:pt idx="5625">
                  <c:v>-5.0671000000000001E-2</c:v>
                </c:pt>
                <c:pt idx="5626">
                  <c:v>-5.185E-2</c:v>
                </c:pt>
                <c:pt idx="5627">
                  <c:v>-5.3039000000000003E-2</c:v>
                </c:pt>
                <c:pt idx="5628">
                  <c:v>-5.2907999999999997E-2</c:v>
                </c:pt>
                <c:pt idx="5629">
                  <c:v>-5.2603999999999998E-2</c:v>
                </c:pt>
                <c:pt idx="5630">
                  <c:v>-5.2835E-2</c:v>
                </c:pt>
                <c:pt idx="5631">
                  <c:v>-5.2867999999999998E-2</c:v>
                </c:pt>
                <c:pt idx="5632">
                  <c:v>-5.1805999999999998E-2</c:v>
                </c:pt>
                <c:pt idx="5633">
                  <c:v>-5.0472000000000003E-2</c:v>
                </c:pt>
                <c:pt idx="5634">
                  <c:v>-5.0960999999999999E-2</c:v>
                </c:pt>
                <c:pt idx="5635">
                  <c:v>-5.3143000000000003E-2</c:v>
                </c:pt>
                <c:pt idx="5636">
                  <c:v>-5.4343000000000002E-2</c:v>
                </c:pt>
                <c:pt idx="5637">
                  <c:v>-5.3418E-2</c:v>
                </c:pt>
                <c:pt idx="5638">
                  <c:v>-5.2571E-2</c:v>
                </c:pt>
                <c:pt idx="5639">
                  <c:v>-5.3213999999999997E-2</c:v>
                </c:pt>
                <c:pt idx="5640">
                  <c:v>-5.3333999999999999E-2</c:v>
                </c:pt>
                <c:pt idx="5641">
                  <c:v>-5.1684000000000001E-2</c:v>
                </c:pt>
                <c:pt idx="5642">
                  <c:v>-5.0277000000000002E-2</c:v>
                </c:pt>
                <c:pt idx="5643">
                  <c:v>-5.1049999999999998E-2</c:v>
                </c:pt>
                <c:pt idx="5644">
                  <c:v>-5.3244E-2</c:v>
                </c:pt>
                <c:pt idx="5645">
                  <c:v>-5.4856000000000002E-2</c:v>
                </c:pt>
                <c:pt idx="5646">
                  <c:v>-5.4684000000000003E-2</c:v>
                </c:pt>
                <c:pt idx="5647">
                  <c:v>-5.3069999999999999E-2</c:v>
                </c:pt>
                <c:pt idx="5648">
                  <c:v>-5.2014999999999999E-2</c:v>
                </c:pt>
                <c:pt idx="5649">
                  <c:v>-5.2352000000000003E-2</c:v>
                </c:pt>
                <c:pt idx="5650">
                  <c:v>-5.2675E-2</c:v>
                </c:pt>
                <c:pt idx="5651">
                  <c:v>-5.3013999999999999E-2</c:v>
                </c:pt>
                <c:pt idx="5652">
                  <c:v>-5.4241999999999999E-2</c:v>
                </c:pt>
                <c:pt idx="5653">
                  <c:v>-5.5807000000000002E-2</c:v>
                </c:pt>
                <c:pt idx="5654">
                  <c:v>-5.6862000000000003E-2</c:v>
                </c:pt>
                <c:pt idx="5655">
                  <c:v>-5.654E-2</c:v>
                </c:pt>
                <c:pt idx="5656">
                  <c:v>-5.5169999999999997E-2</c:v>
                </c:pt>
                <c:pt idx="5657">
                  <c:v>-5.4472E-2</c:v>
                </c:pt>
                <c:pt idx="5658">
                  <c:v>-5.4663999999999997E-2</c:v>
                </c:pt>
                <c:pt idx="5659">
                  <c:v>-5.4986E-2</c:v>
                </c:pt>
                <c:pt idx="5660">
                  <c:v>-5.5986000000000001E-2</c:v>
                </c:pt>
                <c:pt idx="5661">
                  <c:v>-5.7665000000000001E-2</c:v>
                </c:pt>
                <c:pt idx="5662">
                  <c:v>-5.7542999999999997E-2</c:v>
                </c:pt>
                <c:pt idx="5663">
                  <c:v>-5.4285E-2</c:v>
                </c:pt>
                <c:pt idx="5664">
                  <c:v>-5.1257999999999998E-2</c:v>
                </c:pt>
                <c:pt idx="5665">
                  <c:v>-5.2481E-2</c:v>
                </c:pt>
                <c:pt idx="5666">
                  <c:v>-5.6698999999999999E-2</c:v>
                </c:pt>
                <c:pt idx="5667">
                  <c:v>-5.9329E-2</c:v>
                </c:pt>
                <c:pt idx="5668">
                  <c:v>-5.8899E-2</c:v>
                </c:pt>
                <c:pt idx="5669">
                  <c:v>-5.7394000000000001E-2</c:v>
                </c:pt>
                <c:pt idx="5670">
                  <c:v>-5.5812E-2</c:v>
                </c:pt>
                <c:pt idx="5671">
                  <c:v>-5.3678999999999998E-2</c:v>
                </c:pt>
                <c:pt idx="5672">
                  <c:v>-5.1697E-2</c:v>
                </c:pt>
                <c:pt idx="5673">
                  <c:v>-5.1318000000000003E-2</c:v>
                </c:pt>
                <c:pt idx="5674">
                  <c:v>-5.2794000000000001E-2</c:v>
                </c:pt>
                <c:pt idx="5675">
                  <c:v>-5.5277E-2</c:v>
                </c:pt>
                <c:pt idx="5676">
                  <c:v>-5.6827000000000003E-2</c:v>
                </c:pt>
                <c:pt idx="5677">
                  <c:v>-5.5868000000000001E-2</c:v>
                </c:pt>
                <c:pt idx="5678">
                  <c:v>-5.3713999999999998E-2</c:v>
                </c:pt>
                <c:pt idx="5679">
                  <c:v>-5.2301E-2</c:v>
                </c:pt>
                <c:pt idx="5680">
                  <c:v>-5.1727000000000002E-2</c:v>
                </c:pt>
                <c:pt idx="5681">
                  <c:v>-5.1861999999999998E-2</c:v>
                </c:pt>
                <c:pt idx="5682">
                  <c:v>-5.2874999999999998E-2</c:v>
                </c:pt>
                <c:pt idx="5683">
                  <c:v>-5.4198000000000003E-2</c:v>
                </c:pt>
                <c:pt idx="5684">
                  <c:v>-5.5132E-2</c:v>
                </c:pt>
                <c:pt idx="5685">
                  <c:v>-5.5506E-2</c:v>
                </c:pt>
                <c:pt idx="5686">
                  <c:v>-5.5007E-2</c:v>
                </c:pt>
                <c:pt idx="5687">
                  <c:v>-5.4273000000000002E-2</c:v>
                </c:pt>
                <c:pt idx="5688">
                  <c:v>-5.4722E-2</c:v>
                </c:pt>
                <c:pt idx="5689">
                  <c:v>-5.5413999999999998E-2</c:v>
                </c:pt>
                <c:pt idx="5690">
                  <c:v>-5.4921999999999999E-2</c:v>
                </c:pt>
                <c:pt idx="5691">
                  <c:v>-5.4528E-2</c:v>
                </c:pt>
                <c:pt idx="5692">
                  <c:v>-5.5690000000000003E-2</c:v>
                </c:pt>
                <c:pt idx="5693">
                  <c:v>-5.7272000000000003E-2</c:v>
                </c:pt>
                <c:pt idx="5694">
                  <c:v>-5.7006000000000001E-2</c:v>
                </c:pt>
                <c:pt idx="5695">
                  <c:v>-5.5091000000000001E-2</c:v>
                </c:pt>
                <c:pt idx="5696">
                  <c:v>-5.3920000000000003E-2</c:v>
                </c:pt>
                <c:pt idx="5697">
                  <c:v>-5.4383000000000001E-2</c:v>
                </c:pt>
                <c:pt idx="5698">
                  <c:v>-5.5292000000000001E-2</c:v>
                </c:pt>
                <c:pt idx="5699">
                  <c:v>-5.6029000000000002E-2</c:v>
                </c:pt>
                <c:pt idx="5700">
                  <c:v>-5.7317E-2</c:v>
                </c:pt>
                <c:pt idx="5701">
                  <c:v>-5.8284000000000002E-2</c:v>
                </c:pt>
                <c:pt idx="5702">
                  <c:v>-5.6923000000000001E-2</c:v>
                </c:pt>
                <c:pt idx="5703">
                  <c:v>-5.4135000000000003E-2</c:v>
                </c:pt>
                <c:pt idx="5704">
                  <c:v>-5.2519000000000003E-2</c:v>
                </c:pt>
                <c:pt idx="5705">
                  <c:v>-5.3150000000000003E-2</c:v>
                </c:pt>
                <c:pt idx="5706">
                  <c:v>-5.5140000000000002E-2</c:v>
                </c:pt>
                <c:pt idx="5707">
                  <c:v>-5.6573999999999999E-2</c:v>
                </c:pt>
                <c:pt idx="5708">
                  <c:v>-5.6568E-2</c:v>
                </c:pt>
                <c:pt idx="5709">
                  <c:v>-5.5537999999999997E-2</c:v>
                </c:pt>
                <c:pt idx="5710">
                  <c:v>-5.4339999999999999E-2</c:v>
                </c:pt>
                <c:pt idx="5711">
                  <c:v>-5.4455999999999997E-2</c:v>
                </c:pt>
                <c:pt idx="5712">
                  <c:v>-5.6162999999999998E-2</c:v>
                </c:pt>
                <c:pt idx="5713">
                  <c:v>-5.7487000000000003E-2</c:v>
                </c:pt>
                <c:pt idx="5714">
                  <c:v>-5.7131000000000001E-2</c:v>
                </c:pt>
                <c:pt idx="5715">
                  <c:v>-5.6342000000000003E-2</c:v>
                </c:pt>
                <c:pt idx="5716">
                  <c:v>-5.6432000000000003E-2</c:v>
                </c:pt>
                <c:pt idx="5717">
                  <c:v>-5.6637E-2</c:v>
                </c:pt>
                <c:pt idx="5718">
                  <c:v>-5.6723000000000003E-2</c:v>
                </c:pt>
                <c:pt idx="5719">
                  <c:v>-5.7478000000000001E-2</c:v>
                </c:pt>
                <c:pt idx="5720">
                  <c:v>-5.7958999999999997E-2</c:v>
                </c:pt>
                <c:pt idx="5721">
                  <c:v>-5.7532E-2</c:v>
                </c:pt>
                <c:pt idx="5722">
                  <c:v>-5.7007000000000002E-2</c:v>
                </c:pt>
                <c:pt idx="5723">
                  <c:v>-5.6302999999999999E-2</c:v>
                </c:pt>
                <c:pt idx="5724">
                  <c:v>-5.5410000000000001E-2</c:v>
                </c:pt>
                <c:pt idx="5725">
                  <c:v>-5.5342000000000002E-2</c:v>
                </c:pt>
                <c:pt idx="5726">
                  <c:v>-5.6394E-2</c:v>
                </c:pt>
                <c:pt idx="5727">
                  <c:v>-5.7631000000000002E-2</c:v>
                </c:pt>
                <c:pt idx="5728">
                  <c:v>-5.8277000000000002E-2</c:v>
                </c:pt>
                <c:pt idx="5729">
                  <c:v>-5.8448E-2</c:v>
                </c:pt>
                <c:pt idx="5730">
                  <c:v>-5.8394000000000001E-2</c:v>
                </c:pt>
                <c:pt idx="5731">
                  <c:v>-5.7889000000000003E-2</c:v>
                </c:pt>
                <c:pt idx="5732">
                  <c:v>-5.6517999999999999E-2</c:v>
                </c:pt>
                <c:pt idx="5733">
                  <c:v>-5.4531000000000003E-2</c:v>
                </c:pt>
                <c:pt idx="5734">
                  <c:v>-5.3008E-2</c:v>
                </c:pt>
                <c:pt idx="5735">
                  <c:v>-5.2986999999999999E-2</c:v>
                </c:pt>
                <c:pt idx="5736">
                  <c:v>-5.4579000000000003E-2</c:v>
                </c:pt>
                <c:pt idx="5737">
                  <c:v>-5.6439000000000003E-2</c:v>
                </c:pt>
                <c:pt idx="5738">
                  <c:v>-5.7353000000000001E-2</c:v>
                </c:pt>
                <c:pt idx="5739">
                  <c:v>-5.7636E-2</c:v>
                </c:pt>
                <c:pt idx="5740">
                  <c:v>-5.7334999999999997E-2</c:v>
                </c:pt>
                <c:pt idx="5741">
                  <c:v>-5.6078000000000003E-2</c:v>
                </c:pt>
                <c:pt idx="5742">
                  <c:v>-5.4491999999999999E-2</c:v>
                </c:pt>
                <c:pt idx="5743">
                  <c:v>-5.3911000000000001E-2</c:v>
                </c:pt>
                <c:pt idx="5744">
                  <c:v>-5.543E-2</c:v>
                </c:pt>
                <c:pt idx="5745">
                  <c:v>-5.7966999999999998E-2</c:v>
                </c:pt>
                <c:pt idx="5746">
                  <c:v>-5.8526000000000002E-2</c:v>
                </c:pt>
                <c:pt idx="5747">
                  <c:v>-5.6152000000000001E-2</c:v>
                </c:pt>
                <c:pt idx="5748">
                  <c:v>-5.3765E-2</c:v>
                </c:pt>
                <c:pt idx="5749">
                  <c:v>-5.4587999999999998E-2</c:v>
                </c:pt>
                <c:pt idx="5750">
                  <c:v>-5.7588E-2</c:v>
                </c:pt>
                <c:pt idx="5751">
                  <c:v>-5.9539000000000002E-2</c:v>
                </c:pt>
                <c:pt idx="5752">
                  <c:v>-5.9539000000000002E-2</c:v>
                </c:pt>
                <c:pt idx="5753">
                  <c:v>-5.7956000000000001E-2</c:v>
                </c:pt>
                <c:pt idx="5754">
                  <c:v>-5.5201E-2</c:v>
                </c:pt>
                <c:pt idx="5755">
                  <c:v>-5.296E-2</c:v>
                </c:pt>
                <c:pt idx="5756">
                  <c:v>-5.2762999999999997E-2</c:v>
                </c:pt>
                <c:pt idx="5757">
                  <c:v>-5.4202E-2</c:v>
                </c:pt>
                <c:pt idx="5758">
                  <c:v>-5.5882000000000001E-2</c:v>
                </c:pt>
                <c:pt idx="5759">
                  <c:v>-5.6223000000000002E-2</c:v>
                </c:pt>
                <c:pt idx="5760">
                  <c:v>-5.5109999999999999E-2</c:v>
                </c:pt>
                <c:pt idx="5761">
                  <c:v>-5.5098000000000001E-2</c:v>
                </c:pt>
                <c:pt idx="5762">
                  <c:v>-5.7931999999999997E-2</c:v>
                </c:pt>
                <c:pt idx="5763">
                  <c:v>-6.1608999999999997E-2</c:v>
                </c:pt>
                <c:pt idx="5764">
                  <c:v>-6.2052999999999997E-2</c:v>
                </c:pt>
                <c:pt idx="5765">
                  <c:v>-5.8063999999999998E-2</c:v>
                </c:pt>
                <c:pt idx="5766">
                  <c:v>-5.3788999999999997E-2</c:v>
                </c:pt>
                <c:pt idx="5767">
                  <c:v>-5.3303999999999997E-2</c:v>
                </c:pt>
                <c:pt idx="5768">
                  <c:v>-5.5858999999999999E-2</c:v>
                </c:pt>
                <c:pt idx="5769">
                  <c:v>-5.7883999999999998E-2</c:v>
                </c:pt>
                <c:pt idx="5770">
                  <c:v>-5.7338E-2</c:v>
                </c:pt>
                <c:pt idx="5771">
                  <c:v>-5.5402E-2</c:v>
                </c:pt>
                <c:pt idx="5772">
                  <c:v>-5.3723E-2</c:v>
                </c:pt>
                <c:pt idx="5773">
                  <c:v>-5.2859000000000003E-2</c:v>
                </c:pt>
                <c:pt idx="5774">
                  <c:v>-5.3452E-2</c:v>
                </c:pt>
                <c:pt idx="5775">
                  <c:v>-5.6002999999999997E-2</c:v>
                </c:pt>
                <c:pt idx="5776">
                  <c:v>-5.9291999999999997E-2</c:v>
                </c:pt>
                <c:pt idx="5777">
                  <c:v>-6.0382999999999999E-2</c:v>
                </c:pt>
                <c:pt idx="5778">
                  <c:v>-5.8445999999999998E-2</c:v>
                </c:pt>
                <c:pt idx="5779">
                  <c:v>-5.6293999999999997E-2</c:v>
                </c:pt>
                <c:pt idx="5780">
                  <c:v>-5.5932000000000003E-2</c:v>
                </c:pt>
                <c:pt idx="5781">
                  <c:v>-5.6457E-2</c:v>
                </c:pt>
                <c:pt idx="5782">
                  <c:v>-5.6585999999999997E-2</c:v>
                </c:pt>
                <c:pt idx="5783">
                  <c:v>-5.6356000000000003E-2</c:v>
                </c:pt>
                <c:pt idx="5784">
                  <c:v>-5.6619000000000003E-2</c:v>
                </c:pt>
                <c:pt idx="5785">
                  <c:v>-5.7258000000000003E-2</c:v>
                </c:pt>
                <c:pt idx="5786">
                  <c:v>-5.6634999999999998E-2</c:v>
                </c:pt>
                <c:pt idx="5787">
                  <c:v>-5.4210000000000001E-2</c:v>
                </c:pt>
                <c:pt idx="5788">
                  <c:v>-5.2267000000000001E-2</c:v>
                </c:pt>
                <c:pt idx="5789">
                  <c:v>-5.3446E-2</c:v>
                </c:pt>
                <c:pt idx="5790">
                  <c:v>-5.7304000000000001E-2</c:v>
                </c:pt>
                <c:pt idx="5791">
                  <c:v>-6.0339999999999998E-2</c:v>
                </c:pt>
                <c:pt idx="5792">
                  <c:v>-5.9868999999999999E-2</c:v>
                </c:pt>
                <c:pt idx="5793">
                  <c:v>-5.7388000000000002E-2</c:v>
                </c:pt>
                <c:pt idx="5794">
                  <c:v>-5.6076000000000001E-2</c:v>
                </c:pt>
                <c:pt idx="5795">
                  <c:v>-5.5781999999999998E-2</c:v>
                </c:pt>
                <c:pt idx="5796">
                  <c:v>-5.4676000000000002E-2</c:v>
                </c:pt>
                <c:pt idx="5797">
                  <c:v>-5.3475000000000002E-2</c:v>
                </c:pt>
                <c:pt idx="5798">
                  <c:v>-5.4206999999999998E-2</c:v>
                </c:pt>
                <c:pt idx="5799">
                  <c:v>-5.7022999999999997E-2</c:v>
                </c:pt>
                <c:pt idx="5800">
                  <c:v>-5.9243999999999998E-2</c:v>
                </c:pt>
                <c:pt idx="5801">
                  <c:v>-5.8807999999999999E-2</c:v>
                </c:pt>
                <c:pt idx="5802">
                  <c:v>-5.7276000000000001E-2</c:v>
                </c:pt>
                <c:pt idx="5803">
                  <c:v>-5.6266999999999998E-2</c:v>
                </c:pt>
                <c:pt idx="5804">
                  <c:v>-5.5503999999999998E-2</c:v>
                </c:pt>
                <c:pt idx="5805">
                  <c:v>-5.5076E-2</c:v>
                </c:pt>
                <c:pt idx="5806">
                  <c:v>-5.5454000000000003E-2</c:v>
                </c:pt>
                <c:pt idx="5807">
                  <c:v>-5.6092000000000003E-2</c:v>
                </c:pt>
                <c:pt idx="5808">
                  <c:v>-5.5377000000000003E-2</c:v>
                </c:pt>
                <c:pt idx="5809">
                  <c:v>-5.3413000000000002E-2</c:v>
                </c:pt>
                <c:pt idx="5810">
                  <c:v>-5.2894999999999998E-2</c:v>
                </c:pt>
                <c:pt idx="5811">
                  <c:v>-5.4585000000000002E-2</c:v>
                </c:pt>
                <c:pt idx="5812">
                  <c:v>-5.6207E-2</c:v>
                </c:pt>
                <c:pt idx="5813">
                  <c:v>-5.6573999999999999E-2</c:v>
                </c:pt>
                <c:pt idx="5814">
                  <c:v>-5.6439999999999997E-2</c:v>
                </c:pt>
                <c:pt idx="5815">
                  <c:v>-5.6210999999999997E-2</c:v>
                </c:pt>
                <c:pt idx="5816">
                  <c:v>-5.5690999999999997E-2</c:v>
                </c:pt>
                <c:pt idx="5817">
                  <c:v>-5.4892999999999997E-2</c:v>
                </c:pt>
                <c:pt idx="5818">
                  <c:v>-5.3879000000000003E-2</c:v>
                </c:pt>
                <c:pt idx="5819">
                  <c:v>-5.2811999999999998E-2</c:v>
                </c:pt>
                <c:pt idx="5820">
                  <c:v>-5.2170000000000001E-2</c:v>
                </c:pt>
                <c:pt idx="5821">
                  <c:v>-5.2495E-2</c:v>
                </c:pt>
                <c:pt idx="5822">
                  <c:v>-5.3769999999999998E-2</c:v>
                </c:pt>
                <c:pt idx="5823">
                  <c:v>-5.4954000000000003E-2</c:v>
                </c:pt>
                <c:pt idx="5824">
                  <c:v>-5.5246000000000003E-2</c:v>
                </c:pt>
                <c:pt idx="5825">
                  <c:v>-5.5241999999999999E-2</c:v>
                </c:pt>
                <c:pt idx="5826">
                  <c:v>-5.5358999999999998E-2</c:v>
                </c:pt>
                <c:pt idx="5827">
                  <c:v>-5.4729E-2</c:v>
                </c:pt>
                <c:pt idx="5828">
                  <c:v>-5.3323000000000002E-2</c:v>
                </c:pt>
                <c:pt idx="5829">
                  <c:v>-5.3019999999999998E-2</c:v>
                </c:pt>
                <c:pt idx="5830">
                  <c:v>-5.4554999999999999E-2</c:v>
                </c:pt>
                <c:pt idx="5831">
                  <c:v>-5.5919000000000003E-2</c:v>
                </c:pt>
                <c:pt idx="5832">
                  <c:v>-5.5806000000000001E-2</c:v>
                </c:pt>
                <c:pt idx="5833">
                  <c:v>-5.5510999999999998E-2</c:v>
                </c:pt>
                <c:pt idx="5834">
                  <c:v>-5.5441999999999998E-2</c:v>
                </c:pt>
                <c:pt idx="5835">
                  <c:v>-5.4311999999999999E-2</c:v>
                </c:pt>
                <c:pt idx="5836">
                  <c:v>-5.3370000000000001E-2</c:v>
                </c:pt>
                <c:pt idx="5837">
                  <c:v>-5.4878000000000003E-2</c:v>
                </c:pt>
                <c:pt idx="5838">
                  <c:v>-5.7174999999999997E-2</c:v>
                </c:pt>
                <c:pt idx="5839">
                  <c:v>-5.7484E-2</c:v>
                </c:pt>
                <c:pt idx="5840">
                  <c:v>-5.5758000000000002E-2</c:v>
                </c:pt>
                <c:pt idx="5841">
                  <c:v>-5.3316000000000002E-2</c:v>
                </c:pt>
                <c:pt idx="5842">
                  <c:v>-5.1935000000000002E-2</c:v>
                </c:pt>
                <c:pt idx="5843">
                  <c:v>-5.2998000000000003E-2</c:v>
                </c:pt>
                <c:pt idx="5844">
                  <c:v>-5.5628999999999998E-2</c:v>
                </c:pt>
                <c:pt idx="5845">
                  <c:v>-5.7341000000000003E-2</c:v>
                </c:pt>
                <c:pt idx="5846">
                  <c:v>-5.6760999999999999E-2</c:v>
                </c:pt>
                <c:pt idx="5847">
                  <c:v>-5.5516000000000003E-2</c:v>
                </c:pt>
                <c:pt idx="5848">
                  <c:v>-5.6002000000000003E-2</c:v>
                </c:pt>
                <c:pt idx="5849">
                  <c:v>-5.7320000000000003E-2</c:v>
                </c:pt>
                <c:pt idx="5850">
                  <c:v>-5.7085999999999998E-2</c:v>
                </c:pt>
                <c:pt idx="5851">
                  <c:v>-5.5565999999999997E-2</c:v>
                </c:pt>
                <c:pt idx="5852">
                  <c:v>-5.4045999999999997E-2</c:v>
                </c:pt>
                <c:pt idx="5853">
                  <c:v>-5.2077999999999999E-2</c:v>
                </c:pt>
                <c:pt idx="5854">
                  <c:v>-5.0063000000000003E-2</c:v>
                </c:pt>
                <c:pt idx="5855">
                  <c:v>-5.1039000000000001E-2</c:v>
                </c:pt>
                <c:pt idx="5856">
                  <c:v>-5.4767999999999997E-2</c:v>
                </c:pt>
                <c:pt idx="5857">
                  <c:v>-5.5766999999999997E-2</c:v>
                </c:pt>
                <c:pt idx="5858">
                  <c:v>-5.2874999999999998E-2</c:v>
                </c:pt>
                <c:pt idx="5859">
                  <c:v>-5.1486999999999998E-2</c:v>
                </c:pt>
                <c:pt idx="5860">
                  <c:v>-5.3319999999999999E-2</c:v>
                </c:pt>
                <c:pt idx="5861">
                  <c:v>-5.4144999999999999E-2</c:v>
                </c:pt>
                <c:pt idx="5862">
                  <c:v>-5.2102000000000002E-2</c:v>
                </c:pt>
                <c:pt idx="5863">
                  <c:v>-5.0626999999999998E-2</c:v>
                </c:pt>
                <c:pt idx="5864">
                  <c:v>-5.1862999999999999E-2</c:v>
                </c:pt>
                <c:pt idx="5865">
                  <c:v>-5.2882999999999999E-2</c:v>
                </c:pt>
                <c:pt idx="5866">
                  <c:v>-5.2075000000000003E-2</c:v>
                </c:pt>
                <c:pt idx="5867">
                  <c:v>-5.2158999999999997E-2</c:v>
                </c:pt>
                <c:pt idx="5868">
                  <c:v>-5.3853999999999999E-2</c:v>
                </c:pt>
                <c:pt idx="5869">
                  <c:v>-5.5139000000000001E-2</c:v>
                </c:pt>
                <c:pt idx="5870">
                  <c:v>-5.5723000000000002E-2</c:v>
                </c:pt>
                <c:pt idx="5871">
                  <c:v>-5.6184999999999999E-2</c:v>
                </c:pt>
                <c:pt idx="5872">
                  <c:v>-5.6001000000000002E-2</c:v>
                </c:pt>
                <c:pt idx="5873">
                  <c:v>-5.4758000000000001E-2</c:v>
                </c:pt>
                <c:pt idx="5874">
                  <c:v>-5.3691999999999997E-2</c:v>
                </c:pt>
                <c:pt idx="5875">
                  <c:v>-5.4170000000000003E-2</c:v>
                </c:pt>
                <c:pt idx="5876">
                  <c:v>-5.5335000000000002E-2</c:v>
                </c:pt>
                <c:pt idx="5877">
                  <c:v>-5.5735E-2</c:v>
                </c:pt>
                <c:pt idx="5878">
                  <c:v>-5.5579000000000003E-2</c:v>
                </c:pt>
                <c:pt idx="5879">
                  <c:v>-5.5416E-2</c:v>
                </c:pt>
                <c:pt idx="5880">
                  <c:v>-5.4619000000000001E-2</c:v>
                </c:pt>
                <c:pt idx="5881">
                  <c:v>-5.3351999999999997E-2</c:v>
                </c:pt>
                <c:pt idx="5882">
                  <c:v>-5.3423999999999999E-2</c:v>
                </c:pt>
                <c:pt idx="5883">
                  <c:v>-5.4371000000000003E-2</c:v>
                </c:pt>
                <c:pt idx="5884">
                  <c:v>-5.3108000000000002E-2</c:v>
                </c:pt>
                <c:pt idx="5885">
                  <c:v>-4.9758999999999998E-2</c:v>
                </c:pt>
                <c:pt idx="5886">
                  <c:v>-4.8311E-2</c:v>
                </c:pt>
                <c:pt idx="5887">
                  <c:v>-4.9825000000000001E-2</c:v>
                </c:pt>
                <c:pt idx="5888">
                  <c:v>-5.0826999999999997E-2</c:v>
                </c:pt>
                <c:pt idx="5889">
                  <c:v>-4.9515000000000003E-2</c:v>
                </c:pt>
                <c:pt idx="5890">
                  <c:v>-4.7884000000000003E-2</c:v>
                </c:pt>
                <c:pt idx="5891">
                  <c:v>-4.8125000000000001E-2</c:v>
                </c:pt>
                <c:pt idx="5892">
                  <c:v>-5.0327999999999998E-2</c:v>
                </c:pt>
                <c:pt idx="5893">
                  <c:v>-5.2621000000000001E-2</c:v>
                </c:pt>
                <c:pt idx="5894">
                  <c:v>-5.3309000000000002E-2</c:v>
                </c:pt>
                <c:pt idx="5895">
                  <c:v>-5.2835E-2</c:v>
                </c:pt>
                <c:pt idx="5896">
                  <c:v>-5.2262000000000003E-2</c:v>
                </c:pt>
                <c:pt idx="5897">
                  <c:v>-5.1353999999999997E-2</c:v>
                </c:pt>
                <c:pt idx="5898">
                  <c:v>-4.9758999999999998E-2</c:v>
                </c:pt>
                <c:pt idx="5899">
                  <c:v>-4.8434999999999999E-2</c:v>
                </c:pt>
                <c:pt idx="5900">
                  <c:v>-4.8995999999999998E-2</c:v>
                </c:pt>
                <c:pt idx="5901">
                  <c:v>-5.1734000000000002E-2</c:v>
                </c:pt>
                <c:pt idx="5902">
                  <c:v>-5.4228999999999999E-2</c:v>
                </c:pt>
                <c:pt idx="5903">
                  <c:v>-5.3517000000000002E-2</c:v>
                </c:pt>
                <c:pt idx="5904">
                  <c:v>-5.0191E-2</c:v>
                </c:pt>
                <c:pt idx="5905">
                  <c:v>-4.7995000000000003E-2</c:v>
                </c:pt>
                <c:pt idx="5906">
                  <c:v>-4.8619000000000002E-2</c:v>
                </c:pt>
                <c:pt idx="5907">
                  <c:v>-5.0009999999999999E-2</c:v>
                </c:pt>
                <c:pt idx="5908">
                  <c:v>-5.0484000000000001E-2</c:v>
                </c:pt>
                <c:pt idx="5909">
                  <c:v>-5.0360000000000002E-2</c:v>
                </c:pt>
                <c:pt idx="5910">
                  <c:v>-4.9530999999999999E-2</c:v>
                </c:pt>
                <c:pt idx="5911">
                  <c:v>-4.8190999999999998E-2</c:v>
                </c:pt>
                <c:pt idx="5912">
                  <c:v>-4.8260999999999998E-2</c:v>
                </c:pt>
                <c:pt idx="5913">
                  <c:v>-5.008E-2</c:v>
                </c:pt>
                <c:pt idx="5914">
                  <c:v>-5.1178000000000001E-2</c:v>
                </c:pt>
                <c:pt idx="5915">
                  <c:v>-5.0293999999999998E-2</c:v>
                </c:pt>
                <c:pt idx="5916">
                  <c:v>-4.9262E-2</c:v>
                </c:pt>
                <c:pt idx="5917">
                  <c:v>-4.9680000000000002E-2</c:v>
                </c:pt>
                <c:pt idx="5918">
                  <c:v>-5.0098999999999998E-2</c:v>
                </c:pt>
                <c:pt idx="5919">
                  <c:v>-4.87E-2</c:v>
                </c:pt>
                <c:pt idx="5920">
                  <c:v>-4.6203000000000001E-2</c:v>
                </c:pt>
                <c:pt idx="5921">
                  <c:v>-4.4274000000000001E-2</c:v>
                </c:pt>
                <c:pt idx="5922">
                  <c:v>-4.3998000000000002E-2</c:v>
                </c:pt>
                <c:pt idx="5923">
                  <c:v>-4.6334E-2</c:v>
                </c:pt>
                <c:pt idx="5924">
                  <c:v>-5.0807999999999999E-2</c:v>
                </c:pt>
                <c:pt idx="5925">
                  <c:v>-5.3991999999999998E-2</c:v>
                </c:pt>
                <c:pt idx="5926">
                  <c:v>-5.3011000000000003E-2</c:v>
                </c:pt>
                <c:pt idx="5927">
                  <c:v>-4.9502999999999998E-2</c:v>
                </c:pt>
                <c:pt idx="5928">
                  <c:v>-4.718E-2</c:v>
                </c:pt>
                <c:pt idx="5929">
                  <c:v>-4.7031000000000003E-2</c:v>
                </c:pt>
                <c:pt idx="5930">
                  <c:v>-4.7155000000000002E-2</c:v>
                </c:pt>
                <c:pt idx="5931">
                  <c:v>-4.6876000000000001E-2</c:v>
                </c:pt>
                <c:pt idx="5932">
                  <c:v>-4.7431000000000001E-2</c:v>
                </c:pt>
                <c:pt idx="5933">
                  <c:v>-4.8543999999999997E-2</c:v>
                </c:pt>
                <c:pt idx="5934">
                  <c:v>-4.8587999999999999E-2</c:v>
                </c:pt>
                <c:pt idx="5935">
                  <c:v>-4.7482999999999997E-2</c:v>
                </c:pt>
                <c:pt idx="5936">
                  <c:v>-4.6663000000000003E-2</c:v>
                </c:pt>
                <c:pt idx="5937">
                  <c:v>-4.6372999999999998E-2</c:v>
                </c:pt>
                <c:pt idx="5938">
                  <c:v>-4.5569999999999999E-2</c:v>
                </c:pt>
                <c:pt idx="5939">
                  <c:v>-4.4796000000000002E-2</c:v>
                </c:pt>
                <c:pt idx="5940">
                  <c:v>-4.5245E-2</c:v>
                </c:pt>
                <c:pt idx="5941">
                  <c:v>-4.6129999999999997E-2</c:v>
                </c:pt>
                <c:pt idx="5942">
                  <c:v>-4.6017000000000002E-2</c:v>
                </c:pt>
                <c:pt idx="5943">
                  <c:v>-4.4283000000000003E-2</c:v>
                </c:pt>
                <c:pt idx="5944">
                  <c:v>-4.1621999999999999E-2</c:v>
                </c:pt>
                <c:pt idx="5945">
                  <c:v>-4.0120999999999997E-2</c:v>
                </c:pt>
                <c:pt idx="5946">
                  <c:v>-4.0571999999999997E-2</c:v>
                </c:pt>
                <c:pt idx="5947">
                  <c:v>-4.1563999999999997E-2</c:v>
                </c:pt>
                <c:pt idx="5948">
                  <c:v>-4.2376999999999998E-2</c:v>
                </c:pt>
                <c:pt idx="5949">
                  <c:v>-4.3360999999999997E-2</c:v>
                </c:pt>
                <c:pt idx="5950">
                  <c:v>-4.4155E-2</c:v>
                </c:pt>
                <c:pt idx="5951">
                  <c:v>-4.4422000000000003E-2</c:v>
                </c:pt>
                <c:pt idx="5952">
                  <c:v>-4.4380999999999997E-2</c:v>
                </c:pt>
                <c:pt idx="5953">
                  <c:v>-4.3868999999999998E-2</c:v>
                </c:pt>
                <c:pt idx="5954">
                  <c:v>-4.2820999999999998E-2</c:v>
                </c:pt>
                <c:pt idx="5955">
                  <c:v>-4.1484E-2</c:v>
                </c:pt>
                <c:pt idx="5956">
                  <c:v>-4.0376000000000002E-2</c:v>
                </c:pt>
                <c:pt idx="5957">
                  <c:v>-4.0611000000000001E-2</c:v>
                </c:pt>
                <c:pt idx="5958">
                  <c:v>-4.2139999999999997E-2</c:v>
                </c:pt>
                <c:pt idx="5959">
                  <c:v>-4.3519000000000002E-2</c:v>
                </c:pt>
                <c:pt idx="5960">
                  <c:v>-4.4065E-2</c:v>
                </c:pt>
                <c:pt idx="5961">
                  <c:v>-4.3597999999999998E-2</c:v>
                </c:pt>
                <c:pt idx="5962">
                  <c:v>-4.2206E-2</c:v>
                </c:pt>
                <c:pt idx="5963">
                  <c:v>-4.1367000000000001E-2</c:v>
                </c:pt>
                <c:pt idx="5964">
                  <c:v>-4.181E-2</c:v>
                </c:pt>
                <c:pt idx="5965">
                  <c:v>-4.1874000000000001E-2</c:v>
                </c:pt>
                <c:pt idx="5966">
                  <c:v>-4.1093999999999999E-2</c:v>
                </c:pt>
                <c:pt idx="5967">
                  <c:v>-4.1098999999999997E-2</c:v>
                </c:pt>
                <c:pt idx="5968">
                  <c:v>-4.1938000000000003E-2</c:v>
                </c:pt>
                <c:pt idx="5969">
                  <c:v>-4.1815999999999999E-2</c:v>
                </c:pt>
                <c:pt idx="5970">
                  <c:v>-4.0092999999999997E-2</c:v>
                </c:pt>
                <c:pt idx="5971">
                  <c:v>-3.8752000000000002E-2</c:v>
                </c:pt>
                <c:pt idx="5972">
                  <c:v>-3.9530999999999997E-2</c:v>
                </c:pt>
                <c:pt idx="5973">
                  <c:v>-4.0509000000000003E-2</c:v>
                </c:pt>
                <c:pt idx="5974">
                  <c:v>-3.9209000000000001E-2</c:v>
                </c:pt>
                <c:pt idx="5975">
                  <c:v>-3.7282999999999997E-2</c:v>
                </c:pt>
                <c:pt idx="5976">
                  <c:v>-3.7858999999999997E-2</c:v>
                </c:pt>
                <c:pt idx="5977">
                  <c:v>-3.9989999999999998E-2</c:v>
                </c:pt>
                <c:pt idx="5978">
                  <c:v>-4.0245000000000003E-2</c:v>
                </c:pt>
                <c:pt idx="5979">
                  <c:v>-3.8389E-2</c:v>
                </c:pt>
                <c:pt idx="5980">
                  <c:v>-3.7213999999999997E-2</c:v>
                </c:pt>
                <c:pt idx="5981">
                  <c:v>-3.7928000000000003E-2</c:v>
                </c:pt>
                <c:pt idx="5982">
                  <c:v>-3.8920000000000003E-2</c:v>
                </c:pt>
                <c:pt idx="5983">
                  <c:v>-3.8709E-2</c:v>
                </c:pt>
                <c:pt idx="5984">
                  <c:v>-3.7905000000000001E-2</c:v>
                </c:pt>
                <c:pt idx="5985">
                  <c:v>-3.7595000000000003E-2</c:v>
                </c:pt>
                <c:pt idx="5986">
                  <c:v>-3.7472999999999999E-2</c:v>
                </c:pt>
                <c:pt idx="5987">
                  <c:v>-3.6908999999999997E-2</c:v>
                </c:pt>
                <c:pt idx="5988">
                  <c:v>-3.6331000000000002E-2</c:v>
                </c:pt>
                <c:pt idx="5989">
                  <c:v>-3.6422999999999997E-2</c:v>
                </c:pt>
                <c:pt idx="5990">
                  <c:v>-3.6812999999999999E-2</c:v>
                </c:pt>
                <c:pt idx="5991">
                  <c:v>-3.6304999999999997E-2</c:v>
                </c:pt>
                <c:pt idx="5992">
                  <c:v>-3.5179000000000002E-2</c:v>
                </c:pt>
                <c:pt idx="5993">
                  <c:v>-3.5441E-2</c:v>
                </c:pt>
                <c:pt idx="5994">
                  <c:v>-3.7423999999999999E-2</c:v>
                </c:pt>
                <c:pt idx="5995">
                  <c:v>-3.8592000000000001E-2</c:v>
                </c:pt>
                <c:pt idx="5996">
                  <c:v>-3.6740000000000002E-2</c:v>
                </c:pt>
                <c:pt idx="5997">
                  <c:v>-3.3561000000000001E-2</c:v>
                </c:pt>
                <c:pt idx="5998">
                  <c:v>-3.2715000000000001E-2</c:v>
                </c:pt>
                <c:pt idx="5999">
                  <c:v>-3.4557999999999998E-2</c:v>
                </c:pt>
                <c:pt idx="6000">
                  <c:v>-3.6338000000000002E-2</c:v>
                </c:pt>
                <c:pt idx="6001">
                  <c:v>-3.6533999999999997E-2</c:v>
                </c:pt>
                <c:pt idx="6002">
                  <c:v>-3.6158000000000003E-2</c:v>
                </c:pt>
                <c:pt idx="6003">
                  <c:v>-3.5612999999999999E-2</c:v>
                </c:pt>
                <c:pt idx="6004">
                  <c:v>-3.3869999999999997E-2</c:v>
                </c:pt>
                <c:pt idx="6005">
                  <c:v>-3.2535000000000001E-2</c:v>
                </c:pt>
                <c:pt idx="6006">
                  <c:v>-3.3656999999999999E-2</c:v>
                </c:pt>
                <c:pt idx="6007">
                  <c:v>-3.4290000000000001E-2</c:v>
                </c:pt>
                <c:pt idx="6008">
                  <c:v>-3.2010999999999998E-2</c:v>
                </c:pt>
                <c:pt idx="6009">
                  <c:v>-2.9904E-2</c:v>
                </c:pt>
                <c:pt idx="6010">
                  <c:v>-3.0398000000000001E-2</c:v>
                </c:pt>
                <c:pt idx="6011">
                  <c:v>-3.1862000000000001E-2</c:v>
                </c:pt>
                <c:pt idx="6012">
                  <c:v>-3.2577000000000002E-2</c:v>
                </c:pt>
                <c:pt idx="6013">
                  <c:v>-3.2911999999999997E-2</c:v>
                </c:pt>
                <c:pt idx="6014">
                  <c:v>-3.3180000000000001E-2</c:v>
                </c:pt>
                <c:pt idx="6015">
                  <c:v>-3.2631E-2</c:v>
                </c:pt>
                <c:pt idx="6016">
                  <c:v>-3.1898000000000003E-2</c:v>
                </c:pt>
                <c:pt idx="6017">
                  <c:v>-3.2460999999999997E-2</c:v>
                </c:pt>
                <c:pt idx="6018">
                  <c:v>-3.3147000000000003E-2</c:v>
                </c:pt>
                <c:pt idx="6019">
                  <c:v>-3.1623999999999999E-2</c:v>
                </c:pt>
                <c:pt idx="6020">
                  <c:v>-2.9080000000000002E-2</c:v>
                </c:pt>
                <c:pt idx="6021">
                  <c:v>-2.8797E-2</c:v>
                </c:pt>
                <c:pt idx="6022">
                  <c:v>-3.0543000000000001E-2</c:v>
                </c:pt>
                <c:pt idx="6023">
                  <c:v>-3.1461999999999997E-2</c:v>
                </c:pt>
                <c:pt idx="6024">
                  <c:v>-3.0818000000000002E-2</c:v>
                </c:pt>
                <c:pt idx="6025">
                  <c:v>-2.9568000000000001E-2</c:v>
                </c:pt>
                <c:pt idx="6026">
                  <c:v>-2.7682999999999999E-2</c:v>
                </c:pt>
                <c:pt idx="6027">
                  <c:v>-2.5467E-2</c:v>
                </c:pt>
                <c:pt idx="6028">
                  <c:v>-2.5433999999999998E-2</c:v>
                </c:pt>
                <c:pt idx="6029">
                  <c:v>-2.8538999999999998E-2</c:v>
                </c:pt>
                <c:pt idx="6030">
                  <c:v>-3.1097E-2</c:v>
                </c:pt>
                <c:pt idx="6031">
                  <c:v>-3.0082999999999999E-2</c:v>
                </c:pt>
                <c:pt idx="6032">
                  <c:v>-2.7708E-2</c:v>
                </c:pt>
                <c:pt idx="6033">
                  <c:v>-2.6838000000000001E-2</c:v>
                </c:pt>
                <c:pt idx="6034">
                  <c:v>-2.6239999999999999E-2</c:v>
                </c:pt>
                <c:pt idx="6035">
                  <c:v>-2.3805E-2</c:v>
                </c:pt>
                <c:pt idx="6036">
                  <c:v>-2.0761999999999999E-2</c:v>
                </c:pt>
                <c:pt idx="6037">
                  <c:v>-1.9913E-2</c:v>
                </c:pt>
                <c:pt idx="6038">
                  <c:v>-2.2357999999999999E-2</c:v>
                </c:pt>
                <c:pt idx="6039">
                  <c:v>-2.6724000000000001E-2</c:v>
                </c:pt>
                <c:pt idx="6040">
                  <c:v>-2.9753999999999999E-2</c:v>
                </c:pt>
                <c:pt idx="6041">
                  <c:v>-2.8832E-2</c:v>
                </c:pt>
                <c:pt idx="6042">
                  <c:v>-2.5332E-2</c:v>
                </c:pt>
                <c:pt idx="6043">
                  <c:v>-2.3546999999999998E-2</c:v>
                </c:pt>
                <c:pt idx="6044">
                  <c:v>-2.4659E-2</c:v>
                </c:pt>
                <c:pt idx="6045">
                  <c:v>-2.4937000000000001E-2</c:v>
                </c:pt>
                <c:pt idx="6046">
                  <c:v>-2.2772000000000001E-2</c:v>
                </c:pt>
                <c:pt idx="6047">
                  <c:v>-2.1569999999999999E-2</c:v>
                </c:pt>
                <c:pt idx="6048">
                  <c:v>-2.2603000000000002E-2</c:v>
                </c:pt>
                <c:pt idx="6049">
                  <c:v>-2.283E-2</c:v>
                </c:pt>
                <c:pt idx="6050">
                  <c:v>-2.1245E-2</c:v>
                </c:pt>
                <c:pt idx="6051">
                  <c:v>-2.0361000000000001E-2</c:v>
                </c:pt>
                <c:pt idx="6052">
                  <c:v>-2.1423999999999999E-2</c:v>
                </c:pt>
                <c:pt idx="6053">
                  <c:v>-2.2827E-2</c:v>
                </c:pt>
                <c:pt idx="6054">
                  <c:v>-2.3227999999999999E-2</c:v>
                </c:pt>
                <c:pt idx="6055">
                  <c:v>-2.3033000000000001E-2</c:v>
                </c:pt>
                <c:pt idx="6056">
                  <c:v>-2.2242000000000001E-2</c:v>
                </c:pt>
                <c:pt idx="6057">
                  <c:v>-2.0406000000000001E-2</c:v>
                </c:pt>
                <c:pt idx="6058">
                  <c:v>-1.8960999999999999E-2</c:v>
                </c:pt>
                <c:pt idx="6059">
                  <c:v>-1.9238000000000002E-2</c:v>
                </c:pt>
                <c:pt idx="6060">
                  <c:v>-1.9709999999999998E-2</c:v>
                </c:pt>
                <c:pt idx="6061">
                  <c:v>-1.8814999999999998E-2</c:v>
                </c:pt>
                <c:pt idx="6062">
                  <c:v>-1.7777999999999999E-2</c:v>
                </c:pt>
                <c:pt idx="6063">
                  <c:v>-1.7734E-2</c:v>
                </c:pt>
                <c:pt idx="6064">
                  <c:v>-1.7097999999999999E-2</c:v>
                </c:pt>
                <c:pt idx="6065">
                  <c:v>-1.5579000000000001E-2</c:v>
                </c:pt>
                <c:pt idx="6066">
                  <c:v>-1.5764E-2</c:v>
                </c:pt>
                <c:pt idx="6067">
                  <c:v>-1.7233999999999999E-2</c:v>
                </c:pt>
                <c:pt idx="6068">
                  <c:v>-1.6685999999999999E-2</c:v>
                </c:pt>
                <c:pt idx="6069">
                  <c:v>-1.4785E-2</c:v>
                </c:pt>
                <c:pt idx="6070">
                  <c:v>-1.5504E-2</c:v>
                </c:pt>
                <c:pt idx="6071">
                  <c:v>-1.8825999999999999E-2</c:v>
                </c:pt>
                <c:pt idx="6072">
                  <c:v>-1.9963000000000002E-2</c:v>
                </c:pt>
                <c:pt idx="6073">
                  <c:v>-1.7281999999999999E-2</c:v>
                </c:pt>
                <c:pt idx="6074">
                  <c:v>-1.4798E-2</c:v>
                </c:pt>
                <c:pt idx="6075">
                  <c:v>-1.4393E-2</c:v>
                </c:pt>
                <c:pt idx="6076">
                  <c:v>-1.3835E-2</c:v>
                </c:pt>
                <c:pt idx="6077">
                  <c:v>-1.2945E-2</c:v>
                </c:pt>
                <c:pt idx="6078">
                  <c:v>-1.3390000000000001E-2</c:v>
                </c:pt>
                <c:pt idx="6079">
                  <c:v>-1.4484E-2</c:v>
                </c:pt>
                <c:pt idx="6080">
                  <c:v>-1.4120000000000001E-2</c:v>
                </c:pt>
                <c:pt idx="6081">
                  <c:v>-1.2559000000000001E-2</c:v>
                </c:pt>
                <c:pt idx="6082">
                  <c:v>-1.2227E-2</c:v>
                </c:pt>
                <c:pt idx="6083">
                  <c:v>-1.3226999999999999E-2</c:v>
                </c:pt>
                <c:pt idx="6084">
                  <c:v>-1.4045999999999999E-2</c:v>
                </c:pt>
                <c:pt idx="6085">
                  <c:v>-1.4815E-2</c:v>
                </c:pt>
                <c:pt idx="6086">
                  <c:v>-1.4683999999999999E-2</c:v>
                </c:pt>
                <c:pt idx="6087">
                  <c:v>-1.1838E-2</c:v>
                </c:pt>
                <c:pt idx="6088">
                  <c:v>-7.8849999999999996E-3</c:v>
                </c:pt>
                <c:pt idx="6089">
                  <c:v>-6.5170000000000002E-3</c:v>
                </c:pt>
                <c:pt idx="6090">
                  <c:v>-8.1220000000000007E-3</c:v>
                </c:pt>
                <c:pt idx="6091">
                  <c:v>-9.5960000000000004E-3</c:v>
                </c:pt>
                <c:pt idx="6092">
                  <c:v>-9.5989999999999999E-3</c:v>
                </c:pt>
                <c:pt idx="6093">
                  <c:v>-9.783E-3</c:v>
                </c:pt>
                <c:pt idx="6094">
                  <c:v>-1.0326E-2</c:v>
                </c:pt>
                <c:pt idx="6095">
                  <c:v>-9.1750000000000009E-3</c:v>
                </c:pt>
                <c:pt idx="6096">
                  <c:v>-6.6389999999999999E-3</c:v>
                </c:pt>
                <c:pt idx="6097">
                  <c:v>-6.0759999999999998E-3</c:v>
                </c:pt>
                <c:pt idx="6098">
                  <c:v>-8.0820000000000006E-3</c:v>
                </c:pt>
                <c:pt idx="6099">
                  <c:v>-9.4389999999999995E-3</c:v>
                </c:pt>
                <c:pt idx="6100">
                  <c:v>-9.3139999999999994E-3</c:v>
                </c:pt>
                <c:pt idx="6101">
                  <c:v>-9.5010000000000008E-3</c:v>
                </c:pt>
                <c:pt idx="6102">
                  <c:v>-8.9479999999999994E-3</c:v>
                </c:pt>
                <c:pt idx="6103">
                  <c:v>-5.5300000000000002E-3</c:v>
                </c:pt>
                <c:pt idx="6104">
                  <c:v>-1.588E-3</c:v>
                </c:pt>
                <c:pt idx="6105">
                  <c:v>-9.2299999999999999E-4</c:v>
                </c:pt>
                <c:pt idx="6106">
                  <c:v>-2.637E-3</c:v>
                </c:pt>
                <c:pt idx="6107">
                  <c:v>-3.434E-3</c:v>
                </c:pt>
                <c:pt idx="6108">
                  <c:v>-2.8470000000000001E-3</c:v>
                </c:pt>
                <c:pt idx="6109">
                  <c:v>-2.4090000000000001E-3</c:v>
                </c:pt>
                <c:pt idx="6110">
                  <c:v>-1.9819999999999998E-3</c:v>
                </c:pt>
                <c:pt idx="6111">
                  <c:v>-1.2799999999999999E-4</c:v>
                </c:pt>
                <c:pt idx="6112">
                  <c:v>1.977E-3</c:v>
                </c:pt>
                <c:pt idx="6113">
                  <c:v>1.722E-3</c:v>
                </c:pt>
                <c:pt idx="6114">
                  <c:v>-5.7300000000000005E-4</c:v>
                </c:pt>
                <c:pt idx="6115">
                  <c:v>-2.4510000000000001E-3</c:v>
                </c:pt>
                <c:pt idx="6116">
                  <c:v>-4.3300000000000001E-4</c:v>
                </c:pt>
                <c:pt idx="6117">
                  <c:v>1.0514000000000001E-2</c:v>
                </c:pt>
                <c:pt idx="6118">
                  <c:v>3.3924999999999997E-2</c:v>
                </c:pt>
                <c:pt idx="6119">
                  <c:v>6.7430000000000004E-2</c:v>
                </c:pt>
                <c:pt idx="6120">
                  <c:v>0.101144</c:v>
                </c:pt>
                <c:pt idx="6121">
                  <c:v>0.122868</c:v>
                </c:pt>
                <c:pt idx="6122">
                  <c:v>0.13002900000000001</c:v>
                </c:pt>
                <c:pt idx="6123">
                  <c:v>0.13103200000000001</c:v>
                </c:pt>
                <c:pt idx="6124">
                  <c:v>0.12812200000000001</c:v>
                </c:pt>
                <c:pt idx="6125">
                  <c:v>0.109656</c:v>
                </c:pt>
                <c:pt idx="6126">
                  <c:v>6.5266000000000005E-2</c:v>
                </c:pt>
                <c:pt idx="6127">
                  <c:v>9.2399999999999999E-3</c:v>
                </c:pt>
                <c:pt idx="6128">
                  <c:v>-4.7320000000000001E-3</c:v>
                </c:pt>
                <c:pt idx="6129">
                  <c:v>9.1046000000000002E-2</c:v>
                </c:pt>
                <c:pt idx="6130">
                  <c:v>0.332868</c:v>
                </c:pt>
                <c:pt idx="6131">
                  <c:v>0.71027700000000005</c:v>
                </c:pt>
                <c:pt idx="6132">
                  <c:v>1.134762</c:v>
                </c:pt>
                <c:pt idx="6133">
                  <c:v>1.4188559999999999</c:v>
                </c:pt>
                <c:pt idx="6134">
                  <c:v>1.41093</c:v>
                </c:pt>
                <c:pt idx="6135">
                  <c:v>1.1883779999999999</c:v>
                </c:pt>
                <c:pt idx="6136">
                  <c:v>1.0430889999999999</c:v>
                </c:pt>
                <c:pt idx="6137">
                  <c:v>1.183281</c:v>
                </c:pt>
                <c:pt idx="6138">
                  <c:v>1.424296</c:v>
                </c:pt>
                <c:pt idx="6139">
                  <c:v>1.414612</c:v>
                </c:pt>
                <c:pt idx="6140">
                  <c:v>1.1832119999999999</c:v>
                </c:pt>
                <c:pt idx="6141">
                  <c:v>1.00444</c:v>
                </c:pt>
                <c:pt idx="6142">
                  <c:v>0.76315999999999995</c:v>
                </c:pt>
                <c:pt idx="6143">
                  <c:v>-5.7285000000000003E-2</c:v>
                </c:pt>
                <c:pt idx="6144">
                  <c:v>-1.6893739999999999</c:v>
                </c:pt>
                <c:pt idx="6145">
                  <c:v>-3.6254870000000001</c:v>
                </c:pt>
                <c:pt idx="6146">
                  <c:v>-5.004105</c:v>
                </c:pt>
                <c:pt idx="6147">
                  <c:v>-5.1714630000000001</c:v>
                </c:pt>
                <c:pt idx="6148">
                  <c:v>-3.7679490000000002</c:v>
                </c:pt>
                <c:pt idx="6149">
                  <c:v>-0.94292100000000001</c:v>
                </c:pt>
                <c:pt idx="6150">
                  <c:v>2.4008530000000001</c:v>
                </c:pt>
                <c:pt idx="6151">
                  <c:v>5.048597</c:v>
                </c:pt>
                <c:pt idx="6152">
                  <c:v>6.1496250000000003</c:v>
                </c:pt>
                <c:pt idx="6153">
                  <c:v>5.5855699999999997</c:v>
                </c:pt>
                <c:pt idx="6154">
                  <c:v>3.8360629999999998</c:v>
                </c:pt>
                <c:pt idx="6155">
                  <c:v>1.4903789999999999</c:v>
                </c:pt>
                <c:pt idx="6156">
                  <c:v>-0.86460199999999998</c:v>
                </c:pt>
                <c:pt idx="6157">
                  <c:v>-2.707471</c:v>
                </c:pt>
                <c:pt idx="6158">
                  <c:v>-4.0090640000000004</c:v>
                </c:pt>
                <c:pt idx="6159">
                  <c:v>-4.9878650000000002</c:v>
                </c:pt>
                <c:pt idx="6160">
                  <c:v>-5.3936549999999999</c:v>
                </c:pt>
                <c:pt idx="6161">
                  <c:v>-4.7240570000000002</c:v>
                </c:pt>
                <c:pt idx="6162">
                  <c:v>-3.0186540000000002</c:v>
                </c:pt>
                <c:pt idx="6163">
                  <c:v>-0.98287000000000002</c:v>
                </c:pt>
                <c:pt idx="6164">
                  <c:v>0.72325300000000003</c:v>
                </c:pt>
                <c:pt idx="6165">
                  <c:v>2.1328119999999999</c:v>
                </c:pt>
                <c:pt idx="6166">
                  <c:v>3.732793</c:v>
                </c:pt>
                <c:pt idx="6167">
                  <c:v>5.6569789999999998</c:v>
                </c:pt>
                <c:pt idx="6168">
                  <c:v>7.0748119999999997</c:v>
                </c:pt>
                <c:pt idx="6169">
                  <c:v>6.4641070000000003</c:v>
                </c:pt>
                <c:pt idx="6170">
                  <c:v>3.014138</c:v>
                </c:pt>
                <c:pt idx="6171">
                  <c:v>-2.3131680000000001</c:v>
                </c:pt>
                <c:pt idx="6172">
                  <c:v>-7.4743839999999997</c:v>
                </c:pt>
                <c:pt idx="6173">
                  <c:v>-10.760861</c:v>
                </c:pt>
                <c:pt idx="6174">
                  <c:v>-11.304614000000001</c:v>
                </c:pt>
                <c:pt idx="6175">
                  <c:v>-8.9235050000000005</c:v>
                </c:pt>
                <c:pt idx="6176">
                  <c:v>-4.5010329999999996</c:v>
                </c:pt>
                <c:pt idx="6177">
                  <c:v>-0.171157</c:v>
                </c:pt>
                <c:pt idx="6178">
                  <c:v>2.1276269999999999</c:v>
                </c:pt>
                <c:pt idx="6179">
                  <c:v>2.4285730000000001</c:v>
                </c:pt>
                <c:pt idx="6180">
                  <c:v>2.5141619999999998</c:v>
                </c:pt>
                <c:pt idx="6181">
                  <c:v>3.768761</c:v>
                </c:pt>
                <c:pt idx="6182">
                  <c:v>5.6470269999999996</c:v>
                </c:pt>
                <c:pt idx="6183">
                  <c:v>6.6336349999999999</c:v>
                </c:pt>
                <c:pt idx="6184">
                  <c:v>6.1886830000000002</c:v>
                </c:pt>
                <c:pt idx="6185">
                  <c:v>5.1566429999999999</c:v>
                </c:pt>
                <c:pt idx="6186">
                  <c:v>4.372827</c:v>
                </c:pt>
                <c:pt idx="6187">
                  <c:v>3.292961</c:v>
                </c:pt>
                <c:pt idx="6188">
                  <c:v>0.52785800000000005</c:v>
                </c:pt>
                <c:pt idx="6189">
                  <c:v>-4.1990930000000004</c:v>
                </c:pt>
                <c:pt idx="6190">
                  <c:v>-9.0596650000000007</c:v>
                </c:pt>
                <c:pt idx="6191">
                  <c:v>-11.352224</c:v>
                </c:pt>
                <c:pt idx="6192">
                  <c:v>-9.6298659999999998</c:v>
                </c:pt>
                <c:pt idx="6193">
                  <c:v>-4.5390030000000001</c:v>
                </c:pt>
                <c:pt idx="6194">
                  <c:v>1.9010640000000001</c:v>
                </c:pt>
                <c:pt idx="6195">
                  <c:v>7.3570390000000003</c:v>
                </c:pt>
                <c:pt idx="6196">
                  <c:v>10.064961</c:v>
                </c:pt>
                <c:pt idx="6197">
                  <c:v>9.5950509999999998</c:v>
                </c:pt>
                <c:pt idx="6198">
                  <c:v>7.0537409999999996</c:v>
                </c:pt>
                <c:pt idx="6199">
                  <c:v>4.2302840000000002</c:v>
                </c:pt>
                <c:pt idx="6200">
                  <c:v>2.1232950000000002</c:v>
                </c:pt>
                <c:pt idx="6201">
                  <c:v>0.322992</c:v>
                </c:pt>
                <c:pt idx="6202">
                  <c:v>-1.6516409999999999</c:v>
                </c:pt>
                <c:pt idx="6203">
                  <c:v>-2.84937</c:v>
                </c:pt>
                <c:pt idx="6204">
                  <c:v>-1.845283</c:v>
                </c:pt>
                <c:pt idx="6205">
                  <c:v>1.1507890000000001</c:v>
                </c:pt>
                <c:pt idx="6206">
                  <c:v>3.9078900000000001</c:v>
                </c:pt>
                <c:pt idx="6207">
                  <c:v>3.7365020000000002</c:v>
                </c:pt>
                <c:pt idx="6208">
                  <c:v>-0.25313799999999997</c:v>
                </c:pt>
                <c:pt idx="6209">
                  <c:v>-5.9380990000000002</c:v>
                </c:pt>
                <c:pt idx="6210">
                  <c:v>-9.4871890000000008</c:v>
                </c:pt>
                <c:pt idx="6211">
                  <c:v>-8.1902240000000006</c:v>
                </c:pt>
                <c:pt idx="6212">
                  <c:v>-2.4572449999999999</c:v>
                </c:pt>
                <c:pt idx="6213">
                  <c:v>4.2987900000000003</c:v>
                </c:pt>
                <c:pt idx="6214">
                  <c:v>8.068384</c:v>
                </c:pt>
                <c:pt idx="6215">
                  <c:v>7.3287149999999999</c:v>
                </c:pt>
                <c:pt idx="6216">
                  <c:v>4.0245129999999998</c:v>
                </c:pt>
                <c:pt idx="6217">
                  <c:v>1.6949339999999999</c:v>
                </c:pt>
                <c:pt idx="6218">
                  <c:v>2.396363</c:v>
                </c:pt>
                <c:pt idx="6219">
                  <c:v>4.9813489999999998</c:v>
                </c:pt>
                <c:pt idx="6220">
                  <c:v>6.4360920000000004</c:v>
                </c:pt>
                <c:pt idx="6221">
                  <c:v>4.8668570000000004</c:v>
                </c:pt>
                <c:pt idx="6222">
                  <c:v>1.0454049999999999</c:v>
                </c:pt>
                <c:pt idx="6223">
                  <c:v>-2.7572070000000002</c:v>
                </c:pt>
                <c:pt idx="6224">
                  <c:v>-4.9098369999999996</c:v>
                </c:pt>
                <c:pt idx="6225">
                  <c:v>-5.0070620000000003</c:v>
                </c:pt>
                <c:pt idx="6226">
                  <c:v>-3.1525180000000002</c:v>
                </c:pt>
                <c:pt idx="6227">
                  <c:v>0.161385</c:v>
                </c:pt>
                <c:pt idx="6228">
                  <c:v>3.4584060000000001</c:v>
                </c:pt>
                <c:pt idx="6229">
                  <c:v>4.5214800000000004</c:v>
                </c:pt>
                <c:pt idx="6230">
                  <c:v>2.0956419999999998</c:v>
                </c:pt>
                <c:pt idx="6231">
                  <c:v>-2.998669</c:v>
                </c:pt>
                <c:pt idx="6232">
                  <c:v>-8.7334019999999999</c:v>
                </c:pt>
                <c:pt idx="6233">
                  <c:v>-13.090025000000001</c:v>
                </c:pt>
                <c:pt idx="6234">
                  <c:v>-14.724247999999999</c:v>
                </c:pt>
                <c:pt idx="6235">
                  <c:v>-13.365588000000001</c:v>
                </c:pt>
                <c:pt idx="6236">
                  <c:v>-9.6711390000000002</c:v>
                </c:pt>
                <c:pt idx="6237">
                  <c:v>-4.8577349999999999</c:v>
                </c:pt>
                <c:pt idx="6238">
                  <c:v>-0.148698</c:v>
                </c:pt>
                <c:pt idx="6239">
                  <c:v>4.1164610000000001</c:v>
                </c:pt>
                <c:pt idx="6240">
                  <c:v>8.4578600000000002</c:v>
                </c:pt>
                <c:pt idx="6241">
                  <c:v>13.021198999999999</c:v>
                </c:pt>
                <c:pt idx="6242">
                  <c:v>16.61628</c:v>
                </c:pt>
                <c:pt idx="6243">
                  <c:v>17.296496999999999</c:v>
                </c:pt>
                <c:pt idx="6244">
                  <c:v>14.261459</c:v>
                </c:pt>
                <c:pt idx="6245">
                  <c:v>8.5877099999999995</c:v>
                </c:pt>
                <c:pt idx="6246">
                  <c:v>1.9957450000000001</c:v>
                </c:pt>
                <c:pt idx="6247">
                  <c:v>-3.694607</c:v>
                </c:pt>
                <c:pt idx="6248">
                  <c:v>-6.6139939999999999</c:v>
                </c:pt>
                <c:pt idx="6249">
                  <c:v>-6.1815049999999996</c:v>
                </c:pt>
                <c:pt idx="6250">
                  <c:v>-3.8336619999999999</c:v>
                </c:pt>
                <c:pt idx="6251">
                  <c:v>-1.7984659999999999</c:v>
                </c:pt>
                <c:pt idx="6252">
                  <c:v>-1.26813</c:v>
                </c:pt>
                <c:pt idx="6253">
                  <c:v>-1.421923</c:v>
                </c:pt>
                <c:pt idx="6254">
                  <c:v>-0.59258200000000005</c:v>
                </c:pt>
                <c:pt idx="6255">
                  <c:v>1.4774860000000001</c:v>
                </c:pt>
                <c:pt idx="6256">
                  <c:v>3.2451729999999999</c:v>
                </c:pt>
                <c:pt idx="6257">
                  <c:v>3.0405220000000002</c:v>
                </c:pt>
                <c:pt idx="6258">
                  <c:v>1.247182</c:v>
                </c:pt>
                <c:pt idx="6259">
                  <c:v>1.010405</c:v>
                </c:pt>
                <c:pt idx="6260">
                  <c:v>5.2345240000000004</c:v>
                </c:pt>
                <c:pt idx="6261">
                  <c:v>12.837844</c:v>
                </c:pt>
                <c:pt idx="6262">
                  <c:v>19.555529</c:v>
                </c:pt>
                <c:pt idx="6263">
                  <c:v>21.894859</c:v>
                </c:pt>
                <c:pt idx="6264">
                  <c:v>19.820879000000001</c:v>
                </c:pt>
                <c:pt idx="6265">
                  <c:v>16.334758999999998</c:v>
                </c:pt>
                <c:pt idx="6266">
                  <c:v>14.644548</c:v>
                </c:pt>
                <c:pt idx="6267">
                  <c:v>16.279291000000001</c:v>
                </c:pt>
                <c:pt idx="6268">
                  <c:v>21.27824</c:v>
                </c:pt>
                <c:pt idx="6269">
                  <c:v>27.92802</c:v>
                </c:pt>
                <c:pt idx="6270">
                  <c:v>32.330353000000002</c:v>
                </c:pt>
                <c:pt idx="6271">
                  <c:v>30.23387</c:v>
                </c:pt>
                <c:pt idx="6272">
                  <c:v>20.608639</c:v>
                </c:pt>
                <c:pt idx="6273">
                  <c:v>7.3337459999999997</c:v>
                </c:pt>
                <c:pt idx="6274">
                  <c:v>-3.783029</c:v>
                </c:pt>
                <c:pt idx="6275">
                  <c:v>-9.8853550000000006</c:v>
                </c:pt>
                <c:pt idx="6276">
                  <c:v>-12.266059</c:v>
                </c:pt>
                <c:pt idx="6277">
                  <c:v>-13.429019</c:v>
                </c:pt>
                <c:pt idx="6278">
                  <c:v>-14.418742</c:v>
                </c:pt>
                <c:pt idx="6279">
                  <c:v>-14.736803</c:v>
                </c:pt>
                <c:pt idx="6280">
                  <c:v>-13.985293</c:v>
                </c:pt>
                <c:pt idx="6281">
                  <c:v>-13.114822999999999</c:v>
                </c:pt>
                <c:pt idx="6282">
                  <c:v>-13.124428</c:v>
                </c:pt>
                <c:pt idx="6283">
                  <c:v>-13.520215</c:v>
                </c:pt>
                <c:pt idx="6284">
                  <c:v>-13.701013</c:v>
                </c:pt>
                <c:pt idx="6285">
                  <c:v>-13.769083999999999</c:v>
                </c:pt>
                <c:pt idx="6286">
                  <c:v>-12.086563</c:v>
                </c:pt>
                <c:pt idx="6287">
                  <c:v>-4.9492000000000003</c:v>
                </c:pt>
                <c:pt idx="6288">
                  <c:v>8.2044130000000006</c:v>
                </c:pt>
                <c:pt idx="6289">
                  <c:v>21.312018999999999</c:v>
                </c:pt>
                <c:pt idx="6290">
                  <c:v>26.630617000000001</c:v>
                </c:pt>
                <c:pt idx="6291">
                  <c:v>21.974952999999999</c:v>
                </c:pt>
                <c:pt idx="6292">
                  <c:v>11.611518999999999</c:v>
                </c:pt>
                <c:pt idx="6293">
                  <c:v>1.840446</c:v>
                </c:pt>
                <c:pt idx="6294">
                  <c:v>-3.5612439999999999</c:v>
                </c:pt>
                <c:pt idx="6295">
                  <c:v>-4.7287299999999997</c:v>
                </c:pt>
                <c:pt idx="6296">
                  <c:v>-3.593439</c:v>
                </c:pt>
                <c:pt idx="6297">
                  <c:v>-2.051526</c:v>
                </c:pt>
                <c:pt idx="6298">
                  <c:v>-1.854592</c:v>
                </c:pt>
                <c:pt idx="6299">
                  <c:v>-3.30579</c:v>
                </c:pt>
                <c:pt idx="6300">
                  <c:v>-4.1413200000000003</c:v>
                </c:pt>
                <c:pt idx="6301">
                  <c:v>-1.9284079999999999</c:v>
                </c:pt>
                <c:pt idx="6302">
                  <c:v>2.26349</c:v>
                </c:pt>
                <c:pt idx="6303">
                  <c:v>3.800786</c:v>
                </c:pt>
                <c:pt idx="6304">
                  <c:v>-0.59686799999999995</c:v>
                </c:pt>
                <c:pt idx="6305">
                  <c:v>-8.6110959999999999</c:v>
                </c:pt>
                <c:pt idx="6306">
                  <c:v>-14.65605</c:v>
                </c:pt>
                <c:pt idx="6307">
                  <c:v>-15.154442</c:v>
                </c:pt>
                <c:pt idx="6308">
                  <c:v>-11.037348</c:v>
                </c:pt>
                <c:pt idx="6309">
                  <c:v>-6.7474299999999996</c:v>
                </c:pt>
                <c:pt idx="6310">
                  <c:v>-5.378787</c:v>
                </c:pt>
                <c:pt idx="6311">
                  <c:v>-4.43208</c:v>
                </c:pt>
                <c:pt idx="6312">
                  <c:v>0.86882300000000001</c:v>
                </c:pt>
                <c:pt idx="6313">
                  <c:v>11.311405000000001</c:v>
                </c:pt>
                <c:pt idx="6314">
                  <c:v>23.328918000000002</c:v>
                </c:pt>
                <c:pt idx="6315">
                  <c:v>33.293433999999998</c:v>
                </c:pt>
                <c:pt idx="6316">
                  <c:v>39.356209</c:v>
                </c:pt>
                <c:pt idx="6317">
                  <c:v>40.352263999999998</c:v>
                </c:pt>
                <c:pt idx="6318">
                  <c:v>37.206885999999997</c:v>
                </c:pt>
                <c:pt idx="6319">
                  <c:v>34.038699999999999</c:v>
                </c:pt>
                <c:pt idx="6320">
                  <c:v>34.077441999999998</c:v>
                </c:pt>
                <c:pt idx="6321">
                  <c:v>36.616740999999998</c:v>
                </c:pt>
                <c:pt idx="6322">
                  <c:v>39.323357000000001</c:v>
                </c:pt>
                <c:pt idx="6323">
                  <c:v>40.797992999999998</c:v>
                </c:pt>
                <c:pt idx="6324">
                  <c:v>40.086646999999999</c:v>
                </c:pt>
                <c:pt idx="6325">
                  <c:v>35.704445</c:v>
                </c:pt>
                <c:pt idx="6326">
                  <c:v>26.779205000000001</c:v>
                </c:pt>
                <c:pt idx="6327">
                  <c:v>14.890313000000001</c:v>
                </c:pt>
                <c:pt idx="6328">
                  <c:v>4.581607</c:v>
                </c:pt>
                <c:pt idx="6329">
                  <c:v>1.5034529999999999</c:v>
                </c:pt>
                <c:pt idx="6330">
                  <c:v>7.6931260000000004</c:v>
                </c:pt>
                <c:pt idx="6331">
                  <c:v>19.070250000000001</c:v>
                </c:pt>
                <c:pt idx="6332">
                  <c:v>29.29055</c:v>
                </c:pt>
                <c:pt idx="6333">
                  <c:v>34.821300999999998</c:v>
                </c:pt>
                <c:pt idx="6334">
                  <c:v>36.340049999999998</c:v>
                </c:pt>
                <c:pt idx="6335">
                  <c:v>35.876857999999999</c:v>
                </c:pt>
                <c:pt idx="6336">
                  <c:v>33.141047999999998</c:v>
                </c:pt>
                <c:pt idx="6337">
                  <c:v>26.898755999999999</c:v>
                </c:pt>
                <c:pt idx="6338">
                  <c:v>17.155531</c:v>
                </c:pt>
                <c:pt idx="6339">
                  <c:v>3.5695160000000001</c:v>
                </c:pt>
                <c:pt idx="6340">
                  <c:v>-12.089041999999999</c:v>
                </c:pt>
                <c:pt idx="6341">
                  <c:v>-21.523094</c:v>
                </c:pt>
                <c:pt idx="6342">
                  <c:v>-16.246389000000001</c:v>
                </c:pt>
                <c:pt idx="6343">
                  <c:v>1.3297559999999999</c:v>
                </c:pt>
                <c:pt idx="6344">
                  <c:v>19.028555000000001</c:v>
                </c:pt>
                <c:pt idx="6345">
                  <c:v>27.121732999999999</c:v>
                </c:pt>
                <c:pt idx="6346">
                  <c:v>25.583921</c:v>
                </c:pt>
                <c:pt idx="6347">
                  <c:v>19.500166</c:v>
                </c:pt>
                <c:pt idx="6348">
                  <c:v>12.167865000000001</c:v>
                </c:pt>
                <c:pt idx="6349">
                  <c:v>4.9413</c:v>
                </c:pt>
                <c:pt idx="6350">
                  <c:v>0.27685799999999999</c:v>
                </c:pt>
                <c:pt idx="6351">
                  <c:v>0.472389</c:v>
                </c:pt>
                <c:pt idx="6352">
                  <c:v>3.4430649999999998</c:v>
                </c:pt>
                <c:pt idx="6353">
                  <c:v>3.9480249999999999</c:v>
                </c:pt>
                <c:pt idx="6354">
                  <c:v>-7.8076999999999994E-2</c:v>
                </c:pt>
                <c:pt idx="6355">
                  <c:v>-5.1220869999999996</c:v>
                </c:pt>
                <c:pt idx="6356">
                  <c:v>-6.516661</c:v>
                </c:pt>
                <c:pt idx="6357">
                  <c:v>-3.590697</c:v>
                </c:pt>
                <c:pt idx="6358">
                  <c:v>2.1055470000000001</c:v>
                </c:pt>
                <c:pt idx="6359">
                  <c:v>10.348143</c:v>
                </c:pt>
                <c:pt idx="6360">
                  <c:v>18.305696000000001</c:v>
                </c:pt>
                <c:pt idx="6361">
                  <c:v>18.846827000000001</c:v>
                </c:pt>
                <c:pt idx="6362">
                  <c:v>8.7905700000000007</c:v>
                </c:pt>
                <c:pt idx="6363">
                  <c:v>-5.9306619999999999</c:v>
                </c:pt>
                <c:pt idx="6364">
                  <c:v>-16.208131999999999</c:v>
                </c:pt>
                <c:pt idx="6365">
                  <c:v>-17.681448</c:v>
                </c:pt>
                <c:pt idx="6366">
                  <c:v>-12.842869</c:v>
                </c:pt>
                <c:pt idx="6367">
                  <c:v>-8.7706730000000004</c:v>
                </c:pt>
                <c:pt idx="6368">
                  <c:v>-10.655132999999999</c:v>
                </c:pt>
                <c:pt idx="6369">
                  <c:v>-15.939171</c:v>
                </c:pt>
                <c:pt idx="6370">
                  <c:v>-19.262509999999999</c:v>
                </c:pt>
                <c:pt idx="6371">
                  <c:v>-18.925840000000001</c:v>
                </c:pt>
                <c:pt idx="6372">
                  <c:v>-13.178065999999999</c:v>
                </c:pt>
                <c:pt idx="6373">
                  <c:v>0.90402800000000005</c:v>
                </c:pt>
                <c:pt idx="6374">
                  <c:v>20.997772000000001</c:v>
                </c:pt>
                <c:pt idx="6375">
                  <c:v>39.553932000000003</c:v>
                </c:pt>
                <c:pt idx="6376">
                  <c:v>50.339066000000003</c:v>
                </c:pt>
                <c:pt idx="6377">
                  <c:v>50.771523000000002</c:v>
                </c:pt>
                <c:pt idx="6378">
                  <c:v>39.743625999999999</c:v>
                </c:pt>
                <c:pt idx="6379">
                  <c:v>16.617370999999999</c:v>
                </c:pt>
                <c:pt idx="6380">
                  <c:v>-14.391586999999999</c:v>
                </c:pt>
                <c:pt idx="6381">
                  <c:v>-39.089851000000003</c:v>
                </c:pt>
                <c:pt idx="6382">
                  <c:v>-41.431201999999999</c:v>
                </c:pt>
                <c:pt idx="6383">
                  <c:v>-21.152398999999999</c:v>
                </c:pt>
                <c:pt idx="6384">
                  <c:v>4.2365329999999997</c:v>
                </c:pt>
                <c:pt idx="6385">
                  <c:v>18.960777</c:v>
                </c:pt>
                <c:pt idx="6386">
                  <c:v>23.792245999999999</c:v>
                </c:pt>
                <c:pt idx="6387">
                  <c:v>27.432898000000002</c:v>
                </c:pt>
                <c:pt idx="6388">
                  <c:v>31.264627000000001</c:v>
                </c:pt>
                <c:pt idx="6389">
                  <c:v>29.672547999999999</c:v>
                </c:pt>
                <c:pt idx="6390">
                  <c:v>20.290023999999999</c:v>
                </c:pt>
                <c:pt idx="6391">
                  <c:v>7.874968</c:v>
                </c:pt>
                <c:pt idx="6392">
                  <c:v>-1.177392</c:v>
                </c:pt>
                <c:pt idx="6393">
                  <c:v>-4.0764279999999999</c:v>
                </c:pt>
                <c:pt idx="6394">
                  <c:v>-0.50020399999999998</c:v>
                </c:pt>
                <c:pt idx="6395">
                  <c:v>9.0304570000000002</c:v>
                </c:pt>
                <c:pt idx="6396">
                  <c:v>21.712527999999999</c:v>
                </c:pt>
                <c:pt idx="6397">
                  <c:v>31.713101999999999</c:v>
                </c:pt>
                <c:pt idx="6398">
                  <c:v>32.628310999999997</c:v>
                </c:pt>
                <c:pt idx="6399">
                  <c:v>22.418741000000001</c:v>
                </c:pt>
                <c:pt idx="6400">
                  <c:v>6.5292180000000002</c:v>
                </c:pt>
                <c:pt idx="6401">
                  <c:v>-5.6465750000000003</c:v>
                </c:pt>
                <c:pt idx="6402">
                  <c:v>-9.3815840000000001</c:v>
                </c:pt>
                <c:pt idx="6403">
                  <c:v>-8.1342909999999993</c:v>
                </c:pt>
                <c:pt idx="6404">
                  <c:v>-7.6120809999999999</c:v>
                </c:pt>
                <c:pt idx="6405">
                  <c:v>-9.8890189999999993</c:v>
                </c:pt>
                <c:pt idx="6406">
                  <c:v>-12.646148999999999</c:v>
                </c:pt>
                <c:pt idx="6407">
                  <c:v>-10.841939999999999</c:v>
                </c:pt>
                <c:pt idx="6408">
                  <c:v>-0.3543</c:v>
                </c:pt>
                <c:pt idx="6409">
                  <c:v>17.979438999999999</c:v>
                </c:pt>
                <c:pt idx="6410">
                  <c:v>36.513953999999998</c:v>
                </c:pt>
                <c:pt idx="6411">
                  <c:v>45.057327000000001</c:v>
                </c:pt>
                <c:pt idx="6412">
                  <c:v>42.081820999999998</c:v>
                </c:pt>
                <c:pt idx="6413">
                  <c:v>39.171764000000003</c:v>
                </c:pt>
                <c:pt idx="6414">
                  <c:v>47.496014000000002</c:v>
                </c:pt>
                <c:pt idx="6415">
                  <c:v>62.484183999999999</c:v>
                </c:pt>
                <c:pt idx="6416">
                  <c:v>69.026024000000007</c:v>
                </c:pt>
                <c:pt idx="6417">
                  <c:v>59.944758999999998</c:v>
                </c:pt>
                <c:pt idx="6418">
                  <c:v>42.617362999999997</c:v>
                </c:pt>
                <c:pt idx="6419">
                  <c:v>26.827524</c:v>
                </c:pt>
                <c:pt idx="6420">
                  <c:v>12.945719</c:v>
                </c:pt>
                <c:pt idx="6421">
                  <c:v>-3.9463870000000001</c:v>
                </c:pt>
                <c:pt idx="6422">
                  <c:v>-23.632210000000001</c:v>
                </c:pt>
                <c:pt idx="6423">
                  <c:v>-38.955544000000003</c:v>
                </c:pt>
                <c:pt idx="6424">
                  <c:v>-42.559398999999999</c:v>
                </c:pt>
                <c:pt idx="6425">
                  <c:v>-32.045985999999999</c:v>
                </c:pt>
                <c:pt idx="6426">
                  <c:v>-10.622863000000001</c:v>
                </c:pt>
                <c:pt idx="6427">
                  <c:v>13.484684</c:v>
                </c:pt>
                <c:pt idx="6428">
                  <c:v>31.313144999999999</c:v>
                </c:pt>
                <c:pt idx="6429">
                  <c:v>37.494247000000001</c:v>
                </c:pt>
                <c:pt idx="6430">
                  <c:v>33.706352000000003</c:v>
                </c:pt>
                <c:pt idx="6431">
                  <c:v>32.162604999999999</c:v>
                </c:pt>
                <c:pt idx="6432">
                  <c:v>45.107734999999998</c:v>
                </c:pt>
                <c:pt idx="6433">
                  <c:v>70.203400000000002</c:v>
                </c:pt>
                <c:pt idx="6434">
                  <c:v>96.067565999999999</c:v>
                </c:pt>
                <c:pt idx="6435">
                  <c:v>114.954475</c:v>
                </c:pt>
                <c:pt idx="6436">
                  <c:v>122.602493</c:v>
                </c:pt>
                <c:pt idx="6437">
                  <c:v>112.54920199999999</c:v>
                </c:pt>
                <c:pt idx="6438">
                  <c:v>81.007171999999997</c:v>
                </c:pt>
                <c:pt idx="6439">
                  <c:v>37.758076000000003</c:v>
                </c:pt>
                <c:pt idx="6440">
                  <c:v>-0.13706399999999999</c:v>
                </c:pt>
                <c:pt idx="6441">
                  <c:v>-27.892866000000001</c:v>
                </c:pt>
                <c:pt idx="6442">
                  <c:v>-58.002110000000002</c:v>
                </c:pt>
                <c:pt idx="6443">
                  <c:v>-106.105751</c:v>
                </c:pt>
                <c:pt idx="6444">
                  <c:v>-170.587692</c:v>
                </c:pt>
                <c:pt idx="6445">
                  <c:v>-226.38597100000001</c:v>
                </c:pt>
                <c:pt idx="6446">
                  <c:v>-246.00805700000001</c:v>
                </c:pt>
                <c:pt idx="6447">
                  <c:v>-221.11294599999999</c:v>
                </c:pt>
                <c:pt idx="6448">
                  <c:v>-162.001846</c:v>
                </c:pt>
                <c:pt idx="6449">
                  <c:v>-87.811301999999998</c:v>
                </c:pt>
                <c:pt idx="6450">
                  <c:v>-18.908729999999998</c:v>
                </c:pt>
                <c:pt idx="6451">
                  <c:v>31.602530999999999</c:v>
                </c:pt>
                <c:pt idx="6452">
                  <c:v>69.554817</c:v>
                </c:pt>
                <c:pt idx="6453">
                  <c:v>112.81326300000001</c:v>
                </c:pt>
                <c:pt idx="6454">
                  <c:v>162.21159399999999</c:v>
                </c:pt>
                <c:pt idx="6455">
                  <c:v>197.43975800000001</c:v>
                </c:pt>
                <c:pt idx="6456">
                  <c:v>204.29563899999999</c:v>
                </c:pt>
                <c:pt idx="6457">
                  <c:v>186.82669100000001</c:v>
                </c:pt>
                <c:pt idx="6458">
                  <c:v>155.56848099999999</c:v>
                </c:pt>
                <c:pt idx="6459">
                  <c:v>117.941788</c:v>
                </c:pt>
                <c:pt idx="6460">
                  <c:v>78.796204000000003</c:v>
                </c:pt>
                <c:pt idx="6461">
                  <c:v>40.920200000000001</c:v>
                </c:pt>
                <c:pt idx="6462">
                  <c:v>2.6217100000000002</c:v>
                </c:pt>
                <c:pt idx="6463">
                  <c:v>-42.430098999999998</c:v>
                </c:pt>
                <c:pt idx="6464">
                  <c:v>-97.659508000000002</c:v>
                </c:pt>
                <c:pt idx="6465">
                  <c:v>-153.20195000000001</c:v>
                </c:pt>
                <c:pt idx="6466">
                  <c:v>-190.054947</c:v>
                </c:pt>
                <c:pt idx="6467">
                  <c:v>-196.295288</c:v>
                </c:pt>
                <c:pt idx="6468">
                  <c:v>-174.01612900000001</c:v>
                </c:pt>
                <c:pt idx="6469">
                  <c:v>-133.76950099999999</c:v>
                </c:pt>
                <c:pt idx="6470">
                  <c:v>-87.033905000000004</c:v>
                </c:pt>
                <c:pt idx="6471">
                  <c:v>-40.800812000000001</c:v>
                </c:pt>
                <c:pt idx="6472">
                  <c:v>3.3454809999999999</c:v>
                </c:pt>
                <c:pt idx="6473">
                  <c:v>45.577412000000002</c:v>
                </c:pt>
                <c:pt idx="6474">
                  <c:v>86.077538000000004</c:v>
                </c:pt>
                <c:pt idx="6475">
                  <c:v>124.543571</c:v>
                </c:pt>
                <c:pt idx="6476">
                  <c:v>157.038025</c:v>
                </c:pt>
                <c:pt idx="6477">
                  <c:v>172.52488700000001</c:v>
                </c:pt>
                <c:pt idx="6478">
                  <c:v>158.06457499999999</c:v>
                </c:pt>
                <c:pt idx="6479">
                  <c:v>116.947655</c:v>
                </c:pt>
                <c:pt idx="6480">
                  <c:v>71.22242</c:v>
                </c:pt>
                <c:pt idx="6481">
                  <c:v>38.585743000000001</c:v>
                </c:pt>
                <c:pt idx="6482">
                  <c:v>20.609248999999998</c:v>
                </c:pt>
                <c:pt idx="6483">
                  <c:v>9.3548609999999996</c:v>
                </c:pt>
                <c:pt idx="6484">
                  <c:v>-1.5006619999999999</c:v>
                </c:pt>
                <c:pt idx="6485">
                  <c:v>-10.330708</c:v>
                </c:pt>
                <c:pt idx="6486">
                  <c:v>-16.855796999999999</c:v>
                </c:pt>
                <c:pt idx="6487">
                  <c:v>-24.621345999999999</c:v>
                </c:pt>
                <c:pt idx="6488">
                  <c:v>-31.405035000000002</c:v>
                </c:pt>
                <c:pt idx="6489">
                  <c:v>-34.912036999999998</c:v>
                </c:pt>
                <c:pt idx="6490">
                  <c:v>-40.088679999999997</c:v>
                </c:pt>
                <c:pt idx="6491">
                  <c:v>-48.242161000000003</c:v>
                </c:pt>
                <c:pt idx="6492">
                  <c:v>-48.231876</c:v>
                </c:pt>
                <c:pt idx="6493">
                  <c:v>-30.942813999999998</c:v>
                </c:pt>
                <c:pt idx="6494">
                  <c:v>-5.0712760000000001</c:v>
                </c:pt>
                <c:pt idx="6495">
                  <c:v>15.472148000000001</c:v>
                </c:pt>
                <c:pt idx="6496">
                  <c:v>25.746259999999999</c:v>
                </c:pt>
                <c:pt idx="6497">
                  <c:v>25.915503999999999</c:v>
                </c:pt>
                <c:pt idx="6498">
                  <c:v>18.079758000000002</c:v>
                </c:pt>
                <c:pt idx="6499">
                  <c:v>3.7667329999999999</c:v>
                </c:pt>
                <c:pt idx="6500">
                  <c:v>-15.237214</c:v>
                </c:pt>
                <c:pt idx="6501">
                  <c:v>-37.190514</c:v>
                </c:pt>
                <c:pt idx="6502">
                  <c:v>-68.950439000000003</c:v>
                </c:pt>
                <c:pt idx="6503">
                  <c:v>-113.016335</c:v>
                </c:pt>
                <c:pt idx="6504">
                  <c:v>-147.400024</c:v>
                </c:pt>
                <c:pt idx="6505">
                  <c:v>-142.28201300000001</c:v>
                </c:pt>
                <c:pt idx="6506">
                  <c:v>-89.138817000000003</c:v>
                </c:pt>
                <c:pt idx="6507">
                  <c:v>-10.013434</c:v>
                </c:pt>
                <c:pt idx="6508">
                  <c:v>53.257671000000002</c:v>
                </c:pt>
                <c:pt idx="6509">
                  <c:v>68.717094000000003</c:v>
                </c:pt>
                <c:pt idx="6510">
                  <c:v>40.341586999999997</c:v>
                </c:pt>
                <c:pt idx="6511">
                  <c:v>0.235432</c:v>
                </c:pt>
                <c:pt idx="6512">
                  <c:v>-21.973645999999999</c:v>
                </c:pt>
                <c:pt idx="6513">
                  <c:v>-15.81916</c:v>
                </c:pt>
                <c:pt idx="6514">
                  <c:v>12.147759000000001</c:v>
                </c:pt>
                <c:pt idx="6515">
                  <c:v>43.895485000000001</c:v>
                </c:pt>
                <c:pt idx="6516">
                  <c:v>60.469048000000001</c:v>
                </c:pt>
                <c:pt idx="6517">
                  <c:v>53.080173000000002</c:v>
                </c:pt>
                <c:pt idx="6518">
                  <c:v>26.25432</c:v>
                </c:pt>
                <c:pt idx="6519">
                  <c:v>-6.0555630000000003</c:v>
                </c:pt>
                <c:pt idx="6520">
                  <c:v>-32.215626</c:v>
                </c:pt>
                <c:pt idx="6521">
                  <c:v>-49.563198</c:v>
                </c:pt>
                <c:pt idx="6522">
                  <c:v>-61.669562999999997</c:v>
                </c:pt>
                <c:pt idx="6523">
                  <c:v>-80.950111000000007</c:v>
                </c:pt>
                <c:pt idx="6524">
                  <c:v>-122.129639</c:v>
                </c:pt>
                <c:pt idx="6525">
                  <c:v>-182.39065600000001</c:v>
                </c:pt>
                <c:pt idx="6526">
                  <c:v>-241.28183000000001</c:v>
                </c:pt>
                <c:pt idx="6527">
                  <c:v>-278.85269199999999</c:v>
                </c:pt>
                <c:pt idx="6528">
                  <c:v>-289.208099</c:v>
                </c:pt>
                <c:pt idx="6529">
                  <c:v>-283.19567899999998</c:v>
                </c:pt>
                <c:pt idx="6530">
                  <c:v>-275.80957000000001</c:v>
                </c:pt>
                <c:pt idx="6531">
                  <c:v>-270.75091600000002</c:v>
                </c:pt>
                <c:pt idx="6532">
                  <c:v>-262.38543700000002</c:v>
                </c:pt>
                <c:pt idx="6533">
                  <c:v>-250.78445400000001</c:v>
                </c:pt>
                <c:pt idx="6534">
                  <c:v>-242.00303600000001</c:v>
                </c:pt>
                <c:pt idx="6535">
                  <c:v>-233.116028</c:v>
                </c:pt>
                <c:pt idx="6536">
                  <c:v>-218.13838200000001</c:v>
                </c:pt>
                <c:pt idx="6537">
                  <c:v>-205.347137</c:v>
                </c:pt>
                <c:pt idx="6538">
                  <c:v>-210.057816</c:v>
                </c:pt>
                <c:pt idx="6539">
                  <c:v>-230.33300800000001</c:v>
                </c:pt>
                <c:pt idx="6540">
                  <c:v>-237.94503800000001</c:v>
                </c:pt>
                <c:pt idx="6541">
                  <c:v>-203.38362100000001</c:v>
                </c:pt>
                <c:pt idx="6542">
                  <c:v>-121.838531</c:v>
                </c:pt>
                <c:pt idx="6543">
                  <c:v>-7.4389219999999998</c:v>
                </c:pt>
                <c:pt idx="6544">
                  <c:v>117.760445</c:v>
                </c:pt>
                <c:pt idx="6545">
                  <c:v>223.83876000000001</c:v>
                </c:pt>
                <c:pt idx="6546">
                  <c:v>279.67334</c:v>
                </c:pt>
                <c:pt idx="6547">
                  <c:v>270.949432</c:v>
                </c:pt>
                <c:pt idx="6548">
                  <c:v>208.42842099999999</c:v>
                </c:pt>
                <c:pt idx="6549">
                  <c:v>113.286781</c:v>
                </c:pt>
                <c:pt idx="6550">
                  <c:v>2.7771110000000001</c:v>
                </c:pt>
                <c:pt idx="6551">
                  <c:v>-110.758537</c:v>
                </c:pt>
                <c:pt idx="6552">
                  <c:v>-217.62771599999999</c:v>
                </c:pt>
                <c:pt idx="6553">
                  <c:v>-305.64050300000002</c:v>
                </c:pt>
                <c:pt idx="6554">
                  <c:v>-359.19869999999997</c:v>
                </c:pt>
                <c:pt idx="6555">
                  <c:v>-369.441284</c:v>
                </c:pt>
                <c:pt idx="6556">
                  <c:v>-344.27773999999999</c:v>
                </c:pt>
                <c:pt idx="6557">
                  <c:v>-305.772583</c:v>
                </c:pt>
                <c:pt idx="6558">
                  <c:v>-274.44732699999997</c:v>
                </c:pt>
                <c:pt idx="6559">
                  <c:v>-256.531769</c:v>
                </c:pt>
                <c:pt idx="6560">
                  <c:v>-243.93379200000001</c:v>
                </c:pt>
                <c:pt idx="6561">
                  <c:v>-227.07688899999999</c:v>
                </c:pt>
                <c:pt idx="6562">
                  <c:v>-209.85865799999999</c:v>
                </c:pt>
                <c:pt idx="6563">
                  <c:v>-200.445358</c:v>
                </c:pt>
                <c:pt idx="6564">
                  <c:v>-194.821518</c:v>
                </c:pt>
                <c:pt idx="6565">
                  <c:v>-184.28535500000001</c:v>
                </c:pt>
                <c:pt idx="6566">
                  <c:v>-167.08786000000001</c:v>
                </c:pt>
                <c:pt idx="6567">
                  <c:v>-148.32350199999999</c:v>
                </c:pt>
                <c:pt idx="6568">
                  <c:v>-134.046402</c:v>
                </c:pt>
                <c:pt idx="6569">
                  <c:v>-127.455482</c:v>
                </c:pt>
                <c:pt idx="6570">
                  <c:v>-131.65005500000001</c:v>
                </c:pt>
                <c:pt idx="6571">
                  <c:v>-146.29136700000001</c:v>
                </c:pt>
                <c:pt idx="6572">
                  <c:v>-164.00862100000001</c:v>
                </c:pt>
                <c:pt idx="6573">
                  <c:v>-179.15566999999999</c:v>
                </c:pt>
                <c:pt idx="6574">
                  <c:v>-187.48370399999999</c:v>
                </c:pt>
                <c:pt idx="6575">
                  <c:v>-180.56222500000001</c:v>
                </c:pt>
                <c:pt idx="6576">
                  <c:v>-155.810226</c:v>
                </c:pt>
                <c:pt idx="6577">
                  <c:v>-120.206154</c:v>
                </c:pt>
                <c:pt idx="6578">
                  <c:v>-84.30883</c:v>
                </c:pt>
                <c:pt idx="6579">
                  <c:v>-60.36018</c:v>
                </c:pt>
                <c:pt idx="6580">
                  <c:v>-51.647060000000003</c:v>
                </c:pt>
                <c:pt idx="6581">
                  <c:v>-48.541901000000003</c:v>
                </c:pt>
                <c:pt idx="6582">
                  <c:v>-45.243442999999999</c:v>
                </c:pt>
                <c:pt idx="6583">
                  <c:v>-46.791289999999996</c:v>
                </c:pt>
                <c:pt idx="6584">
                  <c:v>-58.219214999999998</c:v>
                </c:pt>
                <c:pt idx="6585">
                  <c:v>-74.740334000000004</c:v>
                </c:pt>
                <c:pt idx="6586">
                  <c:v>-81.761718999999999</c:v>
                </c:pt>
                <c:pt idx="6587">
                  <c:v>-68.546622999999997</c:v>
                </c:pt>
                <c:pt idx="6588">
                  <c:v>-41.251865000000002</c:v>
                </c:pt>
                <c:pt idx="6589">
                  <c:v>-14.808697</c:v>
                </c:pt>
                <c:pt idx="6590">
                  <c:v>1.3516239999999999</c:v>
                </c:pt>
                <c:pt idx="6591">
                  <c:v>3.321472</c:v>
                </c:pt>
                <c:pt idx="6592">
                  <c:v>-7.9219520000000001</c:v>
                </c:pt>
                <c:pt idx="6593">
                  <c:v>-21.722776</c:v>
                </c:pt>
                <c:pt idx="6594">
                  <c:v>-25.668337000000001</c:v>
                </c:pt>
                <c:pt idx="6595">
                  <c:v>-17.639063</c:v>
                </c:pt>
                <c:pt idx="6596">
                  <c:v>-2.7073299999999998</c:v>
                </c:pt>
                <c:pt idx="6597">
                  <c:v>12.156205</c:v>
                </c:pt>
                <c:pt idx="6598">
                  <c:v>20.467946999999999</c:v>
                </c:pt>
                <c:pt idx="6599">
                  <c:v>21.410191999999999</c:v>
                </c:pt>
                <c:pt idx="6600">
                  <c:v>20.072533</c:v>
                </c:pt>
                <c:pt idx="6601">
                  <c:v>25.052828000000002</c:v>
                </c:pt>
                <c:pt idx="6602">
                  <c:v>43.217018000000003</c:v>
                </c:pt>
                <c:pt idx="6603">
                  <c:v>72.984047000000004</c:v>
                </c:pt>
                <c:pt idx="6604">
                  <c:v>107.542534</c:v>
                </c:pt>
                <c:pt idx="6605">
                  <c:v>140.564514</c:v>
                </c:pt>
                <c:pt idx="6606">
                  <c:v>170.72247300000001</c:v>
                </c:pt>
                <c:pt idx="6607">
                  <c:v>203.84303299999999</c:v>
                </c:pt>
                <c:pt idx="6608">
                  <c:v>245.52333100000001</c:v>
                </c:pt>
                <c:pt idx="6609">
                  <c:v>296.510132</c:v>
                </c:pt>
                <c:pt idx="6610">
                  <c:v>352.74661300000002</c:v>
                </c:pt>
                <c:pt idx="6611">
                  <c:v>405.10736100000003</c:v>
                </c:pt>
                <c:pt idx="6612">
                  <c:v>443.649384</c:v>
                </c:pt>
                <c:pt idx="6613">
                  <c:v>459.50488300000001</c:v>
                </c:pt>
                <c:pt idx="6614">
                  <c:v>448.18069500000001</c:v>
                </c:pt>
                <c:pt idx="6615">
                  <c:v>417.30114700000001</c:v>
                </c:pt>
                <c:pt idx="6616">
                  <c:v>382.50756799999999</c:v>
                </c:pt>
                <c:pt idx="6617">
                  <c:v>356.18661500000002</c:v>
                </c:pt>
                <c:pt idx="6618">
                  <c:v>343.93823200000003</c:v>
                </c:pt>
                <c:pt idx="6619">
                  <c:v>344.85723899999999</c:v>
                </c:pt>
                <c:pt idx="6620">
                  <c:v>353.77081299999998</c:v>
                </c:pt>
                <c:pt idx="6621">
                  <c:v>367.33474699999999</c:v>
                </c:pt>
                <c:pt idx="6622">
                  <c:v>385.10870399999999</c:v>
                </c:pt>
                <c:pt idx="6623">
                  <c:v>404.24179099999998</c:v>
                </c:pt>
                <c:pt idx="6624">
                  <c:v>419.25259399999999</c:v>
                </c:pt>
                <c:pt idx="6625">
                  <c:v>425.65826399999997</c:v>
                </c:pt>
                <c:pt idx="6626">
                  <c:v>420.23773199999999</c:v>
                </c:pt>
                <c:pt idx="6627">
                  <c:v>402.63632200000001</c:v>
                </c:pt>
                <c:pt idx="6628">
                  <c:v>377.38525399999997</c:v>
                </c:pt>
                <c:pt idx="6629">
                  <c:v>351.02179000000001</c:v>
                </c:pt>
                <c:pt idx="6630">
                  <c:v>330.46490499999999</c:v>
                </c:pt>
                <c:pt idx="6631">
                  <c:v>321.58963</c:v>
                </c:pt>
                <c:pt idx="6632">
                  <c:v>321.14865099999997</c:v>
                </c:pt>
                <c:pt idx="6633">
                  <c:v>316.060272</c:v>
                </c:pt>
                <c:pt idx="6634">
                  <c:v>299.10806300000002</c:v>
                </c:pt>
                <c:pt idx="6635">
                  <c:v>276.912689</c:v>
                </c:pt>
                <c:pt idx="6636">
                  <c:v>258.82003800000001</c:v>
                </c:pt>
                <c:pt idx="6637">
                  <c:v>248.95459</c:v>
                </c:pt>
                <c:pt idx="6638">
                  <c:v>247.620026</c:v>
                </c:pt>
                <c:pt idx="6639">
                  <c:v>249.52789300000001</c:v>
                </c:pt>
                <c:pt idx="6640">
                  <c:v>243.58029199999999</c:v>
                </c:pt>
                <c:pt idx="6641">
                  <c:v>221.18215900000001</c:v>
                </c:pt>
                <c:pt idx="6642">
                  <c:v>181.61792</c:v>
                </c:pt>
                <c:pt idx="6643">
                  <c:v>128.04415900000001</c:v>
                </c:pt>
                <c:pt idx="6644">
                  <c:v>63.605052999999998</c:v>
                </c:pt>
                <c:pt idx="6645">
                  <c:v>-7.2178050000000002</c:v>
                </c:pt>
                <c:pt idx="6646">
                  <c:v>-76.222465999999997</c:v>
                </c:pt>
                <c:pt idx="6647">
                  <c:v>-134.573364</c:v>
                </c:pt>
                <c:pt idx="6648">
                  <c:v>-178.73091099999999</c:v>
                </c:pt>
                <c:pt idx="6649">
                  <c:v>-208.82244900000001</c:v>
                </c:pt>
                <c:pt idx="6650">
                  <c:v>-224.694366</c:v>
                </c:pt>
                <c:pt idx="6651">
                  <c:v>-227.320786</c:v>
                </c:pt>
                <c:pt idx="6652">
                  <c:v>-218.98767100000001</c:v>
                </c:pt>
                <c:pt idx="6653">
                  <c:v>-200.61930799999999</c:v>
                </c:pt>
                <c:pt idx="6654">
                  <c:v>-170.46838399999999</c:v>
                </c:pt>
                <c:pt idx="6655">
                  <c:v>-126.29261</c:v>
                </c:pt>
                <c:pt idx="6656">
                  <c:v>-69.013244999999998</c:v>
                </c:pt>
                <c:pt idx="6657">
                  <c:v>-3.4123570000000001</c:v>
                </c:pt>
                <c:pt idx="6658">
                  <c:v>61.260323</c:v>
                </c:pt>
                <c:pt idx="6659">
                  <c:v>109.114296</c:v>
                </c:pt>
                <c:pt idx="6660">
                  <c:v>123.149979</c:v>
                </c:pt>
                <c:pt idx="6661">
                  <c:v>99.444266999999996</c:v>
                </c:pt>
                <c:pt idx="6662">
                  <c:v>51.269748999999997</c:v>
                </c:pt>
                <c:pt idx="6663">
                  <c:v>-3.2155079999999998</c:v>
                </c:pt>
                <c:pt idx="6664">
                  <c:v>-52.588065999999998</c:v>
                </c:pt>
                <c:pt idx="6665">
                  <c:v>-92.984343999999993</c:v>
                </c:pt>
                <c:pt idx="6666">
                  <c:v>-121.03278400000001</c:v>
                </c:pt>
                <c:pt idx="6667">
                  <c:v>-131.53576699999999</c:v>
                </c:pt>
                <c:pt idx="6668">
                  <c:v>-124.787155</c:v>
                </c:pt>
                <c:pt idx="6669">
                  <c:v>-107.00870500000001</c:v>
                </c:pt>
                <c:pt idx="6670">
                  <c:v>-84.499741</c:v>
                </c:pt>
                <c:pt idx="6671">
                  <c:v>-65.041472999999996</c:v>
                </c:pt>
                <c:pt idx="6672">
                  <c:v>-58.523040999999999</c:v>
                </c:pt>
                <c:pt idx="6673">
                  <c:v>-70.631034999999997</c:v>
                </c:pt>
                <c:pt idx="6674">
                  <c:v>-98.981369000000001</c:v>
                </c:pt>
                <c:pt idx="6675">
                  <c:v>-137.05624399999999</c:v>
                </c:pt>
                <c:pt idx="6676">
                  <c:v>-179.19004799999999</c:v>
                </c:pt>
                <c:pt idx="6677">
                  <c:v>-221.007812</c:v>
                </c:pt>
                <c:pt idx="6678">
                  <c:v>-261.13571200000001</c:v>
                </c:pt>
                <c:pt idx="6679">
                  <c:v>-298.286316</c:v>
                </c:pt>
                <c:pt idx="6680">
                  <c:v>-323.93188500000002</c:v>
                </c:pt>
                <c:pt idx="6681">
                  <c:v>-334.11447099999998</c:v>
                </c:pt>
                <c:pt idx="6682">
                  <c:v>-340.34301799999997</c:v>
                </c:pt>
                <c:pt idx="6683">
                  <c:v>-351.34765599999997</c:v>
                </c:pt>
                <c:pt idx="6684">
                  <c:v>-358.17810100000003</c:v>
                </c:pt>
                <c:pt idx="6685">
                  <c:v>-348.78405800000002</c:v>
                </c:pt>
                <c:pt idx="6686">
                  <c:v>-331.647064</c:v>
                </c:pt>
                <c:pt idx="6687">
                  <c:v>-327.503784</c:v>
                </c:pt>
                <c:pt idx="6688">
                  <c:v>-339.07080100000002</c:v>
                </c:pt>
                <c:pt idx="6689">
                  <c:v>-352.42242399999998</c:v>
                </c:pt>
                <c:pt idx="6690">
                  <c:v>-359.47753899999998</c:v>
                </c:pt>
                <c:pt idx="6691">
                  <c:v>-364.84603900000002</c:v>
                </c:pt>
                <c:pt idx="6692">
                  <c:v>-372.37820399999998</c:v>
                </c:pt>
                <c:pt idx="6693">
                  <c:v>-372.05740400000002</c:v>
                </c:pt>
                <c:pt idx="6694">
                  <c:v>-352.50015300000001</c:v>
                </c:pt>
                <c:pt idx="6695">
                  <c:v>-313.88888500000002</c:v>
                </c:pt>
                <c:pt idx="6696">
                  <c:v>-261.41149899999999</c:v>
                </c:pt>
                <c:pt idx="6697">
                  <c:v>-195.199951</c:v>
                </c:pt>
                <c:pt idx="6698">
                  <c:v>-110.90345000000001</c:v>
                </c:pt>
                <c:pt idx="6699">
                  <c:v>-19.639455999999999</c:v>
                </c:pt>
                <c:pt idx="6700">
                  <c:v>52.091746999999998</c:v>
                </c:pt>
                <c:pt idx="6701">
                  <c:v>93.606742999999994</c:v>
                </c:pt>
                <c:pt idx="6702">
                  <c:v>117.408356</c:v>
                </c:pt>
                <c:pt idx="6703">
                  <c:v>142.58079499999999</c:v>
                </c:pt>
                <c:pt idx="6704">
                  <c:v>176.31147799999999</c:v>
                </c:pt>
                <c:pt idx="6705">
                  <c:v>207.60707099999999</c:v>
                </c:pt>
                <c:pt idx="6706">
                  <c:v>229.801331</c:v>
                </c:pt>
                <c:pt idx="6707">
                  <c:v>250.99151599999999</c:v>
                </c:pt>
                <c:pt idx="6708">
                  <c:v>272.07724000000002</c:v>
                </c:pt>
                <c:pt idx="6709">
                  <c:v>274.903595</c:v>
                </c:pt>
                <c:pt idx="6710">
                  <c:v>239.021942</c:v>
                </c:pt>
                <c:pt idx="6711">
                  <c:v>167.63166799999999</c:v>
                </c:pt>
                <c:pt idx="6712">
                  <c:v>88.411857999999995</c:v>
                </c:pt>
                <c:pt idx="6713">
                  <c:v>25.904982</c:v>
                </c:pt>
                <c:pt idx="6714">
                  <c:v>-10.091331</c:v>
                </c:pt>
                <c:pt idx="6715">
                  <c:v>-9.5749460000000006</c:v>
                </c:pt>
                <c:pt idx="6716">
                  <c:v>35.646458000000003</c:v>
                </c:pt>
                <c:pt idx="6717">
                  <c:v>111.87618999999999</c:v>
                </c:pt>
                <c:pt idx="6718">
                  <c:v>191.86520400000001</c:v>
                </c:pt>
                <c:pt idx="6719">
                  <c:v>262.71234099999998</c:v>
                </c:pt>
                <c:pt idx="6720">
                  <c:v>329.75116000000003</c:v>
                </c:pt>
                <c:pt idx="6721">
                  <c:v>400.03619400000002</c:v>
                </c:pt>
                <c:pt idx="6722">
                  <c:v>471.41073599999999</c:v>
                </c:pt>
                <c:pt idx="6723">
                  <c:v>534.99908400000004</c:v>
                </c:pt>
                <c:pt idx="6724">
                  <c:v>583.70019500000001</c:v>
                </c:pt>
                <c:pt idx="6725">
                  <c:v>618.86029099999996</c:v>
                </c:pt>
                <c:pt idx="6726">
                  <c:v>644.24682600000006</c:v>
                </c:pt>
                <c:pt idx="6727">
                  <c:v>642.523865</c:v>
                </c:pt>
                <c:pt idx="6728">
                  <c:v>578.38226299999997</c:v>
                </c:pt>
                <c:pt idx="6729">
                  <c:v>443.27981599999998</c:v>
                </c:pt>
                <c:pt idx="6730">
                  <c:v>265.84509300000002</c:v>
                </c:pt>
                <c:pt idx="6731">
                  <c:v>79.287125000000003</c:v>
                </c:pt>
                <c:pt idx="6732">
                  <c:v>-92.392539999999997</c:v>
                </c:pt>
                <c:pt idx="6733">
                  <c:v>-229.04061899999999</c:v>
                </c:pt>
                <c:pt idx="6734">
                  <c:v>-308.42587300000002</c:v>
                </c:pt>
                <c:pt idx="6735">
                  <c:v>-322.37396200000001</c:v>
                </c:pt>
                <c:pt idx="6736">
                  <c:v>-297.882294</c:v>
                </c:pt>
                <c:pt idx="6737">
                  <c:v>-266.56457499999999</c:v>
                </c:pt>
                <c:pt idx="6738">
                  <c:v>-235.55543499999999</c:v>
                </c:pt>
                <c:pt idx="6739">
                  <c:v>-204.09732099999999</c:v>
                </c:pt>
                <c:pt idx="6740">
                  <c:v>-172.90969799999999</c:v>
                </c:pt>
                <c:pt idx="6741">
                  <c:v>-146.72345000000001</c:v>
                </c:pt>
                <c:pt idx="6742">
                  <c:v>-134.312668</c:v>
                </c:pt>
                <c:pt idx="6743">
                  <c:v>-133.93926999999999</c:v>
                </c:pt>
                <c:pt idx="6744">
                  <c:v>-130.25074799999999</c:v>
                </c:pt>
                <c:pt idx="6745">
                  <c:v>-105.619568</c:v>
                </c:pt>
                <c:pt idx="6746">
                  <c:v>-61.314140000000002</c:v>
                </c:pt>
                <c:pt idx="6747">
                  <c:v>-18.924306999999999</c:v>
                </c:pt>
                <c:pt idx="6748">
                  <c:v>14.265231</c:v>
                </c:pt>
                <c:pt idx="6749">
                  <c:v>44.988689000000001</c:v>
                </c:pt>
                <c:pt idx="6750">
                  <c:v>62.595295</c:v>
                </c:pt>
                <c:pt idx="6751">
                  <c:v>50.102814000000002</c:v>
                </c:pt>
                <c:pt idx="6752">
                  <c:v>9.9996709999999993</c:v>
                </c:pt>
                <c:pt idx="6753">
                  <c:v>-45.520142</c:v>
                </c:pt>
                <c:pt idx="6754">
                  <c:v>-99.533005000000003</c:v>
                </c:pt>
                <c:pt idx="6755">
                  <c:v>-117.69779200000001</c:v>
                </c:pt>
                <c:pt idx="6756">
                  <c:v>-94.304526999999993</c:v>
                </c:pt>
                <c:pt idx="6757">
                  <c:v>-82.498374999999996</c:v>
                </c:pt>
                <c:pt idx="6758">
                  <c:v>-108.67842899999999</c:v>
                </c:pt>
                <c:pt idx="6759">
                  <c:v>-143.118439</c:v>
                </c:pt>
                <c:pt idx="6760">
                  <c:v>-166.643326</c:v>
                </c:pt>
                <c:pt idx="6761">
                  <c:v>-173.23852500000001</c:v>
                </c:pt>
                <c:pt idx="6762">
                  <c:v>-161.55720500000001</c:v>
                </c:pt>
                <c:pt idx="6763">
                  <c:v>-144.36660800000001</c:v>
                </c:pt>
                <c:pt idx="6764">
                  <c:v>-123.00515</c:v>
                </c:pt>
                <c:pt idx="6765">
                  <c:v>-100.16033899999999</c:v>
                </c:pt>
                <c:pt idx="6766">
                  <c:v>-89.889526000000004</c:v>
                </c:pt>
                <c:pt idx="6767">
                  <c:v>-86.682693</c:v>
                </c:pt>
                <c:pt idx="6768">
                  <c:v>-80.194725000000005</c:v>
                </c:pt>
                <c:pt idx="6769">
                  <c:v>-69.327774000000005</c:v>
                </c:pt>
                <c:pt idx="6770">
                  <c:v>-53.233974000000003</c:v>
                </c:pt>
                <c:pt idx="6771">
                  <c:v>-37.711117000000002</c:v>
                </c:pt>
                <c:pt idx="6772">
                  <c:v>-25.267567</c:v>
                </c:pt>
                <c:pt idx="6773">
                  <c:v>-13.024561</c:v>
                </c:pt>
                <c:pt idx="6774">
                  <c:v>-2.003199</c:v>
                </c:pt>
                <c:pt idx="6775">
                  <c:v>7.9554400000000003</c:v>
                </c:pt>
                <c:pt idx="6776">
                  <c:v>18.078415</c:v>
                </c:pt>
                <c:pt idx="6777">
                  <c:v>29.189817000000001</c:v>
                </c:pt>
                <c:pt idx="6778">
                  <c:v>38.500118000000001</c:v>
                </c:pt>
                <c:pt idx="6779">
                  <c:v>40.959522</c:v>
                </c:pt>
                <c:pt idx="6780">
                  <c:v>36.761702999999997</c:v>
                </c:pt>
                <c:pt idx="6781">
                  <c:v>30.611511</c:v>
                </c:pt>
                <c:pt idx="6782">
                  <c:v>30.660971</c:v>
                </c:pt>
                <c:pt idx="6783">
                  <c:v>37.786338999999998</c:v>
                </c:pt>
                <c:pt idx="6784">
                  <c:v>41.584800999999999</c:v>
                </c:pt>
                <c:pt idx="6785">
                  <c:v>35.653038000000002</c:v>
                </c:pt>
                <c:pt idx="6786">
                  <c:v>19.711926999999999</c:v>
                </c:pt>
                <c:pt idx="6787">
                  <c:v>0.64077700000000004</c:v>
                </c:pt>
                <c:pt idx="6788">
                  <c:v>-6.3732930000000003</c:v>
                </c:pt>
                <c:pt idx="6789">
                  <c:v>7.3076889999999999</c:v>
                </c:pt>
                <c:pt idx="6790">
                  <c:v>40.552193000000003</c:v>
                </c:pt>
                <c:pt idx="6791">
                  <c:v>88.117660999999998</c:v>
                </c:pt>
                <c:pt idx="6792">
                  <c:v>138.207504</c:v>
                </c:pt>
                <c:pt idx="6793">
                  <c:v>175.23118600000001</c:v>
                </c:pt>
                <c:pt idx="6794">
                  <c:v>192.93592799999999</c:v>
                </c:pt>
                <c:pt idx="6795">
                  <c:v>202.103577</c:v>
                </c:pt>
                <c:pt idx="6796">
                  <c:v>213.04470800000001</c:v>
                </c:pt>
                <c:pt idx="6797">
                  <c:v>218.56570400000001</c:v>
                </c:pt>
                <c:pt idx="6798">
                  <c:v>211.819031</c:v>
                </c:pt>
                <c:pt idx="6799">
                  <c:v>204.99757399999999</c:v>
                </c:pt>
                <c:pt idx="6800">
                  <c:v>210.92982499999999</c:v>
                </c:pt>
                <c:pt idx="6801">
                  <c:v>214.375427</c:v>
                </c:pt>
                <c:pt idx="6802">
                  <c:v>184.13168300000001</c:v>
                </c:pt>
                <c:pt idx="6803">
                  <c:v>113.918121</c:v>
                </c:pt>
                <c:pt idx="6804">
                  <c:v>24.316234999999999</c:v>
                </c:pt>
                <c:pt idx="6805">
                  <c:v>-66.522307999999995</c:v>
                </c:pt>
                <c:pt idx="6806">
                  <c:v>-143.340057</c:v>
                </c:pt>
                <c:pt idx="6807">
                  <c:v>-189.46198999999999</c:v>
                </c:pt>
                <c:pt idx="6808">
                  <c:v>-206.14717099999999</c:v>
                </c:pt>
                <c:pt idx="6809">
                  <c:v>-209.16026299999999</c:v>
                </c:pt>
                <c:pt idx="6810">
                  <c:v>-205.50079299999999</c:v>
                </c:pt>
                <c:pt idx="6811">
                  <c:v>-193.96206699999999</c:v>
                </c:pt>
                <c:pt idx="6812">
                  <c:v>-176.433212</c:v>
                </c:pt>
                <c:pt idx="6813">
                  <c:v>-162.15656999999999</c:v>
                </c:pt>
                <c:pt idx="6814">
                  <c:v>-160.14001500000001</c:v>
                </c:pt>
                <c:pt idx="6815">
                  <c:v>-162.710083</c:v>
                </c:pt>
                <c:pt idx="6816">
                  <c:v>-154.723343</c:v>
                </c:pt>
                <c:pt idx="6817">
                  <c:v>-137.66906700000001</c:v>
                </c:pt>
                <c:pt idx="6818">
                  <c:v>-123.316368</c:v>
                </c:pt>
                <c:pt idx="6819">
                  <c:v>-118.37869999999999</c:v>
                </c:pt>
                <c:pt idx="6820">
                  <c:v>-123.017601</c:v>
                </c:pt>
                <c:pt idx="6821">
                  <c:v>-127.558891</c:v>
                </c:pt>
                <c:pt idx="6822">
                  <c:v>-119.140427</c:v>
                </c:pt>
                <c:pt idx="6823">
                  <c:v>-96.597801000000004</c:v>
                </c:pt>
                <c:pt idx="6824">
                  <c:v>-71.762291000000005</c:v>
                </c:pt>
                <c:pt idx="6825">
                  <c:v>-62.582465999999997</c:v>
                </c:pt>
                <c:pt idx="6826">
                  <c:v>-78.740311000000005</c:v>
                </c:pt>
                <c:pt idx="6827">
                  <c:v>-108.685822</c:v>
                </c:pt>
                <c:pt idx="6828">
                  <c:v>-131.948746</c:v>
                </c:pt>
                <c:pt idx="6829">
                  <c:v>-140.89167800000001</c:v>
                </c:pt>
                <c:pt idx="6830">
                  <c:v>-143.091599</c:v>
                </c:pt>
                <c:pt idx="6831">
                  <c:v>-145.72357199999999</c:v>
                </c:pt>
                <c:pt idx="6832">
                  <c:v>-144.85253900000001</c:v>
                </c:pt>
                <c:pt idx="6833">
                  <c:v>-139.61024499999999</c:v>
                </c:pt>
                <c:pt idx="6834">
                  <c:v>-140.51431299999999</c:v>
                </c:pt>
                <c:pt idx="6835">
                  <c:v>-148.579193</c:v>
                </c:pt>
                <c:pt idx="6836">
                  <c:v>-151.979309</c:v>
                </c:pt>
                <c:pt idx="6837">
                  <c:v>-147.24011200000001</c:v>
                </c:pt>
                <c:pt idx="6838">
                  <c:v>-142.79132100000001</c:v>
                </c:pt>
                <c:pt idx="6839">
                  <c:v>-141.62853999999999</c:v>
                </c:pt>
                <c:pt idx="6840">
                  <c:v>-132.51795999999999</c:v>
                </c:pt>
                <c:pt idx="6841">
                  <c:v>-109.87750200000001</c:v>
                </c:pt>
                <c:pt idx="6842">
                  <c:v>-82.869185999999999</c:v>
                </c:pt>
                <c:pt idx="6843">
                  <c:v>-54.061264000000001</c:v>
                </c:pt>
                <c:pt idx="6844">
                  <c:v>-20.455324000000001</c:v>
                </c:pt>
                <c:pt idx="6845">
                  <c:v>12.468866999999999</c:v>
                </c:pt>
                <c:pt idx="6846">
                  <c:v>41.535815999999997</c:v>
                </c:pt>
                <c:pt idx="6847">
                  <c:v>67.200455000000005</c:v>
                </c:pt>
                <c:pt idx="6848">
                  <c:v>81.469420999999997</c:v>
                </c:pt>
                <c:pt idx="6849">
                  <c:v>81.678794999999994</c:v>
                </c:pt>
                <c:pt idx="6850">
                  <c:v>82.909660000000002</c:v>
                </c:pt>
                <c:pt idx="6851">
                  <c:v>94.273041000000006</c:v>
                </c:pt>
                <c:pt idx="6852">
                  <c:v>105.60755899999999</c:v>
                </c:pt>
                <c:pt idx="6853">
                  <c:v>108.793564</c:v>
                </c:pt>
                <c:pt idx="6854">
                  <c:v>105.080856</c:v>
                </c:pt>
                <c:pt idx="6855">
                  <c:v>94.669998000000007</c:v>
                </c:pt>
                <c:pt idx="6856">
                  <c:v>80.402671999999995</c:v>
                </c:pt>
                <c:pt idx="6857">
                  <c:v>69.424758999999995</c:v>
                </c:pt>
                <c:pt idx="6858">
                  <c:v>65.239220000000003</c:v>
                </c:pt>
                <c:pt idx="6859">
                  <c:v>67.854515000000006</c:v>
                </c:pt>
                <c:pt idx="6860">
                  <c:v>76.813964999999996</c:v>
                </c:pt>
                <c:pt idx="6861">
                  <c:v>91.645142000000007</c:v>
                </c:pt>
                <c:pt idx="6862">
                  <c:v>113.49814600000001</c:v>
                </c:pt>
                <c:pt idx="6863">
                  <c:v>146.92619300000001</c:v>
                </c:pt>
                <c:pt idx="6864">
                  <c:v>193.98370399999999</c:v>
                </c:pt>
                <c:pt idx="6865">
                  <c:v>244.53156999999999</c:v>
                </c:pt>
                <c:pt idx="6866">
                  <c:v>286.19802900000002</c:v>
                </c:pt>
                <c:pt idx="6867">
                  <c:v>319.75341800000001</c:v>
                </c:pt>
                <c:pt idx="6868">
                  <c:v>351.41336100000001</c:v>
                </c:pt>
                <c:pt idx="6869">
                  <c:v>381.04162600000001</c:v>
                </c:pt>
                <c:pt idx="6870">
                  <c:v>404.86965900000001</c:v>
                </c:pt>
                <c:pt idx="6871">
                  <c:v>424.96472199999999</c:v>
                </c:pt>
                <c:pt idx="6872">
                  <c:v>444.36737099999999</c:v>
                </c:pt>
                <c:pt idx="6873">
                  <c:v>449.64477499999998</c:v>
                </c:pt>
                <c:pt idx="6874">
                  <c:v>420.293182</c:v>
                </c:pt>
                <c:pt idx="6875">
                  <c:v>354.26364100000001</c:v>
                </c:pt>
                <c:pt idx="6876">
                  <c:v>268.541473</c:v>
                </c:pt>
                <c:pt idx="6877">
                  <c:v>184.68279999999999</c:v>
                </c:pt>
                <c:pt idx="6878">
                  <c:v>116.717201</c:v>
                </c:pt>
                <c:pt idx="6879">
                  <c:v>68.164008999999993</c:v>
                </c:pt>
                <c:pt idx="6880">
                  <c:v>38.265433999999999</c:v>
                </c:pt>
                <c:pt idx="6881">
                  <c:v>24.282070000000001</c:v>
                </c:pt>
                <c:pt idx="6882">
                  <c:v>20.561806000000001</c:v>
                </c:pt>
                <c:pt idx="6883">
                  <c:v>18.336345999999999</c:v>
                </c:pt>
                <c:pt idx="6884">
                  <c:v>9.4586620000000003</c:v>
                </c:pt>
                <c:pt idx="6885">
                  <c:v>-4.2506890000000004</c:v>
                </c:pt>
                <c:pt idx="6886">
                  <c:v>-12.316895000000001</c:v>
                </c:pt>
                <c:pt idx="6887">
                  <c:v>-7.6666379999999998</c:v>
                </c:pt>
                <c:pt idx="6888">
                  <c:v>6.2984850000000003</c:v>
                </c:pt>
                <c:pt idx="6889">
                  <c:v>19.524525000000001</c:v>
                </c:pt>
                <c:pt idx="6890">
                  <c:v>28.950607000000002</c:v>
                </c:pt>
                <c:pt idx="6891">
                  <c:v>40.154690000000002</c:v>
                </c:pt>
                <c:pt idx="6892">
                  <c:v>56.055573000000003</c:v>
                </c:pt>
                <c:pt idx="6893">
                  <c:v>78.127403000000001</c:v>
                </c:pt>
                <c:pt idx="6894">
                  <c:v>106.52171300000001</c:v>
                </c:pt>
                <c:pt idx="6895">
                  <c:v>132.61343400000001</c:v>
                </c:pt>
                <c:pt idx="6896">
                  <c:v>141.44049100000001</c:v>
                </c:pt>
                <c:pt idx="6897">
                  <c:v>122.12651099999999</c:v>
                </c:pt>
                <c:pt idx="6898">
                  <c:v>79.862953000000005</c:v>
                </c:pt>
                <c:pt idx="6899">
                  <c:v>28.717359999999999</c:v>
                </c:pt>
                <c:pt idx="6900">
                  <c:v>-26.434042000000002</c:v>
                </c:pt>
                <c:pt idx="6901">
                  <c:v>-81.088386999999997</c:v>
                </c:pt>
                <c:pt idx="6902">
                  <c:v>-123.813744</c:v>
                </c:pt>
                <c:pt idx="6903">
                  <c:v>-153.72418200000001</c:v>
                </c:pt>
                <c:pt idx="6904">
                  <c:v>-180.25509600000001</c:v>
                </c:pt>
                <c:pt idx="6905">
                  <c:v>-204.76341199999999</c:v>
                </c:pt>
                <c:pt idx="6906">
                  <c:v>-222.52192700000001</c:v>
                </c:pt>
                <c:pt idx="6907">
                  <c:v>-233.625137</c:v>
                </c:pt>
                <c:pt idx="6908">
                  <c:v>-240.80519100000001</c:v>
                </c:pt>
                <c:pt idx="6909">
                  <c:v>-244.758667</c:v>
                </c:pt>
                <c:pt idx="6910">
                  <c:v>-239.51892100000001</c:v>
                </c:pt>
                <c:pt idx="6911">
                  <c:v>-216.804565</c:v>
                </c:pt>
                <c:pt idx="6912">
                  <c:v>-182.070099</c:v>
                </c:pt>
                <c:pt idx="6913">
                  <c:v>-148.88600199999999</c:v>
                </c:pt>
                <c:pt idx="6914">
                  <c:v>-121.62159</c:v>
                </c:pt>
                <c:pt idx="6915">
                  <c:v>-96.903953999999999</c:v>
                </c:pt>
                <c:pt idx="6916">
                  <c:v>-70.043014999999997</c:v>
                </c:pt>
                <c:pt idx="6917">
                  <c:v>-42.348517999999999</c:v>
                </c:pt>
                <c:pt idx="6918">
                  <c:v>-23.350612999999999</c:v>
                </c:pt>
                <c:pt idx="6919">
                  <c:v>-19.114059000000001</c:v>
                </c:pt>
                <c:pt idx="6920">
                  <c:v>-26.942990999999999</c:v>
                </c:pt>
                <c:pt idx="6921">
                  <c:v>-38.486465000000003</c:v>
                </c:pt>
                <c:pt idx="6922">
                  <c:v>-45.187294000000001</c:v>
                </c:pt>
                <c:pt idx="6923">
                  <c:v>-46.248305999999999</c:v>
                </c:pt>
                <c:pt idx="6924">
                  <c:v>-47.522376999999999</c:v>
                </c:pt>
                <c:pt idx="6925">
                  <c:v>-51.685611999999999</c:v>
                </c:pt>
                <c:pt idx="6926">
                  <c:v>-49.999191000000003</c:v>
                </c:pt>
                <c:pt idx="6927">
                  <c:v>-30.908961999999999</c:v>
                </c:pt>
                <c:pt idx="6928">
                  <c:v>5.0883440000000002</c:v>
                </c:pt>
                <c:pt idx="6929">
                  <c:v>52.122807000000002</c:v>
                </c:pt>
                <c:pt idx="6930">
                  <c:v>105.43467699999999</c:v>
                </c:pt>
                <c:pt idx="6931">
                  <c:v>157.21147199999999</c:v>
                </c:pt>
                <c:pt idx="6932">
                  <c:v>200.95013399999999</c:v>
                </c:pt>
                <c:pt idx="6933">
                  <c:v>233.92363</c:v>
                </c:pt>
                <c:pt idx="6934">
                  <c:v>255.44761700000001</c:v>
                </c:pt>
                <c:pt idx="6935">
                  <c:v>264.59072900000001</c:v>
                </c:pt>
                <c:pt idx="6936">
                  <c:v>254.758804</c:v>
                </c:pt>
                <c:pt idx="6937">
                  <c:v>218.53001399999999</c:v>
                </c:pt>
                <c:pt idx="6938">
                  <c:v>159.93673699999999</c:v>
                </c:pt>
                <c:pt idx="6939">
                  <c:v>94.961258000000001</c:v>
                </c:pt>
                <c:pt idx="6940">
                  <c:v>35.996505999999997</c:v>
                </c:pt>
                <c:pt idx="6941">
                  <c:v>-21.797525</c:v>
                </c:pt>
                <c:pt idx="6942">
                  <c:v>-88.226059000000006</c:v>
                </c:pt>
                <c:pt idx="6943">
                  <c:v>-156.94091800000001</c:v>
                </c:pt>
                <c:pt idx="6944">
                  <c:v>-210.18589800000001</c:v>
                </c:pt>
                <c:pt idx="6945">
                  <c:v>-234.35781900000001</c:v>
                </c:pt>
                <c:pt idx="6946">
                  <c:v>-224.04025300000001</c:v>
                </c:pt>
                <c:pt idx="6947">
                  <c:v>-181.97242700000001</c:v>
                </c:pt>
                <c:pt idx="6948">
                  <c:v>-119.029144</c:v>
                </c:pt>
                <c:pt idx="6949">
                  <c:v>-52.463611999999998</c:v>
                </c:pt>
                <c:pt idx="6950">
                  <c:v>3.5764209999999999</c:v>
                </c:pt>
                <c:pt idx="6951">
                  <c:v>48.236522999999998</c:v>
                </c:pt>
                <c:pt idx="6952">
                  <c:v>88.827202</c:v>
                </c:pt>
                <c:pt idx="6953">
                  <c:v>130.21225000000001</c:v>
                </c:pt>
                <c:pt idx="6954">
                  <c:v>169.09376499999999</c:v>
                </c:pt>
                <c:pt idx="6955">
                  <c:v>195.73719800000001</c:v>
                </c:pt>
                <c:pt idx="6956">
                  <c:v>201.51679999999999</c:v>
                </c:pt>
                <c:pt idx="6957">
                  <c:v>183.890152</c:v>
                </c:pt>
                <c:pt idx="6958">
                  <c:v>151.07756000000001</c:v>
                </c:pt>
                <c:pt idx="6959">
                  <c:v>116.33178700000001</c:v>
                </c:pt>
                <c:pt idx="6960">
                  <c:v>83.144592000000003</c:v>
                </c:pt>
                <c:pt idx="6961">
                  <c:v>45.901325</c:v>
                </c:pt>
                <c:pt idx="6962">
                  <c:v>-5.2707999999999998E-2</c:v>
                </c:pt>
                <c:pt idx="6963">
                  <c:v>-50.245871999999999</c:v>
                </c:pt>
                <c:pt idx="6964">
                  <c:v>-93.249153000000007</c:v>
                </c:pt>
                <c:pt idx="6965">
                  <c:v>-123.111076</c:v>
                </c:pt>
                <c:pt idx="6966">
                  <c:v>-134.86103800000001</c:v>
                </c:pt>
                <c:pt idx="6967">
                  <c:v>-123.96266199999999</c:v>
                </c:pt>
                <c:pt idx="6968">
                  <c:v>-104.740799</c:v>
                </c:pt>
                <c:pt idx="6969">
                  <c:v>-96.773917999999995</c:v>
                </c:pt>
                <c:pt idx="6970">
                  <c:v>-97.064261999999999</c:v>
                </c:pt>
                <c:pt idx="6971">
                  <c:v>-94.634743</c:v>
                </c:pt>
                <c:pt idx="6972">
                  <c:v>-95.129799000000006</c:v>
                </c:pt>
                <c:pt idx="6973">
                  <c:v>-106.65512099999999</c:v>
                </c:pt>
                <c:pt idx="6974">
                  <c:v>-118.268944</c:v>
                </c:pt>
                <c:pt idx="6975">
                  <c:v>-119.99878699999999</c:v>
                </c:pt>
                <c:pt idx="6976">
                  <c:v>-123.069366</c:v>
                </c:pt>
                <c:pt idx="6977">
                  <c:v>-136.78959699999999</c:v>
                </c:pt>
                <c:pt idx="6978">
                  <c:v>-154.15271000000001</c:v>
                </c:pt>
                <c:pt idx="6979">
                  <c:v>-168.13557399999999</c:v>
                </c:pt>
                <c:pt idx="6980">
                  <c:v>-180.046448</c:v>
                </c:pt>
                <c:pt idx="6981">
                  <c:v>-194.009277</c:v>
                </c:pt>
                <c:pt idx="6982">
                  <c:v>-208.877914</c:v>
                </c:pt>
                <c:pt idx="6983">
                  <c:v>-217.24743699999999</c:v>
                </c:pt>
                <c:pt idx="6984">
                  <c:v>-214.051086</c:v>
                </c:pt>
                <c:pt idx="6985">
                  <c:v>-201.07652300000001</c:v>
                </c:pt>
                <c:pt idx="6986">
                  <c:v>-186.68031300000001</c:v>
                </c:pt>
                <c:pt idx="6987">
                  <c:v>-178.15046699999999</c:v>
                </c:pt>
                <c:pt idx="6988">
                  <c:v>-171.413803</c:v>
                </c:pt>
                <c:pt idx="6989">
                  <c:v>-160.52604700000001</c:v>
                </c:pt>
                <c:pt idx="6990">
                  <c:v>-145.74769599999999</c:v>
                </c:pt>
                <c:pt idx="6991">
                  <c:v>-124.564148</c:v>
                </c:pt>
                <c:pt idx="6992">
                  <c:v>-94.403557000000006</c:v>
                </c:pt>
                <c:pt idx="6993">
                  <c:v>-60.241371000000001</c:v>
                </c:pt>
                <c:pt idx="6994">
                  <c:v>-31.203347999999998</c:v>
                </c:pt>
                <c:pt idx="6995">
                  <c:v>-13.693592000000001</c:v>
                </c:pt>
                <c:pt idx="6996">
                  <c:v>-4.9213120000000004</c:v>
                </c:pt>
                <c:pt idx="6997">
                  <c:v>2.076981</c:v>
                </c:pt>
                <c:pt idx="6998">
                  <c:v>9.1893890000000003</c:v>
                </c:pt>
                <c:pt idx="6999">
                  <c:v>14.973575</c:v>
                </c:pt>
                <c:pt idx="7000">
                  <c:v>17.963529999999999</c:v>
                </c:pt>
                <c:pt idx="7001">
                  <c:v>18.841497</c:v>
                </c:pt>
                <c:pt idx="7002">
                  <c:v>18.990499</c:v>
                </c:pt>
                <c:pt idx="7003">
                  <c:v>15.341101</c:v>
                </c:pt>
                <c:pt idx="7004">
                  <c:v>4.9310470000000004</c:v>
                </c:pt>
                <c:pt idx="7005">
                  <c:v>-10.656901</c:v>
                </c:pt>
                <c:pt idx="7006">
                  <c:v>-28.011531999999999</c:v>
                </c:pt>
                <c:pt idx="7007">
                  <c:v>-41.928787</c:v>
                </c:pt>
                <c:pt idx="7008">
                  <c:v>-49.598457000000003</c:v>
                </c:pt>
                <c:pt idx="7009">
                  <c:v>-53.744953000000002</c:v>
                </c:pt>
                <c:pt idx="7010">
                  <c:v>-55.439816</c:v>
                </c:pt>
                <c:pt idx="7011">
                  <c:v>-50.656726999999997</c:v>
                </c:pt>
                <c:pt idx="7012">
                  <c:v>-35.336105000000003</c:v>
                </c:pt>
                <c:pt idx="7013">
                  <c:v>-12.277626</c:v>
                </c:pt>
                <c:pt idx="7014">
                  <c:v>10.196559000000001</c:v>
                </c:pt>
                <c:pt idx="7015">
                  <c:v>28.461293999999999</c:v>
                </c:pt>
                <c:pt idx="7016">
                  <c:v>42.584805000000003</c:v>
                </c:pt>
                <c:pt idx="7017">
                  <c:v>48.687579999999997</c:v>
                </c:pt>
                <c:pt idx="7018">
                  <c:v>43.556849999999997</c:v>
                </c:pt>
                <c:pt idx="7019">
                  <c:v>30.220051000000002</c:v>
                </c:pt>
                <c:pt idx="7020">
                  <c:v>15.137252999999999</c:v>
                </c:pt>
                <c:pt idx="7021">
                  <c:v>3.6514950000000002</c:v>
                </c:pt>
                <c:pt idx="7022">
                  <c:v>-2.7553399999999999</c:v>
                </c:pt>
                <c:pt idx="7023">
                  <c:v>-4.3295190000000003</c:v>
                </c:pt>
                <c:pt idx="7024">
                  <c:v>-1.2713E-2</c:v>
                </c:pt>
                <c:pt idx="7025">
                  <c:v>10.55043</c:v>
                </c:pt>
                <c:pt idx="7026">
                  <c:v>25.774698000000001</c:v>
                </c:pt>
                <c:pt idx="7027">
                  <c:v>43.971775000000001</c:v>
                </c:pt>
                <c:pt idx="7028">
                  <c:v>63.798302</c:v>
                </c:pt>
                <c:pt idx="7029">
                  <c:v>83.797439999999995</c:v>
                </c:pt>
                <c:pt idx="7030">
                  <c:v>102.318924</c:v>
                </c:pt>
                <c:pt idx="7031">
                  <c:v>117.448395</c:v>
                </c:pt>
                <c:pt idx="7032">
                  <c:v>127.763458</c:v>
                </c:pt>
                <c:pt idx="7033">
                  <c:v>134.572372</c:v>
                </c:pt>
                <c:pt idx="7034">
                  <c:v>141.718063</c:v>
                </c:pt>
                <c:pt idx="7035">
                  <c:v>150.57789600000001</c:v>
                </c:pt>
                <c:pt idx="7036">
                  <c:v>157.898392</c:v>
                </c:pt>
                <c:pt idx="7037">
                  <c:v>160.66755699999999</c:v>
                </c:pt>
                <c:pt idx="7038">
                  <c:v>160.00245699999999</c:v>
                </c:pt>
                <c:pt idx="7039">
                  <c:v>158.08879099999999</c:v>
                </c:pt>
                <c:pt idx="7040">
                  <c:v>154.858215</c:v>
                </c:pt>
                <c:pt idx="7041">
                  <c:v>148.86132799999999</c:v>
                </c:pt>
                <c:pt idx="7042">
                  <c:v>135.61923200000001</c:v>
                </c:pt>
                <c:pt idx="7043">
                  <c:v>107.90838599999999</c:v>
                </c:pt>
                <c:pt idx="7044">
                  <c:v>63.942238000000003</c:v>
                </c:pt>
                <c:pt idx="7045">
                  <c:v>9.9477910000000005</c:v>
                </c:pt>
                <c:pt idx="7046">
                  <c:v>-46.598381000000003</c:v>
                </c:pt>
                <c:pt idx="7047">
                  <c:v>-100.173317</c:v>
                </c:pt>
                <c:pt idx="7048">
                  <c:v>-142.25382999999999</c:v>
                </c:pt>
                <c:pt idx="7049">
                  <c:v>-160.55212399999999</c:v>
                </c:pt>
                <c:pt idx="7050">
                  <c:v>-151.68255600000001</c:v>
                </c:pt>
                <c:pt idx="7051">
                  <c:v>-124.642258</c:v>
                </c:pt>
                <c:pt idx="7052">
                  <c:v>-87.757644999999997</c:v>
                </c:pt>
                <c:pt idx="7053">
                  <c:v>-48.299019000000001</c:v>
                </c:pt>
                <c:pt idx="7054">
                  <c:v>-16.363289000000002</c:v>
                </c:pt>
                <c:pt idx="7055">
                  <c:v>6.4898619999999996</c:v>
                </c:pt>
                <c:pt idx="7056">
                  <c:v>29.681149000000001</c:v>
                </c:pt>
                <c:pt idx="7057">
                  <c:v>59.673386000000001</c:v>
                </c:pt>
                <c:pt idx="7058">
                  <c:v>91.551970999999995</c:v>
                </c:pt>
                <c:pt idx="7059">
                  <c:v>112.535027</c:v>
                </c:pt>
                <c:pt idx="7060">
                  <c:v>111.668938</c:v>
                </c:pt>
                <c:pt idx="7061">
                  <c:v>87.813941999999997</c:v>
                </c:pt>
                <c:pt idx="7062">
                  <c:v>48.232863999999999</c:v>
                </c:pt>
                <c:pt idx="7063">
                  <c:v>0.23428099999999999</c:v>
                </c:pt>
                <c:pt idx="7064">
                  <c:v>-51.636809999999997</c:v>
                </c:pt>
                <c:pt idx="7065">
                  <c:v>-99.497687999999997</c:v>
                </c:pt>
                <c:pt idx="7066">
                  <c:v>-131.95886200000001</c:v>
                </c:pt>
                <c:pt idx="7067">
                  <c:v>-144.78384399999999</c:v>
                </c:pt>
                <c:pt idx="7068">
                  <c:v>-145.43635599999999</c:v>
                </c:pt>
                <c:pt idx="7069">
                  <c:v>-143.62202500000001</c:v>
                </c:pt>
                <c:pt idx="7070">
                  <c:v>-141.95753500000001</c:v>
                </c:pt>
                <c:pt idx="7071">
                  <c:v>-137.283737</c:v>
                </c:pt>
                <c:pt idx="7072">
                  <c:v>-124.69377900000001</c:v>
                </c:pt>
                <c:pt idx="7073">
                  <c:v>-99.183571000000001</c:v>
                </c:pt>
                <c:pt idx="7074">
                  <c:v>-58.958438999999998</c:v>
                </c:pt>
                <c:pt idx="7075">
                  <c:v>-9.2036929999999995</c:v>
                </c:pt>
                <c:pt idx="7076">
                  <c:v>37.030864999999999</c:v>
                </c:pt>
                <c:pt idx="7077">
                  <c:v>65.120789000000002</c:v>
                </c:pt>
                <c:pt idx="7078">
                  <c:v>68.716994999999997</c:v>
                </c:pt>
                <c:pt idx="7079">
                  <c:v>52.559559</c:v>
                </c:pt>
                <c:pt idx="7080">
                  <c:v>29.021055</c:v>
                </c:pt>
                <c:pt idx="7081">
                  <c:v>8.7715829999999997</c:v>
                </c:pt>
                <c:pt idx="7082">
                  <c:v>-8.3528289999999998</c:v>
                </c:pt>
                <c:pt idx="7083">
                  <c:v>-27.499974999999999</c:v>
                </c:pt>
                <c:pt idx="7084">
                  <c:v>-47.659084</c:v>
                </c:pt>
                <c:pt idx="7085">
                  <c:v>-62.598171000000001</c:v>
                </c:pt>
                <c:pt idx="7086">
                  <c:v>-68.728188000000003</c:v>
                </c:pt>
                <c:pt idx="7087">
                  <c:v>-66.818023999999994</c:v>
                </c:pt>
                <c:pt idx="7088">
                  <c:v>-56.368771000000002</c:v>
                </c:pt>
                <c:pt idx="7089">
                  <c:v>-36.322617000000001</c:v>
                </c:pt>
                <c:pt idx="7090">
                  <c:v>-12.363714999999999</c:v>
                </c:pt>
                <c:pt idx="7091">
                  <c:v>6.7267520000000003</c:v>
                </c:pt>
                <c:pt idx="7092">
                  <c:v>17.008144000000001</c:v>
                </c:pt>
                <c:pt idx="7093">
                  <c:v>19.493376000000001</c:v>
                </c:pt>
                <c:pt idx="7094">
                  <c:v>18.528513</c:v>
                </c:pt>
                <c:pt idx="7095">
                  <c:v>16.042273999999999</c:v>
                </c:pt>
                <c:pt idx="7096">
                  <c:v>9.6523219999999998</c:v>
                </c:pt>
                <c:pt idx="7097">
                  <c:v>0.95884000000000003</c:v>
                </c:pt>
                <c:pt idx="7098">
                  <c:v>-3.411883</c:v>
                </c:pt>
                <c:pt idx="7099">
                  <c:v>2.2913299999999999</c:v>
                </c:pt>
                <c:pt idx="7100">
                  <c:v>18.530339999999999</c:v>
                </c:pt>
                <c:pt idx="7101">
                  <c:v>42.343345999999997</c:v>
                </c:pt>
                <c:pt idx="7102">
                  <c:v>73.818016</c:v>
                </c:pt>
                <c:pt idx="7103">
                  <c:v>110.981163</c:v>
                </c:pt>
                <c:pt idx="7104">
                  <c:v>147.67747499999999</c:v>
                </c:pt>
                <c:pt idx="7105">
                  <c:v>183.08609000000001</c:v>
                </c:pt>
                <c:pt idx="7106">
                  <c:v>217.47511299999999</c:v>
                </c:pt>
                <c:pt idx="7107">
                  <c:v>245.79994199999999</c:v>
                </c:pt>
                <c:pt idx="7108">
                  <c:v>264.32189899999997</c:v>
                </c:pt>
                <c:pt idx="7109">
                  <c:v>273.16467299999999</c:v>
                </c:pt>
                <c:pt idx="7110">
                  <c:v>274.62219199999998</c:v>
                </c:pt>
                <c:pt idx="7111">
                  <c:v>272.71060199999999</c:v>
                </c:pt>
                <c:pt idx="7112">
                  <c:v>271.33984400000003</c:v>
                </c:pt>
                <c:pt idx="7113">
                  <c:v>271.92086799999998</c:v>
                </c:pt>
                <c:pt idx="7114">
                  <c:v>269.33737200000002</c:v>
                </c:pt>
                <c:pt idx="7115">
                  <c:v>254.30157500000001</c:v>
                </c:pt>
                <c:pt idx="7116">
                  <c:v>225.37193300000001</c:v>
                </c:pt>
                <c:pt idx="7117">
                  <c:v>191.577789</c:v>
                </c:pt>
                <c:pt idx="7118">
                  <c:v>158.64750699999999</c:v>
                </c:pt>
                <c:pt idx="7119">
                  <c:v>120.65063499999999</c:v>
                </c:pt>
                <c:pt idx="7120">
                  <c:v>72.870697000000007</c:v>
                </c:pt>
                <c:pt idx="7121">
                  <c:v>23.845188</c:v>
                </c:pt>
                <c:pt idx="7122">
                  <c:v>-17.969598999999999</c:v>
                </c:pt>
                <c:pt idx="7123">
                  <c:v>-56.096127000000003</c:v>
                </c:pt>
                <c:pt idx="7124">
                  <c:v>-91.724700999999996</c:v>
                </c:pt>
                <c:pt idx="7125">
                  <c:v>-115.76647199999999</c:v>
                </c:pt>
                <c:pt idx="7126">
                  <c:v>-124.41597</c:v>
                </c:pt>
                <c:pt idx="7127">
                  <c:v>-126.125359</c:v>
                </c:pt>
                <c:pt idx="7128">
                  <c:v>-128.686035</c:v>
                </c:pt>
                <c:pt idx="7129">
                  <c:v>-130.216736</c:v>
                </c:pt>
                <c:pt idx="7130">
                  <c:v>-124.85279800000001</c:v>
                </c:pt>
                <c:pt idx="7131">
                  <c:v>-110.783905</c:v>
                </c:pt>
                <c:pt idx="7132">
                  <c:v>-92.198707999999996</c:v>
                </c:pt>
                <c:pt idx="7133">
                  <c:v>-77.389792999999997</c:v>
                </c:pt>
                <c:pt idx="7134">
                  <c:v>-72.948051000000007</c:v>
                </c:pt>
                <c:pt idx="7135">
                  <c:v>-79.056815999999998</c:v>
                </c:pt>
                <c:pt idx="7136">
                  <c:v>-93.617644999999996</c:v>
                </c:pt>
                <c:pt idx="7137">
                  <c:v>-115.983665</c:v>
                </c:pt>
                <c:pt idx="7138">
                  <c:v>-142.374222</c:v>
                </c:pt>
                <c:pt idx="7139">
                  <c:v>-164.415863</c:v>
                </c:pt>
                <c:pt idx="7140">
                  <c:v>-177.22837799999999</c:v>
                </c:pt>
                <c:pt idx="7141">
                  <c:v>-184.705231</c:v>
                </c:pt>
                <c:pt idx="7142">
                  <c:v>-193.06732199999999</c:v>
                </c:pt>
                <c:pt idx="7143">
                  <c:v>-201.44006300000001</c:v>
                </c:pt>
                <c:pt idx="7144">
                  <c:v>-201.15695199999999</c:v>
                </c:pt>
                <c:pt idx="7145">
                  <c:v>-186.251465</c:v>
                </c:pt>
                <c:pt idx="7146">
                  <c:v>-160.95666499999999</c:v>
                </c:pt>
                <c:pt idx="7147">
                  <c:v>-131.79209900000001</c:v>
                </c:pt>
                <c:pt idx="7148">
                  <c:v>-102.662308</c:v>
                </c:pt>
                <c:pt idx="7149">
                  <c:v>-80.740066999999996</c:v>
                </c:pt>
                <c:pt idx="7150">
                  <c:v>-73.858092999999997</c:v>
                </c:pt>
                <c:pt idx="7151">
                  <c:v>-82.317642000000006</c:v>
                </c:pt>
                <c:pt idx="7152">
                  <c:v>-98.595778999999993</c:v>
                </c:pt>
                <c:pt idx="7153">
                  <c:v>-113.95555899999999</c:v>
                </c:pt>
                <c:pt idx="7154">
                  <c:v>-125.257446</c:v>
                </c:pt>
                <c:pt idx="7155">
                  <c:v>-134.48164399999999</c:v>
                </c:pt>
                <c:pt idx="7156">
                  <c:v>-143.77349899999999</c:v>
                </c:pt>
                <c:pt idx="7157">
                  <c:v>-153.14329499999999</c:v>
                </c:pt>
                <c:pt idx="7158">
                  <c:v>-162.625732</c:v>
                </c:pt>
                <c:pt idx="7159">
                  <c:v>-175.73710600000001</c:v>
                </c:pt>
                <c:pt idx="7160">
                  <c:v>-195.23846399999999</c:v>
                </c:pt>
                <c:pt idx="7161">
                  <c:v>-215.03916899999999</c:v>
                </c:pt>
                <c:pt idx="7162">
                  <c:v>-221.77604700000001</c:v>
                </c:pt>
                <c:pt idx="7163">
                  <c:v>-205.64794900000001</c:v>
                </c:pt>
                <c:pt idx="7164">
                  <c:v>-168.68992600000001</c:v>
                </c:pt>
                <c:pt idx="7165">
                  <c:v>-120.430725</c:v>
                </c:pt>
                <c:pt idx="7166">
                  <c:v>-68.188918999999999</c:v>
                </c:pt>
                <c:pt idx="7167">
                  <c:v>-15.120869000000001</c:v>
                </c:pt>
                <c:pt idx="7168">
                  <c:v>36.058490999999997</c:v>
                </c:pt>
                <c:pt idx="7169">
                  <c:v>79.695808</c:v>
                </c:pt>
                <c:pt idx="7170">
                  <c:v>109.970444</c:v>
                </c:pt>
                <c:pt idx="7171">
                  <c:v>126.883736</c:v>
                </c:pt>
                <c:pt idx="7172">
                  <c:v>133.141357</c:v>
                </c:pt>
                <c:pt idx="7173">
                  <c:v>130.30032299999999</c:v>
                </c:pt>
                <c:pt idx="7174">
                  <c:v>124.20528400000001</c:v>
                </c:pt>
                <c:pt idx="7175">
                  <c:v>124.503311</c:v>
                </c:pt>
                <c:pt idx="7176">
                  <c:v>134.669861</c:v>
                </c:pt>
                <c:pt idx="7177">
                  <c:v>149.281723</c:v>
                </c:pt>
                <c:pt idx="7178">
                  <c:v>160.58223000000001</c:v>
                </c:pt>
                <c:pt idx="7179">
                  <c:v>163.29705799999999</c:v>
                </c:pt>
                <c:pt idx="7180">
                  <c:v>154.725784</c:v>
                </c:pt>
                <c:pt idx="7181">
                  <c:v>134.537949</c:v>
                </c:pt>
                <c:pt idx="7182">
                  <c:v>105.613174</c:v>
                </c:pt>
                <c:pt idx="7183">
                  <c:v>73.653205999999997</c:v>
                </c:pt>
                <c:pt idx="7184">
                  <c:v>46.434559</c:v>
                </c:pt>
                <c:pt idx="7185">
                  <c:v>31.536892000000002</c:v>
                </c:pt>
                <c:pt idx="7186">
                  <c:v>29.745956</c:v>
                </c:pt>
                <c:pt idx="7187">
                  <c:v>34.088267999999999</c:v>
                </c:pt>
                <c:pt idx="7188">
                  <c:v>39.086413999999998</c:v>
                </c:pt>
                <c:pt idx="7189">
                  <c:v>45.286434</c:v>
                </c:pt>
                <c:pt idx="7190">
                  <c:v>54.206088999999999</c:v>
                </c:pt>
                <c:pt idx="7191">
                  <c:v>61.185733999999997</c:v>
                </c:pt>
                <c:pt idx="7192">
                  <c:v>56.061169</c:v>
                </c:pt>
                <c:pt idx="7193">
                  <c:v>37.085712000000001</c:v>
                </c:pt>
                <c:pt idx="7194">
                  <c:v>15.367483999999999</c:v>
                </c:pt>
                <c:pt idx="7195">
                  <c:v>0.30640299999999998</c:v>
                </c:pt>
                <c:pt idx="7196">
                  <c:v>-7.2901930000000004</c:v>
                </c:pt>
                <c:pt idx="7197">
                  <c:v>-9.5461449999999992</c:v>
                </c:pt>
                <c:pt idx="7198">
                  <c:v>-6.120438</c:v>
                </c:pt>
                <c:pt idx="7199">
                  <c:v>5.5120810000000002</c:v>
                </c:pt>
                <c:pt idx="7200">
                  <c:v>23.764707999999999</c:v>
                </c:pt>
                <c:pt idx="7201">
                  <c:v>41.885821999999997</c:v>
                </c:pt>
                <c:pt idx="7202">
                  <c:v>53.823833</c:v>
                </c:pt>
                <c:pt idx="7203">
                  <c:v>59.218074999999999</c:v>
                </c:pt>
                <c:pt idx="7204">
                  <c:v>64.750007999999994</c:v>
                </c:pt>
                <c:pt idx="7205">
                  <c:v>78.121352999999999</c:v>
                </c:pt>
                <c:pt idx="7206">
                  <c:v>98.903130000000004</c:v>
                </c:pt>
                <c:pt idx="7207">
                  <c:v>116.355019</c:v>
                </c:pt>
                <c:pt idx="7208">
                  <c:v>120.126015</c:v>
                </c:pt>
                <c:pt idx="7209">
                  <c:v>112.56622299999999</c:v>
                </c:pt>
                <c:pt idx="7210">
                  <c:v>102.884254</c:v>
                </c:pt>
                <c:pt idx="7211">
                  <c:v>94.397246999999993</c:v>
                </c:pt>
                <c:pt idx="7212">
                  <c:v>83.749474000000006</c:v>
                </c:pt>
                <c:pt idx="7213">
                  <c:v>66.462317999999996</c:v>
                </c:pt>
                <c:pt idx="7214">
                  <c:v>41.317028000000001</c:v>
                </c:pt>
                <c:pt idx="7215">
                  <c:v>9.2502220000000008</c:v>
                </c:pt>
                <c:pt idx="7216">
                  <c:v>-29.553979999999999</c:v>
                </c:pt>
                <c:pt idx="7217">
                  <c:v>-71.267532000000003</c:v>
                </c:pt>
                <c:pt idx="7218">
                  <c:v>-105.357361</c:v>
                </c:pt>
                <c:pt idx="7219">
                  <c:v>-120.877808</c:v>
                </c:pt>
                <c:pt idx="7220">
                  <c:v>-114.45195</c:v>
                </c:pt>
                <c:pt idx="7221">
                  <c:v>-92.917914999999994</c:v>
                </c:pt>
                <c:pt idx="7222">
                  <c:v>-68.001350000000002</c:v>
                </c:pt>
                <c:pt idx="7223">
                  <c:v>-47.581215</c:v>
                </c:pt>
                <c:pt idx="7224">
                  <c:v>-33.130561999999998</c:v>
                </c:pt>
                <c:pt idx="7225">
                  <c:v>-24.520664</c:v>
                </c:pt>
                <c:pt idx="7226">
                  <c:v>-23.433941000000001</c:v>
                </c:pt>
                <c:pt idx="7227">
                  <c:v>-29.682953000000001</c:v>
                </c:pt>
                <c:pt idx="7228">
                  <c:v>-37.224212999999999</c:v>
                </c:pt>
                <c:pt idx="7229">
                  <c:v>-38.655132000000002</c:v>
                </c:pt>
                <c:pt idx="7230">
                  <c:v>-34.392150999999998</c:v>
                </c:pt>
                <c:pt idx="7231">
                  <c:v>-33.333205999999997</c:v>
                </c:pt>
                <c:pt idx="7232">
                  <c:v>-41.963734000000002</c:v>
                </c:pt>
                <c:pt idx="7233">
                  <c:v>-55.555332</c:v>
                </c:pt>
                <c:pt idx="7234">
                  <c:v>-62.239840999999998</c:v>
                </c:pt>
                <c:pt idx="7235">
                  <c:v>-54.800452999999997</c:v>
                </c:pt>
                <c:pt idx="7236">
                  <c:v>-35.095657000000003</c:v>
                </c:pt>
                <c:pt idx="7237">
                  <c:v>-8.2040570000000006</c:v>
                </c:pt>
                <c:pt idx="7238">
                  <c:v>19.970102000000001</c:v>
                </c:pt>
                <c:pt idx="7239">
                  <c:v>42.748493000000003</c:v>
                </c:pt>
                <c:pt idx="7240">
                  <c:v>58.716552999999998</c:v>
                </c:pt>
                <c:pt idx="7241">
                  <c:v>73.580596999999997</c:v>
                </c:pt>
                <c:pt idx="7242">
                  <c:v>93.638130000000004</c:v>
                </c:pt>
                <c:pt idx="7243">
                  <c:v>120.203491</c:v>
                </c:pt>
                <c:pt idx="7244">
                  <c:v>149.31002799999999</c:v>
                </c:pt>
                <c:pt idx="7245">
                  <c:v>174.47238200000001</c:v>
                </c:pt>
                <c:pt idx="7246">
                  <c:v>188.370834</c:v>
                </c:pt>
                <c:pt idx="7247">
                  <c:v>186.304337</c:v>
                </c:pt>
                <c:pt idx="7248">
                  <c:v>170.23957799999999</c:v>
                </c:pt>
                <c:pt idx="7249">
                  <c:v>145.35583500000001</c:v>
                </c:pt>
                <c:pt idx="7250">
                  <c:v>115.04641700000001</c:v>
                </c:pt>
                <c:pt idx="7251">
                  <c:v>80.501655999999997</c:v>
                </c:pt>
                <c:pt idx="7252">
                  <c:v>42.254147000000003</c:v>
                </c:pt>
                <c:pt idx="7253">
                  <c:v>1.086195</c:v>
                </c:pt>
                <c:pt idx="7254">
                  <c:v>-44.399635000000004</c:v>
                </c:pt>
                <c:pt idx="7255">
                  <c:v>-95.849898999999994</c:v>
                </c:pt>
                <c:pt idx="7256">
                  <c:v>-148.02795399999999</c:v>
                </c:pt>
                <c:pt idx="7257">
                  <c:v>-188.122818</c:v>
                </c:pt>
                <c:pt idx="7258">
                  <c:v>-201.18710300000001</c:v>
                </c:pt>
                <c:pt idx="7259">
                  <c:v>-181.45910599999999</c:v>
                </c:pt>
                <c:pt idx="7260">
                  <c:v>-142.41743500000001</c:v>
                </c:pt>
                <c:pt idx="7261">
                  <c:v>-108.490364</c:v>
                </c:pt>
                <c:pt idx="7262">
                  <c:v>-96.855498999999995</c:v>
                </c:pt>
                <c:pt idx="7263">
                  <c:v>-107.690742</c:v>
                </c:pt>
                <c:pt idx="7264">
                  <c:v>-127.17847399999999</c:v>
                </c:pt>
                <c:pt idx="7265">
                  <c:v>-138.776443</c:v>
                </c:pt>
                <c:pt idx="7266">
                  <c:v>-132.79737900000001</c:v>
                </c:pt>
                <c:pt idx="7267">
                  <c:v>-110.19416</c:v>
                </c:pt>
                <c:pt idx="7268">
                  <c:v>-80.044235</c:v>
                </c:pt>
                <c:pt idx="7269">
                  <c:v>-52.263779</c:v>
                </c:pt>
                <c:pt idx="7270">
                  <c:v>-31.586561</c:v>
                </c:pt>
                <c:pt idx="7271">
                  <c:v>-15.271281999999999</c:v>
                </c:pt>
                <c:pt idx="7272">
                  <c:v>3.4177590000000002</c:v>
                </c:pt>
                <c:pt idx="7273">
                  <c:v>28.923586</c:v>
                </c:pt>
                <c:pt idx="7274">
                  <c:v>60.989426000000002</c:v>
                </c:pt>
                <c:pt idx="7275">
                  <c:v>94.987174999999993</c:v>
                </c:pt>
                <c:pt idx="7276">
                  <c:v>123.88078299999999</c:v>
                </c:pt>
                <c:pt idx="7277">
                  <c:v>140.19255100000001</c:v>
                </c:pt>
                <c:pt idx="7278">
                  <c:v>136.78454600000001</c:v>
                </c:pt>
                <c:pt idx="7279">
                  <c:v>111.600883</c:v>
                </c:pt>
                <c:pt idx="7280">
                  <c:v>71.624083999999996</c:v>
                </c:pt>
                <c:pt idx="7281">
                  <c:v>27.038549</c:v>
                </c:pt>
                <c:pt idx="7282">
                  <c:v>-16.469864000000001</c:v>
                </c:pt>
                <c:pt idx="7283">
                  <c:v>-57.150055000000002</c:v>
                </c:pt>
                <c:pt idx="7284">
                  <c:v>-93.623405000000005</c:v>
                </c:pt>
                <c:pt idx="7285">
                  <c:v>-125.193336</c:v>
                </c:pt>
                <c:pt idx="7286">
                  <c:v>-150.753433</c:v>
                </c:pt>
                <c:pt idx="7287">
                  <c:v>-164.706177</c:v>
                </c:pt>
                <c:pt idx="7288">
                  <c:v>-159.683853</c:v>
                </c:pt>
                <c:pt idx="7289">
                  <c:v>-134.61496</c:v>
                </c:pt>
                <c:pt idx="7290">
                  <c:v>-96.390502999999995</c:v>
                </c:pt>
                <c:pt idx="7291">
                  <c:v>-53.560619000000003</c:v>
                </c:pt>
                <c:pt idx="7292">
                  <c:v>-10.972545</c:v>
                </c:pt>
                <c:pt idx="7293">
                  <c:v>28.351402</c:v>
                </c:pt>
                <c:pt idx="7294">
                  <c:v>63.080978000000002</c:v>
                </c:pt>
                <c:pt idx="7295">
                  <c:v>97.673820000000006</c:v>
                </c:pt>
                <c:pt idx="7296">
                  <c:v>134.341095</c:v>
                </c:pt>
                <c:pt idx="7297">
                  <c:v>163.435272</c:v>
                </c:pt>
                <c:pt idx="7298">
                  <c:v>174.844482</c:v>
                </c:pt>
                <c:pt idx="7299">
                  <c:v>169.85600299999999</c:v>
                </c:pt>
                <c:pt idx="7300">
                  <c:v>154.715103</c:v>
                </c:pt>
                <c:pt idx="7301">
                  <c:v>133.65774500000001</c:v>
                </c:pt>
                <c:pt idx="7302">
                  <c:v>110.590012</c:v>
                </c:pt>
                <c:pt idx="7303">
                  <c:v>90.092140000000001</c:v>
                </c:pt>
                <c:pt idx="7304">
                  <c:v>73.760077999999993</c:v>
                </c:pt>
                <c:pt idx="7305">
                  <c:v>58.454571000000001</c:v>
                </c:pt>
                <c:pt idx="7306">
                  <c:v>41.723686000000001</c:v>
                </c:pt>
                <c:pt idx="7307">
                  <c:v>26.249374</c:v>
                </c:pt>
                <c:pt idx="7308">
                  <c:v>14.782158000000001</c:v>
                </c:pt>
                <c:pt idx="7309">
                  <c:v>5.6139830000000002</c:v>
                </c:pt>
                <c:pt idx="7310">
                  <c:v>-2.7077339999999999</c:v>
                </c:pt>
                <c:pt idx="7311">
                  <c:v>-8.8712409999999995</c:v>
                </c:pt>
                <c:pt idx="7312">
                  <c:v>-10.639492000000001</c:v>
                </c:pt>
                <c:pt idx="7313">
                  <c:v>-5.2199920000000004</c:v>
                </c:pt>
                <c:pt idx="7314">
                  <c:v>6.9766940000000002</c:v>
                </c:pt>
                <c:pt idx="7315">
                  <c:v>21.189146000000001</c:v>
                </c:pt>
                <c:pt idx="7316">
                  <c:v>33.457588000000001</c:v>
                </c:pt>
                <c:pt idx="7317">
                  <c:v>44.408630000000002</c:v>
                </c:pt>
                <c:pt idx="7318">
                  <c:v>58.408909000000001</c:v>
                </c:pt>
                <c:pt idx="7319">
                  <c:v>74.905524999999997</c:v>
                </c:pt>
                <c:pt idx="7320">
                  <c:v>85.188934000000003</c:v>
                </c:pt>
                <c:pt idx="7321">
                  <c:v>81.974220000000003</c:v>
                </c:pt>
                <c:pt idx="7322">
                  <c:v>64.238708000000003</c:v>
                </c:pt>
                <c:pt idx="7323">
                  <c:v>37.504429000000002</c:v>
                </c:pt>
                <c:pt idx="7324">
                  <c:v>12.27411</c:v>
                </c:pt>
                <c:pt idx="7325">
                  <c:v>-2.9816029999999998</c:v>
                </c:pt>
                <c:pt idx="7326">
                  <c:v>-3.738413</c:v>
                </c:pt>
                <c:pt idx="7327">
                  <c:v>10.945519000000001</c:v>
                </c:pt>
                <c:pt idx="7328">
                  <c:v>36.123531</c:v>
                </c:pt>
                <c:pt idx="7329">
                  <c:v>62.106479999999998</c:v>
                </c:pt>
                <c:pt idx="7330">
                  <c:v>79.884063999999995</c:v>
                </c:pt>
                <c:pt idx="7331">
                  <c:v>89.798659999999998</c:v>
                </c:pt>
                <c:pt idx="7332">
                  <c:v>99.314407000000003</c:v>
                </c:pt>
                <c:pt idx="7333">
                  <c:v>109.27479599999999</c:v>
                </c:pt>
                <c:pt idx="7334">
                  <c:v>113.55127</c:v>
                </c:pt>
                <c:pt idx="7335">
                  <c:v>108.60644499999999</c:v>
                </c:pt>
                <c:pt idx="7336">
                  <c:v>94.973167000000004</c:v>
                </c:pt>
                <c:pt idx="7337">
                  <c:v>71.303413000000006</c:v>
                </c:pt>
                <c:pt idx="7338">
                  <c:v>32.144173000000002</c:v>
                </c:pt>
                <c:pt idx="7339">
                  <c:v>-22.260549999999999</c:v>
                </c:pt>
                <c:pt idx="7340">
                  <c:v>-79.705269000000001</c:v>
                </c:pt>
                <c:pt idx="7341">
                  <c:v>-126.049988</c:v>
                </c:pt>
                <c:pt idx="7342">
                  <c:v>-156.71327199999999</c:v>
                </c:pt>
                <c:pt idx="7343">
                  <c:v>-175.23683199999999</c:v>
                </c:pt>
                <c:pt idx="7344">
                  <c:v>-183.93615700000001</c:v>
                </c:pt>
                <c:pt idx="7345">
                  <c:v>-183.40765400000001</c:v>
                </c:pt>
                <c:pt idx="7346">
                  <c:v>-178.01503</c:v>
                </c:pt>
                <c:pt idx="7347">
                  <c:v>-172.56239299999999</c:v>
                </c:pt>
                <c:pt idx="7348">
                  <c:v>-166.01428200000001</c:v>
                </c:pt>
                <c:pt idx="7349">
                  <c:v>-151.33599899999999</c:v>
                </c:pt>
                <c:pt idx="7350">
                  <c:v>-122.246368</c:v>
                </c:pt>
                <c:pt idx="7351">
                  <c:v>-79.226050999999998</c:v>
                </c:pt>
                <c:pt idx="7352">
                  <c:v>-26.472162000000001</c:v>
                </c:pt>
                <c:pt idx="7353">
                  <c:v>30.573198000000001</c:v>
                </c:pt>
                <c:pt idx="7354">
                  <c:v>83.464348000000001</c:v>
                </c:pt>
                <c:pt idx="7355">
                  <c:v>121.454987</c:v>
                </c:pt>
                <c:pt idx="7356">
                  <c:v>134.093628</c:v>
                </c:pt>
                <c:pt idx="7357">
                  <c:v>118.46099100000001</c:v>
                </c:pt>
                <c:pt idx="7358">
                  <c:v>84.935271999999998</c:v>
                </c:pt>
                <c:pt idx="7359">
                  <c:v>48.102649999999997</c:v>
                </c:pt>
                <c:pt idx="7360">
                  <c:v>13.636189</c:v>
                </c:pt>
                <c:pt idx="7361">
                  <c:v>-19.518642</c:v>
                </c:pt>
                <c:pt idx="7362">
                  <c:v>-50.667301000000002</c:v>
                </c:pt>
                <c:pt idx="7363">
                  <c:v>-79.181899999999999</c:v>
                </c:pt>
                <c:pt idx="7364">
                  <c:v>-105.62676999999999</c:v>
                </c:pt>
                <c:pt idx="7365">
                  <c:v>-127.14213599999999</c:v>
                </c:pt>
                <c:pt idx="7366">
                  <c:v>-139.85611</c:v>
                </c:pt>
                <c:pt idx="7367">
                  <c:v>-141.964844</c:v>
                </c:pt>
                <c:pt idx="7368">
                  <c:v>-133.83775299999999</c:v>
                </c:pt>
                <c:pt idx="7369">
                  <c:v>-120.736977</c:v>
                </c:pt>
                <c:pt idx="7370">
                  <c:v>-109.134247</c:v>
                </c:pt>
                <c:pt idx="7371">
                  <c:v>-100.598366</c:v>
                </c:pt>
                <c:pt idx="7372">
                  <c:v>-94.600761000000006</c:v>
                </c:pt>
                <c:pt idx="7373">
                  <c:v>-92.562118999999996</c:v>
                </c:pt>
                <c:pt idx="7374">
                  <c:v>-94.837470999999994</c:v>
                </c:pt>
                <c:pt idx="7375">
                  <c:v>-94.638840000000002</c:v>
                </c:pt>
                <c:pt idx="7376">
                  <c:v>-82.560730000000007</c:v>
                </c:pt>
                <c:pt idx="7377">
                  <c:v>-58.898296000000002</c:v>
                </c:pt>
                <c:pt idx="7378">
                  <c:v>-32.815764999999999</c:v>
                </c:pt>
                <c:pt idx="7379">
                  <c:v>-13.150038</c:v>
                </c:pt>
                <c:pt idx="7380">
                  <c:v>-4.6879039999999996</c:v>
                </c:pt>
                <c:pt idx="7381">
                  <c:v>-6.6644709999999998</c:v>
                </c:pt>
                <c:pt idx="7382">
                  <c:v>-14.878989000000001</c:v>
                </c:pt>
                <c:pt idx="7383">
                  <c:v>-26.59178</c:v>
                </c:pt>
                <c:pt idx="7384">
                  <c:v>-41.947631999999999</c:v>
                </c:pt>
                <c:pt idx="7385">
                  <c:v>-62.424419</c:v>
                </c:pt>
                <c:pt idx="7386">
                  <c:v>-87.155685000000005</c:v>
                </c:pt>
                <c:pt idx="7387">
                  <c:v>-111.651321</c:v>
                </c:pt>
                <c:pt idx="7388">
                  <c:v>-128.382507</c:v>
                </c:pt>
                <c:pt idx="7389">
                  <c:v>-125.70388800000001</c:v>
                </c:pt>
                <c:pt idx="7390">
                  <c:v>-96.55883</c:v>
                </c:pt>
                <c:pt idx="7391">
                  <c:v>-48.904442000000003</c:v>
                </c:pt>
                <c:pt idx="7392">
                  <c:v>3.0657299999999998</c:v>
                </c:pt>
                <c:pt idx="7393">
                  <c:v>51.765780999999997</c:v>
                </c:pt>
                <c:pt idx="7394">
                  <c:v>96.422973999999996</c:v>
                </c:pt>
                <c:pt idx="7395">
                  <c:v>137.104218</c:v>
                </c:pt>
                <c:pt idx="7396">
                  <c:v>169.943634</c:v>
                </c:pt>
                <c:pt idx="7397">
                  <c:v>190.22416699999999</c:v>
                </c:pt>
                <c:pt idx="7398">
                  <c:v>198.39465300000001</c:v>
                </c:pt>
                <c:pt idx="7399">
                  <c:v>197.42896999999999</c:v>
                </c:pt>
                <c:pt idx="7400">
                  <c:v>187.66033899999999</c:v>
                </c:pt>
                <c:pt idx="7401">
                  <c:v>169.09979200000001</c:v>
                </c:pt>
                <c:pt idx="7402">
                  <c:v>144.59033199999999</c:v>
                </c:pt>
                <c:pt idx="7403">
                  <c:v>117.40615099999999</c:v>
                </c:pt>
                <c:pt idx="7404">
                  <c:v>89.250465000000005</c:v>
                </c:pt>
                <c:pt idx="7405">
                  <c:v>61.209755000000001</c:v>
                </c:pt>
                <c:pt idx="7406">
                  <c:v>34.962806999999998</c:v>
                </c:pt>
                <c:pt idx="7407">
                  <c:v>11.496921</c:v>
                </c:pt>
                <c:pt idx="7408">
                  <c:v>-9.8801100000000002</c:v>
                </c:pt>
                <c:pt idx="7409">
                  <c:v>-27.423969</c:v>
                </c:pt>
                <c:pt idx="7410">
                  <c:v>-38.568030999999998</c:v>
                </c:pt>
                <c:pt idx="7411">
                  <c:v>-44.547187999999998</c:v>
                </c:pt>
                <c:pt idx="7412">
                  <c:v>-44.148792</c:v>
                </c:pt>
                <c:pt idx="7413">
                  <c:v>-32.808166999999997</c:v>
                </c:pt>
                <c:pt idx="7414">
                  <c:v>-9.5535619999999994</c:v>
                </c:pt>
                <c:pt idx="7415">
                  <c:v>23.087769999999999</c:v>
                </c:pt>
                <c:pt idx="7416">
                  <c:v>59.222000000000001</c:v>
                </c:pt>
                <c:pt idx="7417">
                  <c:v>92.032211000000004</c:v>
                </c:pt>
                <c:pt idx="7418">
                  <c:v>118.946365</c:v>
                </c:pt>
                <c:pt idx="7419">
                  <c:v>138.654404</c:v>
                </c:pt>
                <c:pt idx="7420">
                  <c:v>147.8759</c:v>
                </c:pt>
                <c:pt idx="7421">
                  <c:v>141.152252</c:v>
                </c:pt>
                <c:pt idx="7422">
                  <c:v>113.71202099999999</c:v>
                </c:pt>
                <c:pt idx="7423">
                  <c:v>68.914885999999996</c:v>
                </c:pt>
                <c:pt idx="7424">
                  <c:v>16.388566999999998</c:v>
                </c:pt>
                <c:pt idx="7425">
                  <c:v>-35.617935000000003</c:v>
                </c:pt>
                <c:pt idx="7426">
                  <c:v>-81.930351000000002</c:v>
                </c:pt>
                <c:pt idx="7427">
                  <c:v>-121.007851</c:v>
                </c:pt>
                <c:pt idx="7428">
                  <c:v>-153.12815900000001</c:v>
                </c:pt>
                <c:pt idx="7429">
                  <c:v>-177.66387900000001</c:v>
                </c:pt>
                <c:pt idx="7430">
                  <c:v>-194.819458</c:v>
                </c:pt>
                <c:pt idx="7431">
                  <c:v>-206.65776099999999</c:v>
                </c:pt>
                <c:pt idx="7432">
                  <c:v>-214.220688</c:v>
                </c:pt>
                <c:pt idx="7433">
                  <c:v>-215.39254800000001</c:v>
                </c:pt>
                <c:pt idx="7434">
                  <c:v>-209.41937300000001</c:v>
                </c:pt>
                <c:pt idx="7435">
                  <c:v>-200.368652</c:v>
                </c:pt>
                <c:pt idx="7436">
                  <c:v>-189.855774</c:v>
                </c:pt>
                <c:pt idx="7437">
                  <c:v>-173.165558</c:v>
                </c:pt>
                <c:pt idx="7438">
                  <c:v>-147.83908099999999</c:v>
                </c:pt>
                <c:pt idx="7439">
                  <c:v>-118.490295</c:v>
                </c:pt>
                <c:pt idx="7440">
                  <c:v>-91.138092</c:v>
                </c:pt>
                <c:pt idx="7441">
                  <c:v>-67.778473000000005</c:v>
                </c:pt>
                <c:pt idx="7442">
                  <c:v>-45.539425000000001</c:v>
                </c:pt>
                <c:pt idx="7443">
                  <c:v>-20.418447</c:v>
                </c:pt>
                <c:pt idx="7444">
                  <c:v>6.6675060000000004</c:v>
                </c:pt>
                <c:pt idx="7445">
                  <c:v>30.330939999999998</c:v>
                </c:pt>
                <c:pt idx="7446">
                  <c:v>46.095427999999998</c:v>
                </c:pt>
                <c:pt idx="7447">
                  <c:v>53.44746</c:v>
                </c:pt>
                <c:pt idx="7448">
                  <c:v>56.797581000000001</c:v>
                </c:pt>
                <c:pt idx="7449">
                  <c:v>61.328785000000003</c:v>
                </c:pt>
                <c:pt idx="7450">
                  <c:v>66.674118000000007</c:v>
                </c:pt>
                <c:pt idx="7451">
                  <c:v>67.869254999999995</c:v>
                </c:pt>
                <c:pt idx="7452">
                  <c:v>61.604027000000002</c:v>
                </c:pt>
                <c:pt idx="7453">
                  <c:v>51.386794999999999</c:v>
                </c:pt>
                <c:pt idx="7454">
                  <c:v>43.487636999999999</c:v>
                </c:pt>
                <c:pt idx="7455">
                  <c:v>37.497463000000003</c:v>
                </c:pt>
                <c:pt idx="7456">
                  <c:v>30.974571000000001</c:v>
                </c:pt>
                <c:pt idx="7457">
                  <c:v>28.295438999999998</c:v>
                </c:pt>
                <c:pt idx="7458">
                  <c:v>33.818438999999998</c:v>
                </c:pt>
                <c:pt idx="7459">
                  <c:v>45.339272000000001</c:v>
                </c:pt>
                <c:pt idx="7460">
                  <c:v>57.967033000000001</c:v>
                </c:pt>
                <c:pt idx="7461">
                  <c:v>67.194275000000005</c:v>
                </c:pt>
                <c:pt idx="7462">
                  <c:v>70.519226000000003</c:v>
                </c:pt>
                <c:pt idx="7463">
                  <c:v>68.112846000000005</c:v>
                </c:pt>
                <c:pt idx="7464">
                  <c:v>60.929996000000003</c:v>
                </c:pt>
                <c:pt idx="7465">
                  <c:v>51.303116000000003</c:v>
                </c:pt>
                <c:pt idx="7466">
                  <c:v>42.704472000000003</c:v>
                </c:pt>
                <c:pt idx="7467">
                  <c:v>35.435608000000002</c:v>
                </c:pt>
                <c:pt idx="7468">
                  <c:v>29.378361000000002</c:v>
                </c:pt>
                <c:pt idx="7469">
                  <c:v>30.859660999999999</c:v>
                </c:pt>
                <c:pt idx="7470">
                  <c:v>45.809078</c:v>
                </c:pt>
                <c:pt idx="7471">
                  <c:v>69.215309000000005</c:v>
                </c:pt>
                <c:pt idx="7472">
                  <c:v>90.587935999999999</c:v>
                </c:pt>
                <c:pt idx="7473">
                  <c:v>103.28346999999999</c:v>
                </c:pt>
                <c:pt idx="7474">
                  <c:v>104.316925</c:v>
                </c:pt>
                <c:pt idx="7475">
                  <c:v>92.985893000000004</c:v>
                </c:pt>
                <c:pt idx="7476">
                  <c:v>72.235954000000007</c:v>
                </c:pt>
                <c:pt idx="7477">
                  <c:v>48.708857999999999</c:v>
                </c:pt>
                <c:pt idx="7478">
                  <c:v>29.90662</c:v>
                </c:pt>
                <c:pt idx="7479">
                  <c:v>19.244676999999999</c:v>
                </c:pt>
                <c:pt idx="7480">
                  <c:v>13.628505000000001</c:v>
                </c:pt>
                <c:pt idx="7481">
                  <c:v>7.7653299999999996</c:v>
                </c:pt>
                <c:pt idx="7482">
                  <c:v>1.1152789999999999</c:v>
                </c:pt>
                <c:pt idx="7483">
                  <c:v>-1.9949330000000001</c:v>
                </c:pt>
                <c:pt idx="7484">
                  <c:v>0.62503399999999998</c:v>
                </c:pt>
                <c:pt idx="7485">
                  <c:v>5.8212339999999996</c:v>
                </c:pt>
                <c:pt idx="7486">
                  <c:v>9.7153360000000006</c:v>
                </c:pt>
                <c:pt idx="7487">
                  <c:v>11.924065000000001</c:v>
                </c:pt>
                <c:pt idx="7488">
                  <c:v>13.399016</c:v>
                </c:pt>
                <c:pt idx="7489">
                  <c:v>13.318949</c:v>
                </c:pt>
                <c:pt idx="7490">
                  <c:v>10.568357000000001</c:v>
                </c:pt>
                <c:pt idx="7491">
                  <c:v>5.5460570000000002</c:v>
                </c:pt>
                <c:pt idx="7492">
                  <c:v>-0.56622499999999998</c:v>
                </c:pt>
                <c:pt idx="7493">
                  <c:v>-6.9875860000000003</c:v>
                </c:pt>
                <c:pt idx="7494">
                  <c:v>-14.445415000000001</c:v>
                </c:pt>
                <c:pt idx="7495">
                  <c:v>-24.434759</c:v>
                </c:pt>
                <c:pt idx="7496">
                  <c:v>-34.649174000000002</c:v>
                </c:pt>
                <c:pt idx="7497">
                  <c:v>-35.602862999999999</c:v>
                </c:pt>
                <c:pt idx="7498">
                  <c:v>-17.251991</c:v>
                </c:pt>
                <c:pt idx="7499">
                  <c:v>19.884485000000002</c:v>
                </c:pt>
                <c:pt idx="7500">
                  <c:v>65.173050000000003</c:v>
                </c:pt>
                <c:pt idx="7501">
                  <c:v>107.723152</c:v>
                </c:pt>
                <c:pt idx="7502">
                  <c:v>142.03608700000001</c:v>
                </c:pt>
                <c:pt idx="7503">
                  <c:v>167.53396599999999</c:v>
                </c:pt>
                <c:pt idx="7504">
                  <c:v>185.751633</c:v>
                </c:pt>
                <c:pt idx="7505">
                  <c:v>197.63893100000001</c:v>
                </c:pt>
                <c:pt idx="7506">
                  <c:v>203.85612499999999</c:v>
                </c:pt>
                <c:pt idx="7507">
                  <c:v>206.928574</c:v>
                </c:pt>
                <c:pt idx="7508">
                  <c:v>207.797607</c:v>
                </c:pt>
                <c:pt idx="7509">
                  <c:v>196.13716099999999</c:v>
                </c:pt>
                <c:pt idx="7510">
                  <c:v>152.414444</c:v>
                </c:pt>
                <c:pt idx="7511">
                  <c:v>68.712112000000005</c:v>
                </c:pt>
                <c:pt idx="7512">
                  <c:v>-41.169479000000003</c:v>
                </c:pt>
                <c:pt idx="7513">
                  <c:v>-155.6362</c:v>
                </c:pt>
                <c:pt idx="7514">
                  <c:v>-254.68017599999999</c:v>
                </c:pt>
                <c:pt idx="7515">
                  <c:v>-318.568512</c:v>
                </c:pt>
                <c:pt idx="7516">
                  <c:v>-335.88845800000001</c:v>
                </c:pt>
                <c:pt idx="7517">
                  <c:v>-312.41748000000001</c:v>
                </c:pt>
                <c:pt idx="7518">
                  <c:v>-263.03994799999998</c:v>
                </c:pt>
                <c:pt idx="7519">
                  <c:v>-198.89209</c:v>
                </c:pt>
                <c:pt idx="7520">
                  <c:v>-126.331734</c:v>
                </c:pt>
                <c:pt idx="7521">
                  <c:v>-51.556697999999997</c:v>
                </c:pt>
                <c:pt idx="7522">
                  <c:v>18.805727000000001</c:v>
                </c:pt>
                <c:pt idx="7523">
                  <c:v>78.445160000000001</c:v>
                </c:pt>
                <c:pt idx="7524">
                  <c:v>120.266525</c:v>
                </c:pt>
                <c:pt idx="7525">
                  <c:v>137.57429500000001</c:v>
                </c:pt>
                <c:pt idx="7526">
                  <c:v>127.390945</c:v>
                </c:pt>
                <c:pt idx="7527">
                  <c:v>92.617644999999996</c:v>
                </c:pt>
                <c:pt idx="7528">
                  <c:v>43.903151999999999</c:v>
                </c:pt>
                <c:pt idx="7529">
                  <c:v>-6.1593080000000002</c:v>
                </c:pt>
                <c:pt idx="7530">
                  <c:v>-53.473514999999999</c:v>
                </c:pt>
                <c:pt idx="7531">
                  <c:v>-99.390868999999995</c:v>
                </c:pt>
                <c:pt idx="7532">
                  <c:v>-142.47851600000001</c:v>
                </c:pt>
                <c:pt idx="7533">
                  <c:v>-179.26556400000001</c:v>
                </c:pt>
                <c:pt idx="7534">
                  <c:v>-205.71781899999999</c:v>
                </c:pt>
                <c:pt idx="7535">
                  <c:v>-215.56405599999999</c:v>
                </c:pt>
                <c:pt idx="7536">
                  <c:v>-202.879288</c:v>
                </c:pt>
                <c:pt idx="7537">
                  <c:v>-168.89389</c:v>
                </c:pt>
                <c:pt idx="7538">
                  <c:v>-121.580978</c:v>
                </c:pt>
                <c:pt idx="7539">
                  <c:v>-70.316826000000006</c:v>
                </c:pt>
                <c:pt idx="7540">
                  <c:v>-24.120035000000001</c:v>
                </c:pt>
                <c:pt idx="7541">
                  <c:v>9.2460579999999997</c:v>
                </c:pt>
                <c:pt idx="7542">
                  <c:v>22.674116000000001</c:v>
                </c:pt>
                <c:pt idx="7543">
                  <c:v>15.438993</c:v>
                </c:pt>
                <c:pt idx="7544">
                  <c:v>-1.5882959999999999</c:v>
                </c:pt>
                <c:pt idx="7545">
                  <c:v>-18.459866999999999</c:v>
                </c:pt>
                <c:pt idx="7546">
                  <c:v>-34.38382</c:v>
                </c:pt>
                <c:pt idx="7547">
                  <c:v>-52.845363999999996</c:v>
                </c:pt>
                <c:pt idx="7548">
                  <c:v>-76.257819999999995</c:v>
                </c:pt>
                <c:pt idx="7549">
                  <c:v>-101.311874</c:v>
                </c:pt>
                <c:pt idx="7550">
                  <c:v>-122.349586</c:v>
                </c:pt>
                <c:pt idx="7551">
                  <c:v>-133.29125999999999</c:v>
                </c:pt>
                <c:pt idx="7552">
                  <c:v>-129.33317600000001</c:v>
                </c:pt>
                <c:pt idx="7553">
                  <c:v>-115.854111</c:v>
                </c:pt>
                <c:pt idx="7554">
                  <c:v>-100.33459499999999</c:v>
                </c:pt>
                <c:pt idx="7555">
                  <c:v>-81.385468000000003</c:v>
                </c:pt>
                <c:pt idx="7556">
                  <c:v>-57.306263000000001</c:v>
                </c:pt>
                <c:pt idx="7557">
                  <c:v>-32.457912</c:v>
                </c:pt>
                <c:pt idx="7558">
                  <c:v>-11.355064</c:v>
                </c:pt>
                <c:pt idx="7559">
                  <c:v>11.938787</c:v>
                </c:pt>
                <c:pt idx="7560">
                  <c:v>48.482025</c:v>
                </c:pt>
                <c:pt idx="7561">
                  <c:v>95.095055000000002</c:v>
                </c:pt>
                <c:pt idx="7562">
                  <c:v>137.799271</c:v>
                </c:pt>
                <c:pt idx="7563">
                  <c:v>169.388565</c:v>
                </c:pt>
                <c:pt idx="7564">
                  <c:v>192.96196</c:v>
                </c:pt>
                <c:pt idx="7565">
                  <c:v>210.969131</c:v>
                </c:pt>
                <c:pt idx="7566">
                  <c:v>213.63528400000001</c:v>
                </c:pt>
                <c:pt idx="7567">
                  <c:v>193.88647499999999</c:v>
                </c:pt>
                <c:pt idx="7568">
                  <c:v>163.94818100000001</c:v>
                </c:pt>
                <c:pt idx="7569">
                  <c:v>136.63528400000001</c:v>
                </c:pt>
                <c:pt idx="7570">
                  <c:v>109.977188</c:v>
                </c:pt>
                <c:pt idx="7571">
                  <c:v>76.530388000000002</c:v>
                </c:pt>
                <c:pt idx="7572">
                  <c:v>34.904324000000003</c:v>
                </c:pt>
                <c:pt idx="7573">
                  <c:v>-9.0389789999999994</c:v>
                </c:pt>
                <c:pt idx="7574">
                  <c:v>-50.058247000000001</c:v>
                </c:pt>
                <c:pt idx="7575">
                  <c:v>-82.579177999999999</c:v>
                </c:pt>
                <c:pt idx="7576">
                  <c:v>-97.888596000000007</c:v>
                </c:pt>
                <c:pt idx="7577">
                  <c:v>-91.336387999999999</c:v>
                </c:pt>
                <c:pt idx="7578">
                  <c:v>-64.818695000000005</c:v>
                </c:pt>
                <c:pt idx="7579">
                  <c:v>-27.101047999999999</c:v>
                </c:pt>
                <c:pt idx="7580">
                  <c:v>10.453986</c:v>
                </c:pt>
                <c:pt idx="7581">
                  <c:v>44.993217000000001</c:v>
                </c:pt>
                <c:pt idx="7582">
                  <c:v>79.828605999999994</c:v>
                </c:pt>
                <c:pt idx="7583">
                  <c:v>116.173157</c:v>
                </c:pt>
                <c:pt idx="7584">
                  <c:v>153.15747099999999</c:v>
                </c:pt>
                <c:pt idx="7585">
                  <c:v>188.927719</c:v>
                </c:pt>
                <c:pt idx="7586">
                  <c:v>221.91783100000001</c:v>
                </c:pt>
                <c:pt idx="7587">
                  <c:v>250.24970999999999</c:v>
                </c:pt>
                <c:pt idx="7588">
                  <c:v>270.20141599999999</c:v>
                </c:pt>
                <c:pt idx="7589">
                  <c:v>279.42950400000001</c:v>
                </c:pt>
                <c:pt idx="7590">
                  <c:v>279.845215</c:v>
                </c:pt>
                <c:pt idx="7591">
                  <c:v>276.817657</c:v>
                </c:pt>
                <c:pt idx="7592">
                  <c:v>273.27236900000003</c:v>
                </c:pt>
                <c:pt idx="7593">
                  <c:v>265.05246</c:v>
                </c:pt>
                <c:pt idx="7594">
                  <c:v>247.87853999999999</c:v>
                </c:pt>
                <c:pt idx="7595">
                  <c:v>223.53396599999999</c:v>
                </c:pt>
                <c:pt idx="7596">
                  <c:v>194.62132299999999</c:v>
                </c:pt>
                <c:pt idx="7597">
                  <c:v>157.92379800000001</c:v>
                </c:pt>
                <c:pt idx="7598">
                  <c:v>108.66094200000001</c:v>
                </c:pt>
                <c:pt idx="7599">
                  <c:v>50.868340000000003</c:v>
                </c:pt>
                <c:pt idx="7600">
                  <c:v>-7.0633929999999996</c:v>
                </c:pt>
                <c:pt idx="7601">
                  <c:v>-65.561462000000006</c:v>
                </c:pt>
                <c:pt idx="7602">
                  <c:v>-132.45877100000001</c:v>
                </c:pt>
                <c:pt idx="7603">
                  <c:v>-208.40741</c:v>
                </c:pt>
                <c:pt idx="7604">
                  <c:v>-272.46627799999999</c:v>
                </c:pt>
                <c:pt idx="7605">
                  <c:v>-293.00109900000001</c:v>
                </c:pt>
                <c:pt idx="7606">
                  <c:v>-267.348297</c:v>
                </c:pt>
                <c:pt idx="7607">
                  <c:v>-230.63417100000001</c:v>
                </c:pt>
                <c:pt idx="7608">
                  <c:v>-211.82862900000001</c:v>
                </c:pt>
                <c:pt idx="7609">
                  <c:v>-208.19392400000001</c:v>
                </c:pt>
                <c:pt idx="7610">
                  <c:v>-206.87941000000001</c:v>
                </c:pt>
                <c:pt idx="7611">
                  <c:v>-201.925735</c:v>
                </c:pt>
                <c:pt idx="7612">
                  <c:v>-187.90123</c:v>
                </c:pt>
                <c:pt idx="7613">
                  <c:v>-155.44572400000001</c:v>
                </c:pt>
                <c:pt idx="7614">
                  <c:v>-100.963837</c:v>
                </c:pt>
                <c:pt idx="7615">
                  <c:v>-35.067321999999997</c:v>
                </c:pt>
                <c:pt idx="7616">
                  <c:v>28.550882000000001</c:v>
                </c:pt>
                <c:pt idx="7617">
                  <c:v>85.529572000000002</c:v>
                </c:pt>
                <c:pt idx="7618">
                  <c:v>135.56632999999999</c:v>
                </c:pt>
                <c:pt idx="7619">
                  <c:v>174.55950899999999</c:v>
                </c:pt>
                <c:pt idx="7620">
                  <c:v>193.01092499999999</c:v>
                </c:pt>
                <c:pt idx="7621">
                  <c:v>182.75524899999999</c:v>
                </c:pt>
                <c:pt idx="7622">
                  <c:v>148.714752</c:v>
                </c:pt>
                <c:pt idx="7623">
                  <c:v>105.69744900000001</c:v>
                </c:pt>
                <c:pt idx="7624">
                  <c:v>63.901142</c:v>
                </c:pt>
                <c:pt idx="7625">
                  <c:v>20.105127</c:v>
                </c:pt>
                <c:pt idx="7626">
                  <c:v>-37.870967999999998</c:v>
                </c:pt>
                <c:pt idx="7627">
                  <c:v>-109.637726</c:v>
                </c:pt>
                <c:pt idx="7628">
                  <c:v>-175.01097100000001</c:v>
                </c:pt>
                <c:pt idx="7629">
                  <c:v>-217.306442</c:v>
                </c:pt>
                <c:pt idx="7630">
                  <c:v>-238.60479699999999</c:v>
                </c:pt>
                <c:pt idx="7631">
                  <c:v>-249.750214</c:v>
                </c:pt>
                <c:pt idx="7632">
                  <c:v>-254.8125</c:v>
                </c:pt>
                <c:pt idx="7633">
                  <c:v>-253.540741</c:v>
                </c:pt>
                <c:pt idx="7634">
                  <c:v>-250.69241299999999</c:v>
                </c:pt>
                <c:pt idx="7635">
                  <c:v>-246.09251399999999</c:v>
                </c:pt>
                <c:pt idx="7636">
                  <c:v>-231.80401599999999</c:v>
                </c:pt>
                <c:pt idx="7637">
                  <c:v>-204.98773199999999</c:v>
                </c:pt>
                <c:pt idx="7638">
                  <c:v>-168.27809099999999</c:v>
                </c:pt>
                <c:pt idx="7639">
                  <c:v>-126.958496</c:v>
                </c:pt>
                <c:pt idx="7640">
                  <c:v>-87.009513999999996</c:v>
                </c:pt>
                <c:pt idx="7641">
                  <c:v>-51.269264</c:v>
                </c:pt>
                <c:pt idx="7642">
                  <c:v>-20.343444999999999</c:v>
                </c:pt>
                <c:pt idx="7643">
                  <c:v>10.518357</c:v>
                </c:pt>
                <c:pt idx="7644">
                  <c:v>44.123333000000002</c:v>
                </c:pt>
                <c:pt idx="7645">
                  <c:v>69.609238000000005</c:v>
                </c:pt>
                <c:pt idx="7646">
                  <c:v>78.051368999999994</c:v>
                </c:pt>
                <c:pt idx="7647">
                  <c:v>72.81147</c:v>
                </c:pt>
                <c:pt idx="7648">
                  <c:v>58.763930999999999</c:v>
                </c:pt>
                <c:pt idx="7649">
                  <c:v>41.368153</c:v>
                </c:pt>
                <c:pt idx="7650">
                  <c:v>25.117799999999999</c:v>
                </c:pt>
                <c:pt idx="7651">
                  <c:v>8.0727510000000002</c:v>
                </c:pt>
                <c:pt idx="7652">
                  <c:v>-12.745535</c:v>
                </c:pt>
                <c:pt idx="7653">
                  <c:v>-34.750183</c:v>
                </c:pt>
                <c:pt idx="7654">
                  <c:v>-48.054076999999999</c:v>
                </c:pt>
                <c:pt idx="7655">
                  <c:v>-41.386043999999998</c:v>
                </c:pt>
                <c:pt idx="7656">
                  <c:v>-12.033699</c:v>
                </c:pt>
                <c:pt idx="7657">
                  <c:v>30.976773999999999</c:v>
                </c:pt>
                <c:pt idx="7658">
                  <c:v>72.261252999999996</c:v>
                </c:pt>
                <c:pt idx="7659">
                  <c:v>102.060959</c:v>
                </c:pt>
                <c:pt idx="7660">
                  <c:v>118.363373</c:v>
                </c:pt>
                <c:pt idx="7661">
                  <c:v>117.18040499999999</c:v>
                </c:pt>
                <c:pt idx="7662">
                  <c:v>98.645759999999996</c:v>
                </c:pt>
                <c:pt idx="7663">
                  <c:v>77.204369</c:v>
                </c:pt>
                <c:pt idx="7664">
                  <c:v>64.833861999999996</c:v>
                </c:pt>
                <c:pt idx="7665">
                  <c:v>56.441504999999999</c:v>
                </c:pt>
                <c:pt idx="7666">
                  <c:v>44.558418000000003</c:v>
                </c:pt>
                <c:pt idx="7667">
                  <c:v>29.985272999999999</c:v>
                </c:pt>
                <c:pt idx="7668">
                  <c:v>15.970637999999999</c:v>
                </c:pt>
                <c:pt idx="7669">
                  <c:v>6.2610700000000001</c:v>
                </c:pt>
                <c:pt idx="7670">
                  <c:v>3.5452680000000001</c:v>
                </c:pt>
                <c:pt idx="7671">
                  <c:v>7.2624250000000004</c:v>
                </c:pt>
                <c:pt idx="7672">
                  <c:v>17.747492000000001</c:v>
                </c:pt>
                <c:pt idx="7673">
                  <c:v>36.754390999999998</c:v>
                </c:pt>
                <c:pt idx="7674">
                  <c:v>61.516399</c:v>
                </c:pt>
                <c:pt idx="7675">
                  <c:v>84.555130000000005</c:v>
                </c:pt>
                <c:pt idx="7676">
                  <c:v>101.62376399999999</c:v>
                </c:pt>
                <c:pt idx="7677">
                  <c:v>115.20723</c:v>
                </c:pt>
                <c:pt idx="7678">
                  <c:v>128.491928</c:v>
                </c:pt>
                <c:pt idx="7679">
                  <c:v>140.66447400000001</c:v>
                </c:pt>
                <c:pt idx="7680">
                  <c:v>148.54525799999999</c:v>
                </c:pt>
                <c:pt idx="7681">
                  <c:v>149.102203</c:v>
                </c:pt>
                <c:pt idx="7682">
                  <c:v>141.61294599999999</c:v>
                </c:pt>
                <c:pt idx="7683">
                  <c:v>128.50466900000001</c:v>
                </c:pt>
                <c:pt idx="7684">
                  <c:v>111.775909</c:v>
                </c:pt>
                <c:pt idx="7685">
                  <c:v>90.300064000000006</c:v>
                </c:pt>
                <c:pt idx="7686">
                  <c:v>64.573539999999994</c:v>
                </c:pt>
                <c:pt idx="7687">
                  <c:v>40.051082999999998</c:v>
                </c:pt>
                <c:pt idx="7688">
                  <c:v>18.892952000000001</c:v>
                </c:pt>
                <c:pt idx="7689">
                  <c:v>-4.7714270000000001</c:v>
                </c:pt>
                <c:pt idx="7690">
                  <c:v>-34.103389999999997</c:v>
                </c:pt>
                <c:pt idx="7691">
                  <c:v>-62.869419000000001</c:v>
                </c:pt>
                <c:pt idx="7692">
                  <c:v>-82.990250000000003</c:v>
                </c:pt>
                <c:pt idx="7693">
                  <c:v>-92.660927000000001</c:v>
                </c:pt>
                <c:pt idx="7694">
                  <c:v>-96.394394000000005</c:v>
                </c:pt>
                <c:pt idx="7695">
                  <c:v>-98.515259</c:v>
                </c:pt>
                <c:pt idx="7696">
                  <c:v>-99.530417999999997</c:v>
                </c:pt>
                <c:pt idx="7697">
                  <c:v>-99.54007</c:v>
                </c:pt>
                <c:pt idx="7698">
                  <c:v>-98.878287999999998</c:v>
                </c:pt>
                <c:pt idx="7699">
                  <c:v>-95.418876999999995</c:v>
                </c:pt>
                <c:pt idx="7700">
                  <c:v>-85.895270999999994</c:v>
                </c:pt>
                <c:pt idx="7701">
                  <c:v>-67.918304000000006</c:v>
                </c:pt>
                <c:pt idx="7702">
                  <c:v>-40.305267000000001</c:v>
                </c:pt>
                <c:pt idx="7703">
                  <c:v>-4.2723740000000001</c:v>
                </c:pt>
                <c:pt idx="7704">
                  <c:v>34.34787</c:v>
                </c:pt>
                <c:pt idx="7705">
                  <c:v>64.944923000000003</c:v>
                </c:pt>
                <c:pt idx="7706">
                  <c:v>78.072990000000004</c:v>
                </c:pt>
                <c:pt idx="7707">
                  <c:v>72.027359000000004</c:v>
                </c:pt>
                <c:pt idx="7708">
                  <c:v>54.691566000000002</c:v>
                </c:pt>
                <c:pt idx="7709">
                  <c:v>41.079483000000003</c:v>
                </c:pt>
                <c:pt idx="7710">
                  <c:v>42.427028999999997</c:v>
                </c:pt>
                <c:pt idx="7711">
                  <c:v>57.437674999999999</c:v>
                </c:pt>
                <c:pt idx="7712">
                  <c:v>79.027289999999994</c:v>
                </c:pt>
                <c:pt idx="7713">
                  <c:v>100.63121</c:v>
                </c:pt>
                <c:pt idx="7714">
                  <c:v>113.502426</c:v>
                </c:pt>
                <c:pt idx="7715">
                  <c:v>107.828552</c:v>
                </c:pt>
                <c:pt idx="7716">
                  <c:v>78.480063999999999</c:v>
                </c:pt>
                <c:pt idx="7717">
                  <c:v>29.623125000000002</c:v>
                </c:pt>
                <c:pt idx="7718">
                  <c:v>-26.744888</c:v>
                </c:pt>
                <c:pt idx="7719">
                  <c:v>-79.040976999999998</c:v>
                </c:pt>
                <c:pt idx="7720">
                  <c:v>-120.612854</c:v>
                </c:pt>
                <c:pt idx="7721">
                  <c:v>-148.05898999999999</c:v>
                </c:pt>
                <c:pt idx="7722">
                  <c:v>-160.90429700000001</c:v>
                </c:pt>
                <c:pt idx="7723">
                  <c:v>-163.84561199999999</c:v>
                </c:pt>
                <c:pt idx="7724">
                  <c:v>-164.797867</c:v>
                </c:pt>
                <c:pt idx="7725">
                  <c:v>-168.34484900000001</c:v>
                </c:pt>
                <c:pt idx="7726">
                  <c:v>-173.907501</c:v>
                </c:pt>
                <c:pt idx="7727">
                  <c:v>-176.85436999999999</c:v>
                </c:pt>
                <c:pt idx="7728">
                  <c:v>-169.98999000000001</c:v>
                </c:pt>
                <c:pt idx="7729">
                  <c:v>-149.66175799999999</c:v>
                </c:pt>
                <c:pt idx="7730">
                  <c:v>-118.36803399999999</c:v>
                </c:pt>
                <c:pt idx="7731">
                  <c:v>-80.110152999999997</c:v>
                </c:pt>
                <c:pt idx="7732">
                  <c:v>-36.998199</c:v>
                </c:pt>
                <c:pt idx="7733">
                  <c:v>9.1251719999999992</c:v>
                </c:pt>
                <c:pt idx="7734">
                  <c:v>53.855457000000001</c:v>
                </c:pt>
                <c:pt idx="7735">
                  <c:v>91.819794000000002</c:v>
                </c:pt>
                <c:pt idx="7736">
                  <c:v>118.88813</c:v>
                </c:pt>
                <c:pt idx="7737">
                  <c:v>131.52436800000001</c:v>
                </c:pt>
                <c:pt idx="7738">
                  <c:v>128.890244</c:v>
                </c:pt>
                <c:pt idx="7739">
                  <c:v>115.752464</c:v>
                </c:pt>
                <c:pt idx="7740">
                  <c:v>99.291533999999999</c:v>
                </c:pt>
                <c:pt idx="7741">
                  <c:v>83.483504999999994</c:v>
                </c:pt>
                <c:pt idx="7742">
                  <c:v>68.441344999999998</c:v>
                </c:pt>
                <c:pt idx="7743">
                  <c:v>51.339722000000002</c:v>
                </c:pt>
                <c:pt idx="7744">
                  <c:v>26.673694999999999</c:v>
                </c:pt>
                <c:pt idx="7745">
                  <c:v>-9.3386139999999997</c:v>
                </c:pt>
                <c:pt idx="7746">
                  <c:v>-55.578667000000003</c:v>
                </c:pt>
                <c:pt idx="7747">
                  <c:v>-106.755173</c:v>
                </c:pt>
                <c:pt idx="7748">
                  <c:v>-153.25482199999999</c:v>
                </c:pt>
                <c:pt idx="7749">
                  <c:v>-185.047607</c:v>
                </c:pt>
                <c:pt idx="7750">
                  <c:v>-198.769485</c:v>
                </c:pt>
                <c:pt idx="7751">
                  <c:v>-198.423035</c:v>
                </c:pt>
                <c:pt idx="7752">
                  <c:v>-190.00102200000001</c:v>
                </c:pt>
                <c:pt idx="7753">
                  <c:v>-176.92585800000001</c:v>
                </c:pt>
                <c:pt idx="7754">
                  <c:v>-159.28436300000001</c:v>
                </c:pt>
                <c:pt idx="7755">
                  <c:v>-135.00448600000001</c:v>
                </c:pt>
                <c:pt idx="7756">
                  <c:v>-102.28511</c:v>
                </c:pt>
                <c:pt idx="7757">
                  <c:v>-61.379547000000002</c:v>
                </c:pt>
                <c:pt idx="7758">
                  <c:v>-13.734432999999999</c:v>
                </c:pt>
                <c:pt idx="7759">
                  <c:v>37.599583000000003</c:v>
                </c:pt>
                <c:pt idx="7760">
                  <c:v>87.044394999999994</c:v>
                </c:pt>
                <c:pt idx="7761">
                  <c:v>128.13128699999999</c:v>
                </c:pt>
                <c:pt idx="7762">
                  <c:v>154.74688699999999</c:v>
                </c:pt>
                <c:pt idx="7763">
                  <c:v>163.73483300000001</c:v>
                </c:pt>
                <c:pt idx="7764">
                  <c:v>159.32408100000001</c:v>
                </c:pt>
                <c:pt idx="7765">
                  <c:v>150.58012400000001</c:v>
                </c:pt>
                <c:pt idx="7766">
                  <c:v>143.42570499999999</c:v>
                </c:pt>
                <c:pt idx="7767">
                  <c:v>138.72970599999999</c:v>
                </c:pt>
                <c:pt idx="7768">
                  <c:v>133.531555</c:v>
                </c:pt>
                <c:pt idx="7769">
                  <c:v>119.633026</c:v>
                </c:pt>
                <c:pt idx="7770">
                  <c:v>88.942245</c:v>
                </c:pt>
                <c:pt idx="7771">
                  <c:v>43.629807</c:v>
                </c:pt>
                <c:pt idx="7772">
                  <c:v>-6.2046999999999999</c:v>
                </c:pt>
                <c:pt idx="7773">
                  <c:v>-52.282134999999997</c:v>
                </c:pt>
                <c:pt idx="7774">
                  <c:v>-88.399413999999993</c:v>
                </c:pt>
                <c:pt idx="7775">
                  <c:v>-108.67667400000001</c:v>
                </c:pt>
                <c:pt idx="7776">
                  <c:v>-112.105194</c:v>
                </c:pt>
                <c:pt idx="7777">
                  <c:v>-102.53203600000001</c:v>
                </c:pt>
                <c:pt idx="7778">
                  <c:v>-84.034103000000002</c:v>
                </c:pt>
                <c:pt idx="7779">
                  <c:v>-59.355384999999998</c:v>
                </c:pt>
                <c:pt idx="7780">
                  <c:v>-28.879819999999999</c:v>
                </c:pt>
                <c:pt idx="7781">
                  <c:v>8.9293449999999996</c:v>
                </c:pt>
                <c:pt idx="7782">
                  <c:v>54.862572</c:v>
                </c:pt>
                <c:pt idx="7783">
                  <c:v>105.863899</c:v>
                </c:pt>
                <c:pt idx="7784">
                  <c:v>152.497559</c:v>
                </c:pt>
                <c:pt idx="7785">
                  <c:v>184.857834</c:v>
                </c:pt>
                <c:pt idx="7786">
                  <c:v>201.25209000000001</c:v>
                </c:pt>
                <c:pt idx="7787">
                  <c:v>204.35379</c:v>
                </c:pt>
                <c:pt idx="7788">
                  <c:v>193.430038</c:v>
                </c:pt>
                <c:pt idx="7789">
                  <c:v>165.89134200000001</c:v>
                </c:pt>
                <c:pt idx="7790">
                  <c:v>122.385223</c:v>
                </c:pt>
                <c:pt idx="7791">
                  <c:v>68.854668000000004</c:v>
                </c:pt>
                <c:pt idx="7792">
                  <c:v>14.743674</c:v>
                </c:pt>
                <c:pt idx="7793">
                  <c:v>-33.837006000000002</c:v>
                </c:pt>
                <c:pt idx="7794">
                  <c:v>-76.898162999999997</c:v>
                </c:pt>
                <c:pt idx="7795">
                  <c:v>-113.357254</c:v>
                </c:pt>
                <c:pt idx="7796">
                  <c:v>-140.65107699999999</c:v>
                </c:pt>
                <c:pt idx="7797">
                  <c:v>-161.254242</c:v>
                </c:pt>
                <c:pt idx="7798">
                  <c:v>-175.518799</c:v>
                </c:pt>
                <c:pt idx="7799">
                  <c:v>-174.83921799999999</c:v>
                </c:pt>
                <c:pt idx="7800">
                  <c:v>-155.54769899999999</c:v>
                </c:pt>
                <c:pt idx="7801">
                  <c:v>-128.82994099999999</c:v>
                </c:pt>
                <c:pt idx="7802">
                  <c:v>-107.73587000000001</c:v>
                </c:pt>
                <c:pt idx="7803">
                  <c:v>-96.272011000000006</c:v>
                </c:pt>
                <c:pt idx="7804">
                  <c:v>-92.344521</c:v>
                </c:pt>
                <c:pt idx="7805">
                  <c:v>-89.191185000000004</c:v>
                </c:pt>
                <c:pt idx="7806">
                  <c:v>-77.753792000000004</c:v>
                </c:pt>
                <c:pt idx="7807">
                  <c:v>-52.921866999999999</c:v>
                </c:pt>
                <c:pt idx="7808">
                  <c:v>-14.570327000000001</c:v>
                </c:pt>
                <c:pt idx="7809">
                  <c:v>33.097996000000002</c:v>
                </c:pt>
                <c:pt idx="7810">
                  <c:v>81.403182999999999</c:v>
                </c:pt>
                <c:pt idx="7811">
                  <c:v>120.342178</c:v>
                </c:pt>
                <c:pt idx="7812">
                  <c:v>144.49963399999999</c:v>
                </c:pt>
                <c:pt idx="7813">
                  <c:v>155.60977199999999</c:v>
                </c:pt>
                <c:pt idx="7814">
                  <c:v>156.99644499999999</c:v>
                </c:pt>
                <c:pt idx="7815">
                  <c:v>149.090836</c:v>
                </c:pt>
                <c:pt idx="7816">
                  <c:v>130.24496500000001</c:v>
                </c:pt>
                <c:pt idx="7817">
                  <c:v>99.313125999999997</c:v>
                </c:pt>
                <c:pt idx="7818">
                  <c:v>59.897086999999999</c:v>
                </c:pt>
                <c:pt idx="7819">
                  <c:v>16.129408000000002</c:v>
                </c:pt>
                <c:pt idx="7820">
                  <c:v>-31.582079</c:v>
                </c:pt>
                <c:pt idx="7821">
                  <c:v>-78.364517000000006</c:v>
                </c:pt>
                <c:pt idx="7822">
                  <c:v>-116.20890799999999</c:v>
                </c:pt>
                <c:pt idx="7823">
                  <c:v>-142.303009</c:v>
                </c:pt>
                <c:pt idx="7824">
                  <c:v>-155.18145799999999</c:v>
                </c:pt>
                <c:pt idx="7825">
                  <c:v>-152.508163</c:v>
                </c:pt>
                <c:pt idx="7826">
                  <c:v>-134.55947900000001</c:v>
                </c:pt>
                <c:pt idx="7827">
                  <c:v>-104.03124200000001</c:v>
                </c:pt>
                <c:pt idx="7828">
                  <c:v>-64.488663000000003</c:v>
                </c:pt>
                <c:pt idx="7829">
                  <c:v>-19.229199999999999</c:v>
                </c:pt>
                <c:pt idx="7830">
                  <c:v>28.174288000000001</c:v>
                </c:pt>
                <c:pt idx="7831">
                  <c:v>73.709663000000006</c:v>
                </c:pt>
                <c:pt idx="7832">
                  <c:v>114.752441</c:v>
                </c:pt>
                <c:pt idx="7833">
                  <c:v>148.205826</c:v>
                </c:pt>
                <c:pt idx="7834">
                  <c:v>168.422607</c:v>
                </c:pt>
                <c:pt idx="7835">
                  <c:v>170.83637999999999</c:v>
                </c:pt>
                <c:pt idx="7836">
                  <c:v>156.498535</c:v>
                </c:pt>
                <c:pt idx="7837">
                  <c:v>132.25726299999999</c:v>
                </c:pt>
                <c:pt idx="7838">
                  <c:v>105.045311</c:v>
                </c:pt>
                <c:pt idx="7839">
                  <c:v>77.861121999999995</c:v>
                </c:pt>
                <c:pt idx="7840">
                  <c:v>52.933849000000002</c:v>
                </c:pt>
                <c:pt idx="7841">
                  <c:v>32.268943999999998</c:v>
                </c:pt>
                <c:pt idx="7842">
                  <c:v>15.668863999999999</c:v>
                </c:pt>
                <c:pt idx="7843">
                  <c:v>3.1914099999999999</c:v>
                </c:pt>
                <c:pt idx="7844">
                  <c:v>-4.7956560000000001</c:v>
                </c:pt>
                <c:pt idx="7845">
                  <c:v>-11.840025000000001</c:v>
                </c:pt>
                <c:pt idx="7846">
                  <c:v>-23.711365000000001</c:v>
                </c:pt>
                <c:pt idx="7847">
                  <c:v>-38.680771</c:v>
                </c:pt>
                <c:pt idx="7848">
                  <c:v>-46.054519999999997</c:v>
                </c:pt>
                <c:pt idx="7849">
                  <c:v>-39.115367999999997</c:v>
                </c:pt>
                <c:pt idx="7850">
                  <c:v>-21.826429000000001</c:v>
                </c:pt>
                <c:pt idx="7851">
                  <c:v>-3.355934</c:v>
                </c:pt>
                <c:pt idx="7852">
                  <c:v>7.8886820000000002</c:v>
                </c:pt>
                <c:pt idx="7853">
                  <c:v>8.8748860000000001</c:v>
                </c:pt>
                <c:pt idx="7854">
                  <c:v>1.474658</c:v>
                </c:pt>
                <c:pt idx="7855">
                  <c:v>-12.367254000000001</c:v>
                </c:pt>
                <c:pt idx="7856">
                  <c:v>-30.737072000000001</c:v>
                </c:pt>
                <c:pt idx="7857">
                  <c:v>-49.749434999999998</c:v>
                </c:pt>
                <c:pt idx="7858">
                  <c:v>-64.951758999999996</c:v>
                </c:pt>
                <c:pt idx="7859">
                  <c:v>-74.539473999999998</c:v>
                </c:pt>
                <c:pt idx="7860">
                  <c:v>-80.208754999999996</c:v>
                </c:pt>
                <c:pt idx="7861">
                  <c:v>-83.879822000000004</c:v>
                </c:pt>
                <c:pt idx="7862">
                  <c:v>-85.477553999999998</c:v>
                </c:pt>
                <c:pt idx="7863">
                  <c:v>-83.247482000000005</c:v>
                </c:pt>
                <c:pt idx="7864">
                  <c:v>-74.267036000000004</c:v>
                </c:pt>
                <c:pt idx="7865">
                  <c:v>-57.027541999999997</c:v>
                </c:pt>
                <c:pt idx="7866">
                  <c:v>-33.030150999999996</c:v>
                </c:pt>
                <c:pt idx="7867">
                  <c:v>-4.6043510000000003</c:v>
                </c:pt>
                <c:pt idx="7868">
                  <c:v>26.258581</c:v>
                </c:pt>
                <c:pt idx="7869">
                  <c:v>56.582335999999998</c:v>
                </c:pt>
                <c:pt idx="7870">
                  <c:v>81.608879000000002</c:v>
                </c:pt>
                <c:pt idx="7871">
                  <c:v>97.769942999999998</c:v>
                </c:pt>
                <c:pt idx="7872">
                  <c:v>106.39909400000001</c:v>
                </c:pt>
                <c:pt idx="7873">
                  <c:v>109.594109</c:v>
                </c:pt>
                <c:pt idx="7874">
                  <c:v>104.370987</c:v>
                </c:pt>
                <c:pt idx="7875">
                  <c:v>88.489165999999997</c:v>
                </c:pt>
                <c:pt idx="7876">
                  <c:v>67.461235000000002</c:v>
                </c:pt>
                <c:pt idx="7877">
                  <c:v>47.486103</c:v>
                </c:pt>
                <c:pt idx="7878">
                  <c:v>29.938704000000001</c:v>
                </c:pt>
                <c:pt idx="7879">
                  <c:v>17.819483000000002</c:v>
                </c:pt>
                <c:pt idx="7880">
                  <c:v>15.269278999999999</c:v>
                </c:pt>
                <c:pt idx="7881">
                  <c:v>21.499147000000001</c:v>
                </c:pt>
                <c:pt idx="7882">
                  <c:v>32.791367000000001</c:v>
                </c:pt>
                <c:pt idx="7883">
                  <c:v>44.302750000000003</c:v>
                </c:pt>
                <c:pt idx="7884">
                  <c:v>51.169620999999999</c:v>
                </c:pt>
                <c:pt idx="7885">
                  <c:v>53.008087000000003</c:v>
                </c:pt>
                <c:pt idx="7886">
                  <c:v>52.832703000000002</c:v>
                </c:pt>
                <c:pt idx="7887">
                  <c:v>52.409328000000002</c:v>
                </c:pt>
                <c:pt idx="7888">
                  <c:v>52.282223000000002</c:v>
                </c:pt>
                <c:pt idx="7889">
                  <c:v>53.082546000000001</c:v>
                </c:pt>
                <c:pt idx="7890">
                  <c:v>54.600436999999999</c:v>
                </c:pt>
                <c:pt idx="7891">
                  <c:v>55.366329</c:v>
                </c:pt>
                <c:pt idx="7892">
                  <c:v>54.902709999999999</c:v>
                </c:pt>
                <c:pt idx="7893">
                  <c:v>56.708485000000003</c:v>
                </c:pt>
                <c:pt idx="7894">
                  <c:v>67.141953000000001</c:v>
                </c:pt>
                <c:pt idx="7895">
                  <c:v>86.095946999999995</c:v>
                </c:pt>
                <c:pt idx="7896">
                  <c:v>97.631530999999995</c:v>
                </c:pt>
                <c:pt idx="7897">
                  <c:v>80.931274000000002</c:v>
                </c:pt>
                <c:pt idx="7898">
                  <c:v>36.340133999999999</c:v>
                </c:pt>
                <c:pt idx="7899">
                  <c:v>-9.365888</c:v>
                </c:pt>
                <c:pt idx="7900">
                  <c:v>-31.714151000000001</c:v>
                </c:pt>
                <c:pt idx="7901">
                  <c:v>-36.746796000000003</c:v>
                </c:pt>
                <c:pt idx="7902">
                  <c:v>-46.936691000000003</c:v>
                </c:pt>
                <c:pt idx="7903">
                  <c:v>-67.727974000000003</c:v>
                </c:pt>
                <c:pt idx="7904">
                  <c:v>-87.984939999999995</c:v>
                </c:pt>
                <c:pt idx="7905">
                  <c:v>-101.05594600000001</c:v>
                </c:pt>
                <c:pt idx="7906">
                  <c:v>-110.257462</c:v>
                </c:pt>
                <c:pt idx="7907">
                  <c:v>-119.678383</c:v>
                </c:pt>
                <c:pt idx="7908">
                  <c:v>-126.868134</c:v>
                </c:pt>
                <c:pt idx="7909">
                  <c:v>-127.77533</c:v>
                </c:pt>
                <c:pt idx="7910">
                  <c:v>-121.76365699999999</c:v>
                </c:pt>
                <c:pt idx="7911">
                  <c:v>-110.405006</c:v>
                </c:pt>
                <c:pt idx="7912">
                  <c:v>-97.648246999999998</c:v>
                </c:pt>
                <c:pt idx="7913">
                  <c:v>-87.300055999999998</c:v>
                </c:pt>
                <c:pt idx="7914">
                  <c:v>-80.197959999999995</c:v>
                </c:pt>
                <c:pt idx="7915">
                  <c:v>-75.355536999999998</c:v>
                </c:pt>
                <c:pt idx="7916">
                  <c:v>-72.308998000000003</c:v>
                </c:pt>
                <c:pt idx="7917">
                  <c:v>-73.189186000000007</c:v>
                </c:pt>
                <c:pt idx="7918">
                  <c:v>-79.685562000000004</c:v>
                </c:pt>
                <c:pt idx="7919">
                  <c:v>-89.523582000000005</c:v>
                </c:pt>
                <c:pt idx="7920">
                  <c:v>-99.428314</c:v>
                </c:pt>
                <c:pt idx="7921">
                  <c:v>-108.269699</c:v>
                </c:pt>
                <c:pt idx="7922">
                  <c:v>-116.87043799999999</c:v>
                </c:pt>
                <c:pt idx="7923">
                  <c:v>-127.21003</c:v>
                </c:pt>
                <c:pt idx="7924">
                  <c:v>-140.70912200000001</c:v>
                </c:pt>
                <c:pt idx="7925">
                  <c:v>-155.53234900000001</c:v>
                </c:pt>
                <c:pt idx="7926">
                  <c:v>-167.09208699999999</c:v>
                </c:pt>
                <c:pt idx="7927">
                  <c:v>-171.906036</c:v>
                </c:pt>
                <c:pt idx="7928">
                  <c:v>-168.72193899999999</c:v>
                </c:pt>
                <c:pt idx="7929">
                  <c:v>-157.932907</c:v>
                </c:pt>
                <c:pt idx="7930">
                  <c:v>-142.66369599999999</c:v>
                </c:pt>
                <c:pt idx="7931">
                  <c:v>-127.53808600000001</c:v>
                </c:pt>
                <c:pt idx="7932">
                  <c:v>-115.871613</c:v>
                </c:pt>
                <c:pt idx="7933">
                  <c:v>-108.74153099999999</c:v>
                </c:pt>
                <c:pt idx="7934">
                  <c:v>-103.89061</c:v>
                </c:pt>
                <c:pt idx="7935">
                  <c:v>-96.333579999999998</c:v>
                </c:pt>
                <c:pt idx="7936">
                  <c:v>-82.187714</c:v>
                </c:pt>
                <c:pt idx="7937">
                  <c:v>-61.795493999999998</c:v>
                </c:pt>
                <c:pt idx="7938">
                  <c:v>-39.644385999999997</c:v>
                </c:pt>
                <c:pt idx="7939">
                  <c:v>-20.400258999999998</c:v>
                </c:pt>
                <c:pt idx="7940">
                  <c:v>-6.8872809999999998</c:v>
                </c:pt>
                <c:pt idx="7941">
                  <c:v>-1.0143949999999999</c:v>
                </c:pt>
                <c:pt idx="7942">
                  <c:v>-0.14144599999999999</c:v>
                </c:pt>
                <c:pt idx="7943">
                  <c:v>2.002799</c:v>
                </c:pt>
                <c:pt idx="7944">
                  <c:v>7.878908</c:v>
                </c:pt>
                <c:pt idx="7945">
                  <c:v>17.231749000000001</c:v>
                </c:pt>
                <c:pt idx="7946">
                  <c:v>29.613457</c:v>
                </c:pt>
                <c:pt idx="7947">
                  <c:v>42.723858</c:v>
                </c:pt>
                <c:pt idx="7948">
                  <c:v>55.200443</c:v>
                </c:pt>
                <c:pt idx="7949">
                  <c:v>68.231009999999998</c:v>
                </c:pt>
                <c:pt idx="7950">
                  <c:v>83.634452999999993</c:v>
                </c:pt>
                <c:pt idx="7951">
                  <c:v>102.615135</c:v>
                </c:pt>
                <c:pt idx="7952">
                  <c:v>124.5774</c:v>
                </c:pt>
                <c:pt idx="7953">
                  <c:v>147.78529399999999</c:v>
                </c:pt>
                <c:pt idx="7954">
                  <c:v>169.678146</c:v>
                </c:pt>
                <c:pt idx="7955">
                  <c:v>187.555801</c:v>
                </c:pt>
                <c:pt idx="7956">
                  <c:v>201.43663000000001</c:v>
                </c:pt>
                <c:pt idx="7957">
                  <c:v>211.220337</c:v>
                </c:pt>
                <c:pt idx="7958">
                  <c:v>213.54728700000001</c:v>
                </c:pt>
                <c:pt idx="7959">
                  <c:v>207.73466500000001</c:v>
                </c:pt>
                <c:pt idx="7960">
                  <c:v>199.482315</c:v>
                </c:pt>
                <c:pt idx="7961">
                  <c:v>194.498749</c:v>
                </c:pt>
                <c:pt idx="7962">
                  <c:v>190.913071</c:v>
                </c:pt>
                <c:pt idx="7963">
                  <c:v>181.80140700000001</c:v>
                </c:pt>
                <c:pt idx="7964">
                  <c:v>164.51850899999999</c:v>
                </c:pt>
                <c:pt idx="7965">
                  <c:v>140.547943</c:v>
                </c:pt>
                <c:pt idx="7966">
                  <c:v>109.836731</c:v>
                </c:pt>
                <c:pt idx="7967">
                  <c:v>73.389579999999995</c:v>
                </c:pt>
                <c:pt idx="7968">
                  <c:v>35.200153</c:v>
                </c:pt>
                <c:pt idx="7969">
                  <c:v>1.114144</c:v>
                </c:pt>
                <c:pt idx="7970">
                  <c:v>-18.309360999999999</c:v>
                </c:pt>
                <c:pt idx="7971">
                  <c:v>-15.869033</c:v>
                </c:pt>
                <c:pt idx="7972">
                  <c:v>-2.1090900000000001</c:v>
                </c:pt>
                <c:pt idx="7973">
                  <c:v>6.6612530000000003</c:v>
                </c:pt>
                <c:pt idx="7974">
                  <c:v>9.6161999999999992</c:v>
                </c:pt>
                <c:pt idx="7975">
                  <c:v>13.092537999999999</c:v>
                </c:pt>
                <c:pt idx="7976">
                  <c:v>16.411235999999999</c:v>
                </c:pt>
                <c:pt idx="7977">
                  <c:v>19.978100000000001</c:v>
                </c:pt>
                <c:pt idx="7978">
                  <c:v>30.060887999999998</c:v>
                </c:pt>
                <c:pt idx="7979">
                  <c:v>47.187106999999997</c:v>
                </c:pt>
                <c:pt idx="7980">
                  <c:v>63.058289000000002</c:v>
                </c:pt>
                <c:pt idx="7981">
                  <c:v>71.595673000000005</c:v>
                </c:pt>
                <c:pt idx="7982">
                  <c:v>73.417297000000005</c:v>
                </c:pt>
                <c:pt idx="7983">
                  <c:v>71.042518999999999</c:v>
                </c:pt>
                <c:pt idx="7984">
                  <c:v>66.981185999999994</c:v>
                </c:pt>
                <c:pt idx="7985">
                  <c:v>63.068539000000001</c:v>
                </c:pt>
                <c:pt idx="7986">
                  <c:v>57.762455000000003</c:v>
                </c:pt>
                <c:pt idx="7987">
                  <c:v>48.248100000000001</c:v>
                </c:pt>
                <c:pt idx="7988">
                  <c:v>35.595920999999997</c:v>
                </c:pt>
                <c:pt idx="7989">
                  <c:v>23.896626999999999</c:v>
                </c:pt>
                <c:pt idx="7990">
                  <c:v>16.987532000000002</c:v>
                </c:pt>
                <c:pt idx="7991">
                  <c:v>16.537203000000002</c:v>
                </c:pt>
                <c:pt idx="7992">
                  <c:v>19.184290000000001</c:v>
                </c:pt>
                <c:pt idx="7993">
                  <c:v>18.772483999999999</c:v>
                </c:pt>
                <c:pt idx="7994">
                  <c:v>12.373158999999999</c:v>
                </c:pt>
                <c:pt idx="7995">
                  <c:v>1.213781</c:v>
                </c:pt>
                <c:pt idx="7996">
                  <c:v>-12.047632999999999</c:v>
                </c:pt>
                <c:pt idx="7997">
                  <c:v>-25.361294000000001</c:v>
                </c:pt>
                <c:pt idx="7998">
                  <c:v>-36.241177</c:v>
                </c:pt>
                <c:pt idx="7999">
                  <c:v>-41.452461</c:v>
                </c:pt>
                <c:pt idx="8000">
                  <c:v>-40.924678999999998</c:v>
                </c:pt>
                <c:pt idx="8001">
                  <c:v>-39.120350000000002</c:v>
                </c:pt>
                <c:pt idx="8002">
                  <c:v>-41.664569999999998</c:v>
                </c:pt>
                <c:pt idx="8003">
                  <c:v>-50.749412999999997</c:v>
                </c:pt>
                <c:pt idx="8004">
                  <c:v>-63.004641999999997</c:v>
                </c:pt>
                <c:pt idx="8005">
                  <c:v>-72.468613000000005</c:v>
                </c:pt>
                <c:pt idx="8006">
                  <c:v>-74.232253999999998</c:v>
                </c:pt>
                <c:pt idx="8007">
                  <c:v>-66.730354000000005</c:v>
                </c:pt>
                <c:pt idx="8008">
                  <c:v>-53.858685000000001</c:v>
                </c:pt>
                <c:pt idx="8009">
                  <c:v>-43.602665000000002</c:v>
                </c:pt>
                <c:pt idx="8010">
                  <c:v>-40.838799000000002</c:v>
                </c:pt>
                <c:pt idx="8011">
                  <c:v>-41.574492999999997</c:v>
                </c:pt>
                <c:pt idx="8012">
                  <c:v>-39.331062000000003</c:v>
                </c:pt>
                <c:pt idx="8013">
                  <c:v>-33.936745000000002</c:v>
                </c:pt>
                <c:pt idx="8014">
                  <c:v>-29.316203999999999</c:v>
                </c:pt>
                <c:pt idx="8015">
                  <c:v>-29.036525999999999</c:v>
                </c:pt>
                <c:pt idx="8016">
                  <c:v>-34.482601000000003</c:v>
                </c:pt>
                <c:pt idx="8017">
                  <c:v>-43.880222000000003</c:v>
                </c:pt>
                <c:pt idx="8018">
                  <c:v>-54.365012999999998</c:v>
                </c:pt>
                <c:pt idx="8019">
                  <c:v>-63.527946</c:v>
                </c:pt>
                <c:pt idx="8020">
                  <c:v>-70.186119000000005</c:v>
                </c:pt>
                <c:pt idx="8021">
                  <c:v>-74.398078999999996</c:v>
                </c:pt>
                <c:pt idx="8022">
                  <c:v>-74.811104</c:v>
                </c:pt>
                <c:pt idx="8023">
                  <c:v>-69.389572000000001</c:v>
                </c:pt>
                <c:pt idx="8024">
                  <c:v>-58.754058999999998</c:v>
                </c:pt>
                <c:pt idx="8025">
                  <c:v>-45.486862000000002</c:v>
                </c:pt>
                <c:pt idx="8026">
                  <c:v>-31.570620999999999</c:v>
                </c:pt>
                <c:pt idx="8027">
                  <c:v>-17.200136000000001</c:v>
                </c:pt>
                <c:pt idx="8028">
                  <c:v>-1.1891959999999999</c:v>
                </c:pt>
                <c:pt idx="8029">
                  <c:v>16.680554999999998</c:v>
                </c:pt>
                <c:pt idx="8030">
                  <c:v>34.477440000000001</c:v>
                </c:pt>
                <c:pt idx="8031">
                  <c:v>51.213554000000002</c:v>
                </c:pt>
                <c:pt idx="8032">
                  <c:v>68.310173000000006</c:v>
                </c:pt>
                <c:pt idx="8033">
                  <c:v>84.470023999999995</c:v>
                </c:pt>
                <c:pt idx="8034">
                  <c:v>92.944321000000002</c:v>
                </c:pt>
                <c:pt idx="8035">
                  <c:v>88.477385999999996</c:v>
                </c:pt>
                <c:pt idx="8036">
                  <c:v>73.546599999999998</c:v>
                </c:pt>
                <c:pt idx="8037">
                  <c:v>53.163058999999997</c:v>
                </c:pt>
                <c:pt idx="8038">
                  <c:v>28.253253999999998</c:v>
                </c:pt>
                <c:pt idx="8039">
                  <c:v>-1.0676049999999999</c:v>
                </c:pt>
                <c:pt idx="8040">
                  <c:v>-32.012923999999998</c:v>
                </c:pt>
                <c:pt idx="8041">
                  <c:v>-62.004722999999998</c:v>
                </c:pt>
                <c:pt idx="8042">
                  <c:v>-89.412009999999995</c:v>
                </c:pt>
                <c:pt idx="8043">
                  <c:v>-110.93203699999999</c:v>
                </c:pt>
                <c:pt idx="8044">
                  <c:v>-121.747246</c:v>
                </c:pt>
                <c:pt idx="8045">
                  <c:v>-118.518303</c:v>
                </c:pt>
                <c:pt idx="8046">
                  <c:v>-103.129959</c:v>
                </c:pt>
                <c:pt idx="8047">
                  <c:v>-84.092117000000002</c:v>
                </c:pt>
                <c:pt idx="8048">
                  <c:v>-68.476532000000006</c:v>
                </c:pt>
                <c:pt idx="8049">
                  <c:v>-53.308674000000003</c:v>
                </c:pt>
                <c:pt idx="8050">
                  <c:v>-33.699356000000002</c:v>
                </c:pt>
                <c:pt idx="8051">
                  <c:v>-12.115760999999999</c:v>
                </c:pt>
                <c:pt idx="8052">
                  <c:v>8.7470140000000001</c:v>
                </c:pt>
                <c:pt idx="8053">
                  <c:v>30.525005</c:v>
                </c:pt>
                <c:pt idx="8054">
                  <c:v>52.562218000000001</c:v>
                </c:pt>
                <c:pt idx="8055">
                  <c:v>70.554901000000001</c:v>
                </c:pt>
                <c:pt idx="8056">
                  <c:v>81.510925</c:v>
                </c:pt>
                <c:pt idx="8057">
                  <c:v>84.809494000000001</c:v>
                </c:pt>
                <c:pt idx="8058">
                  <c:v>81.005561999999998</c:v>
                </c:pt>
                <c:pt idx="8059">
                  <c:v>71.952995000000001</c:v>
                </c:pt>
                <c:pt idx="8060">
                  <c:v>59.549182999999999</c:v>
                </c:pt>
                <c:pt idx="8061">
                  <c:v>44.156368000000001</c:v>
                </c:pt>
                <c:pt idx="8062">
                  <c:v>25.469401999999999</c:v>
                </c:pt>
                <c:pt idx="8063">
                  <c:v>3.6064620000000001</c:v>
                </c:pt>
                <c:pt idx="8064">
                  <c:v>-20.645399000000001</c:v>
                </c:pt>
                <c:pt idx="8065">
                  <c:v>-44.980705</c:v>
                </c:pt>
                <c:pt idx="8066">
                  <c:v>-65.400718999999995</c:v>
                </c:pt>
                <c:pt idx="8067">
                  <c:v>-78.163307000000003</c:v>
                </c:pt>
                <c:pt idx="8068">
                  <c:v>-81.681610000000006</c:v>
                </c:pt>
                <c:pt idx="8069">
                  <c:v>-76.674453999999997</c:v>
                </c:pt>
                <c:pt idx="8070">
                  <c:v>-65.722351000000003</c:v>
                </c:pt>
                <c:pt idx="8071">
                  <c:v>-52.889133000000001</c:v>
                </c:pt>
                <c:pt idx="8072">
                  <c:v>-42.062874000000001</c:v>
                </c:pt>
                <c:pt idx="8073">
                  <c:v>-34.213706999999999</c:v>
                </c:pt>
                <c:pt idx="8074">
                  <c:v>-27.320841000000001</c:v>
                </c:pt>
                <c:pt idx="8075">
                  <c:v>-19.523933</c:v>
                </c:pt>
                <c:pt idx="8076">
                  <c:v>-11.448702000000001</c:v>
                </c:pt>
                <c:pt idx="8077">
                  <c:v>-5.4706929999999998</c:v>
                </c:pt>
                <c:pt idx="8078">
                  <c:v>-2.964286</c:v>
                </c:pt>
                <c:pt idx="8079">
                  <c:v>-3.1565150000000002</c:v>
                </c:pt>
                <c:pt idx="8080">
                  <c:v>-4.9208030000000003</c:v>
                </c:pt>
                <c:pt idx="8081">
                  <c:v>-7.5021300000000002</c:v>
                </c:pt>
                <c:pt idx="8082">
                  <c:v>-8.8949820000000006</c:v>
                </c:pt>
                <c:pt idx="8083">
                  <c:v>-6.2730220000000001</c:v>
                </c:pt>
                <c:pt idx="8084">
                  <c:v>0.90474500000000002</c:v>
                </c:pt>
                <c:pt idx="8085">
                  <c:v>10.072626</c:v>
                </c:pt>
                <c:pt idx="8086">
                  <c:v>18.484501000000002</c:v>
                </c:pt>
                <c:pt idx="8087">
                  <c:v>25.579453999999998</c:v>
                </c:pt>
                <c:pt idx="8088">
                  <c:v>31.395015999999998</c:v>
                </c:pt>
                <c:pt idx="8089">
                  <c:v>34.183945000000001</c:v>
                </c:pt>
                <c:pt idx="8090">
                  <c:v>30.968827999999998</c:v>
                </c:pt>
                <c:pt idx="8091">
                  <c:v>19.844486</c:v>
                </c:pt>
                <c:pt idx="8092">
                  <c:v>2.537318</c:v>
                </c:pt>
                <c:pt idx="8093">
                  <c:v>-15.779814</c:v>
                </c:pt>
                <c:pt idx="8094">
                  <c:v>-30.681932</c:v>
                </c:pt>
                <c:pt idx="8095">
                  <c:v>-41.102015999999999</c:v>
                </c:pt>
                <c:pt idx="8096">
                  <c:v>-47.642479000000002</c:v>
                </c:pt>
                <c:pt idx="8097">
                  <c:v>-50.833289999999998</c:v>
                </c:pt>
                <c:pt idx="8098">
                  <c:v>-51.685101000000003</c:v>
                </c:pt>
                <c:pt idx="8099">
                  <c:v>-50.880172999999999</c:v>
                </c:pt>
                <c:pt idx="8100">
                  <c:v>-46.423206</c:v>
                </c:pt>
                <c:pt idx="8101">
                  <c:v>-35.246592999999997</c:v>
                </c:pt>
                <c:pt idx="8102">
                  <c:v>-16.968681</c:v>
                </c:pt>
                <c:pt idx="8103">
                  <c:v>6.0062090000000001</c:v>
                </c:pt>
                <c:pt idx="8104">
                  <c:v>29.743296000000001</c:v>
                </c:pt>
                <c:pt idx="8105">
                  <c:v>48.700459000000002</c:v>
                </c:pt>
                <c:pt idx="8106">
                  <c:v>58.655231000000001</c:v>
                </c:pt>
                <c:pt idx="8107">
                  <c:v>60.816764999999997</c:v>
                </c:pt>
                <c:pt idx="8108">
                  <c:v>58.789611999999998</c:v>
                </c:pt>
                <c:pt idx="8109">
                  <c:v>53.219504999999998</c:v>
                </c:pt>
                <c:pt idx="8110">
                  <c:v>43.578128999999997</c:v>
                </c:pt>
                <c:pt idx="8111">
                  <c:v>31.874030999999999</c:v>
                </c:pt>
                <c:pt idx="8112">
                  <c:v>21.686972000000001</c:v>
                </c:pt>
                <c:pt idx="8113">
                  <c:v>15.534573</c:v>
                </c:pt>
                <c:pt idx="8114">
                  <c:v>13.107250000000001</c:v>
                </c:pt>
                <c:pt idx="8115">
                  <c:v>11.663425999999999</c:v>
                </c:pt>
                <c:pt idx="8116">
                  <c:v>10.452855</c:v>
                </c:pt>
                <c:pt idx="8117">
                  <c:v>13.009528</c:v>
                </c:pt>
                <c:pt idx="8118">
                  <c:v>21.790569000000001</c:v>
                </c:pt>
                <c:pt idx="8119">
                  <c:v>34.452969000000003</c:v>
                </c:pt>
                <c:pt idx="8120">
                  <c:v>47.551524999999998</c:v>
                </c:pt>
                <c:pt idx="8121">
                  <c:v>59.194454</c:v>
                </c:pt>
                <c:pt idx="8122">
                  <c:v>68.201949999999997</c:v>
                </c:pt>
                <c:pt idx="8123">
                  <c:v>74.128410000000002</c:v>
                </c:pt>
                <c:pt idx="8124">
                  <c:v>77.491341000000006</c:v>
                </c:pt>
                <c:pt idx="8125">
                  <c:v>79.012939000000003</c:v>
                </c:pt>
                <c:pt idx="8126">
                  <c:v>78.931168</c:v>
                </c:pt>
                <c:pt idx="8127">
                  <c:v>77.479918999999995</c:v>
                </c:pt>
                <c:pt idx="8128">
                  <c:v>75.511559000000005</c:v>
                </c:pt>
                <c:pt idx="8129">
                  <c:v>73.690658999999997</c:v>
                </c:pt>
                <c:pt idx="8130">
                  <c:v>72.349670000000003</c:v>
                </c:pt>
                <c:pt idx="8131">
                  <c:v>71.799126000000001</c:v>
                </c:pt>
                <c:pt idx="8132">
                  <c:v>70.771698000000001</c:v>
                </c:pt>
                <c:pt idx="8133">
                  <c:v>66.888335999999995</c:v>
                </c:pt>
                <c:pt idx="8134">
                  <c:v>60.591225000000001</c:v>
                </c:pt>
                <c:pt idx="8135">
                  <c:v>55.568485000000003</c:v>
                </c:pt>
                <c:pt idx="8136">
                  <c:v>54.328262000000002</c:v>
                </c:pt>
                <c:pt idx="8137">
                  <c:v>56.171168999999999</c:v>
                </c:pt>
                <c:pt idx="8138">
                  <c:v>58.257393</c:v>
                </c:pt>
                <c:pt idx="8139">
                  <c:v>55.705539999999999</c:v>
                </c:pt>
                <c:pt idx="8140">
                  <c:v>44.407333000000001</c:v>
                </c:pt>
                <c:pt idx="8141">
                  <c:v>25.563534000000001</c:v>
                </c:pt>
                <c:pt idx="8142">
                  <c:v>3.343699</c:v>
                </c:pt>
                <c:pt idx="8143">
                  <c:v>-19.373616999999999</c:v>
                </c:pt>
                <c:pt idx="8144">
                  <c:v>-40.174568000000001</c:v>
                </c:pt>
                <c:pt idx="8145">
                  <c:v>-57.215954000000004</c:v>
                </c:pt>
                <c:pt idx="8146">
                  <c:v>-70.631782999999999</c:v>
                </c:pt>
                <c:pt idx="8147">
                  <c:v>-80.945389000000006</c:v>
                </c:pt>
                <c:pt idx="8148">
                  <c:v>-88.237114000000005</c:v>
                </c:pt>
                <c:pt idx="8149">
                  <c:v>-93.205855999999997</c:v>
                </c:pt>
                <c:pt idx="8150">
                  <c:v>-96.377837999999997</c:v>
                </c:pt>
                <c:pt idx="8151">
                  <c:v>-97.303886000000006</c:v>
                </c:pt>
                <c:pt idx="8152">
                  <c:v>-96.531981999999999</c:v>
                </c:pt>
                <c:pt idx="8153">
                  <c:v>-96.215262999999993</c:v>
                </c:pt>
                <c:pt idx="8154">
                  <c:v>-97.192939999999993</c:v>
                </c:pt>
                <c:pt idx="8155">
                  <c:v>-97.744956999999999</c:v>
                </c:pt>
                <c:pt idx="8156">
                  <c:v>-95.857444999999998</c:v>
                </c:pt>
                <c:pt idx="8157">
                  <c:v>-91.175208999999995</c:v>
                </c:pt>
                <c:pt idx="8158">
                  <c:v>-85.444023000000001</c:v>
                </c:pt>
                <c:pt idx="8159">
                  <c:v>-82.254600999999994</c:v>
                </c:pt>
                <c:pt idx="8160">
                  <c:v>-84.064621000000002</c:v>
                </c:pt>
                <c:pt idx="8161">
                  <c:v>-87.910079999999994</c:v>
                </c:pt>
                <c:pt idx="8162">
                  <c:v>-87.257378000000003</c:v>
                </c:pt>
                <c:pt idx="8163">
                  <c:v>-78.441017000000002</c:v>
                </c:pt>
                <c:pt idx="8164">
                  <c:v>-62.844352999999998</c:v>
                </c:pt>
                <c:pt idx="8165">
                  <c:v>-44.685786999999998</c:v>
                </c:pt>
                <c:pt idx="8166">
                  <c:v>-27.966518000000001</c:v>
                </c:pt>
                <c:pt idx="8167">
                  <c:v>-14.742882</c:v>
                </c:pt>
                <c:pt idx="8168">
                  <c:v>-5.8191240000000004</c:v>
                </c:pt>
                <c:pt idx="8169">
                  <c:v>-1.0557460000000001</c:v>
                </c:pt>
                <c:pt idx="8170">
                  <c:v>0.75360899999999997</c:v>
                </c:pt>
                <c:pt idx="8171">
                  <c:v>0.36544399999999999</c:v>
                </c:pt>
                <c:pt idx="8172">
                  <c:v>-2.711503</c:v>
                </c:pt>
                <c:pt idx="8173">
                  <c:v>-8.7898099999999992</c:v>
                </c:pt>
                <c:pt idx="8174">
                  <c:v>-17.039911</c:v>
                </c:pt>
                <c:pt idx="8175">
                  <c:v>-26.204197000000001</c:v>
                </c:pt>
                <c:pt idx="8176">
                  <c:v>-33.989975000000001</c:v>
                </c:pt>
                <c:pt idx="8177">
                  <c:v>-36.221046000000001</c:v>
                </c:pt>
                <c:pt idx="8178">
                  <c:v>-29.923285</c:v>
                </c:pt>
                <c:pt idx="8179">
                  <c:v>-15.915779000000001</c:v>
                </c:pt>
                <c:pt idx="8180">
                  <c:v>2.9630550000000002</c:v>
                </c:pt>
                <c:pt idx="8181">
                  <c:v>23.224743</c:v>
                </c:pt>
                <c:pt idx="8182">
                  <c:v>39.880302</c:v>
                </c:pt>
                <c:pt idx="8183">
                  <c:v>49.108994000000003</c:v>
                </c:pt>
                <c:pt idx="8184">
                  <c:v>53.839165000000001</c:v>
                </c:pt>
                <c:pt idx="8185">
                  <c:v>58.898857</c:v>
                </c:pt>
                <c:pt idx="8186">
                  <c:v>62.503174000000001</c:v>
                </c:pt>
                <c:pt idx="8187">
                  <c:v>62.934147000000003</c:v>
                </c:pt>
                <c:pt idx="8188">
                  <c:v>64.422241</c:v>
                </c:pt>
                <c:pt idx="8189">
                  <c:v>70.192886000000001</c:v>
                </c:pt>
                <c:pt idx="8190">
                  <c:v>78.282409999999999</c:v>
                </c:pt>
                <c:pt idx="8191">
                  <c:v>83.788894999999997</c:v>
                </c:pt>
                <c:pt idx="8192">
                  <c:v>83.971771000000004</c:v>
                </c:pt>
                <c:pt idx="8193">
                  <c:v>79.962387000000007</c:v>
                </c:pt>
                <c:pt idx="8194">
                  <c:v>72.597251999999997</c:v>
                </c:pt>
                <c:pt idx="8195">
                  <c:v>62.755732999999999</c:v>
                </c:pt>
                <c:pt idx="8196">
                  <c:v>53.042243999999997</c:v>
                </c:pt>
                <c:pt idx="8197">
                  <c:v>44.878402999999999</c:v>
                </c:pt>
                <c:pt idx="8198">
                  <c:v>37.573352999999997</c:v>
                </c:pt>
                <c:pt idx="8199">
                  <c:v>30.015308000000001</c:v>
                </c:pt>
                <c:pt idx="8200">
                  <c:v>21.87359</c:v>
                </c:pt>
                <c:pt idx="8201">
                  <c:v>13.146233000000001</c:v>
                </c:pt>
                <c:pt idx="8202">
                  <c:v>3.8534310000000001</c:v>
                </c:pt>
                <c:pt idx="8203">
                  <c:v>-4.7462989999999996</c:v>
                </c:pt>
                <c:pt idx="8204">
                  <c:v>-11.940512</c:v>
                </c:pt>
                <c:pt idx="8205">
                  <c:v>-19.479858</c:v>
                </c:pt>
                <c:pt idx="8206">
                  <c:v>-28.613087</c:v>
                </c:pt>
                <c:pt idx="8207">
                  <c:v>-38.491005000000001</c:v>
                </c:pt>
                <c:pt idx="8208">
                  <c:v>-47.805278999999999</c:v>
                </c:pt>
                <c:pt idx="8209">
                  <c:v>-55.606113000000001</c:v>
                </c:pt>
                <c:pt idx="8210">
                  <c:v>-61.822696999999998</c:v>
                </c:pt>
                <c:pt idx="8211">
                  <c:v>-66.767960000000002</c:v>
                </c:pt>
                <c:pt idx="8212">
                  <c:v>-69.410499999999999</c:v>
                </c:pt>
                <c:pt idx="8213">
                  <c:v>-67.444480999999996</c:v>
                </c:pt>
                <c:pt idx="8214">
                  <c:v>-59.408329000000002</c:v>
                </c:pt>
                <c:pt idx="8215">
                  <c:v>-45.967627999999998</c:v>
                </c:pt>
                <c:pt idx="8216">
                  <c:v>-28.698596999999999</c:v>
                </c:pt>
                <c:pt idx="8217">
                  <c:v>-9.4591209999999997</c:v>
                </c:pt>
                <c:pt idx="8218">
                  <c:v>8.8458249999999996</c:v>
                </c:pt>
                <c:pt idx="8219">
                  <c:v>23.859556000000001</c:v>
                </c:pt>
                <c:pt idx="8220">
                  <c:v>34.913547999999999</c:v>
                </c:pt>
                <c:pt idx="8221">
                  <c:v>41.114628000000003</c:v>
                </c:pt>
                <c:pt idx="8222">
                  <c:v>41.245559999999998</c:v>
                </c:pt>
                <c:pt idx="8223">
                  <c:v>35.438946000000001</c:v>
                </c:pt>
                <c:pt idx="8224">
                  <c:v>24.968081999999999</c:v>
                </c:pt>
                <c:pt idx="8225">
                  <c:v>11.374034999999999</c:v>
                </c:pt>
                <c:pt idx="8226">
                  <c:v>-2.8616730000000001</c:v>
                </c:pt>
                <c:pt idx="8227">
                  <c:v>-13.971709000000001</c:v>
                </c:pt>
                <c:pt idx="8228">
                  <c:v>-19.832623000000002</c:v>
                </c:pt>
                <c:pt idx="8229">
                  <c:v>-21.738802</c:v>
                </c:pt>
                <c:pt idx="8230">
                  <c:v>-21.761890000000001</c:v>
                </c:pt>
                <c:pt idx="8231">
                  <c:v>-21.407015000000001</c:v>
                </c:pt>
                <c:pt idx="8232">
                  <c:v>-22.208942</c:v>
                </c:pt>
                <c:pt idx="8233">
                  <c:v>-25.587751000000001</c:v>
                </c:pt>
                <c:pt idx="8234">
                  <c:v>-32.841946</c:v>
                </c:pt>
                <c:pt idx="8235">
                  <c:v>-43.969524</c:v>
                </c:pt>
                <c:pt idx="8236">
                  <c:v>-56.148837999999998</c:v>
                </c:pt>
                <c:pt idx="8237">
                  <c:v>-65.114577999999995</c:v>
                </c:pt>
                <c:pt idx="8238">
                  <c:v>-69.018119999999996</c:v>
                </c:pt>
                <c:pt idx="8239">
                  <c:v>-70.194916000000006</c:v>
                </c:pt>
                <c:pt idx="8240">
                  <c:v>-71.670128000000005</c:v>
                </c:pt>
                <c:pt idx="8241">
                  <c:v>-74.026604000000006</c:v>
                </c:pt>
                <c:pt idx="8242">
                  <c:v>-76.474609000000001</c:v>
                </c:pt>
                <c:pt idx="8243">
                  <c:v>-77.639099000000002</c:v>
                </c:pt>
                <c:pt idx="8244">
                  <c:v>-75.188652000000005</c:v>
                </c:pt>
                <c:pt idx="8245">
                  <c:v>-66.885581999999999</c:v>
                </c:pt>
                <c:pt idx="8246">
                  <c:v>-52.11092</c:v>
                </c:pt>
                <c:pt idx="8247">
                  <c:v>-31.481059999999999</c:v>
                </c:pt>
                <c:pt idx="8248">
                  <c:v>-5.9536439999999997</c:v>
                </c:pt>
                <c:pt idx="8249">
                  <c:v>22.576367999999999</c:v>
                </c:pt>
                <c:pt idx="8250">
                  <c:v>51.672096000000003</c:v>
                </c:pt>
                <c:pt idx="8251">
                  <c:v>79.117874</c:v>
                </c:pt>
                <c:pt idx="8252">
                  <c:v>102.33633399999999</c:v>
                </c:pt>
                <c:pt idx="8253">
                  <c:v>119.833405</c:v>
                </c:pt>
                <c:pt idx="8254">
                  <c:v>132.210419</c:v>
                </c:pt>
                <c:pt idx="8255">
                  <c:v>139.24082899999999</c:v>
                </c:pt>
                <c:pt idx="8256">
                  <c:v>139.16570999999999</c:v>
                </c:pt>
                <c:pt idx="8257">
                  <c:v>131.97726399999999</c:v>
                </c:pt>
                <c:pt idx="8258">
                  <c:v>120.32559999999999</c:v>
                </c:pt>
                <c:pt idx="8259">
                  <c:v>106.647369</c:v>
                </c:pt>
                <c:pt idx="8260">
                  <c:v>90.882912000000005</c:v>
                </c:pt>
                <c:pt idx="8261">
                  <c:v>71.633376999999996</c:v>
                </c:pt>
                <c:pt idx="8262">
                  <c:v>49.168861</c:v>
                </c:pt>
                <c:pt idx="8263">
                  <c:v>27.043526</c:v>
                </c:pt>
                <c:pt idx="8264">
                  <c:v>9.9574149999999992</c:v>
                </c:pt>
                <c:pt idx="8265">
                  <c:v>-0.55216200000000004</c:v>
                </c:pt>
                <c:pt idx="8266">
                  <c:v>-6.4914389999999997</c:v>
                </c:pt>
                <c:pt idx="8267">
                  <c:v>-9.6901480000000006</c:v>
                </c:pt>
                <c:pt idx="8268">
                  <c:v>-10.647337</c:v>
                </c:pt>
                <c:pt idx="8269">
                  <c:v>-9.8469850000000001</c:v>
                </c:pt>
                <c:pt idx="8270">
                  <c:v>-6.4683380000000001</c:v>
                </c:pt>
                <c:pt idx="8271">
                  <c:v>2.3515429999999999</c:v>
                </c:pt>
                <c:pt idx="8272">
                  <c:v>16.794599999999999</c:v>
                </c:pt>
                <c:pt idx="8273">
                  <c:v>30.883804000000001</c:v>
                </c:pt>
                <c:pt idx="8274">
                  <c:v>38.317131000000003</c:v>
                </c:pt>
                <c:pt idx="8275">
                  <c:v>41.191284000000003</c:v>
                </c:pt>
                <c:pt idx="8276">
                  <c:v>47.424788999999997</c:v>
                </c:pt>
                <c:pt idx="8277">
                  <c:v>59.487225000000002</c:v>
                </c:pt>
                <c:pt idx="8278">
                  <c:v>72.658446999999995</c:v>
                </c:pt>
                <c:pt idx="8279">
                  <c:v>82.166877999999997</c:v>
                </c:pt>
                <c:pt idx="8280">
                  <c:v>84.733886999999996</c:v>
                </c:pt>
                <c:pt idx="8281">
                  <c:v>78.472076000000001</c:v>
                </c:pt>
                <c:pt idx="8282">
                  <c:v>67.385741999999993</c:v>
                </c:pt>
                <c:pt idx="8283">
                  <c:v>58.848255000000002</c:v>
                </c:pt>
                <c:pt idx="8284">
                  <c:v>53.988159000000003</c:v>
                </c:pt>
                <c:pt idx="8285">
                  <c:v>47.709000000000003</c:v>
                </c:pt>
                <c:pt idx="8286">
                  <c:v>34.718089999999997</c:v>
                </c:pt>
                <c:pt idx="8287">
                  <c:v>13.004329</c:v>
                </c:pt>
                <c:pt idx="8288">
                  <c:v>-11.933040999999999</c:v>
                </c:pt>
                <c:pt idx="8289">
                  <c:v>-31.484670999999999</c:v>
                </c:pt>
                <c:pt idx="8290">
                  <c:v>-43.436149999999998</c:v>
                </c:pt>
                <c:pt idx="8291">
                  <c:v>-49.648192999999999</c:v>
                </c:pt>
                <c:pt idx="8292">
                  <c:v>-52.146538</c:v>
                </c:pt>
                <c:pt idx="8293">
                  <c:v>-54.393493999999997</c:v>
                </c:pt>
                <c:pt idx="8294">
                  <c:v>-58.305706000000001</c:v>
                </c:pt>
                <c:pt idx="8295">
                  <c:v>-62.780532999999998</c:v>
                </c:pt>
                <c:pt idx="8296">
                  <c:v>-66.574607999999998</c:v>
                </c:pt>
                <c:pt idx="8297">
                  <c:v>-67.152198999999996</c:v>
                </c:pt>
                <c:pt idx="8298">
                  <c:v>-61.514870000000002</c:v>
                </c:pt>
                <c:pt idx="8299">
                  <c:v>-52.441513</c:v>
                </c:pt>
                <c:pt idx="8300">
                  <c:v>-46.183926</c:v>
                </c:pt>
                <c:pt idx="8301">
                  <c:v>-44.426913999999996</c:v>
                </c:pt>
                <c:pt idx="8302">
                  <c:v>-45.008698000000003</c:v>
                </c:pt>
                <c:pt idx="8303">
                  <c:v>-45.487839000000001</c:v>
                </c:pt>
                <c:pt idx="8304">
                  <c:v>-43.874465999999998</c:v>
                </c:pt>
                <c:pt idx="8305">
                  <c:v>-40.800514</c:v>
                </c:pt>
                <c:pt idx="8306">
                  <c:v>-39.485171999999999</c:v>
                </c:pt>
                <c:pt idx="8307">
                  <c:v>-42.561633999999998</c:v>
                </c:pt>
                <c:pt idx="8308">
                  <c:v>-50.441254000000001</c:v>
                </c:pt>
                <c:pt idx="8309">
                  <c:v>-61.106124999999999</c:v>
                </c:pt>
                <c:pt idx="8310">
                  <c:v>-70.820328000000003</c:v>
                </c:pt>
                <c:pt idx="8311">
                  <c:v>-75.703734999999995</c:v>
                </c:pt>
                <c:pt idx="8312">
                  <c:v>-73.968924999999999</c:v>
                </c:pt>
                <c:pt idx="8313">
                  <c:v>-67.544167000000002</c:v>
                </c:pt>
                <c:pt idx="8314">
                  <c:v>-59.749119</c:v>
                </c:pt>
                <c:pt idx="8315">
                  <c:v>-51.794933</c:v>
                </c:pt>
                <c:pt idx="8316">
                  <c:v>-43.016272999999998</c:v>
                </c:pt>
                <c:pt idx="8317">
                  <c:v>-32.104396999999999</c:v>
                </c:pt>
                <c:pt idx="8318">
                  <c:v>-17.440114999999999</c:v>
                </c:pt>
                <c:pt idx="8319">
                  <c:v>0.98590900000000004</c:v>
                </c:pt>
                <c:pt idx="8320">
                  <c:v>20.023143999999998</c:v>
                </c:pt>
                <c:pt idx="8321">
                  <c:v>35.738857000000003</c:v>
                </c:pt>
                <c:pt idx="8322">
                  <c:v>46.546760999999996</c:v>
                </c:pt>
                <c:pt idx="8323">
                  <c:v>52.586750000000002</c:v>
                </c:pt>
                <c:pt idx="8324">
                  <c:v>54.327083999999999</c:v>
                </c:pt>
                <c:pt idx="8325">
                  <c:v>53.264977000000002</c:v>
                </c:pt>
                <c:pt idx="8326">
                  <c:v>51.688118000000003</c:v>
                </c:pt>
                <c:pt idx="8327">
                  <c:v>50.744731999999999</c:v>
                </c:pt>
                <c:pt idx="8328">
                  <c:v>49.303950999999998</c:v>
                </c:pt>
                <c:pt idx="8329">
                  <c:v>45.626269999999998</c:v>
                </c:pt>
                <c:pt idx="8330">
                  <c:v>40.421267999999998</c:v>
                </c:pt>
                <c:pt idx="8331">
                  <c:v>36.553134999999997</c:v>
                </c:pt>
                <c:pt idx="8332">
                  <c:v>35.955779999999997</c:v>
                </c:pt>
                <c:pt idx="8333">
                  <c:v>38.141075000000001</c:v>
                </c:pt>
                <c:pt idx="8334">
                  <c:v>41.187579999999997</c:v>
                </c:pt>
                <c:pt idx="8335">
                  <c:v>43.547744999999999</c:v>
                </c:pt>
                <c:pt idx="8336">
                  <c:v>44.863297000000003</c:v>
                </c:pt>
                <c:pt idx="8337">
                  <c:v>45.798732999999999</c:v>
                </c:pt>
                <c:pt idx="8338">
                  <c:v>47.003162000000003</c:v>
                </c:pt>
                <c:pt idx="8339">
                  <c:v>47.939414999999997</c:v>
                </c:pt>
                <c:pt idx="8340">
                  <c:v>47.534748</c:v>
                </c:pt>
                <c:pt idx="8341">
                  <c:v>45.033752</c:v>
                </c:pt>
                <c:pt idx="8342">
                  <c:v>40.400745000000001</c:v>
                </c:pt>
                <c:pt idx="8343">
                  <c:v>34.764865999999998</c:v>
                </c:pt>
                <c:pt idx="8344">
                  <c:v>28.738810000000001</c:v>
                </c:pt>
                <c:pt idx="8345">
                  <c:v>21.505414999999999</c:v>
                </c:pt>
                <c:pt idx="8346">
                  <c:v>12.656082</c:v>
                </c:pt>
                <c:pt idx="8347">
                  <c:v>2.5004179999999998</c:v>
                </c:pt>
                <c:pt idx="8348">
                  <c:v>-8.6937270000000009</c:v>
                </c:pt>
                <c:pt idx="8349">
                  <c:v>-20.032169</c:v>
                </c:pt>
                <c:pt idx="8350">
                  <c:v>-29.203009000000002</c:v>
                </c:pt>
                <c:pt idx="8351">
                  <c:v>-33.829048</c:v>
                </c:pt>
                <c:pt idx="8352">
                  <c:v>-34.170368000000003</c:v>
                </c:pt>
                <c:pt idx="8353">
                  <c:v>-32.279873000000002</c:v>
                </c:pt>
                <c:pt idx="8354">
                  <c:v>-29.292259000000001</c:v>
                </c:pt>
                <c:pt idx="8355">
                  <c:v>-26.138943000000001</c:v>
                </c:pt>
                <c:pt idx="8356">
                  <c:v>-24.265142000000001</c:v>
                </c:pt>
                <c:pt idx="8357">
                  <c:v>-24.034147000000001</c:v>
                </c:pt>
                <c:pt idx="8358">
                  <c:v>-24.343101999999998</c:v>
                </c:pt>
                <c:pt idx="8359">
                  <c:v>-24.113717999999999</c:v>
                </c:pt>
                <c:pt idx="8360">
                  <c:v>-23.403683000000001</c:v>
                </c:pt>
                <c:pt idx="8361">
                  <c:v>-23.27994</c:v>
                </c:pt>
                <c:pt idx="8362">
                  <c:v>-25.529693999999999</c:v>
                </c:pt>
                <c:pt idx="8363">
                  <c:v>-31.539209</c:v>
                </c:pt>
                <c:pt idx="8364">
                  <c:v>-40.448799000000001</c:v>
                </c:pt>
                <c:pt idx="8365">
                  <c:v>-49.850616000000002</c:v>
                </c:pt>
                <c:pt idx="8366">
                  <c:v>-58.354270999999997</c:v>
                </c:pt>
                <c:pt idx="8367">
                  <c:v>-66.025925000000001</c:v>
                </c:pt>
                <c:pt idx="8368">
                  <c:v>-72.520409000000001</c:v>
                </c:pt>
                <c:pt idx="8369">
                  <c:v>-76.998924000000002</c:v>
                </c:pt>
                <c:pt idx="8370">
                  <c:v>-80.498137999999997</c:v>
                </c:pt>
                <c:pt idx="8371">
                  <c:v>-85.250206000000006</c:v>
                </c:pt>
                <c:pt idx="8372">
                  <c:v>-91.129227</c:v>
                </c:pt>
                <c:pt idx="8373">
                  <c:v>-95.384827000000001</c:v>
                </c:pt>
                <c:pt idx="8374">
                  <c:v>-95.365905999999995</c:v>
                </c:pt>
                <c:pt idx="8375">
                  <c:v>-90.132194999999996</c:v>
                </c:pt>
                <c:pt idx="8376">
                  <c:v>-80.538475000000005</c:v>
                </c:pt>
                <c:pt idx="8377">
                  <c:v>-68.561615000000003</c:v>
                </c:pt>
                <c:pt idx="8378">
                  <c:v>-55.685448000000001</c:v>
                </c:pt>
                <c:pt idx="8379">
                  <c:v>-41.820926999999998</c:v>
                </c:pt>
                <c:pt idx="8380">
                  <c:v>-26.500171999999999</c:v>
                </c:pt>
                <c:pt idx="8381">
                  <c:v>-10.606529</c:v>
                </c:pt>
                <c:pt idx="8382">
                  <c:v>4.157591</c:v>
                </c:pt>
                <c:pt idx="8383">
                  <c:v>17.150431000000001</c:v>
                </c:pt>
                <c:pt idx="8384">
                  <c:v>28.617536999999999</c:v>
                </c:pt>
                <c:pt idx="8385">
                  <c:v>38.077385</c:v>
                </c:pt>
                <c:pt idx="8386">
                  <c:v>44.765532999999998</c:v>
                </c:pt>
                <c:pt idx="8387">
                  <c:v>48.888911999999998</c:v>
                </c:pt>
                <c:pt idx="8388">
                  <c:v>50.782040000000002</c:v>
                </c:pt>
                <c:pt idx="8389">
                  <c:v>50.006275000000002</c:v>
                </c:pt>
                <c:pt idx="8390">
                  <c:v>46.587532000000003</c:v>
                </c:pt>
                <c:pt idx="8391">
                  <c:v>42.172691</c:v>
                </c:pt>
                <c:pt idx="8392">
                  <c:v>38.988810999999998</c:v>
                </c:pt>
                <c:pt idx="8393">
                  <c:v>38.160324000000003</c:v>
                </c:pt>
                <c:pt idx="8394">
                  <c:v>39.656768999999997</c:v>
                </c:pt>
                <c:pt idx="8395">
                  <c:v>43.037250999999998</c:v>
                </c:pt>
                <c:pt idx="8396">
                  <c:v>47.508923000000003</c:v>
                </c:pt>
                <c:pt idx="8397">
                  <c:v>52.013171999999997</c:v>
                </c:pt>
                <c:pt idx="8398">
                  <c:v>55.776051000000002</c:v>
                </c:pt>
                <c:pt idx="8399">
                  <c:v>58.538116000000002</c:v>
                </c:pt>
                <c:pt idx="8400">
                  <c:v>60.014308999999997</c:v>
                </c:pt>
                <c:pt idx="8401">
                  <c:v>59.712367999999998</c:v>
                </c:pt>
                <c:pt idx="8402">
                  <c:v>57.487884999999999</c:v>
                </c:pt>
                <c:pt idx="8403">
                  <c:v>53.543030000000002</c:v>
                </c:pt>
                <c:pt idx="8404">
                  <c:v>48.538822000000003</c:v>
                </c:pt>
                <c:pt idx="8405">
                  <c:v>43.557124999999999</c:v>
                </c:pt>
                <c:pt idx="8406">
                  <c:v>38.798884999999999</c:v>
                </c:pt>
                <c:pt idx="8407">
                  <c:v>33.611961000000001</c:v>
                </c:pt>
                <c:pt idx="8408">
                  <c:v>28.352951000000001</c:v>
                </c:pt>
                <c:pt idx="8409">
                  <c:v>24.359369000000001</c:v>
                </c:pt>
                <c:pt idx="8410">
                  <c:v>21.399965000000002</c:v>
                </c:pt>
                <c:pt idx="8411">
                  <c:v>17.508545000000002</c:v>
                </c:pt>
                <c:pt idx="8412">
                  <c:v>12.708627</c:v>
                </c:pt>
                <c:pt idx="8413">
                  <c:v>9.0640540000000005</c:v>
                </c:pt>
                <c:pt idx="8414">
                  <c:v>6.2749610000000002</c:v>
                </c:pt>
                <c:pt idx="8415">
                  <c:v>2.2421579999999999</c:v>
                </c:pt>
                <c:pt idx="8416">
                  <c:v>-3.2108189999999999</c:v>
                </c:pt>
                <c:pt idx="8417">
                  <c:v>-8.7684549999999994</c:v>
                </c:pt>
                <c:pt idx="8418">
                  <c:v>-12.808229000000001</c:v>
                </c:pt>
                <c:pt idx="8419">
                  <c:v>-13.681898</c:v>
                </c:pt>
                <c:pt idx="8420">
                  <c:v>-11.121483</c:v>
                </c:pt>
                <c:pt idx="8421">
                  <c:v>-6.0307459999999997</c:v>
                </c:pt>
                <c:pt idx="8422">
                  <c:v>0.24068700000000001</c:v>
                </c:pt>
                <c:pt idx="8423">
                  <c:v>5.646039</c:v>
                </c:pt>
                <c:pt idx="8424">
                  <c:v>9.0614519999999992</c:v>
                </c:pt>
                <c:pt idx="8425">
                  <c:v>10.628584999999999</c:v>
                </c:pt>
                <c:pt idx="8426">
                  <c:v>9.5240019999999994</c:v>
                </c:pt>
                <c:pt idx="8427">
                  <c:v>4.7716339999999997</c:v>
                </c:pt>
                <c:pt idx="8428">
                  <c:v>-2.718807</c:v>
                </c:pt>
                <c:pt idx="8429">
                  <c:v>-11.590306</c:v>
                </c:pt>
                <c:pt idx="8430">
                  <c:v>-20.978442999999999</c:v>
                </c:pt>
                <c:pt idx="8431">
                  <c:v>-29.504193999999998</c:v>
                </c:pt>
                <c:pt idx="8432">
                  <c:v>-36.600704</c:v>
                </c:pt>
                <c:pt idx="8433">
                  <c:v>-43.146915</c:v>
                </c:pt>
                <c:pt idx="8434">
                  <c:v>-49.360816999999997</c:v>
                </c:pt>
                <c:pt idx="8435">
                  <c:v>-54.656796</c:v>
                </c:pt>
                <c:pt idx="8436">
                  <c:v>-58.676788000000002</c:v>
                </c:pt>
                <c:pt idx="8437">
                  <c:v>-60.882216999999997</c:v>
                </c:pt>
                <c:pt idx="8438">
                  <c:v>-59.750393000000003</c:v>
                </c:pt>
                <c:pt idx="8439">
                  <c:v>-53.903728000000001</c:v>
                </c:pt>
                <c:pt idx="8440">
                  <c:v>-44.547173000000001</c:v>
                </c:pt>
                <c:pt idx="8441">
                  <c:v>-34.139347000000001</c:v>
                </c:pt>
                <c:pt idx="8442">
                  <c:v>-23.456555999999999</c:v>
                </c:pt>
                <c:pt idx="8443">
                  <c:v>-12.663769</c:v>
                </c:pt>
                <c:pt idx="8444">
                  <c:v>-3.1458680000000001</c:v>
                </c:pt>
                <c:pt idx="8445">
                  <c:v>3.584136</c:v>
                </c:pt>
                <c:pt idx="8446">
                  <c:v>7.6323379999999998</c:v>
                </c:pt>
                <c:pt idx="8447">
                  <c:v>9.7063489999999994</c:v>
                </c:pt>
                <c:pt idx="8448">
                  <c:v>9.3611559999999994</c:v>
                </c:pt>
                <c:pt idx="8449">
                  <c:v>6.7880789999999998</c:v>
                </c:pt>
                <c:pt idx="8450">
                  <c:v>3.9089209999999999</c:v>
                </c:pt>
                <c:pt idx="8451">
                  <c:v>1.3304069999999999</c:v>
                </c:pt>
                <c:pt idx="8452">
                  <c:v>-2.7018960000000001</c:v>
                </c:pt>
                <c:pt idx="8453">
                  <c:v>-9.6056889999999999</c:v>
                </c:pt>
                <c:pt idx="8454">
                  <c:v>-18.703226000000001</c:v>
                </c:pt>
                <c:pt idx="8455">
                  <c:v>-27.661975999999999</c:v>
                </c:pt>
                <c:pt idx="8456">
                  <c:v>-34.496772999999997</c:v>
                </c:pt>
                <c:pt idx="8457">
                  <c:v>-39.022964000000002</c:v>
                </c:pt>
                <c:pt idx="8458">
                  <c:v>-41.501392000000003</c:v>
                </c:pt>
                <c:pt idx="8459">
                  <c:v>-41.894511999999999</c:v>
                </c:pt>
                <c:pt idx="8460">
                  <c:v>-40.874977000000001</c:v>
                </c:pt>
                <c:pt idx="8461">
                  <c:v>-39.001494999999998</c:v>
                </c:pt>
                <c:pt idx="8462">
                  <c:v>-35.906219</c:v>
                </c:pt>
                <c:pt idx="8463">
                  <c:v>-30.800792999999999</c:v>
                </c:pt>
                <c:pt idx="8464">
                  <c:v>-22.915531000000001</c:v>
                </c:pt>
                <c:pt idx="8465">
                  <c:v>-12.876872000000001</c:v>
                </c:pt>
                <c:pt idx="8466">
                  <c:v>-2.3330299999999999</c:v>
                </c:pt>
                <c:pt idx="8467">
                  <c:v>8.0242000000000004</c:v>
                </c:pt>
                <c:pt idx="8468">
                  <c:v>17.745756</c:v>
                </c:pt>
                <c:pt idx="8469">
                  <c:v>25.975019</c:v>
                </c:pt>
                <c:pt idx="8470">
                  <c:v>32.197623999999998</c:v>
                </c:pt>
                <c:pt idx="8471">
                  <c:v>36.301825999999998</c:v>
                </c:pt>
                <c:pt idx="8472">
                  <c:v>39.293872999999998</c:v>
                </c:pt>
                <c:pt idx="8473">
                  <c:v>43.168613000000001</c:v>
                </c:pt>
                <c:pt idx="8474">
                  <c:v>48.344414</c:v>
                </c:pt>
                <c:pt idx="8475">
                  <c:v>52.972400999999998</c:v>
                </c:pt>
                <c:pt idx="8476">
                  <c:v>55.523766000000002</c:v>
                </c:pt>
                <c:pt idx="8477">
                  <c:v>55.821503</c:v>
                </c:pt>
                <c:pt idx="8478">
                  <c:v>54.110011999999998</c:v>
                </c:pt>
                <c:pt idx="8479">
                  <c:v>51.002502</c:v>
                </c:pt>
                <c:pt idx="8480">
                  <c:v>46.905723999999999</c:v>
                </c:pt>
                <c:pt idx="8481">
                  <c:v>42.064774</c:v>
                </c:pt>
                <c:pt idx="8482">
                  <c:v>37.915325000000003</c:v>
                </c:pt>
                <c:pt idx="8483">
                  <c:v>35.073982000000001</c:v>
                </c:pt>
                <c:pt idx="8484">
                  <c:v>31.05331</c:v>
                </c:pt>
                <c:pt idx="8485">
                  <c:v>24.069485</c:v>
                </c:pt>
                <c:pt idx="8486">
                  <c:v>16.209826</c:v>
                </c:pt>
                <c:pt idx="8487">
                  <c:v>9.2105329999999999</c:v>
                </c:pt>
                <c:pt idx="8488">
                  <c:v>1.875686</c:v>
                </c:pt>
                <c:pt idx="8489">
                  <c:v>-5.5813030000000001</c:v>
                </c:pt>
                <c:pt idx="8490">
                  <c:v>-10.378007</c:v>
                </c:pt>
                <c:pt idx="8491">
                  <c:v>-11.298539999999999</c:v>
                </c:pt>
                <c:pt idx="8492">
                  <c:v>-9.6294690000000003</c:v>
                </c:pt>
                <c:pt idx="8493">
                  <c:v>-6.3695079999999997</c:v>
                </c:pt>
                <c:pt idx="8494">
                  <c:v>-0.62868800000000002</c:v>
                </c:pt>
                <c:pt idx="8495">
                  <c:v>8.7244200000000003</c:v>
                </c:pt>
                <c:pt idx="8496">
                  <c:v>21.151157000000001</c:v>
                </c:pt>
                <c:pt idx="8497">
                  <c:v>35.171714999999999</c:v>
                </c:pt>
                <c:pt idx="8498">
                  <c:v>48.822197000000003</c:v>
                </c:pt>
                <c:pt idx="8499">
                  <c:v>59.389510999999999</c:v>
                </c:pt>
                <c:pt idx="8500">
                  <c:v>64.855475999999996</c:v>
                </c:pt>
                <c:pt idx="8501">
                  <c:v>64.990097000000006</c:v>
                </c:pt>
                <c:pt idx="8502">
                  <c:v>60.343589999999999</c:v>
                </c:pt>
                <c:pt idx="8503">
                  <c:v>51.444415999999997</c:v>
                </c:pt>
                <c:pt idx="8504">
                  <c:v>39.295257999999997</c:v>
                </c:pt>
                <c:pt idx="8505">
                  <c:v>24.875862000000001</c:v>
                </c:pt>
                <c:pt idx="8506">
                  <c:v>8.4035910000000005</c:v>
                </c:pt>
                <c:pt idx="8507">
                  <c:v>-9.1089319999999994</c:v>
                </c:pt>
                <c:pt idx="8508">
                  <c:v>-25.175819000000001</c:v>
                </c:pt>
                <c:pt idx="8509">
                  <c:v>-37.806507000000003</c:v>
                </c:pt>
                <c:pt idx="8510">
                  <c:v>-46.238067999999998</c:v>
                </c:pt>
                <c:pt idx="8511">
                  <c:v>-49.948711000000003</c:v>
                </c:pt>
                <c:pt idx="8512">
                  <c:v>-48.882815999999998</c:v>
                </c:pt>
                <c:pt idx="8513">
                  <c:v>-44.866970000000002</c:v>
                </c:pt>
                <c:pt idx="8514">
                  <c:v>-41.155472000000003</c:v>
                </c:pt>
                <c:pt idx="8515">
                  <c:v>-39.654510000000002</c:v>
                </c:pt>
                <c:pt idx="8516">
                  <c:v>-40.195889000000001</c:v>
                </c:pt>
                <c:pt idx="8517">
                  <c:v>-42.185569999999998</c:v>
                </c:pt>
                <c:pt idx="8518">
                  <c:v>-44.459018999999998</c:v>
                </c:pt>
                <c:pt idx="8519">
                  <c:v>-44.986656000000004</c:v>
                </c:pt>
                <c:pt idx="8520">
                  <c:v>-42.997185000000002</c:v>
                </c:pt>
                <c:pt idx="8521">
                  <c:v>-39.836120999999999</c:v>
                </c:pt>
                <c:pt idx="8522">
                  <c:v>-36.965611000000003</c:v>
                </c:pt>
                <c:pt idx="8523">
                  <c:v>-34.841662999999997</c:v>
                </c:pt>
                <c:pt idx="8524">
                  <c:v>-33.348731999999998</c:v>
                </c:pt>
                <c:pt idx="8525">
                  <c:v>-31.727198000000001</c:v>
                </c:pt>
                <c:pt idx="8526">
                  <c:v>-29.191168000000001</c:v>
                </c:pt>
                <c:pt idx="8527">
                  <c:v>-25.916784</c:v>
                </c:pt>
                <c:pt idx="8528">
                  <c:v>-22.468302000000001</c:v>
                </c:pt>
                <c:pt idx="8529">
                  <c:v>-19.604593000000001</c:v>
                </c:pt>
                <c:pt idx="8530">
                  <c:v>-18.330113999999998</c:v>
                </c:pt>
                <c:pt idx="8531">
                  <c:v>-18.719619999999999</c:v>
                </c:pt>
                <c:pt idx="8532">
                  <c:v>-19.800846</c:v>
                </c:pt>
                <c:pt idx="8533">
                  <c:v>-20.681819999999998</c:v>
                </c:pt>
                <c:pt idx="8534">
                  <c:v>-21.252068000000001</c:v>
                </c:pt>
                <c:pt idx="8535">
                  <c:v>-22.262892000000001</c:v>
                </c:pt>
                <c:pt idx="8536">
                  <c:v>-24.574283999999999</c:v>
                </c:pt>
                <c:pt idx="8537">
                  <c:v>-28.147751</c:v>
                </c:pt>
                <c:pt idx="8538">
                  <c:v>-32.045616000000003</c:v>
                </c:pt>
                <c:pt idx="8539">
                  <c:v>-35.579002000000003</c:v>
                </c:pt>
                <c:pt idx="8540">
                  <c:v>-38.319763000000002</c:v>
                </c:pt>
                <c:pt idx="8541">
                  <c:v>-38.755543000000003</c:v>
                </c:pt>
                <c:pt idx="8542">
                  <c:v>-35.123336999999999</c:v>
                </c:pt>
                <c:pt idx="8543">
                  <c:v>-27.184937999999999</c:v>
                </c:pt>
                <c:pt idx="8544">
                  <c:v>-16.241827000000001</c:v>
                </c:pt>
                <c:pt idx="8545">
                  <c:v>-4.6756979999999997</c:v>
                </c:pt>
                <c:pt idx="8546">
                  <c:v>5.357291</c:v>
                </c:pt>
                <c:pt idx="8547">
                  <c:v>13.409364</c:v>
                </c:pt>
                <c:pt idx="8548">
                  <c:v>20.180327999999999</c:v>
                </c:pt>
                <c:pt idx="8549">
                  <c:v>26.116236000000001</c:v>
                </c:pt>
                <c:pt idx="8550">
                  <c:v>30.984673999999998</c:v>
                </c:pt>
                <c:pt idx="8551">
                  <c:v>34.520122999999998</c:v>
                </c:pt>
                <c:pt idx="8552">
                  <c:v>36.695141</c:v>
                </c:pt>
                <c:pt idx="8553">
                  <c:v>37.640349999999998</c:v>
                </c:pt>
                <c:pt idx="8554">
                  <c:v>37.613888000000003</c:v>
                </c:pt>
                <c:pt idx="8555">
                  <c:v>35.206650000000003</c:v>
                </c:pt>
                <c:pt idx="8556">
                  <c:v>27.739180000000001</c:v>
                </c:pt>
                <c:pt idx="8557">
                  <c:v>16.298594999999999</c:v>
                </c:pt>
                <c:pt idx="8558">
                  <c:v>6.3184909999999999</c:v>
                </c:pt>
                <c:pt idx="8559">
                  <c:v>1.6395649999999999</c:v>
                </c:pt>
                <c:pt idx="8560">
                  <c:v>1.2780670000000001</c:v>
                </c:pt>
                <c:pt idx="8561">
                  <c:v>2.0346099999999998</c:v>
                </c:pt>
                <c:pt idx="8562">
                  <c:v>2.2688899999999999</c:v>
                </c:pt>
                <c:pt idx="8563">
                  <c:v>1.788365</c:v>
                </c:pt>
                <c:pt idx="8564">
                  <c:v>5.1383999999999999E-2</c:v>
                </c:pt>
                <c:pt idx="8565">
                  <c:v>-2.1629550000000002</c:v>
                </c:pt>
                <c:pt idx="8566">
                  <c:v>-1.875869</c:v>
                </c:pt>
                <c:pt idx="8567">
                  <c:v>2.8454839999999999</c:v>
                </c:pt>
                <c:pt idx="8568">
                  <c:v>11.039407000000001</c:v>
                </c:pt>
                <c:pt idx="8569">
                  <c:v>20.413214</c:v>
                </c:pt>
                <c:pt idx="8570">
                  <c:v>29.098009000000001</c:v>
                </c:pt>
                <c:pt idx="8571">
                  <c:v>35.558562999999999</c:v>
                </c:pt>
                <c:pt idx="8572">
                  <c:v>38.523155000000003</c:v>
                </c:pt>
                <c:pt idx="8573">
                  <c:v>38.339680000000001</c:v>
                </c:pt>
                <c:pt idx="8574">
                  <c:v>36.605784999999997</c:v>
                </c:pt>
                <c:pt idx="8575">
                  <c:v>34.627926000000002</c:v>
                </c:pt>
                <c:pt idx="8576">
                  <c:v>33.377006999999999</c:v>
                </c:pt>
                <c:pt idx="8577">
                  <c:v>33.296402</c:v>
                </c:pt>
                <c:pt idx="8578">
                  <c:v>33.873432000000001</c:v>
                </c:pt>
                <c:pt idx="8579">
                  <c:v>34.219588999999999</c:v>
                </c:pt>
                <c:pt idx="8580">
                  <c:v>34.188701999999999</c:v>
                </c:pt>
                <c:pt idx="8581">
                  <c:v>34.465206000000002</c:v>
                </c:pt>
                <c:pt idx="8582">
                  <c:v>34.795876</c:v>
                </c:pt>
                <c:pt idx="8583">
                  <c:v>33.560004999999997</c:v>
                </c:pt>
                <c:pt idx="8584">
                  <c:v>29.892552999999999</c:v>
                </c:pt>
                <c:pt idx="8585">
                  <c:v>24.651302000000001</c:v>
                </c:pt>
                <c:pt idx="8586">
                  <c:v>19.416765000000002</c:v>
                </c:pt>
                <c:pt idx="8587">
                  <c:v>14.490421</c:v>
                </c:pt>
                <c:pt idx="8588">
                  <c:v>7.2054349999999996</c:v>
                </c:pt>
                <c:pt idx="8589">
                  <c:v>-5.2528189999999997</c:v>
                </c:pt>
                <c:pt idx="8590">
                  <c:v>-20.740431000000001</c:v>
                </c:pt>
                <c:pt idx="8591">
                  <c:v>-33.030251</c:v>
                </c:pt>
                <c:pt idx="8592">
                  <c:v>-38.242649</c:v>
                </c:pt>
                <c:pt idx="8593">
                  <c:v>-38.235039</c:v>
                </c:pt>
                <c:pt idx="8594">
                  <c:v>-37.016379999999998</c:v>
                </c:pt>
                <c:pt idx="8595">
                  <c:v>-36.256644999999999</c:v>
                </c:pt>
                <c:pt idx="8596">
                  <c:v>-35.432636000000002</c:v>
                </c:pt>
                <c:pt idx="8597">
                  <c:v>-33.436988999999997</c:v>
                </c:pt>
                <c:pt idx="8598">
                  <c:v>-28.929832000000001</c:v>
                </c:pt>
                <c:pt idx="8599">
                  <c:v>-20.999172000000002</c:v>
                </c:pt>
                <c:pt idx="8600">
                  <c:v>-10.06424</c:v>
                </c:pt>
                <c:pt idx="8601">
                  <c:v>2.149057</c:v>
                </c:pt>
                <c:pt idx="8602">
                  <c:v>12.992597</c:v>
                </c:pt>
                <c:pt idx="8603">
                  <c:v>19.812611</c:v>
                </c:pt>
                <c:pt idx="8604">
                  <c:v>22.227326999999999</c:v>
                </c:pt>
                <c:pt idx="8605">
                  <c:v>22.587439</c:v>
                </c:pt>
                <c:pt idx="8606">
                  <c:v>23.072645000000001</c:v>
                </c:pt>
                <c:pt idx="8607">
                  <c:v>24.025380999999999</c:v>
                </c:pt>
                <c:pt idx="8608">
                  <c:v>24.894684000000002</c:v>
                </c:pt>
                <c:pt idx="8609">
                  <c:v>25.096641999999999</c:v>
                </c:pt>
                <c:pt idx="8610">
                  <c:v>24.253364999999999</c:v>
                </c:pt>
                <c:pt idx="8611">
                  <c:v>22.247330000000002</c:v>
                </c:pt>
                <c:pt idx="8612">
                  <c:v>19.075644</c:v>
                </c:pt>
                <c:pt idx="8613">
                  <c:v>14.617098</c:v>
                </c:pt>
                <c:pt idx="8614">
                  <c:v>8.9575150000000008</c:v>
                </c:pt>
                <c:pt idx="8615">
                  <c:v>2.8042699999999998</c:v>
                </c:pt>
                <c:pt idx="8616">
                  <c:v>-3.1225179999999999</c:v>
                </c:pt>
                <c:pt idx="8617">
                  <c:v>-8.3940350000000006</c:v>
                </c:pt>
                <c:pt idx="8618">
                  <c:v>-12.05654</c:v>
                </c:pt>
                <c:pt idx="8619">
                  <c:v>-12.461347999999999</c:v>
                </c:pt>
                <c:pt idx="8620">
                  <c:v>-8.8315830000000002</c:v>
                </c:pt>
                <c:pt idx="8621">
                  <c:v>-2.632803</c:v>
                </c:pt>
                <c:pt idx="8622">
                  <c:v>3.7930920000000001</c:v>
                </c:pt>
                <c:pt idx="8623">
                  <c:v>9.4198970000000006</c:v>
                </c:pt>
                <c:pt idx="8624">
                  <c:v>14.467987000000001</c:v>
                </c:pt>
                <c:pt idx="8625">
                  <c:v>18.964088</c:v>
                </c:pt>
                <c:pt idx="8626">
                  <c:v>22.360212000000001</c:v>
                </c:pt>
                <c:pt idx="8627">
                  <c:v>24.776344000000002</c:v>
                </c:pt>
                <c:pt idx="8628">
                  <c:v>27.454941000000002</c:v>
                </c:pt>
                <c:pt idx="8629">
                  <c:v>31.281502</c:v>
                </c:pt>
                <c:pt idx="8630">
                  <c:v>35.535727999999999</c:v>
                </c:pt>
                <c:pt idx="8631">
                  <c:v>38.475189</c:v>
                </c:pt>
                <c:pt idx="8632">
                  <c:v>39.514342999999997</c:v>
                </c:pt>
                <c:pt idx="8633">
                  <c:v>40.031669999999998</c:v>
                </c:pt>
                <c:pt idx="8634">
                  <c:v>41.344394999999999</c:v>
                </c:pt>
                <c:pt idx="8635">
                  <c:v>43.412745999999999</c:v>
                </c:pt>
                <c:pt idx="8636">
                  <c:v>45.806807999999997</c:v>
                </c:pt>
                <c:pt idx="8637">
                  <c:v>48.667949999999998</c:v>
                </c:pt>
                <c:pt idx="8638">
                  <c:v>51.924937999999997</c:v>
                </c:pt>
                <c:pt idx="8639">
                  <c:v>54.216721</c:v>
                </c:pt>
                <c:pt idx="8640">
                  <c:v>54.102215000000001</c:v>
                </c:pt>
                <c:pt idx="8641">
                  <c:v>50.780265999999997</c:v>
                </c:pt>
                <c:pt idx="8642">
                  <c:v>43.222327999999997</c:v>
                </c:pt>
                <c:pt idx="8643">
                  <c:v>32.161133</c:v>
                </c:pt>
                <c:pt idx="8644">
                  <c:v>21.316140999999998</c:v>
                </c:pt>
                <c:pt idx="8645">
                  <c:v>13.696825</c:v>
                </c:pt>
                <c:pt idx="8646">
                  <c:v>9.1654850000000003</c:v>
                </c:pt>
                <c:pt idx="8647">
                  <c:v>5.3962960000000004</c:v>
                </c:pt>
                <c:pt idx="8648">
                  <c:v>-3.4491000000000001E-2</c:v>
                </c:pt>
                <c:pt idx="8649">
                  <c:v>-7.6117020000000002</c:v>
                </c:pt>
                <c:pt idx="8650">
                  <c:v>-16.727319999999999</c:v>
                </c:pt>
                <c:pt idx="8651">
                  <c:v>-26.389157999999998</c:v>
                </c:pt>
                <c:pt idx="8652">
                  <c:v>-33.753014</c:v>
                </c:pt>
                <c:pt idx="8653">
                  <c:v>-35.428576999999997</c:v>
                </c:pt>
                <c:pt idx="8654">
                  <c:v>-30.674251999999999</c:v>
                </c:pt>
                <c:pt idx="8655">
                  <c:v>-22.572026999999999</c:v>
                </c:pt>
                <c:pt idx="8656">
                  <c:v>-15.405689000000001</c:v>
                </c:pt>
                <c:pt idx="8657">
                  <c:v>-10.368029</c:v>
                </c:pt>
                <c:pt idx="8658">
                  <c:v>-6.6110379999999997</c:v>
                </c:pt>
                <c:pt idx="8659">
                  <c:v>-4.5277079999999996</c:v>
                </c:pt>
                <c:pt idx="8660">
                  <c:v>-4.5298759999999998</c:v>
                </c:pt>
                <c:pt idx="8661">
                  <c:v>-5.793577</c:v>
                </c:pt>
                <c:pt idx="8662">
                  <c:v>-7.276491</c:v>
                </c:pt>
                <c:pt idx="8663">
                  <c:v>-8.5258559999999992</c:v>
                </c:pt>
                <c:pt idx="8664">
                  <c:v>-9.9508569999999992</c:v>
                </c:pt>
                <c:pt idx="8665">
                  <c:v>-12.256097</c:v>
                </c:pt>
                <c:pt idx="8666">
                  <c:v>-15.780198</c:v>
                </c:pt>
                <c:pt idx="8667">
                  <c:v>-20.128171999999999</c:v>
                </c:pt>
                <c:pt idx="8668">
                  <c:v>-24.664438000000001</c:v>
                </c:pt>
                <c:pt idx="8669">
                  <c:v>-30.081603999999999</c:v>
                </c:pt>
                <c:pt idx="8670">
                  <c:v>-37.2057</c:v>
                </c:pt>
                <c:pt idx="8671">
                  <c:v>-44.209225000000004</c:v>
                </c:pt>
                <c:pt idx="8672">
                  <c:v>-48.537640000000003</c:v>
                </c:pt>
                <c:pt idx="8673">
                  <c:v>-50.187992000000001</c:v>
                </c:pt>
                <c:pt idx="8674">
                  <c:v>-50.440925999999997</c:v>
                </c:pt>
                <c:pt idx="8675">
                  <c:v>-50.132607</c:v>
                </c:pt>
                <c:pt idx="8676">
                  <c:v>-50.269050999999997</c:v>
                </c:pt>
                <c:pt idx="8677">
                  <c:v>-51.834643999999997</c:v>
                </c:pt>
                <c:pt idx="8678">
                  <c:v>-54.460270000000001</c:v>
                </c:pt>
                <c:pt idx="8679">
                  <c:v>-56.288746000000003</c:v>
                </c:pt>
                <c:pt idx="8680">
                  <c:v>-55.995049000000002</c:v>
                </c:pt>
                <c:pt idx="8681">
                  <c:v>-54.150776</c:v>
                </c:pt>
                <c:pt idx="8682">
                  <c:v>-51.868243999999997</c:v>
                </c:pt>
                <c:pt idx="8683">
                  <c:v>-49.793709</c:v>
                </c:pt>
                <c:pt idx="8684">
                  <c:v>-48.376060000000003</c:v>
                </c:pt>
                <c:pt idx="8685">
                  <c:v>-47.732120999999999</c:v>
                </c:pt>
                <c:pt idx="8686">
                  <c:v>-47.589382000000001</c:v>
                </c:pt>
                <c:pt idx="8687">
                  <c:v>-47.358516999999999</c:v>
                </c:pt>
                <c:pt idx="8688">
                  <c:v>-46.374701999999999</c:v>
                </c:pt>
                <c:pt idx="8689">
                  <c:v>-44.559970999999997</c:v>
                </c:pt>
                <c:pt idx="8690">
                  <c:v>-42.448616000000001</c:v>
                </c:pt>
                <c:pt idx="8691">
                  <c:v>-40.473968999999997</c:v>
                </c:pt>
                <c:pt idx="8692">
                  <c:v>-38.515461000000002</c:v>
                </c:pt>
                <c:pt idx="8693">
                  <c:v>-36.211838</c:v>
                </c:pt>
                <c:pt idx="8694">
                  <c:v>-33.397796999999997</c:v>
                </c:pt>
                <c:pt idx="8695">
                  <c:v>-29.852722</c:v>
                </c:pt>
                <c:pt idx="8696">
                  <c:v>-25.013235000000002</c:v>
                </c:pt>
                <c:pt idx="8697">
                  <c:v>-18.490009000000001</c:v>
                </c:pt>
                <c:pt idx="8698">
                  <c:v>-10.812663000000001</c:v>
                </c:pt>
                <c:pt idx="8699">
                  <c:v>-3.008318</c:v>
                </c:pt>
                <c:pt idx="8700">
                  <c:v>4.5056039999999999</c:v>
                </c:pt>
                <c:pt idx="8701">
                  <c:v>11.828412999999999</c:v>
                </c:pt>
                <c:pt idx="8702">
                  <c:v>18.769328999999999</c:v>
                </c:pt>
                <c:pt idx="8703">
                  <c:v>24.552344999999999</c:v>
                </c:pt>
                <c:pt idx="8704">
                  <c:v>28.067156000000001</c:v>
                </c:pt>
                <c:pt idx="8705">
                  <c:v>28.801382</c:v>
                </c:pt>
                <c:pt idx="8706">
                  <c:v>27.694281</c:v>
                </c:pt>
                <c:pt idx="8707">
                  <c:v>26.581192000000001</c:v>
                </c:pt>
                <c:pt idx="8708">
                  <c:v>26.497993000000001</c:v>
                </c:pt>
                <c:pt idx="8709">
                  <c:v>27.128229000000001</c:v>
                </c:pt>
                <c:pt idx="8710">
                  <c:v>28.271746</c:v>
                </c:pt>
                <c:pt idx="8711">
                  <c:v>29.497658000000001</c:v>
                </c:pt>
                <c:pt idx="8712">
                  <c:v>28.453835000000002</c:v>
                </c:pt>
                <c:pt idx="8713">
                  <c:v>24.368706</c:v>
                </c:pt>
                <c:pt idx="8714">
                  <c:v>20.757124000000001</c:v>
                </c:pt>
                <c:pt idx="8715">
                  <c:v>19.684363999999999</c:v>
                </c:pt>
                <c:pt idx="8716">
                  <c:v>19.52487</c:v>
                </c:pt>
                <c:pt idx="8717">
                  <c:v>19.545559000000001</c:v>
                </c:pt>
                <c:pt idx="8718">
                  <c:v>19.882110999999998</c:v>
                </c:pt>
                <c:pt idx="8719">
                  <c:v>19.966996999999999</c:v>
                </c:pt>
                <c:pt idx="8720">
                  <c:v>19.030708000000001</c:v>
                </c:pt>
                <c:pt idx="8721">
                  <c:v>15.76587</c:v>
                </c:pt>
                <c:pt idx="8722">
                  <c:v>10.249904000000001</c:v>
                </c:pt>
                <c:pt idx="8723">
                  <c:v>5.2037259999999996</c:v>
                </c:pt>
                <c:pt idx="8724">
                  <c:v>3.49579</c:v>
                </c:pt>
                <c:pt idx="8725">
                  <c:v>5.9730420000000004</c:v>
                </c:pt>
                <c:pt idx="8726">
                  <c:v>10.694119000000001</c:v>
                </c:pt>
                <c:pt idx="8727">
                  <c:v>14.816554999999999</c:v>
                </c:pt>
                <c:pt idx="8728">
                  <c:v>17.668406000000001</c:v>
                </c:pt>
                <c:pt idx="8729">
                  <c:v>20.40147</c:v>
                </c:pt>
                <c:pt idx="8730">
                  <c:v>23.935676999999998</c:v>
                </c:pt>
                <c:pt idx="8731">
                  <c:v>28.280905000000001</c:v>
                </c:pt>
                <c:pt idx="8732">
                  <c:v>32.880585000000004</c:v>
                </c:pt>
                <c:pt idx="8733">
                  <c:v>36.862330999999998</c:v>
                </c:pt>
                <c:pt idx="8734">
                  <c:v>39.281604999999999</c:v>
                </c:pt>
                <c:pt idx="8735">
                  <c:v>39.787810999999998</c:v>
                </c:pt>
                <c:pt idx="8736">
                  <c:v>38.628135999999998</c:v>
                </c:pt>
                <c:pt idx="8737">
                  <c:v>36.177849000000002</c:v>
                </c:pt>
                <c:pt idx="8738">
                  <c:v>32.86063</c:v>
                </c:pt>
                <c:pt idx="8739">
                  <c:v>28.885104999999999</c:v>
                </c:pt>
                <c:pt idx="8740">
                  <c:v>24.153514999999999</c:v>
                </c:pt>
                <c:pt idx="8741">
                  <c:v>18.662082999999999</c:v>
                </c:pt>
                <c:pt idx="8742">
                  <c:v>12.701794</c:v>
                </c:pt>
                <c:pt idx="8743">
                  <c:v>6.809164</c:v>
                </c:pt>
                <c:pt idx="8744">
                  <c:v>1.6505069999999999</c:v>
                </c:pt>
                <c:pt idx="8745">
                  <c:v>-2.3873549999999999</c:v>
                </c:pt>
                <c:pt idx="8746">
                  <c:v>-5.5978680000000001</c:v>
                </c:pt>
                <c:pt idx="8747">
                  <c:v>-8.5290140000000001</c:v>
                </c:pt>
                <c:pt idx="8748">
                  <c:v>-11.352784</c:v>
                </c:pt>
                <c:pt idx="8749">
                  <c:v>-13.931452999999999</c:v>
                </c:pt>
                <c:pt idx="8750">
                  <c:v>-15.868815</c:v>
                </c:pt>
                <c:pt idx="8751">
                  <c:v>-16.312252000000001</c:v>
                </c:pt>
                <c:pt idx="8752">
                  <c:v>-14.012072</c:v>
                </c:pt>
                <c:pt idx="8753">
                  <c:v>-7.9836239999999998</c:v>
                </c:pt>
                <c:pt idx="8754">
                  <c:v>1.303328</c:v>
                </c:pt>
                <c:pt idx="8755">
                  <c:v>11.814196000000001</c:v>
                </c:pt>
                <c:pt idx="8756">
                  <c:v>21.823813999999999</c:v>
                </c:pt>
                <c:pt idx="8757">
                  <c:v>31.377317000000001</c:v>
                </c:pt>
                <c:pt idx="8758">
                  <c:v>40.900928</c:v>
                </c:pt>
                <c:pt idx="8759">
                  <c:v>49.788775999999999</c:v>
                </c:pt>
                <c:pt idx="8760">
                  <c:v>57.828018</c:v>
                </c:pt>
                <c:pt idx="8761">
                  <c:v>65.098206000000005</c:v>
                </c:pt>
                <c:pt idx="8762">
                  <c:v>69.591826999999995</c:v>
                </c:pt>
                <c:pt idx="8763">
                  <c:v>68.424835000000002</c:v>
                </c:pt>
                <c:pt idx="8764">
                  <c:v>60.656162000000002</c:v>
                </c:pt>
                <c:pt idx="8765">
                  <c:v>46.853572999999997</c:v>
                </c:pt>
                <c:pt idx="8766">
                  <c:v>28.828316000000001</c:v>
                </c:pt>
                <c:pt idx="8767">
                  <c:v>10.660439999999999</c:v>
                </c:pt>
                <c:pt idx="8768">
                  <c:v>-4.0502349999999998</c:v>
                </c:pt>
                <c:pt idx="8769">
                  <c:v>-14.863713000000001</c:v>
                </c:pt>
                <c:pt idx="8770">
                  <c:v>-21.426176000000002</c:v>
                </c:pt>
                <c:pt idx="8771">
                  <c:v>-23.295095</c:v>
                </c:pt>
                <c:pt idx="8772">
                  <c:v>-23.745954999999999</c:v>
                </c:pt>
                <c:pt idx="8773">
                  <c:v>-25.649881000000001</c:v>
                </c:pt>
                <c:pt idx="8774">
                  <c:v>-26.079903000000002</c:v>
                </c:pt>
                <c:pt idx="8775">
                  <c:v>-21.890736</c:v>
                </c:pt>
                <c:pt idx="8776">
                  <c:v>-14.708895</c:v>
                </c:pt>
                <c:pt idx="8777">
                  <c:v>-6.1274189999999997</c:v>
                </c:pt>
                <c:pt idx="8778">
                  <c:v>4.4498949999999997</c:v>
                </c:pt>
                <c:pt idx="8779">
                  <c:v>15.587035999999999</c:v>
                </c:pt>
                <c:pt idx="8780">
                  <c:v>23.956538999999999</c:v>
                </c:pt>
                <c:pt idx="8781">
                  <c:v>27.680478999999998</c:v>
                </c:pt>
                <c:pt idx="8782">
                  <c:v>26.725802999999999</c:v>
                </c:pt>
                <c:pt idx="8783">
                  <c:v>22.489639</c:v>
                </c:pt>
                <c:pt idx="8784">
                  <c:v>16.601693999999998</c:v>
                </c:pt>
                <c:pt idx="8785">
                  <c:v>9.1970369999999999</c:v>
                </c:pt>
                <c:pt idx="8786">
                  <c:v>-0.13161300000000001</c:v>
                </c:pt>
                <c:pt idx="8787">
                  <c:v>-10.655191</c:v>
                </c:pt>
                <c:pt idx="8788">
                  <c:v>-20.784765</c:v>
                </c:pt>
                <c:pt idx="8789">
                  <c:v>-29.438959000000001</c:v>
                </c:pt>
                <c:pt idx="8790">
                  <c:v>-36.537125000000003</c:v>
                </c:pt>
                <c:pt idx="8791">
                  <c:v>-41.954417999999997</c:v>
                </c:pt>
                <c:pt idx="8792">
                  <c:v>-45.106200999999999</c:v>
                </c:pt>
                <c:pt idx="8793">
                  <c:v>-46.097458000000003</c:v>
                </c:pt>
                <c:pt idx="8794">
                  <c:v>-46.454788000000001</c:v>
                </c:pt>
                <c:pt idx="8795">
                  <c:v>-47.682526000000003</c:v>
                </c:pt>
                <c:pt idx="8796">
                  <c:v>-49.434803000000002</c:v>
                </c:pt>
                <c:pt idx="8797">
                  <c:v>-50.347800999999997</c:v>
                </c:pt>
                <c:pt idx="8798">
                  <c:v>-49.925204999999998</c:v>
                </c:pt>
                <c:pt idx="8799">
                  <c:v>-49.023772999999998</c:v>
                </c:pt>
                <c:pt idx="8800">
                  <c:v>-48.502228000000002</c:v>
                </c:pt>
                <c:pt idx="8801">
                  <c:v>-47.348381000000003</c:v>
                </c:pt>
                <c:pt idx="8802">
                  <c:v>-44.655838000000003</c:v>
                </c:pt>
                <c:pt idx="8803">
                  <c:v>-42.033016000000003</c:v>
                </c:pt>
                <c:pt idx="8804">
                  <c:v>-39.594893999999996</c:v>
                </c:pt>
                <c:pt idx="8805">
                  <c:v>-34.28389</c:v>
                </c:pt>
                <c:pt idx="8806">
                  <c:v>-25.230906999999998</c:v>
                </c:pt>
                <c:pt idx="8807">
                  <c:v>-14.510239</c:v>
                </c:pt>
                <c:pt idx="8808">
                  <c:v>-4.0532950000000003</c:v>
                </c:pt>
                <c:pt idx="8809">
                  <c:v>4.0934210000000002</c:v>
                </c:pt>
                <c:pt idx="8810">
                  <c:v>8.0576310000000007</c:v>
                </c:pt>
                <c:pt idx="8811">
                  <c:v>7.1429169999999997</c:v>
                </c:pt>
                <c:pt idx="8812">
                  <c:v>2.2820230000000001</c:v>
                </c:pt>
                <c:pt idx="8813">
                  <c:v>-3.7375159999999998</c:v>
                </c:pt>
                <c:pt idx="8814">
                  <c:v>-8.7706820000000008</c:v>
                </c:pt>
                <c:pt idx="8815">
                  <c:v>-12.353629</c:v>
                </c:pt>
                <c:pt idx="8816">
                  <c:v>-14.048541</c:v>
                </c:pt>
                <c:pt idx="8817">
                  <c:v>-13.997833999999999</c:v>
                </c:pt>
                <c:pt idx="8818">
                  <c:v>-12.957552</c:v>
                </c:pt>
                <c:pt idx="8819">
                  <c:v>-11.053924</c:v>
                </c:pt>
                <c:pt idx="8820">
                  <c:v>-8.5634519999999998</c:v>
                </c:pt>
                <c:pt idx="8821">
                  <c:v>-6.0927369999999996</c:v>
                </c:pt>
                <c:pt idx="8822">
                  <c:v>-3.4367760000000001</c:v>
                </c:pt>
                <c:pt idx="8823">
                  <c:v>6.6469E-2</c:v>
                </c:pt>
                <c:pt idx="8824">
                  <c:v>4.4287419999999997</c:v>
                </c:pt>
                <c:pt idx="8825">
                  <c:v>8.6509870000000006</c:v>
                </c:pt>
                <c:pt idx="8826">
                  <c:v>11.203844</c:v>
                </c:pt>
                <c:pt idx="8827">
                  <c:v>11.515062</c:v>
                </c:pt>
                <c:pt idx="8828">
                  <c:v>10.993313000000001</c:v>
                </c:pt>
                <c:pt idx="8829">
                  <c:v>11.669786999999999</c:v>
                </c:pt>
                <c:pt idx="8830">
                  <c:v>14.164023</c:v>
                </c:pt>
                <c:pt idx="8831">
                  <c:v>17.332609000000001</c:v>
                </c:pt>
                <c:pt idx="8832">
                  <c:v>19.479282000000001</c:v>
                </c:pt>
                <c:pt idx="8833">
                  <c:v>20.124881999999999</c:v>
                </c:pt>
                <c:pt idx="8834">
                  <c:v>19.853878000000002</c:v>
                </c:pt>
                <c:pt idx="8835">
                  <c:v>18.538647000000001</c:v>
                </c:pt>
                <c:pt idx="8836">
                  <c:v>16.188057000000001</c:v>
                </c:pt>
                <c:pt idx="8837">
                  <c:v>14.297772</c:v>
                </c:pt>
                <c:pt idx="8838">
                  <c:v>13.816431</c:v>
                </c:pt>
                <c:pt idx="8839">
                  <c:v>14.555493999999999</c:v>
                </c:pt>
                <c:pt idx="8840">
                  <c:v>16.975594000000001</c:v>
                </c:pt>
                <c:pt idx="8841">
                  <c:v>21.028244000000001</c:v>
                </c:pt>
                <c:pt idx="8842">
                  <c:v>25.097712999999999</c:v>
                </c:pt>
                <c:pt idx="8843">
                  <c:v>27.773464000000001</c:v>
                </c:pt>
                <c:pt idx="8844">
                  <c:v>28.440273000000001</c:v>
                </c:pt>
                <c:pt idx="8845">
                  <c:v>27.176773000000001</c:v>
                </c:pt>
                <c:pt idx="8846">
                  <c:v>25.056325999999999</c:v>
                </c:pt>
                <c:pt idx="8847">
                  <c:v>22.959305000000001</c:v>
                </c:pt>
                <c:pt idx="8848">
                  <c:v>20.541554999999999</c:v>
                </c:pt>
                <c:pt idx="8849">
                  <c:v>17.199003000000001</c:v>
                </c:pt>
                <c:pt idx="8850">
                  <c:v>13.259311</c:v>
                </c:pt>
                <c:pt idx="8851">
                  <c:v>9.7140319999999996</c:v>
                </c:pt>
                <c:pt idx="8852">
                  <c:v>7.301412</c:v>
                </c:pt>
                <c:pt idx="8853">
                  <c:v>6.3913690000000001</c:v>
                </c:pt>
                <c:pt idx="8854">
                  <c:v>6.9341350000000004</c:v>
                </c:pt>
                <c:pt idx="8855">
                  <c:v>8.0226640000000007</c:v>
                </c:pt>
                <c:pt idx="8856">
                  <c:v>8.8000410000000002</c:v>
                </c:pt>
                <c:pt idx="8857">
                  <c:v>9.6193010000000001</c:v>
                </c:pt>
                <c:pt idx="8858">
                  <c:v>10.975223</c:v>
                </c:pt>
                <c:pt idx="8859">
                  <c:v>12.185131999999999</c:v>
                </c:pt>
                <c:pt idx="8860">
                  <c:v>11.930856</c:v>
                </c:pt>
                <c:pt idx="8861">
                  <c:v>9.2771969999999992</c:v>
                </c:pt>
                <c:pt idx="8862">
                  <c:v>4.3537990000000004</c:v>
                </c:pt>
                <c:pt idx="8863">
                  <c:v>-1.5144200000000001</c:v>
                </c:pt>
                <c:pt idx="8864">
                  <c:v>-6.9634830000000001</c:v>
                </c:pt>
                <c:pt idx="8865">
                  <c:v>-11.705525</c:v>
                </c:pt>
                <c:pt idx="8866">
                  <c:v>-16.064674</c:v>
                </c:pt>
                <c:pt idx="8867">
                  <c:v>-19.897797000000001</c:v>
                </c:pt>
                <c:pt idx="8868">
                  <c:v>-22.579530999999999</c:v>
                </c:pt>
                <c:pt idx="8869">
                  <c:v>-24.133244999999999</c:v>
                </c:pt>
                <c:pt idx="8870">
                  <c:v>-25.650686</c:v>
                </c:pt>
                <c:pt idx="8871">
                  <c:v>-28.194412</c:v>
                </c:pt>
                <c:pt idx="8872">
                  <c:v>-31.459838999999999</c:v>
                </c:pt>
                <c:pt idx="8873">
                  <c:v>-33.909264</c:v>
                </c:pt>
                <c:pt idx="8874">
                  <c:v>-34.548549999999999</c:v>
                </c:pt>
                <c:pt idx="8875">
                  <c:v>-33.713923999999999</c:v>
                </c:pt>
                <c:pt idx="8876">
                  <c:v>-32.380650000000003</c:v>
                </c:pt>
                <c:pt idx="8877">
                  <c:v>-31.712033999999999</c:v>
                </c:pt>
                <c:pt idx="8878">
                  <c:v>-32.271769999999997</c:v>
                </c:pt>
                <c:pt idx="8879">
                  <c:v>-33.497002000000002</c:v>
                </c:pt>
                <c:pt idx="8880">
                  <c:v>-34.412315</c:v>
                </c:pt>
                <c:pt idx="8881">
                  <c:v>-34.470134999999999</c:v>
                </c:pt>
                <c:pt idx="8882">
                  <c:v>-34.231838000000003</c:v>
                </c:pt>
                <c:pt idx="8883">
                  <c:v>-35.076557000000001</c:v>
                </c:pt>
                <c:pt idx="8884">
                  <c:v>-37.536236000000002</c:v>
                </c:pt>
                <c:pt idx="8885">
                  <c:v>-40.611553000000001</c:v>
                </c:pt>
                <c:pt idx="8886">
                  <c:v>-42.771641000000002</c:v>
                </c:pt>
                <c:pt idx="8887">
                  <c:v>-42.675220000000003</c:v>
                </c:pt>
                <c:pt idx="8888">
                  <c:v>-39.589911999999998</c:v>
                </c:pt>
                <c:pt idx="8889">
                  <c:v>-34.234366999999999</c:v>
                </c:pt>
                <c:pt idx="8890">
                  <c:v>-28.152227</c:v>
                </c:pt>
                <c:pt idx="8891">
                  <c:v>-22.880264</c:v>
                </c:pt>
                <c:pt idx="8892">
                  <c:v>-21.146768999999999</c:v>
                </c:pt>
                <c:pt idx="8893">
                  <c:v>-24.692682000000001</c:v>
                </c:pt>
                <c:pt idx="8894">
                  <c:v>-30.007477000000002</c:v>
                </c:pt>
                <c:pt idx="8895">
                  <c:v>-31.721219999999999</c:v>
                </c:pt>
                <c:pt idx="8896">
                  <c:v>-28.413668000000001</c:v>
                </c:pt>
                <c:pt idx="8897">
                  <c:v>-21.628530999999999</c:v>
                </c:pt>
                <c:pt idx="8898">
                  <c:v>-13.49991</c:v>
                </c:pt>
                <c:pt idx="8899">
                  <c:v>-6.9052379999999998</c:v>
                </c:pt>
                <c:pt idx="8900">
                  <c:v>-4.284999</c:v>
                </c:pt>
                <c:pt idx="8901">
                  <c:v>-5.1242650000000003</c:v>
                </c:pt>
                <c:pt idx="8902">
                  <c:v>-6.4357160000000002</c:v>
                </c:pt>
                <c:pt idx="8903">
                  <c:v>-6.0169079999999999</c:v>
                </c:pt>
                <c:pt idx="8904">
                  <c:v>-3.3611430000000002</c:v>
                </c:pt>
                <c:pt idx="8905">
                  <c:v>0.878884</c:v>
                </c:pt>
                <c:pt idx="8906">
                  <c:v>4.3168680000000004</c:v>
                </c:pt>
                <c:pt idx="8907">
                  <c:v>4.9752330000000002</c:v>
                </c:pt>
                <c:pt idx="8908">
                  <c:v>4.1158260000000002</c:v>
                </c:pt>
                <c:pt idx="8909">
                  <c:v>4.1536989999999996</c:v>
                </c:pt>
                <c:pt idx="8910">
                  <c:v>6.064438</c:v>
                </c:pt>
                <c:pt idx="8911">
                  <c:v>9.9129079999999998</c:v>
                </c:pt>
                <c:pt idx="8912">
                  <c:v>14.814107</c:v>
                </c:pt>
                <c:pt idx="8913">
                  <c:v>18.705003999999999</c:v>
                </c:pt>
                <c:pt idx="8914">
                  <c:v>20.232900999999998</c:v>
                </c:pt>
                <c:pt idx="8915">
                  <c:v>20.00938</c:v>
                </c:pt>
                <c:pt idx="8916">
                  <c:v>19.443418999999999</c:v>
                </c:pt>
                <c:pt idx="8917">
                  <c:v>19.543306000000001</c:v>
                </c:pt>
                <c:pt idx="8918">
                  <c:v>20.948785999999998</c:v>
                </c:pt>
                <c:pt idx="8919">
                  <c:v>23.616720000000001</c:v>
                </c:pt>
                <c:pt idx="8920">
                  <c:v>26.321408999999999</c:v>
                </c:pt>
                <c:pt idx="8921">
                  <c:v>27.766752</c:v>
                </c:pt>
                <c:pt idx="8922">
                  <c:v>27.902010000000001</c:v>
                </c:pt>
                <c:pt idx="8923">
                  <c:v>27.372174999999999</c:v>
                </c:pt>
                <c:pt idx="8924">
                  <c:v>26.527032999999999</c:v>
                </c:pt>
                <c:pt idx="8925">
                  <c:v>25.563379000000001</c:v>
                </c:pt>
                <c:pt idx="8926">
                  <c:v>24.683374000000001</c:v>
                </c:pt>
                <c:pt idx="8927">
                  <c:v>23.584693999999999</c:v>
                </c:pt>
                <c:pt idx="8928">
                  <c:v>21.596174000000001</c:v>
                </c:pt>
                <c:pt idx="8929">
                  <c:v>18.501196</c:v>
                </c:pt>
                <c:pt idx="8930">
                  <c:v>14.764559</c:v>
                </c:pt>
                <c:pt idx="8931">
                  <c:v>11.163413</c:v>
                </c:pt>
                <c:pt idx="8932">
                  <c:v>8.2837209999999999</c:v>
                </c:pt>
                <c:pt idx="8933">
                  <c:v>6.1510870000000004</c:v>
                </c:pt>
                <c:pt idx="8934">
                  <c:v>4.3383409999999998</c:v>
                </c:pt>
                <c:pt idx="8935">
                  <c:v>2.4324150000000002</c:v>
                </c:pt>
                <c:pt idx="8936">
                  <c:v>0.60808700000000004</c:v>
                </c:pt>
                <c:pt idx="8937">
                  <c:v>-0.490373</c:v>
                </c:pt>
                <c:pt idx="8938">
                  <c:v>-0.73312600000000006</c:v>
                </c:pt>
                <c:pt idx="8939">
                  <c:v>-0.72153199999999995</c:v>
                </c:pt>
                <c:pt idx="8940">
                  <c:v>-1.1035969999999999</c:v>
                </c:pt>
                <c:pt idx="8941">
                  <c:v>-2.1294879999999998</c:v>
                </c:pt>
                <c:pt idx="8942">
                  <c:v>-3.6323379999999998</c:v>
                </c:pt>
                <c:pt idx="8943">
                  <c:v>-5.5406329999999997</c:v>
                </c:pt>
                <c:pt idx="8944">
                  <c:v>-8.0802990000000001</c:v>
                </c:pt>
                <c:pt idx="8945">
                  <c:v>-11.196021999999999</c:v>
                </c:pt>
                <c:pt idx="8946">
                  <c:v>-14.49409</c:v>
                </c:pt>
                <c:pt idx="8947">
                  <c:v>-17.744989</c:v>
                </c:pt>
                <c:pt idx="8948">
                  <c:v>-20.853472</c:v>
                </c:pt>
                <c:pt idx="8949">
                  <c:v>-23.570833</c:v>
                </c:pt>
                <c:pt idx="8950">
                  <c:v>-25.700036999999998</c:v>
                </c:pt>
                <c:pt idx="8951">
                  <c:v>-27.136765</c:v>
                </c:pt>
                <c:pt idx="8952">
                  <c:v>-27.445799000000001</c:v>
                </c:pt>
                <c:pt idx="8953">
                  <c:v>-26.184608000000001</c:v>
                </c:pt>
                <c:pt idx="8954">
                  <c:v>-23.595247000000001</c:v>
                </c:pt>
                <c:pt idx="8955">
                  <c:v>-20.396284000000001</c:v>
                </c:pt>
                <c:pt idx="8956">
                  <c:v>-17.085032999999999</c:v>
                </c:pt>
                <c:pt idx="8957">
                  <c:v>-13.45926</c:v>
                </c:pt>
                <c:pt idx="8958">
                  <c:v>-8.9611970000000003</c:v>
                </c:pt>
                <c:pt idx="8959">
                  <c:v>-3.5994929999999998</c:v>
                </c:pt>
                <c:pt idx="8960">
                  <c:v>2.157626</c:v>
                </c:pt>
                <c:pt idx="8961">
                  <c:v>8.1864539999999995</c:v>
                </c:pt>
                <c:pt idx="8962">
                  <c:v>14.420076999999999</c:v>
                </c:pt>
                <c:pt idx="8963">
                  <c:v>20.168377</c:v>
                </c:pt>
                <c:pt idx="8964">
                  <c:v>24.405166999999999</c:v>
                </c:pt>
                <c:pt idx="8965">
                  <c:v>26.293343</c:v>
                </c:pt>
                <c:pt idx="8966">
                  <c:v>25.498358</c:v>
                </c:pt>
                <c:pt idx="8967">
                  <c:v>22.347286</c:v>
                </c:pt>
                <c:pt idx="8968">
                  <c:v>17.262841999999999</c:v>
                </c:pt>
                <c:pt idx="8969">
                  <c:v>10.586577999999999</c:v>
                </c:pt>
                <c:pt idx="8970">
                  <c:v>3.4076439999999999</c:v>
                </c:pt>
                <c:pt idx="8971">
                  <c:v>-2.8529599999999999</c:v>
                </c:pt>
                <c:pt idx="8972">
                  <c:v>-7.8804309999999997</c:v>
                </c:pt>
                <c:pt idx="8973">
                  <c:v>-12.261822</c:v>
                </c:pt>
                <c:pt idx="8974">
                  <c:v>-16.247226999999999</c:v>
                </c:pt>
                <c:pt idx="8975">
                  <c:v>-19.369485999999998</c:v>
                </c:pt>
                <c:pt idx="8976">
                  <c:v>-20.806121999999998</c:v>
                </c:pt>
                <c:pt idx="8977">
                  <c:v>-20.223675</c:v>
                </c:pt>
                <c:pt idx="8978">
                  <c:v>-18.415907000000001</c:v>
                </c:pt>
                <c:pt idx="8979">
                  <c:v>-16.393906000000001</c:v>
                </c:pt>
                <c:pt idx="8980">
                  <c:v>-14.147919</c:v>
                </c:pt>
                <c:pt idx="8981">
                  <c:v>-11.228123999999999</c:v>
                </c:pt>
                <c:pt idx="8982">
                  <c:v>-7.8141509999999998</c:v>
                </c:pt>
                <c:pt idx="8983">
                  <c:v>-4.2559610000000001</c:v>
                </c:pt>
                <c:pt idx="8984">
                  <c:v>-0.245889</c:v>
                </c:pt>
                <c:pt idx="8985">
                  <c:v>4.7955930000000002</c:v>
                </c:pt>
                <c:pt idx="8986">
                  <c:v>10.680948000000001</c:v>
                </c:pt>
                <c:pt idx="8987">
                  <c:v>16.301210000000001</c:v>
                </c:pt>
                <c:pt idx="8988">
                  <c:v>20.686682000000001</c:v>
                </c:pt>
                <c:pt idx="8989">
                  <c:v>23.653299000000001</c:v>
                </c:pt>
                <c:pt idx="8990">
                  <c:v>25.316749999999999</c:v>
                </c:pt>
                <c:pt idx="8991">
                  <c:v>25.655317</c:v>
                </c:pt>
                <c:pt idx="8992">
                  <c:v>24.620456999999998</c:v>
                </c:pt>
                <c:pt idx="8993">
                  <c:v>22.49663</c:v>
                </c:pt>
                <c:pt idx="8994">
                  <c:v>19.955131999999999</c:v>
                </c:pt>
                <c:pt idx="8995">
                  <c:v>17.368883</c:v>
                </c:pt>
                <c:pt idx="8996">
                  <c:v>14.504884000000001</c:v>
                </c:pt>
                <c:pt idx="8997">
                  <c:v>11.253935</c:v>
                </c:pt>
                <c:pt idx="8998">
                  <c:v>8.0317799999999995</c:v>
                </c:pt>
                <c:pt idx="8999">
                  <c:v>5.2211530000000002</c:v>
                </c:pt>
                <c:pt idx="9000">
                  <c:v>2.4988250000000001</c:v>
                </c:pt>
                <c:pt idx="9001">
                  <c:v>-0.76539800000000002</c:v>
                </c:pt>
                <c:pt idx="9002">
                  <c:v>-4.0100619999999996</c:v>
                </c:pt>
                <c:pt idx="9003">
                  <c:v>-5.7004599999999996</c:v>
                </c:pt>
                <c:pt idx="9004">
                  <c:v>-5.9135600000000004</c:v>
                </c:pt>
                <c:pt idx="9005">
                  <c:v>-6.1795910000000003</c:v>
                </c:pt>
                <c:pt idx="9006">
                  <c:v>-6.4791350000000003</c:v>
                </c:pt>
                <c:pt idx="9007">
                  <c:v>-5.9907649999999997</c:v>
                </c:pt>
                <c:pt idx="9008">
                  <c:v>-5.3663619999999996</c:v>
                </c:pt>
                <c:pt idx="9009">
                  <c:v>-5.2150249999999998</c:v>
                </c:pt>
                <c:pt idx="9010">
                  <c:v>-4.929532</c:v>
                </c:pt>
                <c:pt idx="9011">
                  <c:v>-3.7299289999999998</c:v>
                </c:pt>
                <c:pt idx="9012">
                  <c:v>-1.130903</c:v>
                </c:pt>
                <c:pt idx="9013">
                  <c:v>2.7330399999999999</c:v>
                </c:pt>
                <c:pt idx="9014">
                  <c:v>6.9390299999999998</c:v>
                </c:pt>
                <c:pt idx="9015">
                  <c:v>10.483952</c:v>
                </c:pt>
                <c:pt idx="9016">
                  <c:v>12.986215</c:v>
                </c:pt>
                <c:pt idx="9017">
                  <c:v>14.44816</c:v>
                </c:pt>
                <c:pt idx="9018">
                  <c:v>14.937151</c:v>
                </c:pt>
                <c:pt idx="9019">
                  <c:v>15.262560000000001</c:v>
                </c:pt>
                <c:pt idx="9020">
                  <c:v>16.600407000000001</c:v>
                </c:pt>
                <c:pt idx="9021">
                  <c:v>18.876301000000002</c:v>
                </c:pt>
                <c:pt idx="9022">
                  <c:v>20.931372</c:v>
                </c:pt>
                <c:pt idx="9023">
                  <c:v>22.113510000000002</c:v>
                </c:pt>
                <c:pt idx="9024">
                  <c:v>22.803871000000001</c:v>
                </c:pt>
                <c:pt idx="9025">
                  <c:v>23.441130000000001</c:v>
                </c:pt>
                <c:pt idx="9026">
                  <c:v>23.871690999999998</c:v>
                </c:pt>
                <c:pt idx="9027">
                  <c:v>23.973579000000001</c:v>
                </c:pt>
                <c:pt idx="9028">
                  <c:v>23.877184</c:v>
                </c:pt>
                <c:pt idx="9029">
                  <c:v>23.625181000000001</c:v>
                </c:pt>
                <c:pt idx="9030">
                  <c:v>23.231949</c:v>
                </c:pt>
                <c:pt idx="9031">
                  <c:v>22.432383000000002</c:v>
                </c:pt>
                <c:pt idx="9032">
                  <c:v>20.615497999999999</c:v>
                </c:pt>
                <c:pt idx="9033">
                  <c:v>17.589974999999999</c:v>
                </c:pt>
                <c:pt idx="9034">
                  <c:v>13.543307</c:v>
                </c:pt>
                <c:pt idx="9035">
                  <c:v>8.5554880000000004</c:v>
                </c:pt>
                <c:pt idx="9036">
                  <c:v>3.2908210000000002</c:v>
                </c:pt>
                <c:pt idx="9037">
                  <c:v>-1.0690569999999999</c:v>
                </c:pt>
                <c:pt idx="9038">
                  <c:v>-4.1613449999999998</c:v>
                </c:pt>
                <c:pt idx="9039">
                  <c:v>-6.2785520000000004</c:v>
                </c:pt>
                <c:pt idx="9040">
                  <c:v>-7.3845010000000002</c:v>
                </c:pt>
                <c:pt idx="9041">
                  <c:v>-7.3265979999999997</c:v>
                </c:pt>
                <c:pt idx="9042">
                  <c:v>-6.296748</c:v>
                </c:pt>
                <c:pt idx="9043">
                  <c:v>-4.7216089999999999</c:v>
                </c:pt>
                <c:pt idx="9044">
                  <c:v>-3.0374150000000002</c:v>
                </c:pt>
                <c:pt idx="9045">
                  <c:v>-1.502224</c:v>
                </c:pt>
                <c:pt idx="9046">
                  <c:v>6.7340000000000004E-3</c:v>
                </c:pt>
                <c:pt idx="9047">
                  <c:v>1.8685769999999999</c:v>
                </c:pt>
                <c:pt idx="9048">
                  <c:v>4.1546890000000003</c:v>
                </c:pt>
                <c:pt idx="9049">
                  <c:v>6.3860650000000003</c:v>
                </c:pt>
                <c:pt idx="9050">
                  <c:v>8.0054409999999994</c:v>
                </c:pt>
                <c:pt idx="9051">
                  <c:v>8.9399130000000007</c:v>
                </c:pt>
                <c:pt idx="9052">
                  <c:v>9.5561959999999999</c:v>
                </c:pt>
                <c:pt idx="9053">
                  <c:v>10.054098</c:v>
                </c:pt>
                <c:pt idx="9054">
                  <c:v>10.305322</c:v>
                </c:pt>
                <c:pt idx="9055">
                  <c:v>10.151719</c:v>
                </c:pt>
                <c:pt idx="9056">
                  <c:v>9.2887609999999992</c:v>
                </c:pt>
                <c:pt idx="9057">
                  <c:v>7.5288820000000003</c:v>
                </c:pt>
                <c:pt idx="9058">
                  <c:v>5.3968670000000003</c:v>
                </c:pt>
                <c:pt idx="9059">
                  <c:v>3.581963</c:v>
                </c:pt>
                <c:pt idx="9060">
                  <c:v>2.1137060000000001</c:v>
                </c:pt>
                <c:pt idx="9061">
                  <c:v>0.63882399999999995</c:v>
                </c:pt>
                <c:pt idx="9062">
                  <c:v>-1.0526199999999999</c:v>
                </c:pt>
                <c:pt idx="9063">
                  <c:v>-3.016934</c:v>
                </c:pt>
                <c:pt idx="9064">
                  <c:v>-5.0227680000000001</c:v>
                </c:pt>
                <c:pt idx="9065">
                  <c:v>-6.5306769999999998</c:v>
                </c:pt>
                <c:pt idx="9066">
                  <c:v>-7.1876170000000004</c:v>
                </c:pt>
                <c:pt idx="9067">
                  <c:v>-6.9029280000000002</c:v>
                </c:pt>
                <c:pt idx="9068">
                  <c:v>-5.8883599999999996</c:v>
                </c:pt>
                <c:pt idx="9069">
                  <c:v>-5.0346979999999997</c:v>
                </c:pt>
                <c:pt idx="9070">
                  <c:v>-5.42936</c:v>
                </c:pt>
                <c:pt idx="9071">
                  <c:v>-7.4175310000000003</c:v>
                </c:pt>
                <c:pt idx="9072">
                  <c:v>-10.464195</c:v>
                </c:pt>
                <c:pt idx="9073">
                  <c:v>-13.795415</c:v>
                </c:pt>
                <c:pt idx="9074">
                  <c:v>-16.880676000000001</c:v>
                </c:pt>
                <c:pt idx="9075">
                  <c:v>-19.2913</c:v>
                </c:pt>
                <c:pt idx="9076">
                  <c:v>-20.751961000000001</c:v>
                </c:pt>
                <c:pt idx="9077">
                  <c:v>-21.337057000000001</c:v>
                </c:pt>
                <c:pt idx="9078">
                  <c:v>-21.200375000000001</c:v>
                </c:pt>
                <c:pt idx="9079">
                  <c:v>-20.485914000000001</c:v>
                </c:pt>
                <c:pt idx="9080">
                  <c:v>-19.458428999999999</c:v>
                </c:pt>
                <c:pt idx="9081">
                  <c:v>-18.232111</c:v>
                </c:pt>
                <c:pt idx="9082">
                  <c:v>-16.646353000000001</c:v>
                </c:pt>
                <c:pt idx="9083">
                  <c:v>-14.759033000000001</c:v>
                </c:pt>
                <c:pt idx="9084">
                  <c:v>-12.905741000000001</c:v>
                </c:pt>
                <c:pt idx="9085">
                  <c:v>-11.002390999999999</c:v>
                </c:pt>
                <c:pt idx="9086">
                  <c:v>-8.6631140000000002</c:v>
                </c:pt>
                <c:pt idx="9087">
                  <c:v>-5.9731680000000003</c:v>
                </c:pt>
                <c:pt idx="9088">
                  <c:v>-3.3499150000000002</c:v>
                </c:pt>
                <c:pt idx="9089">
                  <c:v>-1.184077</c:v>
                </c:pt>
                <c:pt idx="9090">
                  <c:v>0.12268</c:v>
                </c:pt>
                <c:pt idx="9091">
                  <c:v>0.47355700000000001</c:v>
                </c:pt>
                <c:pt idx="9092">
                  <c:v>0.19994500000000001</c:v>
                </c:pt>
                <c:pt idx="9093">
                  <c:v>-0.37238399999999999</c:v>
                </c:pt>
                <c:pt idx="9094">
                  <c:v>-1.0209950000000001</c:v>
                </c:pt>
                <c:pt idx="9095">
                  <c:v>-1.4947410000000001</c:v>
                </c:pt>
                <c:pt idx="9096">
                  <c:v>-1.744793</c:v>
                </c:pt>
                <c:pt idx="9097">
                  <c:v>-2.0332789999999998</c:v>
                </c:pt>
                <c:pt idx="9098">
                  <c:v>-2.4430740000000002</c:v>
                </c:pt>
                <c:pt idx="9099">
                  <c:v>-2.6191810000000002</c:v>
                </c:pt>
                <c:pt idx="9100">
                  <c:v>-2.2396560000000001</c:v>
                </c:pt>
                <c:pt idx="9101">
                  <c:v>-1.360163</c:v>
                </c:pt>
                <c:pt idx="9102">
                  <c:v>-0.32969100000000001</c:v>
                </c:pt>
                <c:pt idx="9103">
                  <c:v>0.54754599999999998</c:v>
                </c:pt>
                <c:pt idx="9104">
                  <c:v>1.3537969999999999</c:v>
                </c:pt>
                <c:pt idx="9105">
                  <c:v>2.307909</c:v>
                </c:pt>
                <c:pt idx="9106">
                  <c:v>3.3442989999999999</c:v>
                </c:pt>
                <c:pt idx="9107">
                  <c:v>4.237762</c:v>
                </c:pt>
                <c:pt idx="9108">
                  <c:v>4.9324690000000002</c:v>
                </c:pt>
                <c:pt idx="9109">
                  <c:v>5.5178140000000004</c:v>
                </c:pt>
                <c:pt idx="9110">
                  <c:v>6.0030109999999999</c:v>
                </c:pt>
                <c:pt idx="9111">
                  <c:v>6.2968590000000004</c:v>
                </c:pt>
                <c:pt idx="9112">
                  <c:v>6.2468649999999997</c:v>
                </c:pt>
                <c:pt idx="9113">
                  <c:v>5.7948380000000004</c:v>
                </c:pt>
                <c:pt idx="9114">
                  <c:v>5.189209</c:v>
                </c:pt>
                <c:pt idx="9115">
                  <c:v>4.6782649999999997</c:v>
                </c:pt>
                <c:pt idx="9116">
                  <c:v>4.3109109999999999</c:v>
                </c:pt>
                <c:pt idx="9117">
                  <c:v>4.3274889999999999</c:v>
                </c:pt>
                <c:pt idx="9118">
                  <c:v>5.165165</c:v>
                </c:pt>
                <c:pt idx="9119">
                  <c:v>7.0876210000000004</c:v>
                </c:pt>
                <c:pt idx="9120">
                  <c:v>10.009814</c:v>
                </c:pt>
                <c:pt idx="9121">
                  <c:v>13.403335</c:v>
                </c:pt>
                <c:pt idx="9122">
                  <c:v>16.568104000000002</c:v>
                </c:pt>
                <c:pt idx="9123">
                  <c:v>19.102305999999999</c:v>
                </c:pt>
                <c:pt idx="9124">
                  <c:v>20.872440000000001</c:v>
                </c:pt>
                <c:pt idx="9125">
                  <c:v>21.700386000000002</c:v>
                </c:pt>
                <c:pt idx="9126">
                  <c:v>21.293835000000001</c:v>
                </c:pt>
                <c:pt idx="9127">
                  <c:v>19.480927999999999</c:v>
                </c:pt>
                <c:pt idx="9128">
                  <c:v>16.297834000000002</c:v>
                </c:pt>
                <c:pt idx="9129">
                  <c:v>11.734417000000001</c:v>
                </c:pt>
                <c:pt idx="9130">
                  <c:v>5.7642600000000002</c:v>
                </c:pt>
                <c:pt idx="9131">
                  <c:v>-1.2320580000000001</c:v>
                </c:pt>
                <c:pt idx="9132">
                  <c:v>-8.2958339999999993</c:v>
                </c:pt>
                <c:pt idx="9133">
                  <c:v>-14.208613</c:v>
                </c:pt>
                <c:pt idx="9134">
                  <c:v>-17.938624999999998</c:v>
                </c:pt>
                <c:pt idx="9135">
                  <c:v>-18.944918000000001</c:v>
                </c:pt>
                <c:pt idx="9136">
                  <c:v>-17.481172999999998</c:v>
                </c:pt>
                <c:pt idx="9137">
                  <c:v>-14.412766</c:v>
                </c:pt>
                <c:pt idx="9138">
                  <c:v>-10.364489000000001</c:v>
                </c:pt>
                <c:pt idx="9139">
                  <c:v>-5.5975060000000001</c:v>
                </c:pt>
                <c:pt idx="9140">
                  <c:v>-0.58647300000000002</c:v>
                </c:pt>
                <c:pt idx="9141">
                  <c:v>4.0813069999999998</c:v>
                </c:pt>
                <c:pt idx="9142">
                  <c:v>7.9623359999999996</c:v>
                </c:pt>
                <c:pt idx="9143">
                  <c:v>10.630269999999999</c:v>
                </c:pt>
                <c:pt idx="9144">
                  <c:v>11.762629</c:v>
                </c:pt>
                <c:pt idx="9145">
                  <c:v>11.342755</c:v>
                </c:pt>
                <c:pt idx="9146">
                  <c:v>9.7804479999999998</c:v>
                </c:pt>
                <c:pt idx="9147">
                  <c:v>7.797739</c:v>
                </c:pt>
                <c:pt idx="9148">
                  <c:v>5.8948270000000003</c:v>
                </c:pt>
                <c:pt idx="9149">
                  <c:v>4.1164059999999996</c:v>
                </c:pt>
                <c:pt idx="9150">
                  <c:v>2.4284349999999999</c:v>
                </c:pt>
                <c:pt idx="9151">
                  <c:v>0.91903500000000005</c:v>
                </c:pt>
                <c:pt idx="9152">
                  <c:v>-0.30674699999999999</c:v>
                </c:pt>
                <c:pt idx="9153">
                  <c:v>-0.98122100000000001</c:v>
                </c:pt>
                <c:pt idx="9154">
                  <c:v>-0.67167500000000002</c:v>
                </c:pt>
                <c:pt idx="9155">
                  <c:v>0.731375</c:v>
                </c:pt>
                <c:pt idx="9156">
                  <c:v>2.974942</c:v>
                </c:pt>
                <c:pt idx="9157">
                  <c:v>5.8073689999999996</c:v>
                </c:pt>
                <c:pt idx="9158">
                  <c:v>8.8219309999999993</c:v>
                </c:pt>
                <c:pt idx="9159">
                  <c:v>11.283977999999999</c:v>
                </c:pt>
                <c:pt idx="9160">
                  <c:v>12.498839</c:v>
                </c:pt>
                <c:pt idx="9161">
                  <c:v>12.168748000000001</c:v>
                </c:pt>
                <c:pt idx="9162">
                  <c:v>10.374409</c:v>
                </c:pt>
                <c:pt idx="9163">
                  <c:v>7.4793609999999999</c:v>
                </c:pt>
                <c:pt idx="9164">
                  <c:v>4.0698449999999999</c:v>
                </c:pt>
                <c:pt idx="9165">
                  <c:v>0.752166</c:v>
                </c:pt>
                <c:pt idx="9166">
                  <c:v>-1.9741679999999999</c:v>
                </c:pt>
                <c:pt idx="9167">
                  <c:v>-3.7397369999999999</c:v>
                </c:pt>
                <c:pt idx="9168">
                  <c:v>-4.4698599999999997</c:v>
                </c:pt>
                <c:pt idx="9169">
                  <c:v>-4.3824329999999998</c:v>
                </c:pt>
                <c:pt idx="9170">
                  <c:v>-3.71123</c:v>
                </c:pt>
                <c:pt idx="9171">
                  <c:v>-2.636171</c:v>
                </c:pt>
                <c:pt idx="9172">
                  <c:v>-1.425942</c:v>
                </c:pt>
                <c:pt idx="9173">
                  <c:v>-0.41781200000000002</c:v>
                </c:pt>
                <c:pt idx="9174">
                  <c:v>8.2031000000000007E-2</c:v>
                </c:pt>
                <c:pt idx="9175">
                  <c:v>-0.102628</c:v>
                </c:pt>
                <c:pt idx="9176">
                  <c:v>-0.87414800000000004</c:v>
                </c:pt>
                <c:pt idx="9177">
                  <c:v>-1.999163</c:v>
                </c:pt>
                <c:pt idx="9178">
                  <c:v>-3.5146130000000002</c:v>
                </c:pt>
                <c:pt idx="9179">
                  <c:v>-5.852144</c:v>
                </c:pt>
                <c:pt idx="9180">
                  <c:v>-9.4246479999999995</c:v>
                </c:pt>
                <c:pt idx="9181">
                  <c:v>-14.125506</c:v>
                </c:pt>
                <c:pt idx="9182">
                  <c:v>-19.357250000000001</c:v>
                </c:pt>
                <c:pt idx="9183">
                  <c:v>-24.368931</c:v>
                </c:pt>
                <c:pt idx="9184">
                  <c:v>-28.622454000000001</c:v>
                </c:pt>
                <c:pt idx="9185">
                  <c:v>-32.192073999999998</c:v>
                </c:pt>
                <c:pt idx="9186">
                  <c:v>-35.570343000000001</c:v>
                </c:pt>
                <c:pt idx="9187">
                  <c:v>-38.955275999999998</c:v>
                </c:pt>
                <c:pt idx="9188">
                  <c:v>-42.029606000000001</c:v>
                </c:pt>
                <c:pt idx="9189">
                  <c:v>-44.213138999999998</c:v>
                </c:pt>
                <c:pt idx="9190">
                  <c:v>-44.844096999999998</c:v>
                </c:pt>
                <c:pt idx="9191">
                  <c:v>-43.449779999999997</c:v>
                </c:pt>
                <c:pt idx="9192">
                  <c:v>-40.024075000000003</c:v>
                </c:pt>
                <c:pt idx="9193">
                  <c:v>-34.902149000000001</c:v>
                </c:pt>
                <c:pt idx="9194">
                  <c:v>-28.621769</c:v>
                </c:pt>
                <c:pt idx="9195">
                  <c:v>-21.935949000000001</c:v>
                </c:pt>
                <c:pt idx="9196">
                  <c:v>-15.445537</c:v>
                </c:pt>
                <c:pt idx="9197">
                  <c:v>-9.3377160000000003</c:v>
                </c:pt>
                <c:pt idx="9198">
                  <c:v>-3.7814619999999999</c:v>
                </c:pt>
                <c:pt idx="9199">
                  <c:v>0.92338600000000004</c:v>
                </c:pt>
                <c:pt idx="9200">
                  <c:v>4.5629689999999998</c:v>
                </c:pt>
                <c:pt idx="9201">
                  <c:v>6.8015020000000002</c:v>
                </c:pt>
                <c:pt idx="9202">
                  <c:v>7.1919420000000001</c:v>
                </c:pt>
                <c:pt idx="9203">
                  <c:v>5.7551310000000004</c:v>
                </c:pt>
                <c:pt idx="9204">
                  <c:v>3.1491440000000002</c:v>
                </c:pt>
                <c:pt idx="9205">
                  <c:v>0.341727</c:v>
                </c:pt>
                <c:pt idx="9206">
                  <c:v>-1.7903659999999999</c:v>
                </c:pt>
                <c:pt idx="9207">
                  <c:v>-2.9134509999999998</c:v>
                </c:pt>
                <c:pt idx="9208">
                  <c:v>-3.2758859999999999</c:v>
                </c:pt>
                <c:pt idx="9209">
                  <c:v>-3.2180209999999998</c:v>
                </c:pt>
                <c:pt idx="9210">
                  <c:v>-2.9308489999999998</c:v>
                </c:pt>
                <c:pt idx="9211">
                  <c:v>-2.5879569999999998</c:v>
                </c:pt>
                <c:pt idx="9212">
                  <c:v>-2.2883770000000001</c:v>
                </c:pt>
                <c:pt idx="9213">
                  <c:v>-1.7938259999999999</c:v>
                </c:pt>
                <c:pt idx="9214">
                  <c:v>-0.573407</c:v>
                </c:pt>
                <c:pt idx="9215">
                  <c:v>1.7642089999999999</c:v>
                </c:pt>
                <c:pt idx="9216">
                  <c:v>5.1896060000000004</c:v>
                </c:pt>
                <c:pt idx="9217">
                  <c:v>9.3102330000000002</c:v>
                </c:pt>
                <c:pt idx="9218">
                  <c:v>13.584989999999999</c:v>
                </c:pt>
                <c:pt idx="9219">
                  <c:v>17.493206000000001</c:v>
                </c:pt>
                <c:pt idx="9220">
                  <c:v>20.610292000000001</c:v>
                </c:pt>
                <c:pt idx="9221">
                  <c:v>22.818639999999998</c:v>
                </c:pt>
                <c:pt idx="9222">
                  <c:v>24.334817999999999</c:v>
                </c:pt>
                <c:pt idx="9223">
                  <c:v>25.289068</c:v>
                </c:pt>
                <c:pt idx="9224">
                  <c:v>25.477004999999998</c:v>
                </c:pt>
                <c:pt idx="9225">
                  <c:v>24.598761</c:v>
                </c:pt>
                <c:pt idx="9226">
                  <c:v>22.550957</c:v>
                </c:pt>
                <c:pt idx="9227">
                  <c:v>19.420463999999999</c:v>
                </c:pt>
                <c:pt idx="9228">
                  <c:v>15.366322</c:v>
                </c:pt>
                <c:pt idx="9229">
                  <c:v>10.566386</c:v>
                </c:pt>
                <c:pt idx="9230">
                  <c:v>5.2726329999999999</c:v>
                </c:pt>
                <c:pt idx="9231">
                  <c:v>4.0965000000000001E-2</c:v>
                </c:pt>
                <c:pt idx="9232">
                  <c:v>-4.4301870000000001</c:v>
                </c:pt>
                <c:pt idx="9233">
                  <c:v>-7.9000510000000004</c:v>
                </c:pt>
                <c:pt idx="9234">
                  <c:v>-10.570994000000001</c:v>
                </c:pt>
                <c:pt idx="9235">
                  <c:v>-12.6075</c:v>
                </c:pt>
                <c:pt idx="9236">
                  <c:v>-14.072602</c:v>
                </c:pt>
                <c:pt idx="9237">
                  <c:v>-15.028496000000001</c:v>
                </c:pt>
                <c:pt idx="9238">
                  <c:v>-15.437405</c:v>
                </c:pt>
                <c:pt idx="9239">
                  <c:v>-15.03589</c:v>
                </c:pt>
                <c:pt idx="9240">
                  <c:v>-13.582592999999999</c:v>
                </c:pt>
                <c:pt idx="9241">
                  <c:v>-11.445346000000001</c:v>
                </c:pt>
                <c:pt idx="9242">
                  <c:v>-9.4606899999999996</c:v>
                </c:pt>
                <c:pt idx="9243">
                  <c:v>-8.0278089999999995</c:v>
                </c:pt>
                <c:pt idx="9244">
                  <c:v>-6.8948130000000001</c:v>
                </c:pt>
                <c:pt idx="9245">
                  <c:v>-5.6846160000000001</c:v>
                </c:pt>
                <c:pt idx="9246">
                  <c:v>-4.1801500000000003</c:v>
                </c:pt>
                <c:pt idx="9247">
                  <c:v>-2.4055270000000002</c:v>
                </c:pt>
                <c:pt idx="9248">
                  <c:v>-0.60121100000000005</c:v>
                </c:pt>
                <c:pt idx="9249">
                  <c:v>1.045739</c:v>
                </c:pt>
                <c:pt idx="9250">
                  <c:v>2.5116860000000001</c:v>
                </c:pt>
                <c:pt idx="9251">
                  <c:v>3.8146580000000001</c:v>
                </c:pt>
                <c:pt idx="9252">
                  <c:v>5.0427540000000004</c:v>
                </c:pt>
                <c:pt idx="9253">
                  <c:v>6.3971289999999996</c:v>
                </c:pt>
                <c:pt idx="9254">
                  <c:v>7.9711509999999999</c:v>
                </c:pt>
                <c:pt idx="9255">
                  <c:v>9.5606659999999994</c:v>
                </c:pt>
                <c:pt idx="9256">
                  <c:v>10.876454000000001</c:v>
                </c:pt>
                <c:pt idx="9257">
                  <c:v>11.836368999999999</c:v>
                </c:pt>
                <c:pt idx="9258">
                  <c:v>12.497503999999999</c:v>
                </c:pt>
                <c:pt idx="9259">
                  <c:v>12.880895000000001</c:v>
                </c:pt>
                <c:pt idx="9260">
                  <c:v>12.91797</c:v>
                </c:pt>
                <c:pt idx="9261">
                  <c:v>12.438798999999999</c:v>
                </c:pt>
                <c:pt idx="9262">
                  <c:v>11.270429</c:v>
                </c:pt>
                <c:pt idx="9263">
                  <c:v>9.2740010000000002</c:v>
                </c:pt>
                <c:pt idx="9264">
                  <c:v>6.3589669999999998</c:v>
                </c:pt>
                <c:pt idx="9265">
                  <c:v>2.8030539999999999</c:v>
                </c:pt>
                <c:pt idx="9266">
                  <c:v>-0.694963</c:v>
                </c:pt>
                <c:pt idx="9267">
                  <c:v>-3.5691000000000002</c:v>
                </c:pt>
                <c:pt idx="9268">
                  <c:v>-5.6663079999999999</c:v>
                </c:pt>
                <c:pt idx="9269">
                  <c:v>-6.914085</c:v>
                </c:pt>
                <c:pt idx="9270">
                  <c:v>-7.078023</c:v>
                </c:pt>
                <c:pt idx="9271">
                  <c:v>-5.8758920000000003</c:v>
                </c:pt>
                <c:pt idx="9272">
                  <c:v>-3.0438809999999998</c:v>
                </c:pt>
                <c:pt idx="9273">
                  <c:v>1.523587</c:v>
                </c:pt>
                <c:pt idx="9274">
                  <c:v>7.4454339999999997</c:v>
                </c:pt>
                <c:pt idx="9275">
                  <c:v>13.836017</c:v>
                </c:pt>
                <c:pt idx="9276">
                  <c:v>19.567736</c:v>
                </c:pt>
                <c:pt idx="9277">
                  <c:v>23.637475999999999</c:v>
                </c:pt>
                <c:pt idx="9278">
                  <c:v>25.520575000000001</c:v>
                </c:pt>
                <c:pt idx="9279">
                  <c:v>25.106552000000001</c:v>
                </c:pt>
                <c:pt idx="9280">
                  <c:v>22.479213999999999</c:v>
                </c:pt>
                <c:pt idx="9281">
                  <c:v>17.996019</c:v>
                </c:pt>
                <c:pt idx="9282">
                  <c:v>12.349676000000001</c:v>
                </c:pt>
                <c:pt idx="9283">
                  <c:v>6.2702629999999999</c:v>
                </c:pt>
                <c:pt idx="9284">
                  <c:v>0.357294</c:v>
                </c:pt>
                <c:pt idx="9285">
                  <c:v>-4.7260530000000003</c:v>
                </c:pt>
                <c:pt idx="9286">
                  <c:v>-8.3740319999999997</c:v>
                </c:pt>
                <c:pt idx="9287">
                  <c:v>-10.286508</c:v>
                </c:pt>
                <c:pt idx="9288">
                  <c:v>-10.413103</c:v>
                </c:pt>
                <c:pt idx="9289">
                  <c:v>-9.0500450000000008</c:v>
                </c:pt>
                <c:pt idx="9290">
                  <c:v>-6.7549520000000003</c:v>
                </c:pt>
                <c:pt idx="9291">
                  <c:v>-3.8685930000000002</c:v>
                </c:pt>
                <c:pt idx="9292">
                  <c:v>-0.53771999999999998</c:v>
                </c:pt>
                <c:pt idx="9293">
                  <c:v>2.904566</c:v>
                </c:pt>
                <c:pt idx="9294">
                  <c:v>6.0853950000000001</c:v>
                </c:pt>
                <c:pt idx="9295">
                  <c:v>8.8398520000000005</c:v>
                </c:pt>
                <c:pt idx="9296">
                  <c:v>10.83817</c:v>
                </c:pt>
                <c:pt idx="9297">
                  <c:v>11.449932</c:v>
                </c:pt>
                <c:pt idx="9298">
                  <c:v>10.396328</c:v>
                </c:pt>
                <c:pt idx="9299">
                  <c:v>8.0195290000000004</c:v>
                </c:pt>
                <c:pt idx="9300">
                  <c:v>4.806521</c:v>
                </c:pt>
                <c:pt idx="9301">
                  <c:v>1.256901</c:v>
                </c:pt>
                <c:pt idx="9302">
                  <c:v>-1.6875169999999999</c:v>
                </c:pt>
                <c:pt idx="9303">
                  <c:v>-2.9245540000000001</c:v>
                </c:pt>
                <c:pt idx="9304">
                  <c:v>-2.259795</c:v>
                </c:pt>
                <c:pt idx="9305">
                  <c:v>-0.61661699999999997</c:v>
                </c:pt>
                <c:pt idx="9306">
                  <c:v>0.74935099999999999</c:v>
                </c:pt>
                <c:pt idx="9307">
                  <c:v>1.126277</c:v>
                </c:pt>
                <c:pt idx="9308">
                  <c:v>0.81996999999999998</c:v>
                </c:pt>
                <c:pt idx="9309">
                  <c:v>0.80221699999999996</c:v>
                </c:pt>
                <c:pt idx="9310">
                  <c:v>2.2050360000000002</c:v>
                </c:pt>
                <c:pt idx="9311">
                  <c:v>5.9010280000000002</c:v>
                </c:pt>
                <c:pt idx="9312">
                  <c:v>11.748136000000001</c:v>
                </c:pt>
                <c:pt idx="9313">
                  <c:v>18.513403</c:v>
                </c:pt>
                <c:pt idx="9314">
                  <c:v>24.589894999999999</c:v>
                </c:pt>
                <c:pt idx="9315">
                  <c:v>28.639961</c:v>
                </c:pt>
                <c:pt idx="9316">
                  <c:v>30.278863999999999</c:v>
                </c:pt>
                <c:pt idx="9317">
                  <c:v>30.174285999999999</c:v>
                </c:pt>
                <c:pt idx="9318">
                  <c:v>29.073398999999998</c:v>
                </c:pt>
                <c:pt idx="9319">
                  <c:v>27.073910000000001</c:v>
                </c:pt>
                <c:pt idx="9320">
                  <c:v>23.756395000000001</c:v>
                </c:pt>
                <c:pt idx="9321">
                  <c:v>18.494561999999998</c:v>
                </c:pt>
                <c:pt idx="9322">
                  <c:v>11.109629999999999</c:v>
                </c:pt>
                <c:pt idx="9323">
                  <c:v>2.5182739999999999</c:v>
                </c:pt>
                <c:pt idx="9324">
                  <c:v>-5.7925519999999997</c:v>
                </c:pt>
                <c:pt idx="9325">
                  <c:v>-12.389989</c:v>
                </c:pt>
                <c:pt idx="9326">
                  <c:v>-15.982094999999999</c:v>
                </c:pt>
                <c:pt idx="9327">
                  <c:v>-16.248540999999999</c:v>
                </c:pt>
                <c:pt idx="9328">
                  <c:v>-14.160949</c:v>
                </c:pt>
                <c:pt idx="9329">
                  <c:v>-10.860028</c:v>
                </c:pt>
                <c:pt idx="9330">
                  <c:v>-7.165527</c:v>
                </c:pt>
                <c:pt idx="9331">
                  <c:v>-3.7700360000000002</c:v>
                </c:pt>
                <c:pt idx="9332">
                  <c:v>-1.103639</c:v>
                </c:pt>
                <c:pt idx="9333">
                  <c:v>0.64214000000000004</c:v>
                </c:pt>
                <c:pt idx="9334">
                  <c:v>1.5668390000000001</c:v>
                </c:pt>
                <c:pt idx="9335">
                  <c:v>2.1773229999999999</c:v>
                </c:pt>
                <c:pt idx="9336">
                  <c:v>2.973379</c:v>
                </c:pt>
                <c:pt idx="9337">
                  <c:v>4.0444060000000004</c:v>
                </c:pt>
                <c:pt idx="9338">
                  <c:v>5.2174709999999997</c:v>
                </c:pt>
                <c:pt idx="9339">
                  <c:v>6.4750129999999997</c:v>
                </c:pt>
                <c:pt idx="9340">
                  <c:v>7.9730660000000002</c:v>
                </c:pt>
                <c:pt idx="9341">
                  <c:v>9.6590930000000004</c:v>
                </c:pt>
                <c:pt idx="9342">
                  <c:v>11.313934</c:v>
                </c:pt>
                <c:pt idx="9343">
                  <c:v>12.784656</c:v>
                </c:pt>
                <c:pt idx="9344">
                  <c:v>14.003259999999999</c:v>
                </c:pt>
                <c:pt idx="9345">
                  <c:v>15.038422000000001</c:v>
                </c:pt>
                <c:pt idx="9346">
                  <c:v>15.827244</c:v>
                </c:pt>
                <c:pt idx="9347">
                  <c:v>16.045940000000002</c:v>
                </c:pt>
                <c:pt idx="9348">
                  <c:v>15.494311</c:v>
                </c:pt>
                <c:pt idx="9349">
                  <c:v>14.022584</c:v>
                </c:pt>
                <c:pt idx="9350">
                  <c:v>11.393796</c:v>
                </c:pt>
                <c:pt idx="9351">
                  <c:v>7.636431</c:v>
                </c:pt>
                <c:pt idx="9352">
                  <c:v>3.2150639999999999</c:v>
                </c:pt>
                <c:pt idx="9353">
                  <c:v>-0.95579099999999995</c:v>
                </c:pt>
                <c:pt idx="9354">
                  <c:v>-3.836233</c:v>
                </c:pt>
                <c:pt idx="9355">
                  <c:v>-5.0933619999999999</c:v>
                </c:pt>
                <c:pt idx="9356">
                  <c:v>-5.314845</c:v>
                </c:pt>
                <c:pt idx="9357">
                  <c:v>-5.267989</c:v>
                </c:pt>
                <c:pt idx="9358">
                  <c:v>-5.354546</c:v>
                </c:pt>
                <c:pt idx="9359">
                  <c:v>-5.6806830000000001</c:v>
                </c:pt>
                <c:pt idx="9360">
                  <c:v>-5.9956759999999996</c:v>
                </c:pt>
                <c:pt idx="9361">
                  <c:v>-5.8035100000000002</c:v>
                </c:pt>
                <c:pt idx="9362">
                  <c:v>-5.0733470000000001</c:v>
                </c:pt>
                <c:pt idx="9363">
                  <c:v>-4.3130579999999998</c:v>
                </c:pt>
                <c:pt idx="9364">
                  <c:v>-4.0349459999999997</c:v>
                </c:pt>
                <c:pt idx="9365">
                  <c:v>-4.6241750000000001</c:v>
                </c:pt>
                <c:pt idx="9366">
                  <c:v>-6.1901640000000002</c:v>
                </c:pt>
                <c:pt idx="9367">
                  <c:v>-8.4354499999999994</c:v>
                </c:pt>
                <c:pt idx="9368">
                  <c:v>-11.022691</c:v>
                </c:pt>
                <c:pt idx="9369">
                  <c:v>-13.72922</c:v>
                </c:pt>
                <c:pt idx="9370">
                  <c:v>-16.090326000000001</c:v>
                </c:pt>
                <c:pt idx="9371">
                  <c:v>-17.666934999999999</c:v>
                </c:pt>
                <c:pt idx="9372">
                  <c:v>-18.700137999999999</c:v>
                </c:pt>
                <c:pt idx="9373">
                  <c:v>-19.607157000000001</c:v>
                </c:pt>
                <c:pt idx="9374">
                  <c:v>-20.292933999999999</c:v>
                </c:pt>
                <c:pt idx="9375">
                  <c:v>-20.524726999999999</c:v>
                </c:pt>
                <c:pt idx="9376">
                  <c:v>-20.147093000000002</c:v>
                </c:pt>
                <c:pt idx="9377">
                  <c:v>-18.911390000000001</c:v>
                </c:pt>
                <c:pt idx="9378">
                  <c:v>-16.663758999999999</c:v>
                </c:pt>
                <c:pt idx="9379">
                  <c:v>-13.41685</c:v>
                </c:pt>
                <c:pt idx="9380">
                  <c:v>-9.2663770000000003</c:v>
                </c:pt>
                <c:pt idx="9381">
                  <c:v>-4.5937020000000004</c:v>
                </c:pt>
                <c:pt idx="9382">
                  <c:v>-5.7583000000000002E-2</c:v>
                </c:pt>
                <c:pt idx="9383">
                  <c:v>3.8218890000000001</c:v>
                </c:pt>
                <c:pt idx="9384">
                  <c:v>6.6715879999999999</c:v>
                </c:pt>
                <c:pt idx="9385">
                  <c:v>7.9504799999999998</c:v>
                </c:pt>
                <c:pt idx="9386">
                  <c:v>7.274972</c:v>
                </c:pt>
                <c:pt idx="9387">
                  <c:v>4.960356</c:v>
                </c:pt>
                <c:pt idx="9388">
                  <c:v>1.773269</c:v>
                </c:pt>
                <c:pt idx="9389">
                  <c:v>-1.664865</c:v>
                </c:pt>
                <c:pt idx="9390">
                  <c:v>-5.0560289999999997</c:v>
                </c:pt>
                <c:pt idx="9391">
                  <c:v>-8.2721309999999999</c:v>
                </c:pt>
                <c:pt idx="9392">
                  <c:v>-11.02984</c:v>
                </c:pt>
                <c:pt idx="9393">
                  <c:v>-12.771165999999999</c:v>
                </c:pt>
                <c:pt idx="9394">
                  <c:v>-13.156167</c:v>
                </c:pt>
                <c:pt idx="9395">
                  <c:v>-12.321028999999999</c:v>
                </c:pt>
                <c:pt idx="9396">
                  <c:v>-10.297013</c:v>
                </c:pt>
                <c:pt idx="9397">
                  <c:v>-6.7759020000000003</c:v>
                </c:pt>
                <c:pt idx="9398">
                  <c:v>-1.802181</c:v>
                </c:pt>
                <c:pt idx="9399">
                  <c:v>3.9333429999999998</c:v>
                </c:pt>
                <c:pt idx="9400">
                  <c:v>9.6413630000000001</c:v>
                </c:pt>
                <c:pt idx="9401">
                  <c:v>14.770818999999999</c:v>
                </c:pt>
                <c:pt idx="9402">
                  <c:v>19.093239000000001</c:v>
                </c:pt>
                <c:pt idx="9403">
                  <c:v>22.730817999999999</c:v>
                </c:pt>
                <c:pt idx="9404">
                  <c:v>25.758358000000001</c:v>
                </c:pt>
                <c:pt idx="9405">
                  <c:v>28.022570000000002</c:v>
                </c:pt>
                <c:pt idx="9406">
                  <c:v>29.500454000000001</c:v>
                </c:pt>
                <c:pt idx="9407">
                  <c:v>30.303877</c:v>
                </c:pt>
                <c:pt idx="9408">
                  <c:v>30.291392999999999</c:v>
                </c:pt>
                <c:pt idx="9409">
                  <c:v>29.201979000000001</c:v>
                </c:pt>
                <c:pt idx="9410">
                  <c:v>27.130887999999999</c:v>
                </c:pt>
                <c:pt idx="9411">
                  <c:v>24.319977000000002</c:v>
                </c:pt>
                <c:pt idx="9412">
                  <c:v>20.754822000000001</c:v>
                </c:pt>
                <c:pt idx="9413">
                  <c:v>16.428401999999998</c:v>
                </c:pt>
                <c:pt idx="9414">
                  <c:v>11.60554</c:v>
                </c:pt>
                <c:pt idx="9415">
                  <c:v>6.7884060000000002</c:v>
                </c:pt>
                <c:pt idx="9416">
                  <c:v>2.6153270000000002</c:v>
                </c:pt>
                <c:pt idx="9417">
                  <c:v>-0.44576100000000002</c:v>
                </c:pt>
                <c:pt idx="9418">
                  <c:v>-2.2144560000000002</c:v>
                </c:pt>
                <c:pt idx="9419">
                  <c:v>-2.6477810000000002</c:v>
                </c:pt>
                <c:pt idx="9420">
                  <c:v>-1.959268</c:v>
                </c:pt>
                <c:pt idx="9421">
                  <c:v>-0.712009</c:v>
                </c:pt>
                <c:pt idx="9422">
                  <c:v>0.55669400000000002</c:v>
                </c:pt>
                <c:pt idx="9423">
                  <c:v>1.518662</c:v>
                </c:pt>
                <c:pt idx="9424">
                  <c:v>1.7927409999999999</c:v>
                </c:pt>
                <c:pt idx="9425">
                  <c:v>1.2000360000000001</c:v>
                </c:pt>
                <c:pt idx="9426">
                  <c:v>0.13422999999999999</c:v>
                </c:pt>
                <c:pt idx="9427">
                  <c:v>-0.89510500000000004</c:v>
                </c:pt>
                <c:pt idx="9428">
                  <c:v>-1.6354150000000001</c:v>
                </c:pt>
                <c:pt idx="9429">
                  <c:v>-2.0270510000000002</c:v>
                </c:pt>
                <c:pt idx="9430">
                  <c:v>-2.2429139999999999</c:v>
                </c:pt>
                <c:pt idx="9431">
                  <c:v>-2.6888200000000002</c:v>
                </c:pt>
                <c:pt idx="9432">
                  <c:v>-3.8968579999999999</c:v>
                </c:pt>
                <c:pt idx="9433">
                  <c:v>-6.1973529999999997</c:v>
                </c:pt>
                <c:pt idx="9434">
                  <c:v>-9.3851639999999996</c:v>
                </c:pt>
                <c:pt idx="9435">
                  <c:v>-12.851819000000001</c:v>
                </c:pt>
                <c:pt idx="9436">
                  <c:v>-15.887271999999999</c:v>
                </c:pt>
                <c:pt idx="9437">
                  <c:v>-18.101521000000002</c:v>
                </c:pt>
                <c:pt idx="9438">
                  <c:v>-19.722087999999999</c:v>
                </c:pt>
                <c:pt idx="9439">
                  <c:v>-21.206181999999998</c:v>
                </c:pt>
                <c:pt idx="9440">
                  <c:v>-22.747323999999999</c:v>
                </c:pt>
                <c:pt idx="9441">
                  <c:v>-24.02985</c:v>
                </c:pt>
                <c:pt idx="9442">
                  <c:v>-24.346375999999999</c:v>
                </c:pt>
                <c:pt idx="9443">
                  <c:v>-23.302326000000001</c:v>
                </c:pt>
                <c:pt idx="9444">
                  <c:v>-21.033096</c:v>
                </c:pt>
                <c:pt idx="9445">
                  <c:v>-17.837864</c:v>
                </c:pt>
                <c:pt idx="9446">
                  <c:v>-14.366517999999999</c:v>
                </c:pt>
                <c:pt idx="9447">
                  <c:v>-11.568066999999999</c:v>
                </c:pt>
                <c:pt idx="9448">
                  <c:v>-9.8090039999999998</c:v>
                </c:pt>
                <c:pt idx="9449">
                  <c:v>-8.7062899999999992</c:v>
                </c:pt>
                <c:pt idx="9450">
                  <c:v>-7.8936679999999999</c:v>
                </c:pt>
                <c:pt idx="9451">
                  <c:v>-7.2487789999999999</c:v>
                </c:pt>
                <c:pt idx="9452">
                  <c:v>-6.6116219999999997</c:v>
                </c:pt>
                <c:pt idx="9453">
                  <c:v>-5.9494569999999998</c:v>
                </c:pt>
                <c:pt idx="9454">
                  <c:v>-5.692126</c:v>
                </c:pt>
                <c:pt idx="9455">
                  <c:v>-6.4305830000000004</c:v>
                </c:pt>
                <c:pt idx="9456">
                  <c:v>-8.3076899999999991</c:v>
                </c:pt>
                <c:pt idx="9457">
                  <c:v>-10.922212</c:v>
                </c:pt>
                <c:pt idx="9458">
                  <c:v>-13.547196</c:v>
                </c:pt>
                <c:pt idx="9459">
                  <c:v>-15.451852000000001</c:v>
                </c:pt>
                <c:pt idx="9460">
                  <c:v>-16.305841000000001</c:v>
                </c:pt>
                <c:pt idx="9461">
                  <c:v>-16.147311999999999</c:v>
                </c:pt>
                <c:pt idx="9462">
                  <c:v>-15.15391</c:v>
                </c:pt>
                <c:pt idx="9463">
                  <c:v>-13.538043</c:v>
                </c:pt>
                <c:pt idx="9464">
                  <c:v>-11.380789</c:v>
                </c:pt>
                <c:pt idx="9465">
                  <c:v>-8.7833459999999999</c:v>
                </c:pt>
                <c:pt idx="9466">
                  <c:v>-6.1125239999999996</c:v>
                </c:pt>
                <c:pt idx="9467">
                  <c:v>-3.7157399999999998</c:v>
                </c:pt>
                <c:pt idx="9468">
                  <c:v>-1.6848989999999999</c:v>
                </c:pt>
                <c:pt idx="9469">
                  <c:v>-5.4205999999999997E-2</c:v>
                </c:pt>
                <c:pt idx="9470">
                  <c:v>1.197918</c:v>
                </c:pt>
                <c:pt idx="9471">
                  <c:v>2.3089770000000001</c:v>
                </c:pt>
                <c:pt idx="9472">
                  <c:v>3.406247</c:v>
                </c:pt>
                <c:pt idx="9473">
                  <c:v>4.2932410000000001</c:v>
                </c:pt>
                <c:pt idx="9474">
                  <c:v>4.9011849999999999</c:v>
                </c:pt>
                <c:pt idx="9475">
                  <c:v>5.3318190000000003</c:v>
                </c:pt>
                <c:pt idx="9476">
                  <c:v>5.5266479999999998</c:v>
                </c:pt>
                <c:pt idx="9477">
                  <c:v>5.4644899999999996</c:v>
                </c:pt>
                <c:pt idx="9478">
                  <c:v>5.2402689999999996</c:v>
                </c:pt>
                <c:pt idx="9479">
                  <c:v>4.7181230000000003</c:v>
                </c:pt>
                <c:pt idx="9480">
                  <c:v>3.5249649999999999</c:v>
                </c:pt>
                <c:pt idx="9481">
                  <c:v>1.5163420000000001</c:v>
                </c:pt>
                <c:pt idx="9482">
                  <c:v>-1.0221020000000001</c:v>
                </c:pt>
                <c:pt idx="9483">
                  <c:v>-3.6334059999999999</c:v>
                </c:pt>
                <c:pt idx="9484">
                  <c:v>-5.9174559999999996</c:v>
                </c:pt>
                <c:pt idx="9485">
                  <c:v>-7.8173810000000001</c:v>
                </c:pt>
                <c:pt idx="9486">
                  <c:v>-9.5534520000000001</c:v>
                </c:pt>
                <c:pt idx="9487">
                  <c:v>-11.019413</c:v>
                </c:pt>
                <c:pt idx="9488">
                  <c:v>-11.891348000000001</c:v>
                </c:pt>
                <c:pt idx="9489">
                  <c:v>-12.042654000000001</c:v>
                </c:pt>
                <c:pt idx="9490">
                  <c:v>-11.384543000000001</c:v>
                </c:pt>
                <c:pt idx="9491">
                  <c:v>-10.034470000000001</c:v>
                </c:pt>
                <c:pt idx="9492">
                  <c:v>-8.4383700000000008</c:v>
                </c:pt>
                <c:pt idx="9493">
                  <c:v>-6.7913699999999997</c:v>
                </c:pt>
                <c:pt idx="9494">
                  <c:v>-5.0115109999999996</c:v>
                </c:pt>
                <c:pt idx="9495">
                  <c:v>-3.3640129999999999</c:v>
                </c:pt>
                <c:pt idx="9496">
                  <c:v>-2.2642229999999999</c:v>
                </c:pt>
                <c:pt idx="9497">
                  <c:v>-1.759125</c:v>
                </c:pt>
                <c:pt idx="9498">
                  <c:v>-1.9482429999999999</c:v>
                </c:pt>
                <c:pt idx="9499">
                  <c:v>-3.0480070000000001</c:v>
                </c:pt>
                <c:pt idx="9500">
                  <c:v>-4.6867070000000002</c:v>
                </c:pt>
                <c:pt idx="9501">
                  <c:v>-6.234502</c:v>
                </c:pt>
                <c:pt idx="9502">
                  <c:v>-7.5234550000000002</c:v>
                </c:pt>
                <c:pt idx="9503">
                  <c:v>-8.571752</c:v>
                </c:pt>
                <c:pt idx="9504">
                  <c:v>-9.2504439999999999</c:v>
                </c:pt>
                <c:pt idx="9505">
                  <c:v>-9.3689520000000002</c:v>
                </c:pt>
                <c:pt idx="9506">
                  <c:v>-8.7398150000000001</c:v>
                </c:pt>
                <c:pt idx="9507">
                  <c:v>-7.2925120000000003</c:v>
                </c:pt>
                <c:pt idx="9508">
                  <c:v>-5.1361270000000001</c:v>
                </c:pt>
                <c:pt idx="9509">
                  <c:v>-2.4742570000000002</c:v>
                </c:pt>
                <c:pt idx="9510">
                  <c:v>0.36259000000000002</c:v>
                </c:pt>
                <c:pt idx="9511">
                  <c:v>2.920093</c:v>
                </c:pt>
                <c:pt idx="9512">
                  <c:v>4.8399489999999998</c:v>
                </c:pt>
                <c:pt idx="9513">
                  <c:v>5.9557180000000001</c:v>
                </c:pt>
                <c:pt idx="9514">
                  <c:v>6.3626300000000002</c:v>
                </c:pt>
                <c:pt idx="9515">
                  <c:v>6.6339410000000001</c:v>
                </c:pt>
                <c:pt idx="9516">
                  <c:v>7.4894100000000003</c:v>
                </c:pt>
                <c:pt idx="9517">
                  <c:v>8.9549070000000004</c:v>
                </c:pt>
                <c:pt idx="9518">
                  <c:v>10.339862</c:v>
                </c:pt>
                <c:pt idx="9519">
                  <c:v>11.076421</c:v>
                </c:pt>
                <c:pt idx="9520">
                  <c:v>11.046151999999999</c:v>
                </c:pt>
                <c:pt idx="9521">
                  <c:v>10.407444999999999</c:v>
                </c:pt>
                <c:pt idx="9522">
                  <c:v>9.5604139999999997</c:v>
                </c:pt>
                <c:pt idx="9523">
                  <c:v>8.8060240000000007</c:v>
                </c:pt>
                <c:pt idx="9524">
                  <c:v>8.0071689999999993</c:v>
                </c:pt>
                <c:pt idx="9525">
                  <c:v>6.9315670000000003</c:v>
                </c:pt>
                <c:pt idx="9526">
                  <c:v>5.6535780000000004</c:v>
                </c:pt>
                <c:pt idx="9527">
                  <c:v>4.5552010000000003</c:v>
                </c:pt>
                <c:pt idx="9528">
                  <c:v>4.0314220000000001</c:v>
                </c:pt>
                <c:pt idx="9529">
                  <c:v>4.1443139999999996</c:v>
                </c:pt>
                <c:pt idx="9530">
                  <c:v>4.7397460000000002</c:v>
                </c:pt>
                <c:pt idx="9531">
                  <c:v>5.7193019999999999</c:v>
                </c:pt>
                <c:pt idx="9532">
                  <c:v>6.9084060000000003</c:v>
                </c:pt>
                <c:pt idx="9533">
                  <c:v>7.9796050000000003</c:v>
                </c:pt>
                <c:pt idx="9534">
                  <c:v>8.7506190000000004</c:v>
                </c:pt>
                <c:pt idx="9535">
                  <c:v>9.2659500000000001</c:v>
                </c:pt>
                <c:pt idx="9536">
                  <c:v>9.5394919999999992</c:v>
                </c:pt>
                <c:pt idx="9537">
                  <c:v>9.5921730000000007</c:v>
                </c:pt>
                <c:pt idx="9538">
                  <c:v>9.5372229999999991</c:v>
                </c:pt>
                <c:pt idx="9539">
                  <c:v>9.3525600000000004</c:v>
                </c:pt>
                <c:pt idx="9540">
                  <c:v>8.9382870000000008</c:v>
                </c:pt>
                <c:pt idx="9541">
                  <c:v>8.2854960000000002</c:v>
                </c:pt>
                <c:pt idx="9542">
                  <c:v>7.3080509999999999</c:v>
                </c:pt>
                <c:pt idx="9543">
                  <c:v>5.9021559999999997</c:v>
                </c:pt>
                <c:pt idx="9544">
                  <c:v>4.1588589999999996</c:v>
                </c:pt>
                <c:pt idx="9545">
                  <c:v>2.1657069999999998</c:v>
                </c:pt>
                <c:pt idx="9546">
                  <c:v>-0.126746</c:v>
                </c:pt>
                <c:pt idx="9547">
                  <c:v>-2.726483</c:v>
                </c:pt>
                <c:pt idx="9548">
                  <c:v>-5.5563849999999997</c:v>
                </c:pt>
                <c:pt idx="9549">
                  <c:v>-8.4290409999999998</c:v>
                </c:pt>
                <c:pt idx="9550">
                  <c:v>-11.045280999999999</c:v>
                </c:pt>
                <c:pt idx="9551">
                  <c:v>-13.207989</c:v>
                </c:pt>
                <c:pt idx="9552">
                  <c:v>-14.716452</c:v>
                </c:pt>
                <c:pt idx="9553">
                  <c:v>-15.121032</c:v>
                </c:pt>
                <c:pt idx="9554">
                  <c:v>-14.155865</c:v>
                </c:pt>
                <c:pt idx="9555">
                  <c:v>-12.189598</c:v>
                </c:pt>
                <c:pt idx="9556">
                  <c:v>-9.8220539999999996</c:v>
                </c:pt>
                <c:pt idx="9557">
                  <c:v>-7.401961</c:v>
                </c:pt>
                <c:pt idx="9558">
                  <c:v>-5.1607380000000003</c:v>
                </c:pt>
                <c:pt idx="9559">
                  <c:v>-3.3723540000000001</c:v>
                </c:pt>
                <c:pt idx="9560">
                  <c:v>-2.2706300000000001</c:v>
                </c:pt>
                <c:pt idx="9561">
                  <c:v>-2.0178919999999998</c:v>
                </c:pt>
                <c:pt idx="9562">
                  <c:v>-2.5970580000000001</c:v>
                </c:pt>
                <c:pt idx="9563">
                  <c:v>-3.7812209999999999</c:v>
                </c:pt>
                <c:pt idx="9564">
                  <c:v>-5.3434119999999998</c:v>
                </c:pt>
                <c:pt idx="9565">
                  <c:v>-6.9483069999999998</c:v>
                </c:pt>
                <c:pt idx="9566">
                  <c:v>-8.0002829999999996</c:v>
                </c:pt>
                <c:pt idx="9567">
                  <c:v>-8.1055799999999998</c:v>
                </c:pt>
                <c:pt idx="9568">
                  <c:v>-7.4037870000000003</c:v>
                </c:pt>
                <c:pt idx="9569">
                  <c:v>-6.2881179999999999</c:v>
                </c:pt>
                <c:pt idx="9570">
                  <c:v>-5.0978779999999997</c:v>
                </c:pt>
                <c:pt idx="9571">
                  <c:v>-4.0611139999999999</c:v>
                </c:pt>
                <c:pt idx="9572">
                  <c:v>-3.4540090000000001</c:v>
                </c:pt>
                <c:pt idx="9573">
                  <c:v>-3.632476</c:v>
                </c:pt>
                <c:pt idx="9574">
                  <c:v>-4.7178110000000002</c:v>
                </c:pt>
                <c:pt idx="9575">
                  <c:v>-6.3885509999999996</c:v>
                </c:pt>
                <c:pt idx="9576">
                  <c:v>-8.0417830000000006</c:v>
                </c:pt>
                <c:pt idx="9577">
                  <c:v>-9.1586300000000005</c:v>
                </c:pt>
                <c:pt idx="9578">
                  <c:v>-9.4617850000000008</c:v>
                </c:pt>
                <c:pt idx="9579">
                  <c:v>-8.7554669999999994</c:v>
                </c:pt>
                <c:pt idx="9580">
                  <c:v>-7.0541530000000003</c:v>
                </c:pt>
                <c:pt idx="9581">
                  <c:v>-4.9512970000000003</c:v>
                </c:pt>
                <c:pt idx="9582">
                  <c:v>-3.378352</c:v>
                </c:pt>
                <c:pt idx="9583">
                  <c:v>-2.839099</c:v>
                </c:pt>
                <c:pt idx="9584">
                  <c:v>-3.179433</c:v>
                </c:pt>
                <c:pt idx="9585">
                  <c:v>-4.0328530000000002</c:v>
                </c:pt>
                <c:pt idx="9586">
                  <c:v>-4.9936680000000004</c:v>
                </c:pt>
                <c:pt idx="9587">
                  <c:v>-5.5803510000000003</c:v>
                </c:pt>
                <c:pt idx="9588">
                  <c:v>-5.5247060000000001</c:v>
                </c:pt>
                <c:pt idx="9589">
                  <c:v>-4.8540390000000002</c:v>
                </c:pt>
                <c:pt idx="9590">
                  <c:v>-3.6913930000000001</c:v>
                </c:pt>
                <c:pt idx="9591">
                  <c:v>-2.2516790000000002</c:v>
                </c:pt>
                <c:pt idx="9592">
                  <c:v>-0.77008399999999999</c:v>
                </c:pt>
                <c:pt idx="9593">
                  <c:v>0.67938500000000002</c:v>
                </c:pt>
                <c:pt idx="9594">
                  <c:v>2.1551499999999999</c:v>
                </c:pt>
                <c:pt idx="9595">
                  <c:v>3.6717270000000002</c:v>
                </c:pt>
                <c:pt idx="9596">
                  <c:v>5.0495970000000003</c:v>
                </c:pt>
                <c:pt idx="9597">
                  <c:v>5.9911199999999996</c:v>
                </c:pt>
                <c:pt idx="9598">
                  <c:v>6.2525510000000004</c:v>
                </c:pt>
                <c:pt idx="9599">
                  <c:v>5.5760319999999997</c:v>
                </c:pt>
                <c:pt idx="9600">
                  <c:v>3.73312</c:v>
                </c:pt>
                <c:pt idx="9601">
                  <c:v>0.96996300000000002</c:v>
                </c:pt>
                <c:pt idx="9602">
                  <c:v>-1.8813770000000001</c:v>
                </c:pt>
                <c:pt idx="9603">
                  <c:v>-3.9854609999999999</c:v>
                </c:pt>
                <c:pt idx="9604">
                  <c:v>-4.963241</c:v>
                </c:pt>
                <c:pt idx="9605">
                  <c:v>-4.7761950000000004</c:v>
                </c:pt>
                <c:pt idx="9606">
                  <c:v>-3.481519</c:v>
                </c:pt>
                <c:pt idx="9607">
                  <c:v>-1.2365489999999999</c:v>
                </c:pt>
                <c:pt idx="9608">
                  <c:v>1.643167</c:v>
                </c:pt>
                <c:pt idx="9609">
                  <c:v>4.7633669999999997</c:v>
                </c:pt>
                <c:pt idx="9610">
                  <c:v>7.7242920000000002</c:v>
                </c:pt>
                <c:pt idx="9611">
                  <c:v>10.213711</c:v>
                </c:pt>
                <c:pt idx="9612">
                  <c:v>12.027381999999999</c:v>
                </c:pt>
                <c:pt idx="9613">
                  <c:v>13.002777999999999</c:v>
                </c:pt>
                <c:pt idx="9614">
                  <c:v>13.110949</c:v>
                </c:pt>
                <c:pt idx="9615">
                  <c:v>12.438069</c:v>
                </c:pt>
                <c:pt idx="9616">
                  <c:v>11.068163</c:v>
                </c:pt>
                <c:pt idx="9617">
                  <c:v>9.2338830000000005</c:v>
                </c:pt>
                <c:pt idx="9618">
                  <c:v>7.3987509999999999</c:v>
                </c:pt>
                <c:pt idx="9619">
                  <c:v>6.076689</c:v>
                </c:pt>
                <c:pt idx="9620">
                  <c:v>5.6150580000000003</c:v>
                </c:pt>
                <c:pt idx="9621">
                  <c:v>5.8949610000000003</c:v>
                </c:pt>
                <c:pt idx="9622">
                  <c:v>6.2552450000000004</c:v>
                </c:pt>
                <c:pt idx="9623">
                  <c:v>6.0985860000000001</c:v>
                </c:pt>
                <c:pt idx="9624">
                  <c:v>5.4526529999999998</c:v>
                </c:pt>
                <c:pt idx="9625">
                  <c:v>4.5723070000000003</c:v>
                </c:pt>
                <c:pt idx="9626">
                  <c:v>3.3644090000000002</c:v>
                </c:pt>
                <c:pt idx="9627">
                  <c:v>1.5769070000000001</c:v>
                </c:pt>
                <c:pt idx="9628">
                  <c:v>-0.84645099999999995</c:v>
                </c:pt>
                <c:pt idx="9629">
                  <c:v>-3.6834829999999998</c:v>
                </c:pt>
                <c:pt idx="9630">
                  <c:v>-6.4392589999999998</c:v>
                </c:pt>
                <c:pt idx="9631">
                  <c:v>-8.6460559999999997</c:v>
                </c:pt>
                <c:pt idx="9632">
                  <c:v>-10.183128999999999</c:v>
                </c:pt>
                <c:pt idx="9633">
                  <c:v>-11.109204999999999</c:v>
                </c:pt>
                <c:pt idx="9634">
                  <c:v>-11.469942</c:v>
                </c:pt>
                <c:pt idx="9635">
                  <c:v>-11.388104</c:v>
                </c:pt>
                <c:pt idx="9636">
                  <c:v>-10.949887</c:v>
                </c:pt>
                <c:pt idx="9637">
                  <c:v>-9.9931459999999994</c:v>
                </c:pt>
                <c:pt idx="9638">
                  <c:v>-8.3250600000000006</c:v>
                </c:pt>
                <c:pt idx="9639">
                  <c:v>-5.9362519999999996</c:v>
                </c:pt>
                <c:pt idx="9640">
                  <c:v>-2.8790179999999999</c:v>
                </c:pt>
                <c:pt idx="9641">
                  <c:v>0.56936200000000003</c:v>
                </c:pt>
                <c:pt idx="9642">
                  <c:v>3.8284479999999999</c:v>
                </c:pt>
                <c:pt idx="9643">
                  <c:v>6.500775</c:v>
                </c:pt>
                <c:pt idx="9644">
                  <c:v>8.4210510000000003</c:v>
                </c:pt>
                <c:pt idx="9645">
                  <c:v>9.4351450000000003</c:v>
                </c:pt>
                <c:pt idx="9646">
                  <c:v>9.642728</c:v>
                </c:pt>
                <c:pt idx="9647">
                  <c:v>9.3509569999999993</c:v>
                </c:pt>
                <c:pt idx="9648">
                  <c:v>8.7139120000000005</c:v>
                </c:pt>
                <c:pt idx="9649">
                  <c:v>7.7377789999999997</c:v>
                </c:pt>
                <c:pt idx="9650">
                  <c:v>6.4838649999999998</c:v>
                </c:pt>
                <c:pt idx="9651">
                  <c:v>5.0979580000000002</c:v>
                </c:pt>
                <c:pt idx="9652">
                  <c:v>3.6801140000000001</c:v>
                </c:pt>
                <c:pt idx="9653">
                  <c:v>2.3187440000000001</c:v>
                </c:pt>
                <c:pt idx="9654">
                  <c:v>1.1844669999999999</c:v>
                </c:pt>
                <c:pt idx="9655">
                  <c:v>0.40197300000000002</c:v>
                </c:pt>
                <c:pt idx="9656">
                  <c:v>-1.9620000000000002E-3</c:v>
                </c:pt>
                <c:pt idx="9657">
                  <c:v>-7.2659999999999999E-3</c:v>
                </c:pt>
                <c:pt idx="9658">
                  <c:v>0.339895</c:v>
                </c:pt>
                <c:pt idx="9659">
                  <c:v>0.82242000000000004</c:v>
                </c:pt>
                <c:pt idx="9660">
                  <c:v>1.258839</c:v>
                </c:pt>
                <c:pt idx="9661">
                  <c:v>1.8352839999999999</c:v>
                </c:pt>
                <c:pt idx="9662">
                  <c:v>2.9668420000000002</c:v>
                </c:pt>
                <c:pt idx="9663">
                  <c:v>4.9022269999999999</c:v>
                </c:pt>
                <c:pt idx="9664">
                  <c:v>7.5891529999999996</c:v>
                </c:pt>
                <c:pt idx="9665">
                  <c:v>10.693294</c:v>
                </c:pt>
                <c:pt idx="9666">
                  <c:v>13.698352999999999</c:v>
                </c:pt>
                <c:pt idx="9667">
                  <c:v>16.064955000000001</c:v>
                </c:pt>
                <c:pt idx="9668">
                  <c:v>17.382428999999998</c:v>
                </c:pt>
                <c:pt idx="9669">
                  <c:v>17.575882</c:v>
                </c:pt>
                <c:pt idx="9670">
                  <c:v>16.861055</c:v>
                </c:pt>
                <c:pt idx="9671">
                  <c:v>15.33459</c:v>
                </c:pt>
                <c:pt idx="9672">
                  <c:v>12.866032000000001</c:v>
                </c:pt>
                <c:pt idx="9673">
                  <c:v>9.4103870000000001</c:v>
                </c:pt>
                <c:pt idx="9674">
                  <c:v>5.1192580000000003</c:v>
                </c:pt>
                <c:pt idx="9675">
                  <c:v>0.29513</c:v>
                </c:pt>
                <c:pt idx="9676">
                  <c:v>-4.5098849999999997</c:v>
                </c:pt>
                <c:pt idx="9677">
                  <c:v>-8.6280819999999991</c:v>
                </c:pt>
                <c:pt idx="9678">
                  <c:v>-11.682233</c:v>
                </c:pt>
                <c:pt idx="9679">
                  <c:v>-13.644117</c:v>
                </c:pt>
                <c:pt idx="9680">
                  <c:v>-14.532228</c:v>
                </c:pt>
                <c:pt idx="9681">
                  <c:v>-14.245291999999999</c:v>
                </c:pt>
                <c:pt idx="9682">
                  <c:v>-12.748372</c:v>
                </c:pt>
                <c:pt idx="9683">
                  <c:v>-10.331969000000001</c:v>
                </c:pt>
                <c:pt idx="9684">
                  <c:v>-7.5341800000000001</c:v>
                </c:pt>
                <c:pt idx="9685">
                  <c:v>-4.8531490000000002</c:v>
                </c:pt>
                <c:pt idx="9686">
                  <c:v>-2.538789</c:v>
                </c:pt>
                <c:pt idx="9687">
                  <c:v>-0.68023599999999995</c:v>
                </c:pt>
                <c:pt idx="9688">
                  <c:v>0.54670700000000005</c:v>
                </c:pt>
                <c:pt idx="9689">
                  <c:v>1.0266200000000001</c:v>
                </c:pt>
                <c:pt idx="9690">
                  <c:v>0.82310300000000003</c:v>
                </c:pt>
                <c:pt idx="9691">
                  <c:v>-0.13114799999999999</c:v>
                </c:pt>
                <c:pt idx="9692">
                  <c:v>-1.8038890000000001</c:v>
                </c:pt>
                <c:pt idx="9693">
                  <c:v>-3.6344690000000002</c:v>
                </c:pt>
                <c:pt idx="9694">
                  <c:v>-5.1404769999999997</c:v>
                </c:pt>
                <c:pt idx="9695">
                  <c:v>-6.3755269999999999</c:v>
                </c:pt>
                <c:pt idx="9696">
                  <c:v>-7.3533020000000002</c:v>
                </c:pt>
                <c:pt idx="9697">
                  <c:v>-7.8640299999999996</c:v>
                </c:pt>
                <c:pt idx="9698">
                  <c:v>-7.8609330000000002</c:v>
                </c:pt>
                <c:pt idx="9699">
                  <c:v>-7.4577039999999997</c:v>
                </c:pt>
                <c:pt idx="9700">
                  <c:v>-6.8002659999999997</c:v>
                </c:pt>
                <c:pt idx="9701">
                  <c:v>-6.0566760000000004</c:v>
                </c:pt>
                <c:pt idx="9702">
                  <c:v>-5.27651</c:v>
                </c:pt>
                <c:pt idx="9703">
                  <c:v>-4.4018199999999998</c:v>
                </c:pt>
                <c:pt idx="9704">
                  <c:v>-3.527644</c:v>
                </c:pt>
                <c:pt idx="9705">
                  <c:v>-2.9742120000000001</c:v>
                </c:pt>
                <c:pt idx="9706">
                  <c:v>-3.0187050000000002</c:v>
                </c:pt>
                <c:pt idx="9707">
                  <c:v>-3.6415190000000002</c:v>
                </c:pt>
                <c:pt idx="9708">
                  <c:v>-4.5871409999999999</c:v>
                </c:pt>
                <c:pt idx="9709">
                  <c:v>-5.5204639999999996</c:v>
                </c:pt>
                <c:pt idx="9710">
                  <c:v>-6.1888680000000003</c:v>
                </c:pt>
                <c:pt idx="9711">
                  <c:v>-6.6549670000000001</c:v>
                </c:pt>
                <c:pt idx="9712">
                  <c:v>-7.1787080000000003</c:v>
                </c:pt>
                <c:pt idx="9713">
                  <c:v>-7.7715170000000002</c:v>
                </c:pt>
                <c:pt idx="9714">
                  <c:v>-8.1381040000000002</c:v>
                </c:pt>
                <c:pt idx="9715">
                  <c:v>-7.9667430000000001</c:v>
                </c:pt>
                <c:pt idx="9716">
                  <c:v>-7.0065679999999997</c:v>
                </c:pt>
                <c:pt idx="9717">
                  <c:v>-5.1381709999999998</c:v>
                </c:pt>
                <c:pt idx="9718">
                  <c:v>-2.5682830000000001</c:v>
                </c:pt>
                <c:pt idx="9719">
                  <c:v>0.26750499999999999</c:v>
                </c:pt>
                <c:pt idx="9720">
                  <c:v>2.941376</c:v>
                </c:pt>
                <c:pt idx="9721">
                  <c:v>5.1525439999999998</c:v>
                </c:pt>
                <c:pt idx="9722">
                  <c:v>6.8085209999999998</c:v>
                </c:pt>
                <c:pt idx="9723">
                  <c:v>7.9830540000000001</c:v>
                </c:pt>
                <c:pt idx="9724">
                  <c:v>8.7624940000000002</c:v>
                </c:pt>
                <c:pt idx="9725">
                  <c:v>9.1166879999999999</c:v>
                </c:pt>
                <c:pt idx="9726">
                  <c:v>8.9872870000000002</c:v>
                </c:pt>
                <c:pt idx="9727">
                  <c:v>8.5418529999999997</c:v>
                </c:pt>
                <c:pt idx="9728">
                  <c:v>8.093788</c:v>
                </c:pt>
                <c:pt idx="9729">
                  <c:v>7.8661989999999999</c:v>
                </c:pt>
                <c:pt idx="9730">
                  <c:v>8.1041640000000008</c:v>
                </c:pt>
                <c:pt idx="9731">
                  <c:v>9.0124259999999996</c:v>
                </c:pt>
                <c:pt idx="9732">
                  <c:v>10.361103999999999</c:v>
                </c:pt>
                <c:pt idx="9733">
                  <c:v>11.665393999999999</c:v>
                </c:pt>
                <c:pt idx="9734">
                  <c:v>12.750978999999999</c:v>
                </c:pt>
                <c:pt idx="9735">
                  <c:v>13.693156</c:v>
                </c:pt>
                <c:pt idx="9736">
                  <c:v>14.446695999999999</c:v>
                </c:pt>
                <c:pt idx="9737">
                  <c:v>14.869559000000001</c:v>
                </c:pt>
                <c:pt idx="9738">
                  <c:v>14.875458</c:v>
                </c:pt>
                <c:pt idx="9739">
                  <c:v>14.456409000000001</c:v>
                </c:pt>
                <c:pt idx="9740">
                  <c:v>13.682921</c:v>
                </c:pt>
                <c:pt idx="9741">
                  <c:v>12.710501000000001</c:v>
                </c:pt>
                <c:pt idx="9742">
                  <c:v>11.851025999999999</c:v>
                </c:pt>
                <c:pt idx="9743">
                  <c:v>11.514372</c:v>
                </c:pt>
                <c:pt idx="9744">
                  <c:v>11.807388</c:v>
                </c:pt>
                <c:pt idx="9745">
                  <c:v>12.458024999999999</c:v>
                </c:pt>
                <c:pt idx="9746">
                  <c:v>13.292528000000001</c:v>
                </c:pt>
                <c:pt idx="9747">
                  <c:v>14.264849999999999</c:v>
                </c:pt>
                <c:pt idx="9748">
                  <c:v>15.158364000000001</c:v>
                </c:pt>
                <c:pt idx="9749">
                  <c:v>15.746491000000001</c:v>
                </c:pt>
                <c:pt idx="9750">
                  <c:v>15.9375</c:v>
                </c:pt>
                <c:pt idx="9751">
                  <c:v>15.688464</c:v>
                </c:pt>
                <c:pt idx="9752">
                  <c:v>15.028147000000001</c:v>
                </c:pt>
                <c:pt idx="9753">
                  <c:v>14.007894</c:v>
                </c:pt>
                <c:pt idx="9754">
                  <c:v>12.545702</c:v>
                </c:pt>
                <c:pt idx="9755">
                  <c:v>10.553665000000001</c:v>
                </c:pt>
                <c:pt idx="9756">
                  <c:v>8.2057029999999997</c:v>
                </c:pt>
                <c:pt idx="9757">
                  <c:v>5.6792109999999996</c:v>
                </c:pt>
                <c:pt idx="9758">
                  <c:v>2.9173209999999998</c:v>
                </c:pt>
                <c:pt idx="9759">
                  <c:v>2.5930000000000002E-2</c:v>
                </c:pt>
                <c:pt idx="9760">
                  <c:v>-2.7002869999999999</c:v>
                </c:pt>
                <c:pt idx="9761">
                  <c:v>-5.1406510000000001</c:v>
                </c:pt>
                <c:pt idx="9762">
                  <c:v>-7.2875360000000002</c:v>
                </c:pt>
                <c:pt idx="9763">
                  <c:v>-9.1040880000000008</c:v>
                </c:pt>
                <c:pt idx="9764">
                  <c:v>-10.488649000000001</c:v>
                </c:pt>
                <c:pt idx="9765">
                  <c:v>-11.27957</c:v>
                </c:pt>
                <c:pt idx="9766">
                  <c:v>-11.377546000000001</c:v>
                </c:pt>
                <c:pt idx="9767">
                  <c:v>-10.761918</c:v>
                </c:pt>
                <c:pt idx="9768">
                  <c:v>-9.4329210000000003</c:v>
                </c:pt>
                <c:pt idx="9769">
                  <c:v>-7.5009680000000003</c:v>
                </c:pt>
                <c:pt idx="9770">
                  <c:v>-5.2992189999999999</c:v>
                </c:pt>
                <c:pt idx="9771">
                  <c:v>-3.2660170000000002</c:v>
                </c:pt>
                <c:pt idx="9772">
                  <c:v>-1.715128</c:v>
                </c:pt>
                <c:pt idx="9773">
                  <c:v>-0.81104900000000002</c:v>
                </c:pt>
                <c:pt idx="9774">
                  <c:v>-0.641598</c:v>
                </c:pt>
                <c:pt idx="9775">
                  <c:v>-1.256419</c:v>
                </c:pt>
                <c:pt idx="9776">
                  <c:v>-2.7880790000000002</c:v>
                </c:pt>
                <c:pt idx="9777">
                  <c:v>-5.3634560000000002</c:v>
                </c:pt>
                <c:pt idx="9778">
                  <c:v>-8.7845859999999991</c:v>
                </c:pt>
                <c:pt idx="9779">
                  <c:v>-12.596012</c:v>
                </c:pt>
                <c:pt idx="9780">
                  <c:v>-16.333065000000001</c:v>
                </c:pt>
                <c:pt idx="9781">
                  <c:v>-19.549258999999999</c:v>
                </c:pt>
                <c:pt idx="9782">
                  <c:v>-21.989675999999999</c:v>
                </c:pt>
                <c:pt idx="9783">
                  <c:v>-23.700191</c:v>
                </c:pt>
                <c:pt idx="9784">
                  <c:v>-24.731068</c:v>
                </c:pt>
                <c:pt idx="9785">
                  <c:v>-24.976938000000001</c:v>
                </c:pt>
                <c:pt idx="9786">
                  <c:v>-24.399045999999998</c:v>
                </c:pt>
                <c:pt idx="9787">
                  <c:v>-23.175623000000002</c:v>
                </c:pt>
                <c:pt idx="9788">
                  <c:v>-21.606826999999999</c:v>
                </c:pt>
                <c:pt idx="9789">
                  <c:v>-20.015846</c:v>
                </c:pt>
                <c:pt idx="9790">
                  <c:v>-18.643856</c:v>
                </c:pt>
                <c:pt idx="9791">
                  <c:v>-17.530774999999998</c:v>
                </c:pt>
                <c:pt idx="9792">
                  <c:v>-16.620308000000001</c:v>
                </c:pt>
                <c:pt idx="9793">
                  <c:v>-15.910163000000001</c:v>
                </c:pt>
                <c:pt idx="9794">
                  <c:v>-15.393272</c:v>
                </c:pt>
                <c:pt idx="9795">
                  <c:v>-14.987681</c:v>
                </c:pt>
                <c:pt idx="9796">
                  <c:v>-14.480299</c:v>
                </c:pt>
                <c:pt idx="9797">
                  <c:v>-13.503975000000001</c:v>
                </c:pt>
                <c:pt idx="9798">
                  <c:v>-11.828109</c:v>
                </c:pt>
                <c:pt idx="9799">
                  <c:v>-9.6386610000000008</c:v>
                </c:pt>
                <c:pt idx="9800">
                  <c:v>-7.2884640000000003</c:v>
                </c:pt>
                <c:pt idx="9801">
                  <c:v>-4.9448160000000003</c:v>
                </c:pt>
                <c:pt idx="9802">
                  <c:v>-2.6558510000000002</c:v>
                </c:pt>
                <c:pt idx="9803">
                  <c:v>-0.48494500000000001</c:v>
                </c:pt>
                <c:pt idx="9804">
                  <c:v>1.551083</c:v>
                </c:pt>
                <c:pt idx="9805">
                  <c:v>3.4416470000000001</c:v>
                </c:pt>
                <c:pt idx="9806">
                  <c:v>5.0931930000000003</c:v>
                </c:pt>
                <c:pt idx="9807">
                  <c:v>6.3946540000000001</c:v>
                </c:pt>
                <c:pt idx="9808">
                  <c:v>7.1728699999999996</c:v>
                </c:pt>
                <c:pt idx="9809">
                  <c:v>7.147983</c:v>
                </c:pt>
                <c:pt idx="9810">
                  <c:v>6.2460449999999996</c:v>
                </c:pt>
                <c:pt idx="9811">
                  <c:v>4.7885999999999997</c:v>
                </c:pt>
                <c:pt idx="9812">
                  <c:v>3.305272</c:v>
                </c:pt>
                <c:pt idx="9813">
                  <c:v>2.4156390000000001</c:v>
                </c:pt>
                <c:pt idx="9814">
                  <c:v>2.5725229999999999</c:v>
                </c:pt>
                <c:pt idx="9815">
                  <c:v>3.6634350000000002</c:v>
                </c:pt>
                <c:pt idx="9816">
                  <c:v>5.265441</c:v>
                </c:pt>
                <c:pt idx="9817">
                  <c:v>7.1898799999999996</c:v>
                </c:pt>
                <c:pt idx="9818">
                  <c:v>9.4397459999999995</c:v>
                </c:pt>
                <c:pt idx="9819">
                  <c:v>12.029305000000001</c:v>
                </c:pt>
                <c:pt idx="9820">
                  <c:v>14.919352999999999</c:v>
                </c:pt>
                <c:pt idx="9821">
                  <c:v>17.809265</c:v>
                </c:pt>
                <c:pt idx="9822">
                  <c:v>20.227978</c:v>
                </c:pt>
                <c:pt idx="9823">
                  <c:v>21.836914</c:v>
                </c:pt>
                <c:pt idx="9824">
                  <c:v>22.402925</c:v>
                </c:pt>
                <c:pt idx="9825">
                  <c:v>21.750762999999999</c:v>
                </c:pt>
                <c:pt idx="9826">
                  <c:v>19.972342999999999</c:v>
                </c:pt>
                <c:pt idx="9827">
                  <c:v>17.456323999999999</c:v>
                </c:pt>
                <c:pt idx="9828">
                  <c:v>14.599657000000001</c:v>
                </c:pt>
                <c:pt idx="9829">
                  <c:v>11.736264</c:v>
                </c:pt>
                <c:pt idx="9830">
                  <c:v>9.2133880000000001</c:v>
                </c:pt>
                <c:pt idx="9831">
                  <c:v>7.1756859999999998</c:v>
                </c:pt>
                <c:pt idx="9832">
                  <c:v>5.4987199999999996</c:v>
                </c:pt>
                <c:pt idx="9833">
                  <c:v>4.046786</c:v>
                </c:pt>
                <c:pt idx="9834">
                  <c:v>2.7624439999999999</c:v>
                </c:pt>
                <c:pt idx="9835">
                  <c:v>1.666366</c:v>
                </c:pt>
                <c:pt idx="9836">
                  <c:v>0.89247799999999999</c:v>
                </c:pt>
                <c:pt idx="9837">
                  <c:v>0.539462</c:v>
                </c:pt>
                <c:pt idx="9838">
                  <c:v>0.50259299999999996</c:v>
                </c:pt>
                <c:pt idx="9839">
                  <c:v>0.56410700000000003</c:v>
                </c:pt>
                <c:pt idx="9840">
                  <c:v>0.64367600000000003</c:v>
                </c:pt>
                <c:pt idx="9841">
                  <c:v>0.86611800000000005</c:v>
                </c:pt>
                <c:pt idx="9842">
                  <c:v>1.3317369999999999</c:v>
                </c:pt>
                <c:pt idx="9843">
                  <c:v>1.966645</c:v>
                </c:pt>
                <c:pt idx="9844">
                  <c:v>2.6601319999999999</c:v>
                </c:pt>
                <c:pt idx="9845">
                  <c:v>3.329806</c:v>
                </c:pt>
                <c:pt idx="9846">
                  <c:v>3.8374190000000001</c:v>
                </c:pt>
                <c:pt idx="9847">
                  <c:v>4.081016</c:v>
                </c:pt>
                <c:pt idx="9848">
                  <c:v>4.0444940000000003</c:v>
                </c:pt>
                <c:pt idx="9849">
                  <c:v>3.6760769999999998</c:v>
                </c:pt>
                <c:pt idx="9850">
                  <c:v>3.050656</c:v>
                </c:pt>
                <c:pt idx="9851">
                  <c:v>2.5237829999999999</c:v>
                </c:pt>
                <c:pt idx="9852">
                  <c:v>2.4567209999999999</c:v>
                </c:pt>
                <c:pt idx="9853">
                  <c:v>3.0178630000000002</c:v>
                </c:pt>
                <c:pt idx="9854">
                  <c:v>4.1809419999999999</c:v>
                </c:pt>
                <c:pt idx="9855">
                  <c:v>5.7004919999999997</c:v>
                </c:pt>
                <c:pt idx="9856">
                  <c:v>7.22994</c:v>
                </c:pt>
                <c:pt idx="9857">
                  <c:v>8.5181690000000003</c:v>
                </c:pt>
                <c:pt idx="9858">
                  <c:v>9.5415039999999998</c:v>
                </c:pt>
                <c:pt idx="9859">
                  <c:v>10.447298</c:v>
                </c:pt>
                <c:pt idx="9860">
                  <c:v>11.299801</c:v>
                </c:pt>
                <c:pt idx="9861">
                  <c:v>12.023035999999999</c:v>
                </c:pt>
                <c:pt idx="9862">
                  <c:v>12.505734</c:v>
                </c:pt>
                <c:pt idx="9863">
                  <c:v>12.587961</c:v>
                </c:pt>
                <c:pt idx="9864">
                  <c:v>12.096107</c:v>
                </c:pt>
                <c:pt idx="9865">
                  <c:v>10.974100999999999</c:v>
                </c:pt>
                <c:pt idx="9866">
                  <c:v>9.2954460000000001</c:v>
                </c:pt>
                <c:pt idx="9867">
                  <c:v>7.2176229999999997</c:v>
                </c:pt>
                <c:pt idx="9868">
                  <c:v>5.0463240000000003</c:v>
                </c:pt>
                <c:pt idx="9869">
                  <c:v>3.0907110000000002</c:v>
                </c:pt>
                <c:pt idx="9870">
                  <c:v>1.437103</c:v>
                </c:pt>
                <c:pt idx="9871">
                  <c:v>0.126633</c:v>
                </c:pt>
                <c:pt idx="9872">
                  <c:v>-0.81981400000000004</c:v>
                </c:pt>
                <c:pt idx="9873">
                  <c:v>-1.599002</c:v>
                </c:pt>
                <c:pt idx="9874">
                  <c:v>-2.4470200000000002</c:v>
                </c:pt>
                <c:pt idx="9875">
                  <c:v>-3.438307</c:v>
                </c:pt>
                <c:pt idx="9876">
                  <c:v>-4.4705729999999999</c:v>
                </c:pt>
                <c:pt idx="9877">
                  <c:v>-5.293895</c:v>
                </c:pt>
                <c:pt idx="9878">
                  <c:v>-5.6975170000000004</c:v>
                </c:pt>
                <c:pt idx="9879">
                  <c:v>-5.6972610000000001</c:v>
                </c:pt>
                <c:pt idx="9880">
                  <c:v>-5.5648419999999996</c:v>
                </c:pt>
                <c:pt idx="9881">
                  <c:v>-5.7080989999999998</c:v>
                </c:pt>
                <c:pt idx="9882">
                  <c:v>-6.426526</c:v>
                </c:pt>
                <c:pt idx="9883">
                  <c:v>-7.7014860000000001</c:v>
                </c:pt>
                <c:pt idx="9884">
                  <c:v>-9.1766439999999996</c:v>
                </c:pt>
                <c:pt idx="9885">
                  <c:v>-10.384169999999999</c:v>
                </c:pt>
                <c:pt idx="9886">
                  <c:v>-11.020167000000001</c:v>
                </c:pt>
                <c:pt idx="9887">
                  <c:v>-11.033678</c:v>
                </c:pt>
                <c:pt idx="9888">
                  <c:v>-10.600288000000001</c:v>
                </c:pt>
                <c:pt idx="9889">
                  <c:v>-9.9401740000000007</c:v>
                </c:pt>
                <c:pt idx="9890">
                  <c:v>-9.0514489999999999</c:v>
                </c:pt>
                <c:pt idx="9891">
                  <c:v>-7.7989309999999996</c:v>
                </c:pt>
                <c:pt idx="9892">
                  <c:v>-6.184552</c:v>
                </c:pt>
                <c:pt idx="9893">
                  <c:v>-4.3155539999999997</c:v>
                </c:pt>
                <c:pt idx="9894">
                  <c:v>-2.3403740000000002</c:v>
                </c:pt>
                <c:pt idx="9895">
                  <c:v>-0.50934699999999999</c:v>
                </c:pt>
                <c:pt idx="9896">
                  <c:v>0.92521100000000001</c:v>
                </c:pt>
                <c:pt idx="9897">
                  <c:v>1.774651</c:v>
                </c:pt>
                <c:pt idx="9898">
                  <c:v>1.8272900000000001</c:v>
                </c:pt>
                <c:pt idx="9899">
                  <c:v>0.96126299999999998</c:v>
                </c:pt>
                <c:pt idx="9900">
                  <c:v>-0.65600899999999995</c:v>
                </c:pt>
                <c:pt idx="9901">
                  <c:v>-2.6534499999999999</c:v>
                </c:pt>
                <c:pt idx="9902">
                  <c:v>-4.598948</c:v>
                </c:pt>
                <c:pt idx="9903">
                  <c:v>-6.0349300000000001</c:v>
                </c:pt>
                <c:pt idx="9904">
                  <c:v>-6.6756700000000002</c:v>
                </c:pt>
                <c:pt idx="9905">
                  <c:v>-6.5535680000000003</c:v>
                </c:pt>
                <c:pt idx="9906">
                  <c:v>-5.8557439999999996</c:v>
                </c:pt>
                <c:pt idx="9907">
                  <c:v>-4.7640349999999998</c:v>
                </c:pt>
                <c:pt idx="9908">
                  <c:v>-3.394409</c:v>
                </c:pt>
                <c:pt idx="9909">
                  <c:v>-1.724496</c:v>
                </c:pt>
                <c:pt idx="9910">
                  <c:v>0.26581199999999999</c:v>
                </c:pt>
                <c:pt idx="9911">
                  <c:v>2.2605209999999998</c:v>
                </c:pt>
                <c:pt idx="9912">
                  <c:v>3.6841219999999999</c:v>
                </c:pt>
                <c:pt idx="9913">
                  <c:v>4.2646800000000002</c:v>
                </c:pt>
                <c:pt idx="9914">
                  <c:v>4.275258</c:v>
                </c:pt>
                <c:pt idx="9915">
                  <c:v>4.1482570000000001</c:v>
                </c:pt>
                <c:pt idx="9916">
                  <c:v>4.0920290000000001</c:v>
                </c:pt>
                <c:pt idx="9917">
                  <c:v>4.0964660000000004</c:v>
                </c:pt>
                <c:pt idx="9918">
                  <c:v>4.0485749999999996</c:v>
                </c:pt>
                <c:pt idx="9919">
                  <c:v>3.8320289999999999</c:v>
                </c:pt>
                <c:pt idx="9920">
                  <c:v>3.548807</c:v>
                </c:pt>
                <c:pt idx="9921">
                  <c:v>3.5477630000000002</c:v>
                </c:pt>
                <c:pt idx="9922">
                  <c:v>4.1322409999999996</c:v>
                </c:pt>
                <c:pt idx="9923">
                  <c:v>5.4048280000000002</c:v>
                </c:pt>
                <c:pt idx="9924">
                  <c:v>7.1327509999999998</c:v>
                </c:pt>
                <c:pt idx="9925">
                  <c:v>8.6975560000000005</c:v>
                </c:pt>
                <c:pt idx="9926">
                  <c:v>9.6675970000000007</c:v>
                </c:pt>
                <c:pt idx="9927">
                  <c:v>10.267455999999999</c:v>
                </c:pt>
                <c:pt idx="9928">
                  <c:v>10.958228</c:v>
                </c:pt>
                <c:pt idx="9929">
                  <c:v>11.806398</c:v>
                </c:pt>
                <c:pt idx="9930">
                  <c:v>12.49118</c:v>
                </c:pt>
                <c:pt idx="9931">
                  <c:v>12.801581000000001</c:v>
                </c:pt>
                <c:pt idx="9932">
                  <c:v>12.801406999999999</c:v>
                </c:pt>
                <c:pt idx="9933">
                  <c:v>12.582117</c:v>
                </c:pt>
                <c:pt idx="9934">
                  <c:v>12.132536</c:v>
                </c:pt>
                <c:pt idx="9935">
                  <c:v>11.329692</c:v>
                </c:pt>
                <c:pt idx="9936">
                  <c:v>10.057531000000001</c:v>
                </c:pt>
                <c:pt idx="9937">
                  <c:v>8.4420950000000001</c:v>
                </c:pt>
                <c:pt idx="9938">
                  <c:v>6.7738339999999999</c:v>
                </c:pt>
                <c:pt idx="9939">
                  <c:v>5.2070860000000003</c:v>
                </c:pt>
                <c:pt idx="9940">
                  <c:v>3.8186930000000001</c:v>
                </c:pt>
                <c:pt idx="9941">
                  <c:v>2.7672240000000001</c:v>
                </c:pt>
                <c:pt idx="9942">
                  <c:v>2.0101460000000002</c:v>
                </c:pt>
                <c:pt idx="9943">
                  <c:v>1.271987</c:v>
                </c:pt>
                <c:pt idx="9944">
                  <c:v>0.52759100000000003</c:v>
                </c:pt>
                <c:pt idx="9945">
                  <c:v>2.1082E-2</c:v>
                </c:pt>
                <c:pt idx="9946">
                  <c:v>-0.11249199999999999</c:v>
                </c:pt>
                <c:pt idx="9947">
                  <c:v>-4.0490999999999999E-2</c:v>
                </c:pt>
                <c:pt idx="9948">
                  <c:v>-0.16501299999999999</c:v>
                </c:pt>
                <c:pt idx="9949">
                  <c:v>-0.69782</c:v>
                </c:pt>
                <c:pt idx="9950">
                  <c:v>-1.35995</c:v>
                </c:pt>
                <c:pt idx="9951">
                  <c:v>-1.6737420000000001</c:v>
                </c:pt>
                <c:pt idx="9952">
                  <c:v>-1.5154909999999999</c:v>
                </c:pt>
                <c:pt idx="9953">
                  <c:v>-1.2181109999999999</c:v>
                </c:pt>
                <c:pt idx="9954">
                  <c:v>-0.98765999999999998</c:v>
                </c:pt>
                <c:pt idx="9955">
                  <c:v>-0.66571000000000002</c:v>
                </c:pt>
                <c:pt idx="9956">
                  <c:v>-0.28710599999999997</c:v>
                </c:pt>
                <c:pt idx="9957">
                  <c:v>-0.25395400000000001</c:v>
                </c:pt>
                <c:pt idx="9958">
                  <c:v>-0.80230800000000002</c:v>
                </c:pt>
                <c:pt idx="9959">
                  <c:v>-1.7971569999999999</c:v>
                </c:pt>
                <c:pt idx="9960">
                  <c:v>-3.0596429999999999</c:v>
                </c:pt>
                <c:pt idx="9961">
                  <c:v>-4.5291569999999997</c:v>
                </c:pt>
                <c:pt idx="9962">
                  <c:v>-6.2091729999999998</c:v>
                </c:pt>
                <c:pt idx="9963">
                  <c:v>-8.1222960000000004</c:v>
                </c:pt>
                <c:pt idx="9964">
                  <c:v>-10.181323000000001</c:v>
                </c:pt>
                <c:pt idx="9965">
                  <c:v>-12.126303</c:v>
                </c:pt>
                <c:pt idx="9966">
                  <c:v>-13.642207000000001</c:v>
                </c:pt>
                <c:pt idx="9967">
                  <c:v>-14.485101</c:v>
                </c:pt>
                <c:pt idx="9968">
                  <c:v>-14.543964000000001</c:v>
                </c:pt>
                <c:pt idx="9969">
                  <c:v>-13.852925000000001</c:v>
                </c:pt>
                <c:pt idx="9970">
                  <c:v>-12.509416</c:v>
                </c:pt>
                <c:pt idx="9971">
                  <c:v>-10.470573</c:v>
                </c:pt>
                <c:pt idx="9972">
                  <c:v>-7.4775879999999999</c:v>
                </c:pt>
                <c:pt idx="9973">
                  <c:v>-3.4666229999999998</c:v>
                </c:pt>
                <c:pt idx="9974">
                  <c:v>0.92465699999999995</c:v>
                </c:pt>
                <c:pt idx="9975">
                  <c:v>4.7028489999999996</c:v>
                </c:pt>
                <c:pt idx="9976">
                  <c:v>7.3634839999999997</c:v>
                </c:pt>
                <c:pt idx="9977">
                  <c:v>8.9669939999999997</c:v>
                </c:pt>
                <c:pt idx="9978">
                  <c:v>9.7033179999999994</c:v>
                </c:pt>
                <c:pt idx="9979">
                  <c:v>9.808071</c:v>
                </c:pt>
                <c:pt idx="9980">
                  <c:v>9.5670950000000001</c:v>
                </c:pt>
                <c:pt idx="9981">
                  <c:v>9.1210799999999992</c:v>
                </c:pt>
                <c:pt idx="9982">
                  <c:v>8.3328089999999992</c:v>
                </c:pt>
                <c:pt idx="9983">
                  <c:v>6.8617460000000001</c:v>
                </c:pt>
                <c:pt idx="9984">
                  <c:v>4.4410670000000003</c:v>
                </c:pt>
                <c:pt idx="9985">
                  <c:v>1.2921260000000001</c:v>
                </c:pt>
                <c:pt idx="9986">
                  <c:v>-1.837844</c:v>
                </c:pt>
                <c:pt idx="9987">
                  <c:v>-4.3253120000000003</c:v>
                </c:pt>
                <c:pt idx="9988">
                  <c:v>-6.1406770000000002</c:v>
                </c:pt>
                <c:pt idx="9989">
                  <c:v>-7.5260670000000003</c:v>
                </c:pt>
                <c:pt idx="9990">
                  <c:v>-8.6050120000000003</c:v>
                </c:pt>
                <c:pt idx="9991">
                  <c:v>-9.3960089999999994</c:v>
                </c:pt>
                <c:pt idx="9992">
                  <c:v>-9.8091200000000001</c:v>
                </c:pt>
                <c:pt idx="9993">
                  <c:v>-9.5718119999999995</c:v>
                </c:pt>
                <c:pt idx="9994">
                  <c:v>-8.4711990000000004</c:v>
                </c:pt>
                <c:pt idx="9995">
                  <c:v>-6.6295190000000002</c:v>
                </c:pt>
                <c:pt idx="9996">
                  <c:v>-4.3917099999999998</c:v>
                </c:pt>
                <c:pt idx="9997">
                  <c:v>-2.1438640000000002</c:v>
                </c:pt>
                <c:pt idx="9998">
                  <c:v>-0.14847399999999999</c:v>
                </c:pt>
                <c:pt idx="9999">
                  <c:v>1.6051550000000001</c:v>
                </c:pt>
                <c:pt idx="10000">
                  <c:v>3.1544479999999999</c:v>
                </c:pt>
                <c:pt idx="10001">
                  <c:v>4.3289059999999999</c:v>
                </c:pt>
                <c:pt idx="10002">
                  <c:v>4.9292040000000004</c:v>
                </c:pt>
                <c:pt idx="10003">
                  <c:v>4.8622880000000004</c:v>
                </c:pt>
                <c:pt idx="10004">
                  <c:v>4.1096550000000001</c:v>
                </c:pt>
                <c:pt idx="10005">
                  <c:v>2.7341820000000001</c:v>
                </c:pt>
                <c:pt idx="10006">
                  <c:v>0.94741500000000001</c:v>
                </c:pt>
                <c:pt idx="10007">
                  <c:v>-0.90351099999999995</c:v>
                </c:pt>
                <c:pt idx="10008">
                  <c:v>-2.505325</c:v>
                </c:pt>
                <c:pt idx="10009">
                  <c:v>-3.7364359999999999</c:v>
                </c:pt>
                <c:pt idx="10010">
                  <c:v>-4.7228620000000001</c:v>
                </c:pt>
                <c:pt idx="10011">
                  <c:v>-5.6851320000000003</c:v>
                </c:pt>
                <c:pt idx="10012">
                  <c:v>-6.6683219999999999</c:v>
                </c:pt>
                <c:pt idx="10013">
                  <c:v>-7.4787160000000004</c:v>
                </c:pt>
                <c:pt idx="10014">
                  <c:v>-7.8195800000000002</c:v>
                </c:pt>
                <c:pt idx="10015">
                  <c:v>-7.6298919999999999</c:v>
                </c:pt>
                <c:pt idx="10016">
                  <c:v>-7.2457929999999999</c:v>
                </c:pt>
                <c:pt idx="10017">
                  <c:v>-6.9735810000000003</c:v>
                </c:pt>
                <c:pt idx="10018">
                  <c:v>-6.8052770000000002</c:v>
                </c:pt>
                <c:pt idx="10019">
                  <c:v>-6.509309</c:v>
                </c:pt>
                <c:pt idx="10020">
                  <c:v>-5.6581929999999998</c:v>
                </c:pt>
                <c:pt idx="10021">
                  <c:v>-3.8828510000000001</c:v>
                </c:pt>
                <c:pt idx="10022">
                  <c:v>-1.238572</c:v>
                </c:pt>
                <c:pt idx="10023">
                  <c:v>1.8574710000000001</c:v>
                </c:pt>
                <c:pt idx="10024">
                  <c:v>4.8897000000000004</c:v>
                </c:pt>
                <c:pt idx="10025">
                  <c:v>7.3322019999999997</c:v>
                </c:pt>
                <c:pt idx="10026">
                  <c:v>8.8305199999999999</c:v>
                </c:pt>
                <c:pt idx="10027">
                  <c:v>9.4621940000000002</c:v>
                </c:pt>
                <c:pt idx="10028">
                  <c:v>9.4804180000000002</c:v>
                </c:pt>
                <c:pt idx="10029">
                  <c:v>8.8871029999999998</c:v>
                </c:pt>
                <c:pt idx="10030">
                  <c:v>7.4992239999999999</c:v>
                </c:pt>
                <c:pt idx="10031">
                  <c:v>5.1997989999999996</c:v>
                </c:pt>
                <c:pt idx="10032">
                  <c:v>2.0952419999999998</c:v>
                </c:pt>
                <c:pt idx="10033">
                  <c:v>-1.467827</c:v>
                </c:pt>
                <c:pt idx="10034">
                  <c:v>-5.1002650000000003</c:v>
                </c:pt>
                <c:pt idx="10035">
                  <c:v>-8.5028190000000006</c:v>
                </c:pt>
                <c:pt idx="10036">
                  <c:v>-11.440355</c:v>
                </c:pt>
                <c:pt idx="10037">
                  <c:v>-13.74535</c:v>
                </c:pt>
                <c:pt idx="10038">
                  <c:v>-15.302028</c:v>
                </c:pt>
                <c:pt idx="10039">
                  <c:v>-16.027692999999999</c:v>
                </c:pt>
                <c:pt idx="10040">
                  <c:v>-15.911892999999999</c:v>
                </c:pt>
                <c:pt idx="10041">
                  <c:v>-15.010255000000001</c:v>
                </c:pt>
                <c:pt idx="10042">
                  <c:v>-13.493287</c:v>
                </c:pt>
                <c:pt idx="10043">
                  <c:v>-11.78538</c:v>
                </c:pt>
                <c:pt idx="10044">
                  <c:v>-10.399258</c:v>
                </c:pt>
                <c:pt idx="10045">
                  <c:v>-9.4855979999999995</c:v>
                </c:pt>
                <c:pt idx="10046">
                  <c:v>-8.7532309999999995</c:v>
                </c:pt>
                <c:pt idx="10047">
                  <c:v>-7.8007730000000004</c:v>
                </c:pt>
                <c:pt idx="10048">
                  <c:v>-6.3875019999999996</c:v>
                </c:pt>
                <c:pt idx="10049">
                  <c:v>-4.6422639999999999</c:v>
                </c:pt>
                <c:pt idx="10050">
                  <c:v>-3.1095959999999998</c:v>
                </c:pt>
                <c:pt idx="10051">
                  <c:v>-2.3228810000000002</c:v>
                </c:pt>
                <c:pt idx="10052">
                  <c:v>-2.326692</c:v>
                </c:pt>
                <c:pt idx="10053">
                  <c:v>-2.670973</c:v>
                </c:pt>
                <c:pt idx="10054">
                  <c:v>-2.6969080000000001</c:v>
                </c:pt>
                <c:pt idx="10055">
                  <c:v>-1.9126339999999999</c:v>
                </c:pt>
                <c:pt idx="10056">
                  <c:v>-0.27646700000000002</c:v>
                </c:pt>
                <c:pt idx="10057">
                  <c:v>1.810192</c:v>
                </c:pt>
                <c:pt idx="10058">
                  <c:v>3.6782780000000002</c:v>
                </c:pt>
                <c:pt idx="10059">
                  <c:v>4.7052750000000003</c:v>
                </c:pt>
                <c:pt idx="10060">
                  <c:v>4.7017899999999999</c:v>
                </c:pt>
                <c:pt idx="10061">
                  <c:v>4.0391339999999998</c:v>
                </c:pt>
                <c:pt idx="10062">
                  <c:v>3.2919290000000001</c:v>
                </c:pt>
                <c:pt idx="10063">
                  <c:v>2.7405879999999998</c:v>
                </c:pt>
                <c:pt idx="10064">
                  <c:v>2.3322690000000001</c:v>
                </c:pt>
                <c:pt idx="10065">
                  <c:v>1.8837919999999999</c:v>
                </c:pt>
                <c:pt idx="10066">
                  <c:v>1.2106730000000001</c:v>
                </c:pt>
                <c:pt idx="10067">
                  <c:v>0.36561500000000002</c:v>
                </c:pt>
                <c:pt idx="10068">
                  <c:v>-0.28933799999999998</c:v>
                </c:pt>
                <c:pt idx="10069">
                  <c:v>-0.40662100000000001</c:v>
                </c:pt>
                <c:pt idx="10070">
                  <c:v>1.5774E-2</c:v>
                </c:pt>
                <c:pt idx="10071">
                  <c:v>0.64889399999999997</c:v>
                </c:pt>
                <c:pt idx="10072">
                  <c:v>1.1358159999999999</c:v>
                </c:pt>
                <c:pt idx="10073">
                  <c:v>1.2949679999999999</c:v>
                </c:pt>
                <c:pt idx="10074">
                  <c:v>1.1190869999999999</c:v>
                </c:pt>
                <c:pt idx="10075">
                  <c:v>0.81807399999999997</c:v>
                </c:pt>
                <c:pt idx="10076">
                  <c:v>0.73911700000000002</c:v>
                </c:pt>
                <c:pt idx="10077">
                  <c:v>0.93967100000000003</c:v>
                </c:pt>
                <c:pt idx="10078">
                  <c:v>1.008337</c:v>
                </c:pt>
                <c:pt idx="10079">
                  <c:v>0.597302</c:v>
                </c:pt>
                <c:pt idx="10080">
                  <c:v>-0.105338</c:v>
                </c:pt>
                <c:pt idx="10081">
                  <c:v>-0.623251</c:v>
                </c:pt>
                <c:pt idx="10082">
                  <c:v>-0.64017900000000005</c:v>
                </c:pt>
                <c:pt idx="10083">
                  <c:v>-0.14798500000000001</c:v>
                </c:pt>
                <c:pt idx="10084">
                  <c:v>0.594248</c:v>
                </c:pt>
                <c:pt idx="10085">
                  <c:v>1.21651</c:v>
                </c:pt>
                <c:pt idx="10086">
                  <c:v>1.466407</c:v>
                </c:pt>
                <c:pt idx="10087">
                  <c:v>1.244483</c:v>
                </c:pt>
                <c:pt idx="10088">
                  <c:v>0.51399499999999998</c:v>
                </c:pt>
                <c:pt idx="10089">
                  <c:v>-0.58485900000000002</c:v>
                </c:pt>
                <c:pt idx="10090">
                  <c:v>-1.7169760000000001</c:v>
                </c:pt>
                <c:pt idx="10091">
                  <c:v>-2.6799300000000001</c:v>
                </c:pt>
                <c:pt idx="10092">
                  <c:v>-3.55288</c:v>
                </c:pt>
                <c:pt idx="10093">
                  <c:v>-4.4897419999999997</c:v>
                </c:pt>
                <c:pt idx="10094">
                  <c:v>-5.5509890000000004</c:v>
                </c:pt>
                <c:pt idx="10095">
                  <c:v>-6.6770569999999996</c:v>
                </c:pt>
                <c:pt idx="10096">
                  <c:v>-7.7029940000000003</c:v>
                </c:pt>
                <c:pt idx="10097">
                  <c:v>-8.4211220000000004</c:v>
                </c:pt>
                <c:pt idx="10098">
                  <c:v>-8.7166969999999999</c:v>
                </c:pt>
                <c:pt idx="10099">
                  <c:v>-8.6725750000000001</c:v>
                </c:pt>
                <c:pt idx="10100">
                  <c:v>-8.4580339999999996</c:v>
                </c:pt>
                <c:pt idx="10101">
                  <c:v>-8.1405829999999995</c:v>
                </c:pt>
                <c:pt idx="10102">
                  <c:v>-7.6768939999999999</c:v>
                </c:pt>
                <c:pt idx="10103">
                  <c:v>-6.9954330000000002</c:v>
                </c:pt>
                <c:pt idx="10104">
                  <c:v>-6.0039879999999997</c:v>
                </c:pt>
                <c:pt idx="10105">
                  <c:v>-4.5585290000000001</c:v>
                </c:pt>
                <c:pt idx="10106">
                  <c:v>-2.5632269999999999</c:v>
                </c:pt>
                <c:pt idx="10107">
                  <c:v>-4.8084000000000002E-2</c:v>
                </c:pt>
                <c:pt idx="10108">
                  <c:v>2.9318219999999999</c:v>
                </c:pt>
                <c:pt idx="10109">
                  <c:v>6.2424189999999999</c:v>
                </c:pt>
                <c:pt idx="10110">
                  <c:v>9.5616299999999992</c:v>
                </c:pt>
                <c:pt idx="10111">
                  <c:v>12.513623000000001</c:v>
                </c:pt>
                <c:pt idx="10112">
                  <c:v>14.775961000000001</c:v>
                </c:pt>
                <c:pt idx="10113">
                  <c:v>16.063704000000001</c:v>
                </c:pt>
                <c:pt idx="10114">
                  <c:v>16.096256</c:v>
                </c:pt>
                <c:pt idx="10115">
                  <c:v>14.609332999999999</c:v>
                </c:pt>
                <c:pt idx="10116">
                  <c:v>11.557342999999999</c:v>
                </c:pt>
                <c:pt idx="10117">
                  <c:v>7.2966119999999997</c:v>
                </c:pt>
                <c:pt idx="10118">
                  <c:v>2.511609</c:v>
                </c:pt>
                <c:pt idx="10119">
                  <c:v>-1.9174020000000001</c:v>
                </c:pt>
                <c:pt idx="10120">
                  <c:v>-5.0555260000000004</c:v>
                </c:pt>
                <c:pt idx="10121">
                  <c:v>-6.3024979999999999</c:v>
                </c:pt>
                <c:pt idx="10122">
                  <c:v>-5.7731640000000004</c:v>
                </c:pt>
                <c:pt idx="10123">
                  <c:v>-4.0808780000000002</c:v>
                </c:pt>
                <c:pt idx="10124">
                  <c:v>-1.850714</c:v>
                </c:pt>
                <c:pt idx="10125">
                  <c:v>0.484653</c:v>
                </c:pt>
                <c:pt idx="10126">
                  <c:v>2.781352</c:v>
                </c:pt>
                <c:pt idx="10127">
                  <c:v>5.0358929999999997</c:v>
                </c:pt>
                <c:pt idx="10128">
                  <c:v>7.0626280000000001</c:v>
                </c:pt>
                <c:pt idx="10129">
                  <c:v>8.5707620000000002</c:v>
                </c:pt>
                <c:pt idx="10130">
                  <c:v>9.2723479999999991</c:v>
                </c:pt>
                <c:pt idx="10131">
                  <c:v>8.7986310000000003</c:v>
                </c:pt>
                <c:pt idx="10132">
                  <c:v>6.9493609999999997</c:v>
                </c:pt>
                <c:pt idx="10133">
                  <c:v>4.001792</c:v>
                </c:pt>
                <c:pt idx="10134">
                  <c:v>0.63187000000000004</c:v>
                </c:pt>
                <c:pt idx="10135">
                  <c:v>-2.4382700000000002</c:v>
                </c:pt>
                <c:pt idx="10136">
                  <c:v>-4.8214880000000004</c:v>
                </c:pt>
                <c:pt idx="10137">
                  <c:v>-6.5174799999999999</c:v>
                </c:pt>
                <c:pt idx="10138">
                  <c:v>-7.7245049999999997</c:v>
                </c:pt>
                <c:pt idx="10139">
                  <c:v>-8.7347129999999993</c:v>
                </c:pt>
                <c:pt idx="10140">
                  <c:v>-9.8264049999999994</c:v>
                </c:pt>
                <c:pt idx="10141">
                  <c:v>-11.145113</c:v>
                </c:pt>
                <c:pt idx="10142">
                  <c:v>-12.656943999999999</c:v>
                </c:pt>
                <c:pt idx="10143">
                  <c:v>-14.131065</c:v>
                </c:pt>
                <c:pt idx="10144">
                  <c:v>-15.155287</c:v>
                </c:pt>
                <c:pt idx="10145">
                  <c:v>-15.249432000000001</c:v>
                </c:pt>
                <c:pt idx="10146">
                  <c:v>-14.101893</c:v>
                </c:pt>
                <c:pt idx="10147">
                  <c:v>-11.775183</c:v>
                </c:pt>
                <c:pt idx="10148">
                  <c:v>-8.7749249999999996</c:v>
                </c:pt>
                <c:pt idx="10149">
                  <c:v>-5.9334670000000003</c:v>
                </c:pt>
                <c:pt idx="10150">
                  <c:v>-4.0857760000000001</c:v>
                </c:pt>
                <c:pt idx="10151">
                  <c:v>-3.7993030000000001</c:v>
                </c:pt>
                <c:pt idx="10152">
                  <c:v>-5.2419779999999996</c:v>
                </c:pt>
                <c:pt idx="10153">
                  <c:v>-8.0468890000000002</c:v>
                </c:pt>
                <c:pt idx="10154">
                  <c:v>-11.317015</c:v>
                </c:pt>
                <c:pt idx="10155">
                  <c:v>-13.952933</c:v>
                </c:pt>
                <c:pt idx="10156">
                  <c:v>-15.134325</c:v>
                </c:pt>
                <c:pt idx="10157">
                  <c:v>-14.616296</c:v>
                </c:pt>
                <c:pt idx="10158">
                  <c:v>-12.781694</c:v>
                </c:pt>
                <c:pt idx="10159">
                  <c:v>-10.423031</c:v>
                </c:pt>
                <c:pt idx="10160">
                  <c:v>-8.2305399999999995</c:v>
                </c:pt>
                <c:pt idx="10161">
                  <c:v>-6.5005509999999997</c:v>
                </c:pt>
                <c:pt idx="10162">
                  <c:v>-5.2791709999999998</c:v>
                </c:pt>
                <c:pt idx="10163">
                  <c:v>-4.4711429999999996</c:v>
                </c:pt>
                <c:pt idx="10164">
                  <c:v>-3.8279369999999999</c:v>
                </c:pt>
                <c:pt idx="10165">
                  <c:v>-3.010059</c:v>
                </c:pt>
                <c:pt idx="10166">
                  <c:v>-1.707843</c:v>
                </c:pt>
                <c:pt idx="10167">
                  <c:v>0.29199700000000001</c:v>
                </c:pt>
                <c:pt idx="10168">
                  <c:v>3.1499709999999999</c:v>
                </c:pt>
                <c:pt idx="10169">
                  <c:v>6.8364390000000004</c:v>
                </c:pt>
                <c:pt idx="10170">
                  <c:v>10.779021</c:v>
                </c:pt>
                <c:pt idx="10171">
                  <c:v>14.012293</c:v>
                </c:pt>
                <c:pt idx="10172">
                  <c:v>15.901713000000001</c:v>
                </c:pt>
                <c:pt idx="10173">
                  <c:v>16.42351</c:v>
                </c:pt>
                <c:pt idx="10174">
                  <c:v>15.803380000000001</c:v>
                </c:pt>
                <c:pt idx="10175">
                  <c:v>14.303708</c:v>
                </c:pt>
                <c:pt idx="10176">
                  <c:v>12.238915</c:v>
                </c:pt>
                <c:pt idx="10177">
                  <c:v>9.870654</c:v>
                </c:pt>
                <c:pt idx="10178">
                  <c:v>7.3108680000000001</c:v>
                </c:pt>
                <c:pt idx="10179">
                  <c:v>4.547288</c:v>
                </c:pt>
                <c:pt idx="10180">
                  <c:v>1.5982179999999999</c:v>
                </c:pt>
                <c:pt idx="10181">
                  <c:v>-1.169268</c:v>
                </c:pt>
                <c:pt idx="10182">
                  <c:v>-3.0582919999999998</c:v>
                </c:pt>
                <c:pt idx="10183">
                  <c:v>-3.6700349999999999</c:v>
                </c:pt>
                <c:pt idx="10184">
                  <c:v>-3.2196129999999998</c:v>
                </c:pt>
                <c:pt idx="10185">
                  <c:v>-2.1238480000000002</c:v>
                </c:pt>
                <c:pt idx="10186">
                  <c:v>-0.70755400000000002</c:v>
                </c:pt>
                <c:pt idx="10187">
                  <c:v>0.75269900000000001</c:v>
                </c:pt>
                <c:pt idx="10188">
                  <c:v>2.0587520000000001</c:v>
                </c:pt>
                <c:pt idx="10189">
                  <c:v>3.0755979999999998</c:v>
                </c:pt>
                <c:pt idx="10190">
                  <c:v>3.6074039999999998</c:v>
                </c:pt>
                <c:pt idx="10191">
                  <c:v>3.492788</c:v>
                </c:pt>
                <c:pt idx="10192">
                  <c:v>2.8945859999999999</c:v>
                </c:pt>
                <c:pt idx="10193">
                  <c:v>2.24743</c:v>
                </c:pt>
                <c:pt idx="10194">
                  <c:v>1.8652660000000001</c:v>
                </c:pt>
                <c:pt idx="10195">
                  <c:v>1.8463609999999999</c:v>
                </c:pt>
                <c:pt idx="10196">
                  <c:v>2.1734770000000001</c:v>
                </c:pt>
                <c:pt idx="10197">
                  <c:v>2.6329799999999999</c:v>
                </c:pt>
                <c:pt idx="10198">
                  <c:v>2.9392710000000002</c:v>
                </c:pt>
                <c:pt idx="10199">
                  <c:v>3.0657589999999999</c:v>
                </c:pt>
                <c:pt idx="10200">
                  <c:v>3.1167699999999998</c:v>
                </c:pt>
                <c:pt idx="10201">
                  <c:v>3.0156719999999999</c:v>
                </c:pt>
                <c:pt idx="10202">
                  <c:v>2.6249699999999998</c:v>
                </c:pt>
                <c:pt idx="10203">
                  <c:v>1.798457</c:v>
                </c:pt>
                <c:pt idx="10204">
                  <c:v>0.27685799999999999</c:v>
                </c:pt>
                <c:pt idx="10205">
                  <c:v>-2.0657999999999999</c:v>
                </c:pt>
                <c:pt idx="10206">
                  <c:v>-5.0480520000000002</c:v>
                </c:pt>
                <c:pt idx="10207">
                  <c:v>-8.2956009999999996</c:v>
                </c:pt>
                <c:pt idx="10208">
                  <c:v>-11.359171</c:v>
                </c:pt>
                <c:pt idx="10209">
                  <c:v>-13.885037000000001</c:v>
                </c:pt>
                <c:pt idx="10210">
                  <c:v>-15.696783999999999</c:v>
                </c:pt>
                <c:pt idx="10211">
                  <c:v>-16.786802000000002</c:v>
                </c:pt>
                <c:pt idx="10212">
                  <c:v>-17.301023000000001</c:v>
                </c:pt>
                <c:pt idx="10213">
                  <c:v>-17.308724999999999</c:v>
                </c:pt>
                <c:pt idx="10214">
                  <c:v>-16.678322000000001</c:v>
                </c:pt>
                <c:pt idx="10215">
                  <c:v>-15.331026</c:v>
                </c:pt>
                <c:pt idx="10216">
                  <c:v>-13.413584</c:v>
                </c:pt>
                <c:pt idx="10217">
                  <c:v>-11.180853000000001</c:v>
                </c:pt>
                <c:pt idx="10218">
                  <c:v>-8.8352400000000006</c:v>
                </c:pt>
                <c:pt idx="10219">
                  <c:v>-6.4537820000000004</c:v>
                </c:pt>
                <c:pt idx="10220">
                  <c:v>-3.9314800000000001</c:v>
                </c:pt>
                <c:pt idx="10221">
                  <c:v>-1.150336</c:v>
                </c:pt>
                <c:pt idx="10222">
                  <c:v>1.535336</c:v>
                </c:pt>
                <c:pt idx="10223">
                  <c:v>3.435718</c:v>
                </c:pt>
                <c:pt idx="10224">
                  <c:v>4.2745819999999997</c:v>
                </c:pt>
                <c:pt idx="10225">
                  <c:v>4.2514399999999997</c:v>
                </c:pt>
                <c:pt idx="10226">
                  <c:v>3.8145020000000001</c:v>
                </c:pt>
                <c:pt idx="10227">
                  <c:v>3.6677</c:v>
                </c:pt>
                <c:pt idx="10228">
                  <c:v>4.2563519999999997</c:v>
                </c:pt>
                <c:pt idx="10229">
                  <c:v>5.388795</c:v>
                </c:pt>
                <c:pt idx="10230">
                  <c:v>6.7035179999999999</c:v>
                </c:pt>
                <c:pt idx="10231">
                  <c:v>7.9696239999999996</c:v>
                </c:pt>
                <c:pt idx="10232">
                  <c:v>8.973967</c:v>
                </c:pt>
                <c:pt idx="10233">
                  <c:v>9.6766290000000001</c:v>
                </c:pt>
                <c:pt idx="10234">
                  <c:v>10.273674</c:v>
                </c:pt>
                <c:pt idx="10235">
                  <c:v>10.724348000000001</c:v>
                </c:pt>
                <c:pt idx="10236">
                  <c:v>10.630307999999999</c:v>
                </c:pt>
                <c:pt idx="10237">
                  <c:v>9.7864620000000002</c:v>
                </c:pt>
                <c:pt idx="10238">
                  <c:v>8.3711549999999999</c:v>
                </c:pt>
                <c:pt idx="10239">
                  <c:v>6.7068729999999999</c:v>
                </c:pt>
                <c:pt idx="10240">
                  <c:v>5.1549430000000003</c:v>
                </c:pt>
                <c:pt idx="10241">
                  <c:v>3.9782760000000001</c:v>
                </c:pt>
                <c:pt idx="10242">
                  <c:v>3.1947199999999998</c:v>
                </c:pt>
                <c:pt idx="10243">
                  <c:v>2.6963940000000002</c:v>
                </c:pt>
                <c:pt idx="10244">
                  <c:v>2.4947900000000001</c:v>
                </c:pt>
                <c:pt idx="10245">
                  <c:v>2.7193999999999998</c:v>
                </c:pt>
                <c:pt idx="10246">
                  <c:v>3.351483</c:v>
                </c:pt>
                <c:pt idx="10247">
                  <c:v>4.105696</c:v>
                </c:pt>
                <c:pt idx="10248">
                  <c:v>4.6213709999999999</c:v>
                </c:pt>
                <c:pt idx="10249">
                  <c:v>4.6600979999999996</c:v>
                </c:pt>
                <c:pt idx="10250">
                  <c:v>4.051666</c:v>
                </c:pt>
                <c:pt idx="10251">
                  <c:v>2.7155049999999998</c:v>
                </c:pt>
                <c:pt idx="10252">
                  <c:v>0.92777100000000001</c:v>
                </c:pt>
                <c:pt idx="10253">
                  <c:v>-0.81176999999999999</c:v>
                </c:pt>
                <c:pt idx="10254">
                  <c:v>-2.1931609999999999</c:v>
                </c:pt>
                <c:pt idx="10255">
                  <c:v>-3.0492970000000001</c:v>
                </c:pt>
                <c:pt idx="10256">
                  <c:v>-3.2982459999999998</c:v>
                </c:pt>
                <c:pt idx="10257">
                  <c:v>-3.2168779999999999</c:v>
                </c:pt>
                <c:pt idx="10258">
                  <c:v>-3.2046039999999998</c:v>
                </c:pt>
                <c:pt idx="10259">
                  <c:v>-3.2143250000000001</c:v>
                </c:pt>
                <c:pt idx="10260">
                  <c:v>-3.0306350000000002</c:v>
                </c:pt>
                <c:pt idx="10261">
                  <c:v>-2.685778</c:v>
                </c:pt>
                <c:pt idx="10262">
                  <c:v>-2.1273049999999998</c:v>
                </c:pt>
                <c:pt idx="10263">
                  <c:v>-1.2704</c:v>
                </c:pt>
                <c:pt idx="10264">
                  <c:v>-0.337115</c:v>
                </c:pt>
                <c:pt idx="10265">
                  <c:v>0.45721899999999999</c:v>
                </c:pt>
                <c:pt idx="10266">
                  <c:v>1.076346</c:v>
                </c:pt>
                <c:pt idx="10267">
                  <c:v>1.5037130000000001</c:v>
                </c:pt>
                <c:pt idx="10268">
                  <c:v>1.8627849999999999</c:v>
                </c:pt>
                <c:pt idx="10269">
                  <c:v>2.3527610000000001</c:v>
                </c:pt>
                <c:pt idx="10270">
                  <c:v>2.8947690000000001</c:v>
                </c:pt>
                <c:pt idx="10271">
                  <c:v>3.2078340000000001</c:v>
                </c:pt>
                <c:pt idx="10272">
                  <c:v>3.1950720000000001</c:v>
                </c:pt>
                <c:pt idx="10273">
                  <c:v>2.965916</c:v>
                </c:pt>
                <c:pt idx="10274">
                  <c:v>2.6412260000000001</c:v>
                </c:pt>
                <c:pt idx="10275">
                  <c:v>2.3297699999999999</c:v>
                </c:pt>
                <c:pt idx="10276">
                  <c:v>2.0636670000000001</c:v>
                </c:pt>
                <c:pt idx="10277">
                  <c:v>1.777163</c:v>
                </c:pt>
                <c:pt idx="10278">
                  <c:v>1.546392</c:v>
                </c:pt>
                <c:pt idx="10279">
                  <c:v>1.6347339999999999</c:v>
                </c:pt>
                <c:pt idx="10280">
                  <c:v>2.197489</c:v>
                </c:pt>
                <c:pt idx="10281">
                  <c:v>3.1062940000000001</c:v>
                </c:pt>
                <c:pt idx="10282">
                  <c:v>4.0895239999999999</c:v>
                </c:pt>
                <c:pt idx="10283">
                  <c:v>4.944388</c:v>
                </c:pt>
                <c:pt idx="10284">
                  <c:v>5.6141759999999996</c:v>
                </c:pt>
                <c:pt idx="10285">
                  <c:v>6.2183780000000004</c:v>
                </c:pt>
                <c:pt idx="10286">
                  <c:v>6.9285310000000004</c:v>
                </c:pt>
                <c:pt idx="10287">
                  <c:v>7.7026539999999999</c:v>
                </c:pt>
                <c:pt idx="10288">
                  <c:v>8.3610559999999996</c:v>
                </c:pt>
                <c:pt idx="10289">
                  <c:v>8.8622840000000007</c:v>
                </c:pt>
                <c:pt idx="10290">
                  <c:v>9.2845600000000008</c:v>
                </c:pt>
                <c:pt idx="10291">
                  <c:v>9.6549870000000002</c:v>
                </c:pt>
                <c:pt idx="10292">
                  <c:v>9.8256060000000005</c:v>
                </c:pt>
                <c:pt idx="10293">
                  <c:v>9.5232410000000005</c:v>
                </c:pt>
                <c:pt idx="10294">
                  <c:v>8.6735349999999993</c:v>
                </c:pt>
                <c:pt idx="10295">
                  <c:v>7.5336759999999998</c:v>
                </c:pt>
                <c:pt idx="10296">
                  <c:v>6.3591600000000001</c:v>
                </c:pt>
                <c:pt idx="10297">
                  <c:v>5.2119030000000004</c:v>
                </c:pt>
                <c:pt idx="10298">
                  <c:v>4.1865249999999996</c:v>
                </c:pt>
                <c:pt idx="10299">
                  <c:v>3.47987</c:v>
                </c:pt>
                <c:pt idx="10300">
                  <c:v>3.1979950000000001</c:v>
                </c:pt>
                <c:pt idx="10301">
                  <c:v>3.3033229999999998</c:v>
                </c:pt>
                <c:pt idx="10302">
                  <c:v>3.639869</c:v>
                </c:pt>
                <c:pt idx="10303">
                  <c:v>4.0031670000000004</c:v>
                </c:pt>
                <c:pt idx="10304">
                  <c:v>4.3537780000000001</c:v>
                </c:pt>
                <c:pt idx="10305">
                  <c:v>4.8219450000000004</c:v>
                </c:pt>
                <c:pt idx="10306">
                  <c:v>5.4165400000000004</c:v>
                </c:pt>
                <c:pt idx="10307">
                  <c:v>5.9648029999999999</c:v>
                </c:pt>
                <c:pt idx="10308">
                  <c:v>6.312735</c:v>
                </c:pt>
                <c:pt idx="10309">
                  <c:v>6.3072670000000004</c:v>
                </c:pt>
                <c:pt idx="10310">
                  <c:v>5.7494269999999998</c:v>
                </c:pt>
                <c:pt idx="10311">
                  <c:v>4.6111959999999996</c:v>
                </c:pt>
                <c:pt idx="10312">
                  <c:v>3.113165</c:v>
                </c:pt>
                <c:pt idx="10313">
                  <c:v>1.547973</c:v>
                </c:pt>
                <c:pt idx="10314">
                  <c:v>0.12734599999999999</c:v>
                </c:pt>
                <c:pt idx="10315">
                  <c:v>-1.078754</c:v>
                </c:pt>
                <c:pt idx="10316">
                  <c:v>-2.0513650000000001</c:v>
                </c:pt>
                <c:pt idx="10317">
                  <c:v>-2.7189770000000002</c:v>
                </c:pt>
                <c:pt idx="10318">
                  <c:v>-3.0587759999999999</c:v>
                </c:pt>
                <c:pt idx="10319">
                  <c:v>-3.181781</c:v>
                </c:pt>
                <c:pt idx="10320">
                  <c:v>-3.1710129999999999</c:v>
                </c:pt>
                <c:pt idx="10321">
                  <c:v>-2.9309699999999999</c:v>
                </c:pt>
                <c:pt idx="10322">
                  <c:v>-2.369211</c:v>
                </c:pt>
                <c:pt idx="10323">
                  <c:v>-1.5634060000000001</c:v>
                </c:pt>
                <c:pt idx="10324">
                  <c:v>-0.59241100000000002</c:v>
                </c:pt>
                <c:pt idx="10325">
                  <c:v>0.48401100000000002</c:v>
                </c:pt>
                <c:pt idx="10326">
                  <c:v>1.4905250000000001</c:v>
                </c:pt>
                <c:pt idx="10327">
                  <c:v>2.2997550000000002</c:v>
                </c:pt>
                <c:pt idx="10328">
                  <c:v>2.9222999999999999</c:v>
                </c:pt>
                <c:pt idx="10329">
                  <c:v>3.3682240000000001</c:v>
                </c:pt>
                <c:pt idx="10330">
                  <c:v>3.6989809999999999</c:v>
                </c:pt>
                <c:pt idx="10331">
                  <c:v>4.0275309999999998</c:v>
                </c:pt>
                <c:pt idx="10332">
                  <c:v>4.2732549999999998</c:v>
                </c:pt>
                <c:pt idx="10333">
                  <c:v>4.1883889999999999</c:v>
                </c:pt>
                <c:pt idx="10334">
                  <c:v>3.634722</c:v>
                </c:pt>
                <c:pt idx="10335">
                  <c:v>2.560899</c:v>
                </c:pt>
                <c:pt idx="10336">
                  <c:v>0.94065500000000002</c:v>
                </c:pt>
                <c:pt idx="10337">
                  <c:v>-0.98988699999999996</c:v>
                </c:pt>
                <c:pt idx="10338">
                  <c:v>-2.8336109999999999</c:v>
                </c:pt>
                <c:pt idx="10339">
                  <c:v>-4.4581759999999999</c:v>
                </c:pt>
                <c:pt idx="10340">
                  <c:v>-5.895988</c:v>
                </c:pt>
                <c:pt idx="10341">
                  <c:v>-7.039803</c:v>
                </c:pt>
                <c:pt idx="10342">
                  <c:v>-7.7235139999999998</c:v>
                </c:pt>
                <c:pt idx="10343">
                  <c:v>-7.8447050000000003</c:v>
                </c:pt>
                <c:pt idx="10344">
                  <c:v>-7.39175</c:v>
                </c:pt>
                <c:pt idx="10345">
                  <c:v>-6.420642</c:v>
                </c:pt>
                <c:pt idx="10346">
                  <c:v>-4.9890119999999998</c:v>
                </c:pt>
                <c:pt idx="10347">
                  <c:v>-3.2321689999999998</c:v>
                </c:pt>
                <c:pt idx="10348">
                  <c:v>-1.3542510000000001</c:v>
                </c:pt>
                <c:pt idx="10349">
                  <c:v>0.58180699999999996</c:v>
                </c:pt>
                <c:pt idx="10350">
                  <c:v>2.6607829999999999</c:v>
                </c:pt>
                <c:pt idx="10351">
                  <c:v>4.9230020000000003</c:v>
                </c:pt>
                <c:pt idx="10352">
                  <c:v>7.3646099999999999</c:v>
                </c:pt>
                <c:pt idx="10353">
                  <c:v>9.9222750000000008</c:v>
                </c:pt>
                <c:pt idx="10354">
                  <c:v>12.215318999999999</c:v>
                </c:pt>
                <c:pt idx="10355">
                  <c:v>13.783313</c:v>
                </c:pt>
                <c:pt idx="10356">
                  <c:v>14.666112999999999</c:v>
                </c:pt>
                <c:pt idx="10357">
                  <c:v>15.225453999999999</c:v>
                </c:pt>
                <c:pt idx="10358">
                  <c:v>15.684411000000001</c:v>
                </c:pt>
                <c:pt idx="10359">
                  <c:v>16.033042999999999</c:v>
                </c:pt>
                <c:pt idx="10360">
                  <c:v>15.996043</c:v>
                </c:pt>
                <c:pt idx="10361">
                  <c:v>15.198407</c:v>
                </c:pt>
                <c:pt idx="10362">
                  <c:v>13.470749</c:v>
                </c:pt>
                <c:pt idx="10363">
                  <c:v>11.025404</c:v>
                </c:pt>
                <c:pt idx="10364">
                  <c:v>8.4859039999999997</c:v>
                </c:pt>
                <c:pt idx="10365">
                  <c:v>6.4844280000000003</c:v>
                </c:pt>
                <c:pt idx="10366">
                  <c:v>5.2138809999999998</c:v>
                </c:pt>
                <c:pt idx="10367">
                  <c:v>4.6082280000000004</c:v>
                </c:pt>
                <c:pt idx="10368">
                  <c:v>4.6243990000000004</c:v>
                </c:pt>
                <c:pt idx="10369">
                  <c:v>5.1833429999999998</c:v>
                </c:pt>
                <c:pt idx="10370">
                  <c:v>6.1806850000000004</c:v>
                </c:pt>
                <c:pt idx="10371">
                  <c:v>7.5334409999999998</c:v>
                </c:pt>
                <c:pt idx="10372">
                  <c:v>8.9893300000000007</c:v>
                </c:pt>
                <c:pt idx="10373">
                  <c:v>10.13381</c:v>
                </c:pt>
                <c:pt idx="10374">
                  <c:v>10.759309</c:v>
                </c:pt>
                <c:pt idx="10375">
                  <c:v>10.975835</c:v>
                </c:pt>
                <c:pt idx="10376">
                  <c:v>11.008013</c:v>
                </c:pt>
                <c:pt idx="10377">
                  <c:v>10.989534000000001</c:v>
                </c:pt>
                <c:pt idx="10378">
                  <c:v>10.751051</c:v>
                </c:pt>
                <c:pt idx="10379">
                  <c:v>9.9657239999999998</c:v>
                </c:pt>
                <c:pt idx="10380">
                  <c:v>8.6697590000000009</c:v>
                </c:pt>
                <c:pt idx="10381">
                  <c:v>7.2621279999999997</c:v>
                </c:pt>
                <c:pt idx="10382">
                  <c:v>5.9697250000000004</c:v>
                </c:pt>
                <c:pt idx="10383">
                  <c:v>4.75047</c:v>
                </c:pt>
                <c:pt idx="10384">
                  <c:v>3.545722</c:v>
                </c:pt>
                <c:pt idx="10385">
                  <c:v>2.3136760000000001</c:v>
                </c:pt>
                <c:pt idx="10386">
                  <c:v>1.0773239999999999</c:v>
                </c:pt>
                <c:pt idx="10387">
                  <c:v>-3.1421999999999999E-2</c:v>
                </c:pt>
                <c:pt idx="10388">
                  <c:v>-0.96051500000000001</c:v>
                </c:pt>
                <c:pt idx="10389">
                  <c:v>-1.773944</c:v>
                </c:pt>
                <c:pt idx="10390">
                  <c:v>-2.4800420000000001</c:v>
                </c:pt>
                <c:pt idx="10391">
                  <c:v>-3.0527709999999999</c:v>
                </c:pt>
                <c:pt idx="10392">
                  <c:v>-3.4714</c:v>
                </c:pt>
                <c:pt idx="10393">
                  <c:v>-3.638973</c:v>
                </c:pt>
                <c:pt idx="10394">
                  <c:v>-3.5503</c:v>
                </c:pt>
                <c:pt idx="10395">
                  <c:v>-3.4637560000000001</c:v>
                </c:pt>
                <c:pt idx="10396">
                  <c:v>-3.6414360000000001</c:v>
                </c:pt>
                <c:pt idx="10397">
                  <c:v>-4.1766269999999999</c:v>
                </c:pt>
                <c:pt idx="10398">
                  <c:v>-5.1363620000000001</c:v>
                </c:pt>
                <c:pt idx="10399">
                  <c:v>-6.5442830000000001</c:v>
                </c:pt>
                <c:pt idx="10400">
                  <c:v>-8.3364989999999999</c:v>
                </c:pt>
                <c:pt idx="10401">
                  <c:v>-10.47364</c:v>
                </c:pt>
                <c:pt idx="10402">
                  <c:v>-12.88922</c:v>
                </c:pt>
                <c:pt idx="10403">
                  <c:v>-15.303943</c:v>
                </c:pt>
                <c:pt idx="10404">
                  <c:v>-17.263860999999999</c:v>
                </c:pt>
                <c:pt idx="10405">
                  <c:v>-18.439053000000001</c:v>
                </c:pt>
                <c:pt idx="10406">
                  <c:v>-18.861640999999999</c:v>
                </c:pt>
                <c:pt idx="10407">
                  <c:v>-18.856791999999999</c:v>
                </c:pt>
                <c:pt idx="10408">
                  <c:v>-18.737984000000001</c:v>
                </c:pt>
                <c:pt idx="10409">
                  <c:v>-18.607106999999999</c:v>
                </c:pt>
                <c:pt idx="10410">
                  <c:v>-18.442978</c:v>
                </c:pt>
                <c:pt idx="10411">
                  <c:v>-18.164042999999999</c:v>
                </c:pt>
                <c:pt idx="10412">
                  <c:v>-17.562024999999998</c:v>
                </c:pt>
                <c:pt idx="10413">
                  <c:v>-16.476513000000001</c:v>
                </c:pt>
                <c:pt idx="10414">
                  <c:v>-14.966201999999999</c:v>
                </c:pt>
                <c:pt idx="10415">
                  <c:v>-13.063001</c:v>
                </c:pt>
                <c:pt idx="10416">
                  <c:v>-10.697691000000001</c:v>
                </c:pt>
                <c:pt idx="10417">
                  <c:v>-7.9961609999999999</c:v>
                </c:pt>
                <c:pt idx="10418">
                  <c:v>-5.2577259999999999</c:v>
                </c:pt>
                <c:pt idx="10419">
                  <c:v>-2.7343120000000001</c:v>
                </c:pt>
                <c:pt idx="10420">
                  <c:v>-0.66212599999999999</c:v>
                </c:pt>
                <c:pt idx="10421">
                  <c:v>0.74966900000000003</c:v>
                </c:pt>
                <c:pt idx="10422">
                  <c:v>1.485055</c:v>
                </c:pt>
                <c:pt idx="10423">
                  <c:v>1.699497</c:v>
                </c:pt>
                <c:pt idx="10424">
                  <c:v>1.5366120000000001</c:v>
                </c:pt>
                <c:pt idx="10425">
                  <c:v>1.096438</c:v>
                </c:pt>
                <c:pt idx="10426">
                  <c:v>0.53013600000000005</c:v>
                </c:pt>
                <c:pt idx="10427">
                  <c:v>-2.6169000000000001E-2</c:v>
                </c:pt>
                <c:pt idx="10428">
                  <c:v>-0.55879599999999996</c:v>
                </c:pt>
                <c:pt idx="10429">
                  <c:v>-1.050001</c:v>
                </c:pt>
                <c:pt idx="10430">
                  <c:v>-1.361459</c:v>
                </c:pt>
                <c:pt idx="10431">
                  <c:v>-1.319283</c:v>
                </c:pt>
                <c:pt idx="10432">
                  <c:v>-0.84524100000000002</c:v>
                </c:pt>
                <c:pt idx="10433">
                  <c:v>-4.6996000000000003E-2</c:v>
                </c:pt>
                <c:pt idx="10434">
                  <c:v>0.83659700000000004</c:v>
                </c:pt>
                <c:pt idx="10435">
                  <c:v>1.638242</c:v>
                </c:pt>
                <c:pt idx="10436">
                  <c:v>2.3144559999999998</c:v>
                </c:pt>
                <c:pt idx="10437">
                  <c:v>2.797059</c:v>
                </c:pt>
                <c:pt idx="10438">
                  <c:v>3.0652249999999999</c:v>
                </c:pt>
                <c:pt idx="10439">
                  <c:v>3.3102520000000002</c:v>
                </c:pt>
                <c:pt idx="10440">
                  <c:v>3.6875469999999999</c:v>
                </c:pt>
                <c:pt idx="10441">
                  <c:v>4.1001260000000004</c:v>
                </c:pt>
                <c:pt idx="10442">
                  <c:v>4.4192910000000003</c:v>
                </c:pt>
                <c:pt idx="10443">
                  <c:v>4.6148980000000002</c:v>
                </c:pt>
                <c:pt idx="10444">
                  <c:v>4.6631989999999996</c:v>
                </c:pt>
                <c:pt idx="10445">
                  <c:v>4.5407690000000001</c:v>
                </c:pt>
                <c:pt idx="10446">
                  <c:v>4.219849</c:v>
                </c:pt>
                <c:pt idx="10447">
                  <c:v>3.6406540000000001</c:v>
                </c:pt>
                <c:pt idx="10448">
                  <c:v>2.7906960000000001</c:v>
                </c:pt>
                <c:pt idx="10449">
                  <c:v>1.743887</c:v>
                </c:pt>
                <c:pt idx="10450">
                  <c:v>0.560616</c:v>
                </c:pt>
                <c:pt idx="10451">
                  <c:v>-0.71237300000000003</c:v>
                </c:pt>
                <c:pt idx="10452">
                  <c:v>-1.889902</c:v>
                </c:pt>
                <c:pt idx="10453">
                  <c:v>-2.73766</c:v>
                </c:pt>
                <c:pt idx="10454">
                  <c:v>-3.284278</c:v>
                </c:pt>
                <c:pt idx="10455">
                  <c:v>-3.8038310000000002</c:v>
                </c:pt>
                <c:pt idx="10456">
                  <c:v>-4.4712509999999996</c:v>
                </c:pt>
                <c:pt idx="10457">
                  <c:v>-5.1573070000000003</c:v>
                </c:pt>
                <c:pt idx="10458">
                  <c:v>-5.4792870000000002</c:v>
                </c:pt>
                <c:pt idx="10459">
                  <c:v>-5.0399159999999998</c:v>
                </c:pt>
                <c:pt idx="10460">
                  <c:v>-3.7681960000000001</c:v>
                </c:pt>
                <c:pt idx="10461">
                  <c:v>-2.0028980000000001</c:v>
                </c:pt>
                <c:pt idx="10462">
                  <c:v>-0.20228699999999999</c:v>
                </c:pt>
                <c:pt idx="10463">
                  <c:v>1.2888409999999999</c:v>
                </c:pt>
                <c:pt idx="10464">
                  <c:v>2.2817349999999998</c:v>
                </c:pt>
                <c:pt idx="10465">
                  <c:v>2.8006500000000001</c:v>
                </c:pt>
                <c:pt idx="10466">
                  <c:v>3.0071669999999999</c:v>
                </c:pt>
                <c:pt idx="10467">
                  <c:v>2.9756999999999998</c:v>
                </c:pt>
                <c:pt idx="10468">
                  <c:v>2.7370040000000002</c:v>
                </c:pt>
                <c:pt idx="10469">
                  <c:v>2.4529049999999999</c:v>
                </c:pt>
                <c:pt idx="10470">
                  <c:v>2.3121830000000001</c:v>
                </c:pt>
                <c:pt idx="10471">
                  <c:v>2.4475289999999998</c:v>
                </c:pt>
                <c:pt idx="10472">
                  <c:v>2.9454129999999998</c:v>
                </c:pt>
                <c:pt idx="10473">
                  <c:v>3.7227730000000001</c:v>
                </c:pt>
                <c:pt idx="10474">
                  <c:v>4.5953200000000001</c:v>
                </c:pt>
                <c:pt idx="10475">
                  <c:v>5.4691840000000003</c:v>
                </c:pt>
                <c:pt idx="10476">
                  <c:v>6.3211060000000003</c:v>
                </c:pt>
                <c:pt idx="10477">
                  <c:v>7.1585739999999998</c:v>
                </c:pt>
                <c:pt idx="10478">
                  <c:v>8.0146549999999994</c:v>
                </c:pt>
                <c:pt idx="10479">
                  <c:v>8.8612529999999996</c:v>
                </c:pt>
                <c:pt idx="10480">
                  <c:v>9.4970780000000001</c:v>
                </c:pt>
                <c:pt idx="10481">
                  <c:v>9.6442779999999999</c:v>
                </c:pt>
                <c:pt idx="10482">
                  <c:v>9.257574</c:v>
                </c:pt>
                <c:pt idx="10483">
                  <c:v>8.5503830000000001</c:v>
                </c:pt>
                <c:pt idx="10484">
                  <c:v>7.7246009999999998</c:v>
                </c:pt>
                <c:pt idx="10485">
                  <c:v>6.8899379999999999</c:v>
                </c:pt>
                <c:pt idx="10486">
                  <c:v>6.156625</c:v>
                </c:pt>
                <c:pt idx="10487">
                  <c:v>5.6096950000000003</c:v>
                </c:pt>
                <c:pt idx="10488">
                  <c:v>5.2244320000000002</c:v>
                </c:pt>
                <c:pt idx="10489">
                  <c:v>4.8815280000000003</c:v>
                </c:pt>
                <c:pt idx="10490">
                  <c:v>4.3770319999999998</c:v>
                </c:pt>
                <c:pt idx="10491">
                  <c:v>3.5116429999999998</c:v>
                </c:pt>
                <c:pt idx="10492">
                  <c:v>2.305294</c:v>
                </c:pt>
                <c:pt idx="10493">
                  <c:v>0.92117199999999999</c:v>
                </c:pt>
                <c:pt idx="10494">
                  <c:v>-0.56824300000000005</c:v>
                </c:pt>
                <c:pt idx="10495">
                  <c:v>-2.091736</c:v>
                </c:pt>
                <c:pt idx="10496">
                  <c:v>-3.470434</c:v>
                </c:pt>
                <c:pt idx="10497">
                  <c:v>-4.5207369999999996</c:v>
                </c:pt>
                <c:pt idx="10498">
                  <c:v>-5.0651809999999999</c:v>
                </c:pt>
                <c:pt idx="10499">
                  <c:v>-4.9582360000000003</c:v>
                </c:pt>
                <c:pt idx="10500">
                  <c:v>-4.2374340000000004</c:v>
                </c:pt>
                <c:pt idx="10501">
                  <c:v>-3.0840420000000002</c:v>
                </c:pt>
                <c:pt idx="10502">
                  <c:v>-1.687981</c:v>
                </c:pt>
                <c:pt idx="10503">
                  <c:v>-0.26920500000000003</c:v>
                </c:pt>
                <c:pt idx="10504">
                  <c:v>0.99639200000000006</c:v>
                </c:pt>
                <c:pt idx="10505">
                  <c:v>2.1505179999999999</c:v>
                </c:pt>
                <c:pt idx="10506">
                  <c:v>3.3110949999999999</c:v>
                </c:pt>
                <c:pt idx="10507">
                  <c:v>4.3975559999999998</c:v>
                </c:pt>
                <c:pt idx="10508">
                  <c:v>5.1958000000000002</c:v>
                </c:pt>
                <c:pt idx="10509">
                  <c:v>5.5612969999999997</c:v>
                </c:pt>
                <c:pt idx="10510">
                  <c:v>5.4242150000000002</c:v>
                </c:pt>
                <c:pt idx="10511">
                  <c:v>4.7755470000000004</c:v>
                </c:pt>
                <c:pt idx="10512">
                  <c:v>3.7028859999999999</c:v>
                </c:pt>
                <c:pt idx="10513">
                  <c:v>2.3102260000000001</c:v>
                </c:pt>
                <c:pt idx="10514">
                  <c:v>0.707426</c:v>
                </c:pt>
                <c:pt idx="10515">
                  <c:v>-0.90785800000000005</c:v>
                </c:pt>
                <c:pt idx="10516">
                  <c:v>-2.3394469999999998</c:v>
                </c:pt>
                <c:pt idx="10517">
                  <c:v>-3.4691740000000002</c:v>
                </c:pt>
                <c:pt idx="10518">
                  <c:v>-4.1907160000000001</c:v>
                </c:pt>
                <c:pt idx="10519">
                  <c:v>-4.4346100000000002</c:v>
                </c:pt>
                <c:pt idx="10520">
                  <c:v>-4.2260960000000001</c:v>
                </c:pt>
                <c:pt idx="10521">
                  <c:v>-3.6197309999999998</c:v>
                </c:pt>
                <c:pt idx="10522">
                  <c:v>-2.693222</c:v>
                </c:pt>
                <c:pt idx="10523">
                  <c:v>-1.6844920000000001</c:v>
                </c:pt>
                <c:pt idx="10524">
                  <c:v>-0.95383899999999999</c:v>
                </c:pt>
                <c:pt idx="10525">
                  <c:v>-0.7399</c:v>
                </c:pt>
                <c:pt idx="10526">
                  <c:v>-1.080287</c:v>
                </c:pt>
                <c:pt idx="10527">
                  <c:v>-1.825718</c:v>
                </c:pt>
                <c:pt idx="10528">
                  <c:v>-2.6337839999999999</c:v>
                </c:pt>
                <c:pt idx="10529">
                  <c:v>-3.1681900000000001</c:v>
                </c:pt>
                <c:pt idx="10530">
                  <c:v>-3.3180860000000001</c:v>
                </c:pt>
                <c:pt idx="10531">
                  <c:v>-3.182318</c:v>
                </c:pt>
                <c:pt idx="10532">
                  <c:v>-2.9842469999999999</c:v>
                </c:pt>
                <c:pt idx="10533">
                  <c:v>-2.962542</c:v>
                </c:pt>
                <c:pt idx="10534">
                  <c:v>-3.1981320000000002</c:v>
                </c:pt>
                <c:pt idx="10535">
                  <c:v>-3.582274</c:v>
                </c:pt>
                <c:pt idx="10536">
                  <c:v>-3.969938</c:v>
                </c:pt>
                <c:pt idx="10537">
                  <c:v>-4.2578699999999996</c:v>
                </c:pt>
                <c:pt idx="10538">
                  <c:v>-4.3035990000000002</c:v>
                </c:pt>
                <c:pt idx="10539">
                  <c:v>-3.9123640000000002</c:v>
                </c:pt>
                <c:pt idx="10540">
                  <c:v>-3.0105729999999999</c:v>
                </c:pt>
                <c:pt idx="10541">
                  <c:v>-1.761765</c:v>
                </c:pt>
                <c:pt idx="10542">
                  <c:v>-0.47808299999999998</c:v>
                </c:pt>
                <c:pt idx="10543">
                  <c:v>0.57352400000000003</c:v>
                </c:pt>
                <c:pt idx="10544">
                  <c:v>1.3633770000000001</c:v>
                </c:pt>
                <c:pt idx="10545">
                  <c:v>2.008823</c:v>
                </c:pt>
                <c:pt idx="10546">
                  <c:v>2.473141</c:v>
                </c:pt>
                <c:pt idx="10547">
                  <c:v>2.6039460000000001</c:v>
                </c:pt>
                <c:pt idx="10548">
                  <c:v>2.3927360000000002</c:v>
                </c:pt>
                <c:pt idx="10549">
                  <c:v>1.9442520000000001</c:v>
                </c:pt>
                <c:pt idx="10550">
                  <c:v>1.3337030000000001</c:v>
                </c:pt>
                <c:pt idx="10551">
                  <c:v>0.67077799999999999</c:v>
                </c:pt>
                <c:pt idx="10552">
                  <c:v>0.14264299999999999</c:v>
                </c:pt>
                <c:pt idx="10553">
                  <c:v>-9.9101999999999996E-2</c:v>
                </c:pt>
                <c:pt idx="10554">
                  <c:v>2.0822E-2</c:v>
                </c:pt>
                <c:pt idx="10555">
                  <c:v>0.47559699999999999</c:v>
                </c:pt>
                <c:pt idx="10556">
                  <c:v>1.0564169999999999</c:v>
                </c:pt>
                <c:pt idx="10557">
                  <c:v>1.4890810000000001</c:v>
                </c:pt>
                <c:pt idx="10558">
                  <c:v>1.615936</c:v>
                </c:pt>
                <c:pt idx="10559">
                  <c:v>1.395775</c:v>
                </c:pt>
                <c:pt idx="10560">
                  <c:v>0.87818300000000005</c:v>
                </c:pt>
                <c:pt idx="10561">
                  <c:v>0.17197699999999999</c:v>
                </c:pt>
                <c:pt idx="10562">
                  <c:v>-0.65567500000000001</c:v>
                </c:pt>
                <c:pt idx="10563">
                  <c:v>-1.5959700000000001</c:v>
                </c:pt>
                <c:pt idx="10564">
                  <c:v>-2.6106379999999998</c:v>
                </c:pt>
                <c:pt idx="10565">
                  <c:v>-3.6033979999999999</c:v>
                </c:pt>
                <c:pt idx="10566">
                  <c:v>-4.4961880000000001</c:v>
                </c:pt>
                <c:pt idx="10567">
                  <c:v>-5.2666409999999999</c:v>
                </c:pt>
                <c:pt idx="10568">
                  <c:v>-5.8817700000000004</c:v>
                </c:pt>
                <c:pt idx="10569">
                  <c:v>-6.2351840000000003</c:v>
                </c:pt>
                <c:pt idx="10570">
                  <c:v>-6.1792350000000003</c:v>
                </c:pt>
                <c:pt idx="10571">
                  <c:v>-5.6942880000000002</c:v>
                </c:pt>
                <c:pt idx="10572">
                  <c:v>-5.0273789999999998</c:v>
                </c:pt>
                <c:pt idx="10573">
                  <c:v>-4.5361130000000003</c:v>
                </c:pt>
                <c:pt idx="10574">
                  <c:v>-4.4263659999999998</c:v>
                </c:pt>
                <c:pt idx="10575">
                  <c:v>-4.6963109999999997</c:v>
                </c:pt>
                <c:pt idx="10576">
                  <c:v>-5.1604299999999999</c:v>
                </c:pt>
                <c:pt idx="10577">
                  <c:v>-5.5016400000000001</c:v>
                </c:pt>
                <c:pt idx="10578">
                  <c:v>-5.5178209999999996</c:v>
                </c:pt>
                <c:pt idx="10579">
                  <c:v>-5.3052530000000004</c:v>
                </c:pt>
                <c:pt idx="10580">
                  <c:v>-5.0749040000000001</c:v>
                </c:pt>
                <c:pt idx="10581">
                  <c:v>-4.8855899999999997</c:v>
                </c:pt>
                <c:pt idx="10582">
                  <c:v>-4.6177659999999996</c:v>
                </c:pt>
                <c:pt idx="10583">
                  <c:v>-4.1332180000000003</c:v>
                </c:pt>
                <c:pt idx="10584">
                  <c:v>-3.44678</c:v>
                </c:pt>
                <c:pt idx="10585">
                  <c:v>-2.7529780000000001</c:v>
                </c:pt>
                <c:pt idx="10586">
                  <c:v>-2.2592059999999998</c:v>
                </c:pt>
                <c:pt idx="10587">
                  <c:v>-2.0318689999999999</c:v>
                </c:pt>
                <c:pt idx="10588">
                  <c:v>-2.0741510000000001</c:v>
                </c:pt>
                <c:pt idx="10589">
                  <c:v>-2.4185089999999998</c:v>
                </c:pt>
                <c:pt idx="10590">
                  <c:v>-3.0312679999999999</c:v>
                </c:pt>
                <c:pt idx="10591">
                  <c:v>-3.8412489999999999</c:v>
                </c:pt>
                <c:pt idx="10592">
                  <c:v>-4.8678119999999998</c:v>
                </c:pt>
                <c:pt idx="10593">
                  <c:v>-6.0754339999999996</c:v>
                </c:pt>
                <c:pt idx="10594">
                  <c:v>-7.2661160000000002</c:v>
                </c:pt>
                <c:pt idx="10595">
                  <c:v>-8.2512030000000003</c:v>
                </c:pt>
                <c:pt idx="10596">
                  <c:v>-8.9086119999999998</c:v>
                </c:pt>
                <c:pt idx="10597">
                  <c:v>-9.1459650000000003</c:v>
                </c:pt>
                <c:pt idx="10598">
                  <c:v>-8.9528660000000002</c:v>
                </c:pt>
                <c:pt idx="10599">
                  <c:v>-8.3847369999999994</c:v>
                </c:pt>
                <c:pt idx="10600">
                  <c:v>-7.5356259999999997</c:v>
                </c:pt>
                <c:pt idx="10601">
                  <c:v>-6.5284409999999999</c:v>
                </c:pt>
                <c:pt idx="10602">
                  <c:v>-5.4244199999999996</c:v>
                </c:pt>
                <c:pt idx="10603">
                  <c:v>-4.2027200000000002</c:v>
                </c:pt>
                <c:pt idx="10604">
                  <c:v>-2.8476460000000001</c:v>
                </c:pt>
                <c:pt idx="10605">
                  <c:v>-1.4037569999999999</c:v>
                </c:pt>
                <c:pt idx="10606">
                  <c:v>3.9944E-2</c:v>
                </c:pt>
                <c:pt idx="10607">
                  <c:v>1.4084080000000001</c:v>
                </c:pt>
                <c:pt idx="10608">
                  <c:v>2.6475460000000002</c:v>
                </c:pt>
                <c:pt idx="10609">
                  <c:v>3.6750829999999999</c:v>
                </c:pt>
                <c:pt idx="10610">
                  <c:v>4.4004649999999996</c:v>
                </c:pt>
                <c:pt idx="10611">
                  <c:v>4.8229499999999996</c:v>
                </c:pt>
                <c:pt idx="10612">
                  <c:v>5.0672680000000003</c:v>
                </c:pt>
                <c:pt idx="10613">
                  <c:v>5.2168029999999996</c:v>
                </c:pt>
                <c:pt idx="10614">
                  <c:v>5.1218370000000002</c:v>
                </c:pt>
                <c:pt idx="10615">
                  <c:v>4.5727650000000004</c:v>
                </c:pt>
                <c:pt idx="10616">
                  <c:v>3.6411229999999999</c:v>
                </c:pt>
                <c:pt idx="10617">
                  <c:v>2.6047880000000001</c:v>
                </c:pt>
                <c:pt idx="10618">
                  <c:v>1.6690449999999999</c:v>
                </c:pt>
                <c:pt idx="10619">
                  <c:v>0.97296400000000005</c:v>
                </c:pt>
                <c:pt idx="10620">
                  <c:v>0.57184500000000005</c:v>
                </c:pt>
                <c:pt idx="10621">
                  <c:v>0.32832800000000001</c:v>
                </c:pt>
                <c:pt idx="10622">
                  <c:v>6.9853999999999999E-2</c:v>
                </c:pt>
                <c:pt idx="10623">
                  <c:v>-0.27914299999999997</c:v>
                </c:pt>
                <c:pt idx="10624">
                  <c:v>-0.70619900000000002</c:v>
                </c:pt>
                <c:pt idx="10625">
                  <c:v>-1.0235270000000001</c:v>
                </c:pt>
                <c:pt idx="10626">
                  <c:v>-0.97910900000000001</c:v>
                </c:pt>
                <c:pt idx="10627">
                  <c:v>-0.53905499999999995</c:v>
                </c:pt>
                <c:pt idx="10628">
                  <c:v>0.14574899999999999</c:v>
                </c:pt>
                <c:pt idx="10629">
                  <c:v>0.92576099999999995</c:v>
                </c:pt>
                <c:pt idx="10630">
                  <c:v>1.667665</c:v>
                </c:pt>
                <c:pt idx="10631">
                  <c:v>2.2539549999999999</c:v>
                </c:pt>
                <c:pt idx="10632">
                  <c:v>2.6284930000000002</c:v>
                </c:pt>
                <c:pt idx="10633">
                  <c:v>2.788548</c:v>
                </c:pt>
                <c:pt idx="10634">
                  <c:v>2.8060149999999999</c:v>
                </c:pt>
                <c:pt idx="10635">
                  <c:v>2.836128</c:v>
                </c:pt>
                <c:pt idx="10636">
                  <c:v>2.9714299999999998</c:v>
                </c:pt>
                <c:pt idx="10637">
                  <c:v>3.187249</c:v>
                </c:pt>
                <c:pt idx="10638">
                  <c:v>3.4638279999999999</c:v>
                </c:pt>
                <c:pt idx="10639">
                  <c:v>3.755026</c:v>
                </c:pt>
                <c:pt idx="10640">
                  <c:v>3.9068209999999999</c:v>
                </c:pt>
                <c:pt idx="10641">
                  <c:v>3.8291659999999998</c:v>
                </c:pt>
                <c:pt idx="10642">
                  <c:v>3.6864249999999998</c:v>
                </c:pt>
                <c:pt idx="10643">
                  <c:v>3.7185130000000002</c:v>
                </c:pt>
                <c:pt idx="10644">
                  <c:v>3.948744</c:v>
                </c:pt>
                <c:pt idx="10645">
                  <c:v>4.2572299999999998</c:v>
                </c:pt>
                <c:pt idx="10646">
                  <c:v>4.5792200000000003</c:v>
                </c:pt>
                <c:pt idx="10647">
                  <c:v>4.8960809999999997</c:v>
                </c:pt>
                <c:pt idx="10648">
                  <c:v>5.1596440000000001</c:v>
                </c:pt>
                <c:pt idx="10649">
                  <c:v>5.2617580000000004</c:v>
                </c:pt>
                <c:pt idx="10650">
                  <c:v>5.0931810000000004</c:v>
                </c:pt>
                <c:pt idx="10651">
                  <c:v>4.6848850000000004</c:v>
                </c:pt>
                <c:pt idx="10652">
                  <c:v>4.2361009999999997</c:v>
                </c:pt>
                <c:pt idx="10653">
                  <c:v>3.9161969999999999</c:v>
                </c:pt>
                <c:pt idx="10654">
                  <c:v>3.6610070000000001</c:v>
                </c:pt>
                <c:pt idx="10655">
                  <c:v>3.205613</c:v>
                </c:pt>
                <c:pt idx="10656">
                  <c:v>2.2781750000000001</c:v>
                </c:pt>
                <c:pt idx="10657">
                  <c:v>0.81359599999999999</c:v>
                </c:pt>
                <c:pt idx="10658">
                  <c:v>-0.95486099999999996</c:v>
                </c:pt>
                <c:pt idx="10659">
                  <c:v>-2.639227</c:v>
                </c:pt>
                <c:pt idx="10660">
                  <c:v>-3.8901650000000001</c:v>
                </c:pt>
                <c:pt idx="10661">
                  <c:v>-4.540978</c:v>
                </c:pt>
                <c:pt idx="10662">
                  <c:v>-4.7496530000000003</c:v>
                </c:pt>
                <c:pt idx="10663">
                  <c:v>-4.9145799999999999</c:v>
                </c:pt>
                <c:pt idx="10664">
                  <c:v>-5.3325670000000001</c:v>
                </c:pt>
                <c:pt idx="10665">
                  <c:v>-5.9732589999999997</c:v>
                </c:pt>
                <c:pt idx="10666">
                  <c:v>-6.5655979999999996</c:v>
                </c:pt>
                <c:pt idx="10667">
                  <c:v>-6.8029760000000001</c:v>
                </c:pt>
                <c:pt idx="10668">
                  <c:v>-6.4613829999999997</c:v>
                </c:pt>
                <c:pt idx="10669">
                  <c:v>-5.5278029999999996</c:v>
                </c:pt>
                <c:pt idx="10670">
                  <c:v>-4.2847590000000002</c:v>
                </c:pt>
                <c:pt idx="10671">
                  <c:v>-3.1133459999999999</c:v>
                </c:pt>
                <c:pt idx="10672">
                  <c:v>-2.2804730000000002</c:v>
                </c:pt>
                <c:pt idx="10673">
                  <c:v>-1.9301809999999999</c:v>
                </c:pt>
                <c:pt idx="10674">
                  <c:v>-2.0034839999999998</c:v>
                </c:pt>
                <c:pt idx="10675">
                  <c:v>-2.2366600000000001</c:v>
                </c:pt>
                <c:pt idx="10676">
                  <c:v>-2.4881890000000002</c:v>
                </c:pt>
                <c:pt idx="10677">
                  <c:v>-2.8444340000000001</c:v>
                </c:pt>
                <c:pt idx="10678">
                  <c:v>-3.3273160000000002</c:v>
                </c:pt>
                <c:pt idx="10679">
                  <c:v>-3.864941</c:v>
                </c:pt>
                <c:pt idx="10680">
                  <c:v>-4.4706700000000001</c:v>
                </c:pt>
                <c:pt idx="10681">
                  <c:v>-5.1347659999999999</c:v>
                </c:pt>
                <c:pt idx="10682">
                  <c:v>-5.730785</c:v>
                </c:pt>
                <c:pt idx="10683">
                  <c:v>-6.2100710000000001</c:v>
                </c:pt>
                <c:pt idx="10684">
                  <c:v>-6.7070670000000003</c:v>
                </c:pt>
                <c:pt idx="10685">
                  <c:v>-7.3756209999999998</c:v>
                </c:pt>
                <c:pt idx="10686">
                  <c:v>-8.2163679999999992</c:v>
                </c:pt>
                <c:pt idx="10687">
                  <c:v>-9.0654450000000004</c:v>
                </c:pt>
                <c:pt idx="10688">
                  <c:v>-9.7171409999999998</c:v>
                </c:pt>
                <c:pt idx="10689">
                  <c:v>-10.132229000000001</c:v>
                </c:pt>
                <c:pt idx="10690">
                  <c:v>-10.526161999999999</c:v>
                </c:pt>
                <c:pt idx="10691">
                  <c:v>-11.140554</c:v>
                </c:pt>
                <c:pt idx="10692">
                  <c:v>-11.945828000000001</c:v>
                </c:pt>
                <c:pt idx="10693">
                  <c:v>-12.591801999999999</c:v>
                </c:pt>
                <c:pt idx="10694">
                  <c:v>-12.638432999999999</c:v>
                </c:pt>
                <c:pt idx="10695">
                  <c:v>-11.918393</c:v>
                </c:pt>
                <c:pt idx="10696">
                  <c:v>-10.660800999999999</c:v>
                </c:pt>
                <c:pt idx="10697">
                  <c:v>-9.2453800000000008</c:v>
                </c:pt>
                <c:pt idx="10698">
                  <c:v>-7.9428089999999996</c:v>
                </c:pt>
                <c:pt idx="10699">
                  <c:v>-6.831156</c:v>
                </c:pt>
                <c:pt idx="10700">
                  <c:v>-5.7726119999999996</c:v>
                </c:pt>
                <c:pt idx="10701">
                  <c:v>-4.4245270000000003</c:v>
                </c:pt>
                <c:pt idx="10702">
                  <c:v>-2.4287299999999998</c:v>
                </c:pt>
                <c:pt idx="10703">
                  <c:v>0.264372</c:v>
                </c:pt>
                <c:pt idx="10704">
                  <c:v>3.3501189999999998</c:v>
                </c:pt>
                <c:pt idx="10705">
                  <c:v>6.4225919999999999</c:v>
                </c:pt>
                <c:pt idx="10706">
                  <c:v>9.1262539999999994</c:v>
                </c:pt>
                <c:pt idx="10707">
                  <c:v>11.174301</c:v>
                </c:pt>
                <c:pt idx="10708">
                  <c:v>12.328503</c:v>
                </c:pt>
                <c:pt idx="10709">
                  <c:v>12.472317</c:v>
                </c:pt>
                <c:pt idx="10710">
                  <c:v>11.831606000000001</c:v>
                </c:pt>
                <c:pt idx="10711">
                  <c:v>10.978475</c:v>
                </c:pt>
                <c:pt idx="10712">
                  <c:v>10.515008999999999</c:v>
                </c:pt>
                <c:pt idx="10713">
                  <c:v>10.73432</c:v>
                </c:pt>
                <c:pt idx="10714">
                  <c:v>11.476680999999999</c:v>
                </c:pt>
                <c:pt idx="10715">
                  <c:v>12.272582</c:v>
                </c:pt>
                <c:pt idx="10716">
                  <c:v>12.633563000000001</c:v>
                </c:pt>
                <c:pt idx="10717">
                  <c:v>12.255750000000001</c:v>
                </c:pt>
                <c:pt idx="10718">
                  <c:v>11.158474</c:v>
                </c:pt>
                <c:pt idx="10719">
                  <c:v>9.7464790000000008</c:v>
                </c:pt>
                <c:pt idx="10720">
                  <c:v>8.4705010000000005</c:v>
                </c:pt>
                <c:pt idx="10721">
                  <c:v>7.4121920000000001</c:v>
                </c:pt>
                <c:pt idx="10722">
                  <c:v>6.4752859999999997</c:v>
                </c:pt>
                <c:pt idx="10723">
                  <c:v>5.7028080000000001</c:v>
                </c:pt>
                <c:pt idx="10724">
                  <c:v>5.2220700000000004</c:v>
                </c:pt>
                <c:pt idx="10725">
                  <c:v>5.1095249999999997</c:v>
                </c:pt>
                <c:pt idx="10726">
                  <c:v>5.2488229999999998</c:v>
                </c:pt>
                <c:pt idx="10727">
                  <c:v>5.3808959999999999</c:v>
                </c:pt>
                <c:pt idx="10728">
                  <c:v>5.4237390000000003</c:v>
                </c:pt>
                <c:pt idx="10729">
                  <c:v>5.5201779999999996</c:v>
                </c:pt>
                <c:pt idx="10730">
                  <c:v>5.7985519999999999</c:v>
                </c:pt>
                <c:pt idx="10731">
                  <c:v>6.2934229999999998</c:v>
                </c:pt>
                <c:pt idx="10732">
                  <c:v>6.9582119999999996</c:v>
                </c:pt>
                <c:pt idx="10733">
                  <c:v>7.5920670000000001</c:v>
                </c:pt>
                <c:pt idx="10734">
                  <c:v>7.830508</c:v>
                </c:pt>
                <c:pt idx="10735">
                  <c:v>7.3174460000000003</c:v>
                </c:pt>
                <c:pt idx="10736">
                  <c:v>5.9750199999999998</c:v>
                </c:pt>
                <c:pt idx="10737">
                  <c:v>4.1550719999999997</c:v>
                </c:pt>
                <c:pt idx="10738">
                  <c:v>2.3789259999999999</c:v>
                </c:pt>
                <c:pt idx="10739">
                  <c:v>0.84173200000000004</c:v>
                </c:pt>
                <c:pt idx="10740">
                  <c:v>-0.64696399999999998</c:v>
                </c:pt>
                <c:pt idx="10741">
                  <c:v>-2.2766570000000002</c:v>
                </c:pt>
                <c:pt idx="10742">
                  <c:v>-3.9859939999999998</c:v>
                </c:pt>
                <c:pt idx="10743">
                  <c:v>-5.5344519999999999</c:v>
                </c:pt>
                <c:pt idx="10744">
                  <c:v>-6.7167960000000004</c:v>
                </c:pt>
                <c:pt idx="10745">
                  <c:v>-7.4648940000000001</c:v>
                </c:pt>
                <c:pt idx="10746">
                  <c:v>-7.7824270000000002</c:v>
                </c:pt>
                <c:pt idx="10747">
                  <c:v>-7.7061659999999996</c:v>
                </c:pt>
                <c:pt idx="10748">
                  <c:v>-7.3322799999999999</c:v>
                </c:pt>
                <c:pt idx="10749">
                  <c:v>-6.7673100000000002</c:v>
                </c:pt>
                <c:pt idx="10750">
                  <c:v>-6.043113</c:v>
                </c:pt>
                <c:pt idx="10751">
                  <c:v>-5.1832760000000002</c:v>
                </c:pt>
                <c:pt idx="10752">
                  <c:v>-4.356916</c:v>
                </c:pt>
                <c:pt idx="10753">
                  <c:v>-3.8513890000000002</c:v>
                </c:pt>
                <c:pt idx="10754">
                  <c:v>-3.8327170000000002</c:v>
                </c:pt>
                <c:pt idx="10755">
                  <c:v>-4.2124230000000003</c:v>
                </c:pt>
                <c:pt idx="10756">
                  <c:v>-4.7644010000000003</c:v>
                </c:pt>
                <c:pt idx="10757">
                  <c:v>-5.2454390000000002</c:v>
                </c:pt>
                <c:pt idx="10758">
                  <c:v>-5.4511079999999996</c:v>
                </c:pt>
                <c:pt idx="10759">
                  <c:v>-5.3403390000000002</c:v>
                </c:pt>
                <c:pt idx="10760">
                  <c:v>-5.0797100000000004</c:v>
                </c:pt>
                <c:pt idx="10761">
                  <c:v>-4.7921399999999998</c:v>
                </c:pt>
                <c:pt idx="10762">
                  <c:v>-4.3475299999999999</c:v>
                </c:pt>
                <c:pt idx="10763">
                  <c:v>-3.589499</c:v>
                </c:pt>
                <c:pt idx="10764">
                  <c:v>-2.5624280000000002</c:v>
                </c:pt>
                <c:pt idx="10765">
                  <c:v>-1.3920440000000001</c:v>
                </c:pt>
                <c:pt idx="10766">
                  <c:v>-0.21998500000000001</c:v>
                </c:pt>
                <c:pt idx="10767">
                  <c:v>0.77032</c:v>
                </c:pt>
                <c:pt idx="10768">
                  <c:v>1.536786</c:v>
                </c:pt>
                <c:pt idx="10769">
                  <c:v>2.2510620000000001</c:v>
                </c:pt>
                <c:pt idx="10770">
                  <c:v>2.943654</c:v>
                </c:pt>
                <c:pt idx="10771">
                  <c:v>3.3486750000000001</c:v>
                </c:pt>
                <c:pt idx="10772">
                  <c:v>3.3133140000000001</c:v>
                </c:pt>
                <c:pt idx="10773">
                  <c:v>2.979349</c:v>
                </c:pt>
                <c:pt idx="10774">
                  <c:v>2.538043</c:v>
                </c:pt>
                <c:pt idx="10775">
                  <c:v>2.1335679999999999</c:v>
                </c:pt>
                <c:pt idx="10776">
                  <c:v>1.8566009999999999</c:v>
                </c:pt>
                <c:pt idx="10777">
                  <c:v>1.7356210000000001</c:v>
                </c:pt>
                <c:pt idx="10778">
                  <c:v>1.822006</c:v>
                </c:pt>
                <c:pt idx="10779">
                  <c:v>2.1754509999999998</c:v>
                </c:pt>
                <c:pt idx="10780">
                  <c:v>2.7851360000000001</c:v>
                </c:pt>
                <c:pt idx="10781">
                  <c:v>3.629089</c:v>
                </c:pt>
                <c:pt idx="10782">
                  <c:v>4.702007</c:v>
                </c:pt>
                <c:pt idx="10783">
                  <c:v>5.8454750000000004</c:v>
                </c:pt>
                <c:pt idx="10784">
                  <c:v>6.7265410000000001</c:v>
                </c:pt>
                <c:pt idx="10785">
                  <c:v>7.1214310000000003</c:v>
                </c:pt>
                <c:pt idx="10786">
                  <c:v>6.9867049999999997</c:v>
                </c:pt>
                <c:pt idx="10787">
                  <c:v>6.257568</c:v>
                </c:pt>
                <c:pt idx="10788">
                  <c:v>4.88619</c:v>
                </c:pt>
                <c:pt idx="10789">
                  <c:v>2.970091</c:v>
                </c:pt>
                <c:pt idx="10790">
                  <c:v>0.70726699999999998</c:v>
                </c:pt>
                <c:pt idx="10791">
                  <c:v>-1.53217</c:v>
                </c:pt>
                <c:pt idx="10792">
                  <c:v>-3.1765680000000001</c:v>
                </c:pt>
                <c:pt idx="10793">
                  <c:v>-3.7964410000000002</c:v>
                </c:pt>
                <c:pt idx="10794">
                  <c:v>-3.3873099999999998</c:v>
                </c:pt>
                <c:pt idx="10795">
                  <c:v>-2.339289</c:v>
                </c:pt>
                <c:pt idx="10796">
                  <c:v>-1.380093</c:v>
                </c:pt>
                <c:pt idx="10797">
                  <c:v>-1.281919</c:v>
                </c:pt>
                <c:pt idx="10798">
                  <c:v>-2.2811119999999998</c:v>
                </c:pt>
                <c:pt idx="10799">
                  <c:v>-3.9216009999999999</c:v>
                </c:pt>
                <c:pt idx="10800">
                  <c:v>-5.4851340000000004</c:v>
                </c:pt>
                <c:pt idx="10801">
                  <c:v>-6.4954200000000002</c:v>
                </c:pt>
                <c:pt idx="10802">
                  <c:v>-6.9397339999999996</c:v>
                </c:pt>
                <c:pt idx="10803">
                  <c:v>-7.1401349999999999</c:v>
                </c:pt>
                <c:pt idx="10804">
                  <c:v>-7.5253009999999998</c:v>
                </c:pt>
                <c:pt idx="10805">
                  <c:v>-8.4485419999999998</c:v>
                </c:pt>
                <c:pt idx="10806">
                  <c:v>-9.9360859999999995</c:v>
                </c:pt>
                <c:pt idx="10807">
                  <c:v>-11.587339999999999</c:v>
                </c:pt>
                <c:pt idx="10808">
                  <c:v>-12.896205999999999</c:v>
                </c:pt>
                <c:pt idx="10809">
                  <c:v>-13.632343000000001</c:v>
                </c:pt>
                <c:pt idx="10810">
                  <c:v>-13.833209999999999</c:v>
                </c:pt>
                <c:pt idx="10811">
                  <c:v>-13.583747000000001</c:v>
                </c:pt>
                <c:pt idx="10812">
                  <c:v>-12.947376</c:v>
                </c:pt>
                <c:pt idx="10813">
                  <c:v>-11.980404999999999</c:v>
                </c:pt>
                <c:pt idx="10814">
                  <c:v>-10.70875</c:v>
                </c:pt>
                <c:pt idx="10815">
                  <c:v>-9.1967619999999997</c:v>
                </c:pt>
                <c:pt idx="10816">
                  <c:v>-7.5848300000000002</c:v>
                </c:pt>
                <c:pt idx="10817">
                  <c:v>-5.9434709999999997</c:v>
                </c:pt>
                <c:pt idx="10818">
                  <c:v>-4.2786559999999998</c:v>
                </c:pt>
                <c:pt idx="10819">
                  <c:v>-2.7475070000000001</c:v>
                </c:pt>
                <c:pt idx="10820">
                  <c:v>-1.6316170000000001</c:v>
                </c:pt>
                <c:pt idx="10821">
                  <c:v>-1.130501</c:v>
                </c:pt>
                <c:pt idx="10822">
                  <c:v>-1.3187310000000001</c:v>
                </c:pt>
                <c:pt idx="10823">
                  <c:v>-2.065893</c:v>
                </c:pt>
                <c:pt idx="10824">
                  <c:v>-2.90184</c:v>
                </c:pt>
                <c:pt idx="10825">
                  <c:v>-3.2714490000000001</c:v>
                </c:pt>
                <c:pt idx="10826">
                  <c:v>-3.0311119999999998</c:v>
                </c:pt>
                <c:pt idx="10827">
                  <c:v>-2.5383779999999998</c:v>
                </c:pt>
                <c:pt idx="10828">
                  <c:v>-2.2440359999999999</c:v>
                </c:pt>
                <c:pt idx="10829">
                  <c:v>-2.2365729999999999</c:v>
                </c:pt>
                <c:pt idx="10830">
                  <c:v>-2.128746</c:v>
                </c:pt>
                <c:pt idx="10831">
                  <c:v>-1.4231419999999999</c:v>
                </c:pt>
                <c:pt idx="10832">
                  <c:v>2.7425000000000001E-2</c:v>
                </c:pt>
                <c:pt idx="10833">
                  <c:v>2.0113189999999999</c:v>
                </c:pt>
                <c:pt idx="10834">
                  <c:v>4.2227030000000001</c:v>
                </c:pt>
                <c:pt idx="10835">
                  <c:v>6.3977680000000001</c:v>
                </c:pt>
                <c:pt idx="10836">
                  <c:v>8.3407409999999995</c:v>
                </c:pt>
                <c:pt idx="10837">
                  <c:v>9.878978</c:v>
                </c:pt>
                <c:pt idx="10838">
                  <c:v>10.845012000000001</c:v>
                </c:pt>
                <c:pt idx="10839">
                  <c:v>11.213044</c:v>
                </c:pt>
                <c:pt idx="10840">
                  <c:v>11.174630000000001</c:v>
                </c:pt>
                <c:pt idx="10841">
                  <c:v>10.971852999999999</c:v>
                </c:pt>
                <c:pt idx="10842">
                  <c:v>10.728872000000001</c:v>
                </c:pt>
                <c:pt idx="10843">
                  <c:v>10.512786</c:v>
                </c:pt>
                <c:pt idx="10844">
                  <c:v>10.402066</c:v>
                </c:pt>
                <c:pt idx="10845">
                  <c:v>10.391477999999999</c:v>
                </c:pt>
                <c:pt idx="10846">
                  <c:v>10.373232</c:v>
                </c:pt>
                <c:pt idx="10847">
                  <c:v>10.233902</c:v>
                </c:pt>
                <c:pt idx="10848">
                  <c:v>9.8952310000000008</c:v>
                </c:pt>
                <c:pt idx="10849">
                  <c:v>9.3302759999999996</c:v>
                </c:pt>
                <c:pt idx="10850">
                  <c:v>8.5931069999999998</c:v>
                </c:pt>
                <c:pt idx="10851">
                  <c:v>7.8430609999999996</c:v>
                </c:pt>
                <c:pt idx="10852">
                  <c:v>7.3355610000000002</c:v>
                </c:pt>
                <c:pt idx="10853">
                  <c:v>7.2810300000000003</c:v>
                </c:pt>
                <c:pt idx="10854">
                  <c:v>7.6529980000000002</c:v>
                </c:pt>
                <c:pt idx="10855">
                  <c:v>8.2023100000000007</c:v>
                </c:pt>
                <c:pt idx="10856">
                  <c:v>8.6584289999999999</c:v>
                </c:pt>
                <c:pt idx="10857">
                  <c:v>8.8701709999999991</c:v>
                </c:pt>
                <c:pt idx="10858">
                  <c:v>8.7690649999999994</c:v>
                </c:pt>
                <c:pt idx="10859">
                  <c:v>8.2654340000000008</c:v>
                </c:pt>
                <c:pt idx="10860">
                  <c:v>7.2937289999999999</c:v>
                </c:pt>
                <c:pt idx="10861">
                  <c:v>5.9218070000000003</c:v>
                </c:pt>
                <c:pt idx="10862">
                  <c:v>4.2606840000000004</c:v>
                </c:pt>
                <c:pt idx="10863">
                  <c:v>2.345691</c:v>
                </c:pt>
                <c:pt idx="10864">
                  <c:v>0.25983499999999998</c:v>
                </c:pt>
                <c:pt idx="10865">
                  <c:v>-1.7116100000000001</c:v>
                </c:pt>
                <c:pt idx="10866">
                  <c:v>-3.191694</c:v>
                </c:pt>
                <c:pt idx="10867">
                  <c:v>-3.9615239999999998</c:v>
                </c:pt>
                <c:pt idx="10868">
                  <c:v>-4.041086</c:v>
                </c:pt>
                <c:pt idx="10869">
                  <c:v>-3.584784</c:v>
                </c:pt>
                <c:pt idx="10870">
                  <c:v>-2.7880609999999999</c:v>
                </c:pt>
                <c:pt idx="10871">
                  <c:v>-1.878622</c:v>
                </c:pt>
                <c:pt idx="10872">
                  <c:v>-1.0927009999999999</c:v>
                </c:pt>
                <c:pt idx="10873">
                  <c:v>-0.53667900000000002</c:v>
                </c:pt>
                <c:pt idx="10874">
                  <c:v>-8.4673999999999999E-2</c:v>
                </c:pt>
                <c:pt idx="10875">
                  <c:v>0.45525300000000002</c:v>
                </c:pt>
                <c:pt idx="10876">
                  <c:v>1.0327789999999999</c:v>
                </c:pt>
                <c:pt idx="10877">
                  <c:v>1.2897959999999999</c:v>
                </c:pt>
                <c:pt idx="10878">
                  <c:v>0.85038400000000003</c:v>
                </c:pt>
                <c:pt idx="10879">
                  <c:v>-0.37950800000000001</c:v>
                </c:pt>
                <c:pt idx="10880">
                  <c:v>-2.2005819999999998</c:v>
                </c:pt>
                <c:pt idx="10881">
                  <c:v>-4.2749129999999997</c:v>
                </c:pt>
                <c:pt idx="10882">
                  <c:v>-6.2311180000000004</c:v>
                </c:pt>
                <c:pt idx="10883">
                  <c:v>-7.7287030000000003</c:v>
                </c:pt>
                <c:pt idx="10884">
                  <c:v>-8.5779540000000001</c:v>
                </c:pt>
                <c:pt idx="10885">
                  <c:v>-8.8335430000000006</c:v>
                </c:pt>
                <c:pt idx="10886">
                  <c:v>-8.6903649999999999</c:v>
                </c:pt>
                <c:pt idx="10887">
                  <c:v>-8.2491000000000003</c:v>
                </c:pt>
                <c:pt idx="10888">
                  <c:v>-7.4498129999999998</c:v>
                </c:pt>
                <c:pt idx="10889">
                  <c:v>-6.2761490000000002</c:v>
                </c:pt>
                <c:pt idx="10890">
                  <c:v>-4.9447599999999996</c:v>
                </c:pt>
                <c:pt idx="10891">
                  <c:v>-3.8403559999999999</c:v>
                </c:pt>
                <c:pt idx="10892">
                  <c:v>-3.2652070000000002</c:v>
                </c:pt>
                <c:pt idx="10893">
                  <c:v>-3.2188210000000002</c:v>
                </c:pt>
                <c:pt idx="10894">
                  <c:v>-3.4370769999999999</c:v>
                </c:pt>
                <c:pt idx="10895">
                  <c:v>-3.6053419999999998</c:v>
                </c:pt>
                <c:pt idx="10896">
                  <c:v>-3.4399000000000002</c:v>
                </c:pt>
                <c:pt idx="10897">
                  <c:v>-2.695783</c:v>
                </c:pt>
                <c:pt idx="10898">
                  <c:v>-1.3355859999999999</c:v>
                </c:pt>
                <c:pt idx="10899">
                  <c:v>0.28399000000000002</c:v>
                </c:pt>
                <c:pt idx="10900">
                  <c:v>1.5596239999999999</c:v>
                </c:pt>
                <c:pt idx="10901">
                  <c:v>2.0201760000000002</c:v>
                </c:pt>
                <c:pt idx="10902">
                  <c:v>1.5379499999999999</c:v>
                </c:pt>
                <c:pt idx="10903">
                  <c:v>0.340169</c:v>
                </c:pt>
                <c:pt idx="10904">
                  <c:v>-1.1279319999999999</c:v>
                </c:pt>
                <c:pt idx="10905">
                  <c:v>-2.439222</c:v>
                </c:pt>
                <c:pt idx="10906">
                  <c:v>-3.2991890000000001</c:v>
                </c:pt>
                <c:pt idx="10907">
                  <c:v>-3.5850369999999998</c:v>
                </c:pt>
                <c:pt idx="10908">
                  <c:v>-3.3746879999999999</c:v>
                </c:pt>
                <c:pt idx="10909">
                  <c:v>-2.8290139999999999</c:v>
                </c:pt>
                <c:pt idx="10910">
                  <c:v>-2.0509520000000001</c:v>
                </c:pt>
                <c:pt idx="10911">
                  <c:v>-1.084292</c:v>
                </c:pt>
                <c:pt idx="10912">
                  <c:v>3.0688E-2</c:v>
                </c:pt>
                <c:pt idx="10913">
                  <c:v>1.2178869999999999</c:v>
                </c:pt>
                <c:pt idx="10914">
                  <c:v>2.346149</c:v>
                </c:pt>
                <c:pt idx="10915">
                  <c:v>3.2411919999999999</c:v>
                </c:pt>
                <c:pt idx="10916">
                  <c:v>3.6878929999999999</c:v>
                </c:pt>
                <c:pt idx="10917">
                  <c:v>3.4254730000000002</c:v>
                </c:pt>
                <c:pt idx="10918">
                  <c:v>2.293317</c:v>
                </c:pt>
                <c:pt idx="10919">
                  <c:v>0.399343</c:v>
                </c:pt>
                <c:pt idx="10920">
                  <c:v>-1.964456</c:v>
                </c:pt>
                <c:pt idx="10921">
                  <c:v>-4.396547</c:v>
                </c:pt>
                <c:pt idx="10922">
                  <c:v>-6.3300419999999997</c:v>
                </c:pt>
                <c:pt idx="10923">
                  <c:v>-7.1654970000000002</c:v>
                </c:pt>
                <c:pt idx="10924">
                  <c:v>-6.5388460000000004</c:v>
                </c:pt>
                <c:pt idx="10925">
                  <c:v>-4.5267590000000002</c:v>
                </c:pt>
                <c:pt idx="10926">
                  <c:v>-1.6812050000000001</c:v>
                </c:pt>
                <c:pt idx="10927">
                  <c:v>1.254418</c:v>
                </c:pt>
                <c:pt idx="10928">
                  <c:v>3.7588029999999999</c:v>
                </c:pt>
                <c:pt idx="10929">
                  <c:v>5.678267</c:v>
                </c:pt>
                <c:pt idx="10930">
                  <c:v>6.977646</c:v>
                </c:pt>
                <c:pt idx="10931">
                  <c:v>7.4534390000000004</c:v>
                </c:pt>
                <c:pt idx="10932">
                  <c:v>6.8643239999999999</c:v>
                </c:pt>
                <c:pt idx="10933">
                  <c:v>5.2146480000000004</c:v>
                </c:pt>
                <c:pt idx="10934">
                  <c:v>2.7420659999999999</c:v>
                </c:pt>
                <c:pt idx="10935">
                  <c:v>-0.13430300000000001</c:v>
                </c:pt>
                <c:pt idx="10936">
                  <c:v>-2.7840159999999998</c:v>
                </c:pt>
                <c:pt idx="10937">
                  <c:v>-4.634493</c:v>
                </c:pt>
                <c:pt idx="10938">
                  <c:v>-5.5396039999999998</c:v>
                </c:pt>
                <c:pt idx="10939">
                  <c:v>-5.7562850000000001</c:v>
                </c:pt>
                <c:pt idx="10940">
                  <c:v>-5.7328150000000004</c:v>
                </c:pt>
                <c:pt idx="10941">
                  <c:v>-5.8323830000000001</c:v>
                </c:pt>
                <c:pt idx="10942">
                  <c:v>-5.984464</c:v>
                </c:pt>
                <c:pt idx="10943">
                  <c:v>-5.797803</c:v>
                </c:pt>
                <c:pt idx="10944">
                  <c:v>-4.9641089999999997</c:v>
                </c:pt>
                <c:pt idx="10945">
                  <c:v>-3.2761650000000002</c:v>
                </c:pt>
                <c:pt idx="10946">
                  <c:v>-0.62310500000000002</c:v>
                </c:pt>
                <c:pt idx="10947">
                  <c:v>2.7614920000000001</c:v>
                </c:pt>
                <c:pt idx="10948">
                  <c:v>6.3032190000000003</c:v>
                </c:pt>
                <c:pt idx="10949">
                  <c:v>9.3289399999999993</c:v>
                </c:pt>
                <c:pt idx="10950">
                  <c:v>11.276775000000001</c:v>
                </c:pt>
                <c:pt idx="10951">
                  <c:v>11.924084000000001</c:v>
                </c:pt>
                <c:pt idx="10952">
                  <c:v>11.432487</c:v>
                </c:pt>
                <c:pt idx="10953">
                  <c:v>10.157209999999999</c:v>
                </c:pt>
                <c:pt idx="10954">
                  <c:v>8.5547579999999996</c:v>
                </c:pt>
                <c:pt idx="10955">
                  <c:v>7.0733969999999999</c:v>
                </c:pt>
                <c:pt idx="10956">
                  <c:v>5.8488009999999999</c:v>
                </c:pt>
                <c:pt idx="10957">
                  <c:v>4.6946029999999999</c:v>
                </c:pt>
                <c:pt idx="10958">
                  <c:v>3.4945689999999998</c:v>
                </c:pt>
                <c:pt idx="10959">
                  <c:v>2.373138</c:v>
                </c:pt>
                <c:pt idx="10960">
                  <c:v>1.582784</c:v>
                </c:pt>
                <c:pt idx="10961">
                  <c:v>1.3677569999999999</c:v>
                </c:pt>
                <c:pt idx="10962">
                  <c:v>1.7235879999999999</c:v>
                </c:pt>
                <c:pt idx="10963">
                  <c:v>2.289755</c:v>
                </c:pt>
                <c:pt idx="10964">
                  <c:v>2.631599</c:v>
                </c:pt>
                <c:pt idx="10965">
                  <c:v>2.5450200000000001</c:v>
                </c:pt>
                <c:pt idx="10966">
                  <c:v>2.10026</c:v>
                </c:pt>
                <c:pt idx="10967">
                  <c:v>1.5366249999999999</c:v>
                </c:pt>
                <c:pt idx="10968">
                  <c:v>1.074503</c:v>
                </c:pt>
                <c:pt idx="10969">
                  <c:v>0.79356000000000004</c:v>
                </c:pt>
                <c:pt idx="10970">
                  <c:v>0.68995399999999996</c:v>
                </c:pt>
                <c:pt idx="10971">
                  <c:v>0.68517300000000003</c:v>
                </c:pt>
                <c:pt idx="10972">
                  <c:v>0.62276799999999999</c:v>
                </c:pt>
                <c:pt idx="10973">
                  <c:v>0.506359</c:v>
                </c:pt>
                <c:pt idx="10974">
                  <c:v>0.59781499999999999</c:v>
                </c:pt>
                <c:pt idx="10975">
                  <c:v>1.01342</c:v>
                </c:pt>
                <c:pt idx="10976">
                  <c:v>1.449106</c:v>
                </c:pt>
                <c:pt idx="10977">
                  <c:v>1.5633220000000001</c:v>
                </c:pt>
                <c:pt idx="10978">
                  <c:v>1.3761570000000001</c:v>
                </c:pt>
                <c:pt idx="10979">
                  <c:v>1.145804</c:v>
                </c:pt>
                <c:pt idx="10980">
                  <c:v>1.1177029999999999</c:v>
                </c:pt>
                <c:pt idx="10981">
                  <c:v>1.377737</c:v>
                </c:pt>
                <c:pt idx="10982">
                  <c:v>1.757361</c:v>
                </c:pt>
                <c:pt idx="10983">
                  <c:v>1.924464</c:v>
                </c:pt>
                <c:pt idx="10984">
                  <c:v>1.631874</c:v>
                </c:pt>
                <c:pt idx="10985">
                  <c:v>0.90160700000000005</c:v>
                </c:pt>
                <c:pt idx="10986">
                  <c:v>-7.0234000000000005E-2</c:v>
                </c:pt>
                <c:pt idx="10987">
                  <c:v>-1.108425</c:v>
                </c:pt>
                <c:pt idx="10988">
                  <c:v>-2.0740020000000001</c:v>
                </c:pt>
                <c:pt idx="10989">
                  <c:v>-2.9321730000000001</c:v>
                </c:pt>
                <c:pt idx="10990">
                  <c:v>-3.7743159999999998</c:v>
                </c:pt>
                <c:pt idx="10991">
                  <c:v>-4.5174219999999998</c:v>
                </c:pt>
                <c:pt idx="10992">
                  <c:v>-4.8103790000000002</c:v>
                </c:pt>
                <c:pt idx="10993">
                  <c:v>-4.4148769999999997</c:v>
                </c:pt>
                <c:pt idx="10994">
                  <c:v>-3.3638490000000001</c:v>
                </c:pt>
                <c:pt idx="10995">
                  <c:v>-1.786565</c:v>
                </c:pt>
                <c:pt idx="10996">
                  <c:v>-5.8388000000000002E-2</c:v>
                </c:pt>
                <c:pt idx="10997">
                  <c:v>1.1725810000000001</c:v>
                </c:pt>
                <c:pt idx="10998">
                  <c:v>1.5554969999999999</c:v>
                </c:pt>
                <c:pt idx="10999">
                  <c:v>1.23888</c:v>
                </c:pt>
                <c:pt idx="11000">
                  <c:v>0.51234400000000002</c:v>
                </c:pt>
                <c:pt idx="11001">
                  <c:v>-0.38860899999999998</c:v>
                </c:pt>
                <c:pt idx="11002">
                  <c:v>-1.3084880000000001</c:v>
                </c:pt>
                <c:pt idx="11003">
                  <c:v>-2.1192709999999999</c:v>
                </c:pt>
                <c:pt idx="11004">
                  <c:v>-2.5866419999999999</c:v>
                </c:pt>
                <c:pt idx="11005">
                  <c:v>-2.3395250000000001</c:v>
                </c:pt>
                <c:pt idx="11006">
                  <c:v>-1.0594969999999999</c:v>
                </c:pt>
                <c:pt idx="11007">
                  <c:v>1.1964859999999999</c:v>
                </c:pt>
                <c:pt idx="11008">
                  <c:v>3.9510689999999999</c:v>
                </c:pt>
                <c:pt idx="11009">
                  <c:v>6.5789999999999997</c:v>
                </c:pt>
                <c:pt idx="11010">
                  <c:v>8.5272349999999992</c:v>
                </c:pt>
                <c:pt idx="11011">
                  <c:v>9.4893059999999991</c:v>
                </c:pt>
                <c:pt idx="11012">
                  <c:v>9.4733699999999992</c:v>
                </c:pt>
                <c:pt idx="11013">
                  <c:v>8.6443639999999995</c:v>
                </c:pt>
                <c:pt idx="11014">
                  <c:v>7.1975150000000001</c:v>
                </c:pt>
                <c:pt idx="11015">
                  <c:v>5.3881410000000001</c:v>
                </c:pt>
                <c:pt idx="11016">
                  <c:v>3.5272139999999998</c:v>
                </c:pt>
                <c:pt idx="11017">
                  <c:v>1.8827579999999999</c:v>
                </c:pt>
                <c:pt idx="11018">
                  <c:v>0.67444499999999996</c:v>
                </c:pt>
                <c:pt idx="11019">
                  <c:v>4.3209999999999998E-2</c:v>
                </c:pt>
                <c:pt idx="11020">
                  <c:v>-0.14593500000000001</c:v>
                </c:pt>
                <c:pt idx="11021">
                  <c:v>-0.26736199999999999</c:v>
                </c:pt>
                <c:pt idx="11022">
                  <c:v>-0.61814899999999995</c:v>
                </c:pt>
                <c:pt idx="11023">
                  <c:v>-1.285771</c:v>
                </c:pt>
                <c:pt idx="11024">
                  <c:v>-2.2229209999999999</c:v>
                </c:pt>
                <c:pt idx="11025">
                  <c:v>-3.2733919999999999</c:v>
                </c:pt>
                <c:pt idx="11026">
                  <c:v>-4.1589539999999996</c:v>
                </c:pt>
                <c:pt idx="11027">
                  <c:v>-4.6006330000000002</c:v>
                </c:pt>
                <c:pt idx="11028">
                  <c:v>-4.5414510000000003</c:v>
                </c:pt>
                <c:pt idx="11029">
                  <c:v>-4.1845780000000001</c:v>
                </c:pt>
                <c:pt idx="11030">
                  <c:v>-3.8295149999999998</c:v>
                </c:pt>
                <c:pt idx="11031">
                  <c:v>-3.6725150000000002</c:v>
                </c:pt>
                <c:pt idx="11032">
                  <c:v>-3.6561279999999998</c:v>
                </c:pt>
                <c:pt idx="11033">
                  <c:v>-3.5919089999999998</c:v>
                </c:pt>
                <c:pt idx="11034">
                  <c:v>-3.448054</c:v>
                </c:pt>
                <c:pt idx="11035">
                  <c:v>-3.3815849999999998</c:v>
                </c:pt>
                <c:pt idx="11036">
                  <c:v>-3.5153850000000002</c:v>
                </c:pt>
                <c:pt idx="11037">
                  <c:v>-3.7632850000000002</c:v>
                </c:pt>
                <c:pt idx="11038">
                  <c:v>-3.919413</c:v>
                </c:pt>
                <c:pt idx="11039">
                  <c:v>-3.8848129999999998</c:v>
                </c:pt>
                <c:pt idx="11040">
                  <c:v>-3.6743830000000002</c:v>
                </c:pt>
                <c:pt idx="11041">
                  <c:v>-3.2840060000000002</c:v>
                </c:pt>
                <c:pt idx="11042">
                  <c:v>-2.773577</c:v>
                </c:pt>
                <c:pt idx="11043">
                  <c:v>-2.3369450000000001</c:v>
                </c:pt>
                <c:pt idx="11044">
                  <c:v>-2.0601569999999998</c:v>
                </c:pt>
                <c:pt idx="11045">
                  <c:v>-1.8137380000000001</c:v>
                </c:pt>
                <c:pt idx="11046">
                  <c:v>-1.4858560000000001</c:v>
                </c:pt>
                <c:pt idx="11047">
                  <c:v>-1.0699129999999999</c:v>
                </c:pt>
                <c:pt idx="11048">
                  <c:v>-0.60284400000000005</c:v>
                </c:pt>
                <c:pt idx="11049">
                  <c:v>-0.24265900000000001</c:v>
                </c:pt>
                <c:pt idx="11050">
                  <c:v>-0.18273800000000001</c:v>
                </c:pt>
                <c:pt idx="11051">
                  <c:v>-0.34744799999999998</c:v>
                </c:pt>
                <c:pt idx="11052">
                  <c:v>-0.43439</c:v>
                </c:pt>
                <c:pt idx="11053">
                  <c:v>-0.26460499999999998</c:v>
                </c:pt>
                <c:pt idx="11054">
                  <c:v>0.19233</c:v>
                </c:pt>
                <c:pt idx="11055">
                  <c:v>0.94847499999999996</c:v>
                </c:pt>
                <c:pt idx="11056">
                  <c:v>1.902223</c:v>
                </c:pt>
                <c:pt idx="11057">
                  <c:v>2.910161</c:v>
                </c:pt>
                <c:pt idx="11058">
                  <c:v>3.8482120000000002</c:v>
                </c:pt>
                <c:pt idx="11059">
                  <c:v>4.3932900000000004</c:v>
                </c:pt>
                <c:pt idx="11060">
                  <c:v>4.3039839999999998</c:v>
                </c:pt>
                <c:pt idx="11061">
                  <c:v>3.936207</c:v>
                </c:pt>
                <c:pt idx="11062">
                  <c:v>3.9199299999999999</c:v>
                </c:pt>
                <c:pt idx="11063">
                  <c:v>4.5944839999999996</c:v>
                </c:pt>
                <c:pt idx="11064">
                  <c:v>5.9589439999999998</c:v>
                </c:pt>
                <c:pt idx="11065">
                  <c:v>7.6107930000000001</c:v>
                </c:pt>
                <c:pt idx="11066">
                  <c:v>8.7451209999999993</c:v>
                </c:pt>
                <c:pt idx="11067">
                  <c:v>8.6830160000000003</c:v>
                </c:pt>
                <c:pt idx="11068">
                  <c:v>7.4209519999999998</c:v>
                </c:pt>
                <c:pt idx="11069">
                  <c:v>5.6989770000000002</c:v>
                </c:pt>
                <c:pt idx="11070">
                  <c:v>4.5286860000000004</c:v>
                </c:pt>
                <c:pt idx="11071">
                  <c:v>4.3611190000000004</c:v>
                </c:pt>
                <c:pt idx="11072">
                  <c:v>4.5782239999999996</c:v>
                </c:pt>
                <c:pt idx="11073">
                  <c:v>3.959457</c:v>
                </c:pt>
                <c:pt idx="11074">
                  <c:v>1.9942770000000001</c:v>
                </c:pt>
                <c:pt idx="11075">
                  <c:v>-0.35380899999999998</c:v>
                </c:pt>
                <c:pt idx="11076">
                  <c:v>-1.532287</c:v>
                </c:pt>
                <c:pt idx="11077">
                  <c:v>-0.71827600000000003</c:v>
                </c:pt>
                <c:pt idx="11078">
                  <c:v>1.7501899999999999</c:v>
                </c:pt>
                <c:pt idx="11079">
                  <c:v>4.6304930000000004</c:v>
                </c:pt>
                <c:pt idx="11080">
                  <c:v>6.4706869999999999</c:v>
                </c:pt>
                <c:pt idx="11081">
                  <c:v>6.3858790000000001</c:v>
                </c:pt>
                <c:pt idx="11082">
                  <c:v>4.5757029999999999</c:v>
                </c:pt>
                <c:pt idx="11083">
                  <c:v>2.3968799999999999</c:v>
                </c:pt>
                <c:pt idx="11084">
                  <c:v>1.4059900000000001</c:v>
                </c:pt>
                <c:pt idx="11085">
                  <c:v>1.965705</c:v>
                </c:pt>
                <c:pt idx="11086">
                  <c:v>3.0879949999999998</c:v>
                </c:pt>
                <c:pt idx="11087">
                  <c:v>3.5542280000000002</c:v>
                </c:pt>
                <c:pt idx="11088">
                  <c:v>2.901599</c:v>
                </c:pt>
                <c:pt idx="11089">
                  <c:v>1.6805429999999999</c:v>
                </c:pt>
                <c:pt idx="11090">
                  <c:v>1.0355110000000001</c:v>
                </c:pt>
                <c:pt idx="11091">
                  <c:v>1.6666460000000001</c:v>
                </c:pt>
                <c:pt idx="11092">
                  <c:v>3.1768350000000001</c:v>
                </c:pt>
                <c:pt idx="11093">
                  <c:v>4.5455019999999999</c:v>
                </c:pt>
                <c:pt idx="11094">
                  <c:v>4.8954300000000002</c:v>
                </c:pt>
                <c:pt idx="11095">
                  <c:v>3.9345780000000001</c:v>
                </c:pt>
                <c:pt idx="11096">
                  <c:v>2.118633</c:v>
                </c:pt>
                <c:pt idx="11097">
                  <c:v>0.34001300000000001</c:v>
                </c:pt>
                <c:pt idx="11098">
                  <c:v>-0.684091</c:v>
                </c:pt>
                <c:pt idx="11099">
                  <c:v>-0.80136300000000005</c:v>
                </c:pt>
                <c:pt idx="11100">
                  <c:v>-0.39135599999999998</c:v>
                </c:pt>
                <c:pt idx="11101">
                  <c:v>3.4923999999999997E-2</c:v>
                </c:pt>
                <c:pt idx="11102">
                  <c:v>0.19888400000000001</c:v>
                </c:pt>
                <c:pt idx="11103">
                  <c:v>5.7489999999999999E-2</c:v>
                </c:pt>
                <c:pt idx="11104">
                  <c:v>-0.284694</c:v>
                </c:pt>
                <c:pt idx="11105">
                  <c:v>-0.567496</c:v>
                </c:pt>
                <c:pt idx="11106">
                  <c:v>-0.467088</c:v>
                </c:pt>
                <c:pt idx="11107">
                  <c:v>-3.2910000000000001E-3</c:v>
                </c:pt>
                <c:pt idx="11108">
                  <c:v>0.130718</c:v>
                </c:pt>
                <c:pt idx="11109">
                  <c:v>-0.78761000000000003</c:v>
                </c:pt>
                <c:pt idx="11110">
                  <c:v>-2.5708229999999999</c:v>
                </c:pt>
                <c:pt idx="11111">
                  <c:v>-4.4519299999999999</c:v>
                </c:pt>
                <c:pt idx="11112">
                  <c:v>-5.8845650000000003</c:v>
                </c:pt>
                <c:pt idx="11113">
                  <c:v>-6.5275369999999997</c:v>
                </c:pt>
                <c:pt idx="11114">
                  <c:v>-6.1842560000000004</c:v>
                </c:pt>
                <c:pt idx="11115">
                  <c:v>-5.135103</c:v>
                </c:pt>
                <c:pt idx="11116">
                  <c:v>-4.0889439999999997</c:v>
                </c:pt>
                <c:pt idx="11117">
                  <c:v>-3.6108410000000002</c:v>
                </c:pt>
                <c:pt idx="11118">
                  <c:v>-3.7736529999999999</c:v>
                </c:pt>
                <c:pt idx="11119">
                  <c:v>-4.2938799999999997</c:v>
                </c:pt>
                <c:pt idx="11120">
                  <c:v>-4.7023450000000002</c:v>
                </c:pt>
                <c:pt idx="11121">
                  <c:v>-4.5733519999999999</c:v>
                </c:pt>
                <c:pt idx="11122">
                  <c:v>-3.8746450000000001</c:v>
                </c:pt>
                <c:pt idx="11123">
                  <c:v>-2.9823620000000002</c:v>
                </c:pt>
                <c:pt idx="11124">
                  <c:v>-2.3097819999999998</c:v>
                </c:pt>
                <c:pt idx="11125">
                  <c:v>-1.961551</c:v>
                </c:pt>
                <c:pt idx="11126">
                  <c:v>-1.8057430000000001</c:v>
                </c:pt>
                <c:pt idx="11127">
                  <c:v>-1.8332999999999999</c:v>
                </c:pt>
                <c:pt idx="11128">
                  <c:v>-2.1375060000000001</c:v>
                </c:pt>
                <c:pt idx="11129">
                  <c:v>-2.6484999999999999</c:v>
                </c:pt>
                <c:pt idx="11130">
                  <c:v>-3.2760539999999998</c:v>
                </c:pt>
                <c:pt idx="11131">
                  <c:v>-4.0766840000000002</c:v>
                </c:pt>
                <c:pt idx="11132">
                  <c:v>-5.0227269999999997</c:v>
                </c:pt>
                <c:pt idx="11133">
                  <c:v>-5.8968389999999999</c:v>
                </c:pt>
                <c:pt idx="11134">
                  <c:v>-6.4437309999999997</c:v>
                </c:pt>
                <c:pt idx="11135">
                  <c:v>-6.3735879999999998</c:v>
                </c:pt>
                <c:pt idx="11136">
                  <c:v>-5.4348479999999997</c:v>
                </c:pt>
                <c:pt idx="11137">
                  <c:v>-3.8357070000000002</c:v>
                </c:pt>
                <c:pt idx="11138">
                  <c:v>-2.435978</c:v>
                </c:pt>
                <c:pt idx="11139">
                  <c:v>-2.1586609999999999</c:v>
                </c:pt>
                <c:pt idx="11140">
                  <c:v>-3.1116999999999999</c:v>
                </c:pt>
                <c:pt idx="11141">
                  <c:v>-4.4009119999999999</c:v>
                </c:pt>
                <c:pt idx="11142">
                  <c:v>-4.9402220000000003</c:v>
                </c:pt>
                <c:pt idx="11143">
                  <c:v>-4.4723680000000003</c:v>
                </c:pt>
                <c:pt idx="11144">
                  <c:v>-3.6543220000000001</c:v>
                </c:pt>
                <c:pt idx="11145">
                  <c:v>-3.2105060000000001</c:v>
                </c:pt>
                <c:pt idx="11146">
                  <c:v>-3.2819259999999999</c:v>
                </c:pt>
                <c:pt idx="11147">
                  <c:v>-3.4019409999999999</c:v>
                </c:pt>
                <c:pt idx="11148">
                  <c:v>-2.814263</c:v>
                </c:pt>
                <c:pt idx="11149">
                  <c:v>-1.132207</c:v>
                </c:pt>
                <c:pt idx="11150">
                  <c:v>1.0251920000000001</c:v>
                </c:pt>
                <c:pt idx="11151">
                  <c:v>2.2414879999999999</c:v>
                </c:pt>
                <c:pt idx="11152">
                  <c:v>1.3969050000000001</c:v>
                </c:pt>
                <c:pt idx="11153">
                  <c:v>-1.349855</c:v>
                </c:pt>
                <c:pt idx="11154">
                  <c:v>-4.5997779999999997</c:v>
                </c:pt>
                <c:pt idx="11155">
                  <c:v>-6.6395090000000003</c:v>
                </c:pt>
                <c:pt idx="11156">
                  <c:v>-6.4968969999999997</c:v>
                </c:pt>
                <c:pt idx="11157">
                  <c:v>-4.5905810000000002</c:v>
                </c:pt>
                <c:pt idx="11158">
                  <c:v>-2.5202390000000001</c:v>
                </c:pt>
                <c:pt idx="11159">
                  <c:v>-1.790205</c:v>
                </c:pt>
                <c:pt idx="11160">
                  <c:v>-2.6030989999999998</c:v>
                </c:pt>
                <c:pt idx="11161">
                  <c:v>-4.0670599999999997</c:v>
                </c:pt>
                <c:pt idx="11162">
                  <c:v>-5.1847060000000003</c:v>
                </c:pt>
                <c:pt idx="11163">
                  <c:v>-5.4538080000000004</c:v>
                </c:pt>
                <c:pt idx="11164">
                  <c:v>-5.1146779999999996</c:v>
                </c:pt>
                <c:pt idx="11165">
                  <c:v>-4.9750009999999998</c:v>
                </c:pt>
                <c:pt idx="11166">
                  <c:v>-5.5888410000000004</c:v>
                </c:pt>
                <c:pt idx="11167">
                  <c:v>-6.6473490000000002</c:v>
                </c:pt>
                <c:pt idx="11168">
                  <c:v>-7.3555469999999996</c:v>
                </c:pt>
                <c:pt idx="11169">
                  <c:v>-7.2209019999999997</c:v>
                </c:pt>
                <c:pt idx="11170">
                  <c:v>-6.2750789999999999</c:v>
                </c:pt>
                <c:pt idx="11171">
                  <c:v>-4.6864379999999999</c:v>
                </c:pt>
                <c:pt idx="11172">
                  <c:v>-2.5712419999999998</c:v>
                </c:pt>
                <c:pt idx="11173">
                  <c:v>-0.24232200000000001</c:v>
                </c:pt>
                <c:pt idx="11174">
                  <c:v>1.6601840000000001</c:v>
                </c:pt>
                <c:pt idx="11175">
                  <c:v>2.4284599999999998</c:v>
                </c:pt>
                <c:pt idx="11176">
                  <c:v>1.7881499999999999</c:v>
                </c:pt>
                <c:pt idx="11177">
                  <c:v>9.2318999999999998E-2</c:v>
                </c:pt>
                <c:pt idx="11178">
                  <c:v>-2.1598470000000001</c:v>
                </c:pt>
                <c:pt idx="11179">
                  <c:v>-4.6840729999999997</c:v>
                </c:pt>
                <c:pt idx="11180">
                  <c:v>-7.2278669999999998</c:v>
                </c:pt>
                <c:pt idx="11181">
                  <c:v>-9.473141</c:v>
                </c:pt>
                <c:pt idx="11182">
                  <c:v>-11.011756999999999</c:v>
                </c:pt>
                <c:pt idx="11183">
                  <c:v>-11.427813</c:v>
                </c:pt>
                <c:pt idx="11184">
                  <c:v>-10.768107000000001</c:v>
                </c:pt>
                <c:pt idx="11185">
                  <c:v>-9.6356330000000003</c:v>
                </c:pt>
                <c:pt idx="11186">
                  <c:v>-8.7110500000000002</c:v>
                </c:pt>
                <c:pt idx="11187">
                  <c:v>-8.3654279999999996</c:v>
                </c:pt>
                <c:pt idx="11188">
                  <c:v>-8.2687849999999994</c:v>
                </c:pt>
                <c:pt idx="11189">
                  <c:v>-7.3471270000000004</c:v>
                </c:pt>
                <c:pt idx="11190">
                  <c:v>-4.6919449999999996</c:v>
                </c:pt>
                <c:pt idx="11191">
                  <c:v>-0.46226299999999998</c:v>
                </c:pt>
                <c:pt idx="11192">
                  <c:v>4.2328219999999996</c:v>
                </c:pt>
                <c:pt idx="11193">
                  <c:v>8.1189490000000006</c:v>
                </c:pt>
                <c:pt idx="11194">
                  <c:v>10.428663999999999</c:v>
                </c:pt>
                <c:pt idx="11195">
                  <c:v>11.028912</c:v>
                </c:pt>
                <c:pt idx="11196">
                  <c:v>10.12196</c:v>
                </c:pt>
                <c:pt idx="11197">
                  <c:v>8.0387979999999999</c:v>
                </c:pt>
                <c:pt idx="11198">
                  <c:v>5.3496459999999999</c:v>
                </c:pt>
                <c:pt idx="11199">
                  <c:v>2.791852</c:v>
                </c:pt>
                <c:pt idx="11200">
                  <c:v>0.83047300000000002</c:v>
                </c:pt>
                <c:pt idx="11201">
                  <c:v>-0.44722200000000001</c:v>
                </c:pt>
                <c:pt idx="11202">
                  <c:v>-0.93496800000000002</c:v>
                </c:pt>
                <c:pt idx="11203">
                  <c:v>-0.44107099999999999</c:v>
                </c:pt>
                <c:pt idx="11204">
                  <c:v>0.82496400000000003</c:v>
                </c:pt>
                <c:pt idx="11205">
                  <c:v>2.117807</c:v>
                </c:pt>
                <c:pt idx="11206">
                  <c:v>2.7452649999999998</c:v>
                </c:pt>
                <c:pt idx="11207">
                  <c:v>2.6577519999999999</c:v>
                </c:pt>
                <c:pt idx="11208">
                  <c:v>2.4115389999999999</c:v>
                </c:pt>
                <c:pt idx="11209">
                  <c:v>2.5299990000000001</c:v>
                </c:pt>
                <c:pt idx="11210">
                  <c:v>2.9034939999999998</c:v>
                </c:pt>
                <c:pt idx="11211">
                  <c:v>2.989611</c:v>
                </c:pt>
                <c:pt idx="11212">
                  <c:v>2.5389560000000002</c:v>
                </c:pt>
                <c:pt idx="11213">
                  <c:v>1.794675</c:v>
                </c:pt>
                <c:pt idx="11214">
                  <c:v>1.144808</c:v>
                </c:pt>
                <c:pt idx="11215">
                  <c:v>0.97291300000000003</c:v>
                </c:pt>
                <c:pt idx="11216">
                  <c:v>1.522481</c:v>
                </c:pt>
                <c:pt idx="11217">
                  <c:v>2.5844450000000001</c:v>
                </c:pt>
                <c:pt idx="11218">
                  <c:v>3.6341559999999999</c:v>
                </c:pt>
                <c:pt idx="11219">
                  <c:v>4.2960209999999996</c:v>
                </c:pt>
                <c:pt idx="11220">
                  <c:v>4.5029630000000003</c:v>
                </c:pt>
                <c:pt idx="11221">
                  <c:v>4.399381</c:v>
                </c:pt>
                <c:pt idx="11222">
                  <c:v>4.1106179999999997</c:v>
                </c:pt>
                <c:pt idx="11223">
                  <c:v>3.5991569999999999</c:v>
                </c:pt>
                <c:pt idx="11224">
                  <c:v>2.942075</c:v>
                </c:pt>
                <c:pt idx="11225">
                  <c:v>2.5311509999999999</c:v>
                </c:pt>
                <c:pt idx="11226">
                  <c:v>2.7107070000000002</c:v>
                </c:pt>
                <c:pt idx="11227">
                  <c:v>3.3370669999999998</c:v>
                </c:pt>
                <c:pt idx="11228">
                  <c:v>3.8362259999999999</c:v>
                </c:pt>
                <c:pt idx="11229">
                  <c:v>3.7800009999999999</c:v>
                </c:pt>
                <c:pt idx="11230">
                  <c:v>3.2824949999999999</c:v>
                </c:pt>
                <c:pt idx="11231">
                  <c:v>2.6671680000000002</c:v>
                </c:pt>
                <c:pt idx="11232">
                  <c:v>2.0590549999999999</c:v>
                </c:pt>
                <c:pt idx="11233">
                  <c:v>1.4286639999999999</c:v>
                </c:pt>
                <c:pt idx="11234">
                  <c:v>0.70833800000000002</c:v>
                </c:pt>
                <c:pt idx="11235">
                  <c:v>-7.9416E-2</c:v>
                </c:pt>
                <c:pt idx="11236">
                  <c:v>-0.62235700000000005</c:v>
                </c:pt>
                <c:pt idx="11237">
                  <c:v>-0.48350799999999999</c:v>
                </c:pt>
                <c:pt idx="11238">
                  <c:v>0.46118100000000001</c:v>
                </c:pt>
                <c:pt idx="11239">
                  <c:v>1.944868</c:v>
                </c:pt>
                <c:pt idx="11240">
                  <c:v>3.4636809999999998</c:v>
                </c:pt>
                <c:pt idx="11241">
                  <c:v>4.3999470000000001</c:v>
                </c:pt>
                <c:pt idx="11242">
                  <c:v>4.3967919999999996</c:v>
                </c:pt>
                <c:pt idx="11243">
                  <c:v>3.6426989999999999</c:v>
                </c:pt>
                <c:pt idx="11244">
                  <c:v>2.654045</c:v>
                </c:pt>
                <c:pt idx="11245">
                  <c:v>2.0647890000000002</c:v>
                </c:pt>
                <c:pt idx="11246">
                  <c:v>2.517109</c:v>
                </c:pt>
                <c:pt idx="11247">
                  <c:v>4.2215369999999997</c:v>
                </c:pt>
                <c:pt idx="11248">
                  <c:v>6.588209</c:v>
                </c:pt>
                <c:pt idx="11249">
                  <c:v>8.5419990000000006</c:v>
                </c:pt>
                <c:pt idx="11250">
                  <c:v>9.2943289999999994</c:v>
                </c:pt>
                <c:pt idx="11251">
                  <c:v>8.8476660000000003</c:v>
                </c:pt>
                <c:pt idx="11252">
                  <c:v>7.6997580000000001</c:v>
                </c:pt>
                <c:pt idx="11253">
                  <c:v>6.2405739999999996</c:v>
                </c:pt>
                <c:pt idx="11254">
                  <c:v>4.7647079999999997</c:v>
                </c:pt>
                <c:pt idx="11255">
                  <c:v>3.7230789999999998</c:v>
                </c:pt>
                <c:pt idx="11256">
                  <c:v>3.3978100000000002</c:v>
                </c:pt>
                <c:pt idx="11257">
                  <c:v>3.4952830000000001</c:v>
                </c:pt>
                <c:pt idx="11258">
                  <c:v>3.4394469999999999</c:v>
                </c:pt>
                <c:pt idx="11259">
                  <c:v>2.9928900000000001</c:v>
                </c:pt>
                <c:pt idx="11260">
                  <c:v>2.4558680000000002</c:v>
                </c:pt>
                <c:pt idx="11261">
                  <c:v>2.343791</c:v>
                </c:pt>
                <c:pt idx="11262">
                  <c:v>2.8970660000000001</c:v>
                </c:pt>
                <c:pt idx="11263">
                  <c:v>3.8986000000000001</c:v>
                </c:pt>
                <c:pt idx="11264">
                  <c:v>4.9650030000000003</c:v>
                </c:pt>
                <c:pt idx="11265">
                  <c:v>5.8158209999999997</c:v>
                </c:pt>
                <c:pt idx="11266">
                  <c:v>6.192272</c:v>
                </c:pt>
                <c:pt idx="11267">
                  <c:v>5.7707410000000001</c:v>
                </c:pt>
                <c:pt idx="11268">
                  <c:v>4.2579940000000001</c:v>
                </c:pt>
                <c:pt idx="11269">
                  <c:v>1.590355</c:v>
                </c:pt>
                <c:pt idx="11270">
                  <c:v>-1.8079719999999999</c:v>
                </c:pt>
                <c:pt idx="11271">
                  <c:v>-5.1348659999999997</c:v>
                </c:pt>
                <c:pt idx="11272">
                  <c:v>-7.9366399999999997</c:v>
                </c:pt>
                <c:pt idx="11273">
                  <c:v>-10.631073000000001</c:v>
                </c:pt>
                <c:pt idx="11274">
                  <c:v>-14.002846</c:v>
                </c:pt>
                <c:pt idx="11275">
                  <c:v>-18.244281999999998</c:v>
                </c:pt>
                <c:pt idx="11276">
                  <c:v>-22.605495000000001</c:v>
                </c:pt>
                <c:pt idx="11277">
                  <c:v>-25.704636000000001</c:v>
                </c:pt>
                <c:pt idx="11278">
                  <c:v>-26.073677</c:v>
                </c:pt>
                <c:pt idx="11279">
                  <c:v>-22.672476</c:v>
                </c:pt>
                <c:pt idx="11280">
                  <c:v>-15.097920999999999</c:v>
                </c:pt>
                <c:pt idx="11281">
                  <c:v>-3.6992600000000002</c:v>
                </c:pt>
                <c:pt idx="11282">
                  <c:v>10.196847999999999</c:v>
                </c:pt>
                <c:pt idx="11283">
                  <c:v>24.346444999999999</c:v>
                </c:pt>
                <c:pt idx="11284">
                  <c:v>36.011009000000001</c:v>
                </c:pt>
                <c:pt idx="11285">
                  <c:v>42.612788999999999</c:v>
                </c:pt>
                <c:pt idx="11286">
                  <c:v>42.566116000000001</c:v>
                </c:pt>
                <c:pt idx="11287">
                  <c:v>35.790931999999998</c:v>
                </c:pt>
                <c:pt idx="11288">
                  <c:v>23.666364999999999</c:v>
                </c:pt>
                <c:pt idx="11289">
                  <c:v>8.7406070000000007</c:v>
                </c:pt>
                <c:pt idx="11290">
                  <c:v>-5.7701120000000001</c:v>
                </c:pt>
                <c:pt idx="11291">
                  <c:v>-16.906965</c:v>
                </c:pt>
                <c:pt idx="11292">
                  <c:v>-23.022476000000001</c:v>
                </c:pt>
                <c:pt idx="11293">
                  <c:v>-24.061029000000001</c:v>
                </c:pt>
                <c:pt idx="11294">
                  <c:v>-20.861792000000001</c:v>
                </c:pt>
                <c:pt idx="11295">
                  <c:v>-14.517244</c:v>
                </c:pt>
                <c:pt idx="11296">
                  <c:v>-6.1795229999999997</c:v>
                </c:pt>
                <c:pt idx="11297">
                  <c:v>3.2391040000000002</c:v>
                </c:pt>
                <c:pt idx="11298">
                  <c:v>13.251103000000001</c:v>
                </c:pt>
                <c:pt idx="11299">
                  <c:v>23.434546000000001</c:v>
                </c:pt>
                <c:pt idx="11300">
                  <c:v>33.012687999999997</c:v>
                </c:pt>
                <c:pt idx="11301">
                  <c:v>40.771622000000001</c:v>
                </c:pt>
                <c:pt idx="11302">
                  <c:v>45.131607000000002</c:v>
                </c:pt>
                <c:pt idx="11303">
                  <c:v>44.473888000000002</c:v>
                </c:pt>
                <c:pt idx="11304">
                  <c:v>37.787841999999998</c:v>
                </c:pt>
                <c:pt idx="11305">
                  <c:v>25.042608000000001</c:v>
                </c:pt>
                <c:pt idx="11306">
                  <c:v>7.2513920000000001</c:v>
                </c:pt>
                <c:pt idx="11307">
                  <c:v>-13.355221999999999</c:v>
                </c:pt>
                <c:pt idx="11308">
                  <c:v>-33.41169</c:v>
                </c:pt>
                <c:pt idx="11309">
                  <c:v>-49.025345000000002</c:v>
                </c:pt>
                <c:pt idx="11310">
                  <c:v>-56.827866</c:v>
                </c:pt>
                <c:pt idx="11311">
                  <c:v>-55.095776000000001</c:v>
                </c:pt>
                <c:pt idx="11312">
                  <c:v>-44.356270000000002</c:v>
                </c:pt>
                <c:pt idx="11313">
                  <c:v>-27.545862</c:v>
                </c:pt>
                <c:pt idx="11314">
                  <c:v>-8.8976699999999997</c:v>
                </c:pt>
                <c:pt idx="11315">
                  <c:v>8.3411530000000003</c:v>
                </c:pt>
                <c:pt idx="11316">
                  <c:v>22.333689</c:v>
                </c:pt>
                <c:pt idx="11317">
                  <c:v>31.572558999999998</c:v>
                </c:pt>
                <c:pt idx="11318">
                  <c:v>35.116249000000003</c:v>
                </c:pt>
                <c:pt idx="11319">
                  <c:v>33.310527999999998</c:v>
                </c:pt>
                <c:pt idx="11320">
                  <c:v>28.021166000000001</c:v>
                </c:pt>
                <c:pt idx="11321">
                  <c:v>22.144714</c:v>
                </c:pt>
                <c:pt idx="11322">
                  <c:v>17.860150999999998</c:v>
                </c:pt>
                <c:pt idx="11323">
                  <c:v>15.289192999999999</c:v>
                </c:pt>
                <c:pt idx="11324">
                  <c:v>12.880262999999999</c:v>
                </c:pt>
                <c:pt idx="11325">
                  <c:v>8.8306459999999998</c:v>
                </c:pt>
                <c:pt idx="11326">
                  <c:v>2.5550929999999998</c:v>
                </c:pt>
                <c:pt idx="11327">
                  <c:v>-4.8284370000000001</c:v>
                </c:pt>
                <c:pt idx="11328">
                  <c:v>-11.799465</c:v>
                </c:pt>
                <c:pt idx="11329">
                  <c:v>-18.241811999999999</c:v>
                </c:pt>
                <c:pt idx="11330">
                  <c:v>-24.920093999999999</c:v>
                </c:pt>
                <c:pt idx="11331">
                  <c:v>-31.888306</c:v>
                </c:pt>
                <c:pt idx="11332">
                  <c:v>-38.418532999999996</c:v>
                </c:pt>
                <c:pt idx="11333">
                  <c:v>-43.064259</c:v>
                </c:pt>
                <c:pt idx="11334">
                  <c:v>-43.943176000000001</c:v>
                </c:pt>
                <c:pt idx="11335">
                  <c:v>-40.133617000000001</c:v>
                </c:pt>
                <c:pt idx="11336">
                  <c:v>-32.432034000000002</c:v>
                </c:pt>
                <c:pt idx="11337">
                  <c:v>-22.878934999999998</c:v>
                </c:pt>
                <c:pt idx="11338">
                  <c:v>-13.693434</c:v>
                </c:pt>
                <c:pt idx="11339">
                  <c:v>-6.3256410000000001</c:v>
                </c:pt>
                <c:pt idx="11340">
                  <c:v>-1.1887000000000001</c:v>
                </c:pt>
                <c:pt idx="11341">
                  <c:v>2.2023389999999998</c:v>
                </c:pt>
                <c:pt idx="11342">
                  <c:v>4.7856839999999998</c:v>
                </c:pt>
                <c:pt idx="11343">
                  <c:v>7.495082</c:v>
                </c:pt>
                <c:pt idx="11344">
                  <c:v>11.047734999999999</c:v>
                </c:pt>
                <c:pt idx="11345">
                  <c:v>15.743083</c:v>
                </c:pt>
                <c:pt idx="11346">
                  <c:v>21.135345000000001</c:v>
                </c:pt>
                <c:pt idx="11347">
                  <c:v>25.974969999999999</c:v>
                </c:pt>
                <c:pt idx="11348">
                  <c:v>28.980713000000002</c:v>
                </c:pt>
                <c:pt idx="11349">
                  <c:v>29.286366999999998</c:v>
                </c:pt>
                <c:pt idx="11350">
                  <c:v>26.459420999999999</c:v>
                </c:pt>
                <c:pt idx="11351">
                  <c:v>21.229609</c:v>
                </c:pt>
                <c:pt idx="11352">
                  <c:v>15.181520000000001</c:v>
                </c:pt>
                <c:pt idx="11353">
                  <c:v>9.1780629999999999</c:v>
                </c:pt>
                <c:pt idx="11354">
                  <c:v>2.9828600000000001</c:v>
                </c:pt>
                <c:pt idx="11355">
                  <c:v>-3.5083039999999999</c:v>
                </c:pt>
                <c:pt idx="11356">
                  <c:v>-9.1482790000000005</c:v>
                </c:pt>
                <c:pt idx="11357">
                  <c:v>-12.346355000000001</c:v>
                </c:pt>
                <c:pt idx="11358">
                  <c:v>-12.497347</c:v>
                </c:pt>
                <c:pt idx="11359">
                  <c:v>-9.9482789999999994</c:v>
                </c:pt>
                <c:pt idx="11360">
                  <c:v>-5.6673539999999996</c:v>
                </c:pt>
                <c:pt idx="11361">
                  <c:v>-1.215525</c:v>
                </c:pt>
                <c:pt idx="11362">
                  <c:v>1.9140459999999999</c:v>
                </c:pt>
                <c:pt idx="11363">
                  <c:v>3.3067389999999999</c:v>
                </c:pt>
                <c:pt idx="11364">
                  <c:v>3.7041789999999999</c:v>
                </c:pt>
                <c:pt idx="11365">
                  <c:v>3.9828679999999999</c:v>
                </c:pt>
                <c:pt idx="11366">
                  <c:v>4.8370340000000001</c:v>
                </c:pt>
                <c:pt idx="11367">
                  <c:v>6.8764099999999999</c:v>
                </c:pt>
                <c:pt idx="11368">
                  <c:v>9.8765689999999999</c:v>
                </c:pt>
                <c:pt idx="11369">
                  <c:v>12.716695</c:v>
                </c:pt>
                <c:pt idx="11370">
                  <c:v>14.318858000000001</c:v>
                </c:pt>
                <c:pt idx="11371">
                  <c:v>14.352437999999999</c:v>
                </c:pt>
                <c:pt idx="11372">
                  <c:v>13.069958</c:v>
                </c:pt>
                <c:pt idx="11373">
                  <c:v>10.828334</c:v>
                </c:pt>
                <c:pt idx="11374">
                  <c:v>8.3450989999999994</c:v>
                </c:pt>
                <c:pt idx="11375">
                  <c:v>6.2415450000000003</c:v>
                </c:pt>
                <c:pt idx="11376">
                  <c:v>4.42957</c:v>
                </c:pt>
                <c:pt idx="11377">
                  <c:v>3.030008</c:v>
                </c:pt>
                <c:pt idx="11378">
                  <c:v>2.3099750000000001</c:v>
                </c:pt>
                <c:pt idx="11379">
                  <c:v>1.9178139999999999</c:v>
                </c:pt>
                <c:pt idx="11380">
                  <c:v>1.4901660000000001</c:v>
                </c:pt>
                <c:pt idx="11381">
                  <c:v>0.95057400000000003</c:v>
                </c:pt>
                <c:pt idx="11382">
                  <c:v>0.31046800000000002</c:v>
                </c:pt>
                <c:pt idx="11383">
                  <c:v>-0.29957299999999998</c:v>
                </c:pt>
                <c:pt idx="11384">
                  <c:v>-0.94293499999999997</c:v>
                </c:pt>
                <c:pt idx="11385">
                  <c:v>-1.72455</c:v>
                </c:pt>
                <c:pt idx="11386">
                  <c:v>-2.2939289999999999</c:v>
                </c:pt>
                <c:pt idx="11387">
                  <c:v>-2.5681060000000002</c:v>
                </c:pt>
                <c:pt idx="11388">
                  <c:v>-3.437621</c:v>
                </c:pt>
                <c:pt idx="11389">
                  <c:v>-5.6119940000000001</c:v>
                </c:pt>
                <c:pt idx="11390">
                  <c:v>-8.6875699999999991</c:v>
                </c:pt>
                <c:pt idx="11391">
                  <c:v>-11.681047</c:v>
                </c:pt>
                <c:pt idx="11392">
                  <c:v>-13.409287000000001</c:v>
                </c:pt>
                <c:pt idx="11393">
                  <c:v>-13.166364</c:v>
                </c:pt>
                <c:pt idx="11394">
                  <c:v>-11.325751</c:v>
                </c:pt>
                <c:pt idx="11395">
                  <c:v>-8.4499770000000005</c:v>
                </c:pt>
                <c:pt idx="11396">
                  <c:v>-4.9019409999999999</c:v>
                </c:pt>
                <c:pt idx="11397">
                  <c:v>-1.5720670000000001</c:v>
                </c:pt>
                <c:pt idx="11398">
                  <c:v>0.36358699999999999</c:v>
                </c:pt>
                <c:pt idx="11399">
                  <c:v>0.43003799999999998</c:v>
                </c:pt>
                <c:pt idx="11400">
                  <c:v>-0.72134900000000002</c:v>
                </c:pt>
                <c:pt idx="11401">
                  <c:v>-1.607758</c:v>
                </c:pt>
                <c:pt idx="11402">
                  <c:v>-0.91549700000000001</c:v>
                </c:pt>
                <c:pt idx="11403">
                  <c:v>1.3073250000000001</c:v>
                </c:pt>
                <c:pt idx="11404">
                  <c:v>3.6411690000000001</c:v>
                </c:pt>
                <c:pt idx="11405">
                  <c:v>4.6167809999999996</c:v>
                </c:pt>
                <c:pt idx="11406">
                  <c:v>3.7104020000000002</c:v>
                </c:pt>
                <c:pt idx="11407">
                  <c:v>1.4338580000000001</c:v>
                </c:pt>
                <c:pt idx="11408">
                  <c:v>-0.78898599999999997</c:v>
                </c:pt>
                <c:pt idx="11409">
                  <c:v>-1.347172</c:v>
                </c:pt>
                <c:pt idx="11410">
                  <c:v>0.24000099999999999</c:v>
                </c:pt>
                <c:pt idx="11411">
                  <c:v>2.9397609999999998</c:v>
                </c:pt>
                <c:pt idx="11412">
                  <c:v>5.0728030000000004</c:v>
                </c:pt>
                <c:pt idx="11413">
                  <c:v>5.4584989999999998</c:v>
                </c:pt>
                <c:pt idx="11414">
                  <c:v>4.3044840000000004</c:v>
                </c:pt>
                <c:pt idx="11415">
                  <c:v>2.9139210000000002</c:v>
                </c:pt>
                <c:pt idx="11416">
                  <c:v>2.06318</c:v>
                </c:pt>
                <c:pt idx="11417">
                  <c:v>1.2467760000000001</c:v>
                </c:pt>
                <c:pt idx="11418">
                  <c:v>-0.23046</c:v>
                </c:pt>
                <c:pt idx="11419">
                  <c:v>-2.2403309999999999</c:v>
                </c:pt>
                <c:pt idx="11420">
                  <c:v>-4.183891</c:v>
                </c:pt>
                <c:pt idx="11421">
                  <c:v>-5.8585510000000003</c:v>
                </c:pt>
                <c:pt idx="11422">
                  <c:v>-7.4789450000000004</c:v>
                </c:pt>
                <c:pt idx="11423">
                  <c:v>-8.9437429999999996</c:v>
                </c:pt>
                <c:pt idx="11424">
                  <c:v>-9.7989490000000004</c:v>
                </c:pt>
                <c:pt idx="11425">
                  <c:v>-9.7333409999999994</c:v>
                </c:pt>
                <c:pt idx="11426">
                  <c:v>-8.5409469999999992</c:v>
                </c:pt>
                <c:pt idx="11427">
                  <c:v>-6.0465780000000002</c:v>
                </c:pt>
                <c:pt idx="11428">
                  <c:v>-2.331871</c:v>
                </c:pt>
                <c:pt idx="11429">
                  <c:v>1.9339869999999999</c:v>
                </c:pt>
                <c:pt idx="11430">
                  <c:v>5.5310420000000002</c:v>
                </c:pt>
                <c:pt idx="11431">
                  <c:v>7.5801049999999996</c:v>
                </c:pt>
                <c:pt idx="11432">
                  <c:v>8.0988129999999998</c:v>
                </c:pt>
                <c:pt idx="11433">
                  <c:v>7.6493469999999997</c:v>
                </c:pt>
                <c:pt idx="11434">
                  <c:v>6.8826970000000003</c:v>
                </c:pt>
                <c:pt idx="11435">
                  <c:v>6.0276149999999999</c:v>
                </c:pt>
                <c:pt idx="11436">
                  <c:v>4.7581249999999997</c:v>
                </c:pt>
                <c:pt idx="11437">
                  <c:v>2.7902200000000001</c:v>
                </c:pt>
                <c:pt idx="11438">
                  <c:v>0.32978299999999999</c:v>
                </c:pt>
                <c:pt idx="11439">
                  <c:v>-2.2506309999999998</c:v>
                </c:pt>
                <c:pt idx="11440">
                  <c:v>-4.9922139999999997</c:v>
                </c:pt>
                <c:pt idx="11441">
                  <c:v>-8.1853440000000006</c:v>
                </c:pt>
                <c:pt idx="11442">
                  <c:v>-11.753019999999999</c:v>
                </c:pt>
                <c:pt idx="11443">
                  <c:v>-15.14625</c:v>
                </c:pt>
                <c:pt idx="11444">
                  <c:v>-17.670953999999998</c:v>
                </c:pt>
                <c:pt idx="11445">
                  <c:v>-18.971142</c:v>
                </c:pt>
                <c:pt idx="11446">
                  <c:v>-19.234567999999999</c:v>
                </c:pt>
                <c:pt idx="11447">
                  <c:v>-18.846142</c:v>
                </c:pt>
                <c:pt idx="11448">
                  <c:v>-18.111881</c:v>
                </c:pt>
                <c:pt idx="11449">
                  <c:v>-17.144651</c:v>
                </c:pt>
                <c:pt idx="11450">
                  <c:v>-15.679366999999999</c:v>
                </c:pt>
                <c:pt idx="11451">
                  <c:v>-13.272004000000001</c:v>
                </c:pt>
                <c:pt idx="11452">
                  <c:v>-9.9346259999999997</c:v>
                </c:pt>
                <c:pt idx="11453">
                  <c:v>-6.4219679999999997</c:v>
                </c:pt>
                <c:pt idx="11454">
                  <c:v>-3.6444510000000001</c:v>
                </c:pt>
                <c:pt idx="11455">
                  <c:v>-1.88964</c:v>
                </c:pt>
                <c:pt idx="11456">
                  <c:v>-0.73447200000000001</c:v>
                </c:pt>
                <c:pt idx="11457">
                  <c:v>0.55063499999999999</c:v>
                </c:pt>
                <c:pt idx="11458">
                  <c:v>2.44529</c:v>
                </c:pt>
                <c:pt idx="11459">
                  <c:v>4.6850069999999997</c:v>
                </c:pt>
                <c:pt idx="11460">
                  <c:v>6.3309249999999997</c:v>
                </c:pt>
                <c:pt idx="11461">
                  <c:v>6.440652</c:v>
                </c:pt>
                <c:pt idx="11462">
                  <c:v>4.7665870000000004</c:v>
                </c:pt>
                <c:pt idx="11463">
                  <c:v>1.7778910000000001</c:v>
                </c:pt>
                <c:pt idx="11464">
                  <c:v>-1.848298</c:v>
                </c:pt>
                <c:pt idx="11465">
                  <c:v>-5.3807489999999998</c:v>
                </c:pt>
                <c:pt idx="11466">
                  <c:v>-8.030818</c:v>
                </c:pt>
                <c:pt idx="11467">
                  <c:v>-9.4357889999999998</c:v>
                </c:pt>
                <c:pt idx="11468">
                  <c:v>-9.9910910000000008</c:v>
                </c:pt>
                <c:pt idx="11469">
                  <c:v>-10.210661</c:v>
                </c:pt>
                <c:pt idx="11470">
                  <c:v>-9.9635510000000007</c:v>
                </c:pt>
                <c:pt idx="11471">
                  <c:v>-8.8505769999999995</c:v>
                </c:pt>
                <c:pt idx="11472">
                  <c:v>-6.8597400000000004</c:v>
                </c:pt>
                <c:pt idx="11473">
                  <c:v>-4.223141</c:v>
                </c:pt>
                <c:pt idx="11474">
                  <c:v>-1.280961</c:v>
                </c:pt>
                <c:pt idx="11475">
                  <c:v>1.397329</c:v>
                </c:pt>
                <c:pt idx="11476">
                  <c:v>3.3073769999999998</c:v>
                </c:pt>
                <c:pt idx="11477">
                  <c:v>4.3855409999999999</c:v>
                </c:pt>
                <c:pt idx="11478">
                  <c:v>4.996289</c:v>
                </c:pt>
                <c:pt idx="11479">
                  <c:v>5.7308279999999998</c:v>
                </c:pt>
                <c:pt idx="11480">
                  <c:v>6.992909</c:v>
                </c:pt>
                <c:pt idx="11481">
                  <c:v>8.6245519999999996</c:v>
                </c:pt>
                <c:pt idx="11482">
                  <c:v>10.141579999999999</c:v>
                </c:pt>
                <c:pt idx="11483">
                  <c:v>11.042863000000001</c:v>
                </c:pt>
                <c:pt idx="11484">
                  <c:v>10.863398999999999</c:v>
                </c:pt>
                <c:pt idx="11485">
                  <c:v>9.6223430000000008</c:v>
                </c:pt>
                <c:pt idx="11486">
                  <c:v>8.0535720000000008</c:v>
                </c:pt>
                <c:pt idx="11487">
                  <c:v>6.8719159999999997</c:v>
                </c:pt>
                <c:pt idx="11488">
                  <c:v>6.1742090000000003</c:v>
                </c:pt>
                <c:pt idx="11489">
                  <c:v>5.7411070000000004</c:v>
                </c:pt>
                <c:pt idx="11490">
                  <c:v>5.3789709999999999</c:v>
                </c:pt>
                <c:pt idx="11491">
                  <c:v>4.777406</c:v>
                </c:pt>
                <c:pt idx="11492">
                  <c:v>3.6253380000000002</c:v>
                </c:pt>
                <c:pt idx="11493">
                  <c:v>2.058745</c:v>
                </c:pt>
                <c:pt idx="11494">
                  <c:v>0.59711700000000001</c:v>
                </c:pt>
                <c:pt idx="11495">
                  <c:v>-0.31082599999999999</c:v>
                </c:pt>
                <c:pt idx="11496">
                  <c:v>-0.61702299999999999</c:v>
                </c:pt>
                <c:pt idx="11497">
                  <c:v>-0.72965899999999995</c:v>
                </c:pt>
                <c:pt idx="11498">
                  <c:v>-1.1040209999999999</c:v>
                </c:pt>
                <c:pt idx="11499">
                  <c:v>-1.7107939999999999</c:v>
                </c:pt>
                <c:pt idx="11500">
                  <c:v>-2.0922990000000001</c:v>
                </c:pt>
                <c:pt idx="11501">
                  <c:v>-1.9066940000000001</c:v>
                </c:pt>
                <c:pt idx="11502">
                  <c:v>-1.128417</c:v>
                </c:pt>
                <c:pt idx="11503">
                  <c:v>0.18190700000000001</c:v>
                </c:pt>
                <c:pt idx="11504">
                  <c:v>1.8221080000000001</c:v>
                </c:pt>
                <c:pt idx="11505">
                  <c:v>3.2287249999999998</c:v>
                </c:pt>
                <c:pt idx="11506">
                  <c:v>3.7214849999999999</c:v>
                </c:pt>
                <c:pt idx="11507">
                  <c:v>2.9909729999999999</c:v>
                </c:pt>
                <c:pt idx="11508">
                  <c:v>1.325936</c:v>
                </c:pt>
                <c:pt idx="11509">
                  <c:v>-0.46452199999999999</c:v>
                </c:pt>
                <c:pt idx="11510">
                  <c:v>-1.4858199999999999</c:v>
                </c:pt>
                <c:pt idx="11511">
                  <c:v>-1.38547</c:v>
                </c:pt>
                <c:pt idx="11512">
                  <c:v>-0.46164300000000003</c:v>
                </c:pt>
                <c:pt idx="11513">
                  <c:v>0.73053699999999999</c:v>
                </c:pt>
                <c:pt idx="11514">
                  <c:v>1.7091689999999999</c:v>
                </c:pt>
                <c:pt idx="11515">
                  <c:v>2.2872460000000001</c:v>
                </c:pt>
                <c:pt idx="11516">
                  <c:v>2.5410970000000002</c:v>
                </c:pt>
                <c:pt idx="11517">
                  <c:v>2.6349390000000001</c:v>
                </c:pt>
                <c:pt idx="11518">
                  <c:v>2.8699400000000002</c:v>
                </c:pt>
                <c:pt idx="11519">
                  <c:v>3.5341260000000001</c:v>
                </c:pt>
                <c:pt idx="11520">
                  <c:v>4.4087870000000002</c:v>
                </c:pt>
                <c:pt idx="11521">
                  <c:v>4.7907359999999999</c:v>
                </c:pt>
                <c:pt idx="11522">
                  <c:v>4.1587300000000003</c:v>
                </c:pt>
                <c:pt idx="11523">
                  <c:v>2.5280740000000002</c:v>
                </c:pt>
                <c:pt idx="11524">
                  <c:v>0.35640899999999998</c:v>
                </c:pt>
                <c:pt idx="11525">
                  <c:v>-1.6566339999999999</c:v>
                </c:pt>
                <c:pt idx="11526">
                  <c:v>-3.061337</c:v>
                </c:pt>
                <c:pt idx="11527">
                  <c:v>-3.9105799999999999</c:v>
                </c:pt>
                <c:pt idx="11528">
                  <c:v>-4.3840250000000003</c:v>
                </c:pt>
                <c:pt idx="11529">
                  <c:v>-4.602627</c:v>
                </c:pt>
                <c:pt idx="11530">
                  <c:v>-4.7671799999999998</c:v>
                </c:pt>
                <c:pt idx="11531">
                  <c:v>-5.0172730000000003</c:v>
                </c:pt>
                <c:pt idx="11532">
                  <c:v>-5.1111050000000002</c:v>
                </c:pt>
                <c:pt idx="11533">
                  <c:v>-4.5283639999999998</c:v>
                </c:pt>
                <c:pt idx="11534">
                  <c:v>-3.0155280000000002</c:v>
                </c:pt>
                <c:pt idx="11535">
                  <c:v>-0.80708100000000005</c:v>
                </c:pt>
                <c:pt idx="11536">
                  <c:v>1.6291850000000001</c:v>
                </c:pt>
                <c:pt idx="11537">
                  <c:v>3.7894329999999998</c:v>
                </c:pt>
                <c:pt idx="11538">
                  <c:v>5.3265370000000001</c:v>
                </c:pt>
                <c:pt idx="11539">
                  <c:v>6.2969059999999999</c:v>
                </c:pt>
                <c:pt idx="11540">
                  <c:v>7.0066759999999997</c:v>
                </c:pt>
                <c:pt idx="11541">
                  <c:v>7.6390370000000001</c:v>
                </c:pt>
                <c:pt idx="11542">
                  <c:v>8.1935800000000008</c:v>
                </c:pt>
                <c:pt idx="11543">
                  <c:v>8.4879119999999997</c:v>
                </c:pt>
                <c:pt idx="11544">
                  <c:v>8.1941360000000003</c:v>
                </c:pt>
                <c:pt idx="11545">
                  <c:v>7.1844380000000001</c:v>
                </c:pt>
                <c:pt idx="11546">
                  <c:v>5.6713279999999999</c:v>
                </c:pt>
                <c:pt idx="11547">
                  <c:v>4.0409879999999996</c:v>
                </c:pt>
                <c:pt idx="11548">
                  <c:v>2.800252</c:v>
                </c:pt>
                <c:pt idx="11549">
                  <c:v>2.2980649999999998</c:v>
                </c:pt>
                <c:pt idx="11550">
                  <c:v>2.3386830000000001</c:v>
                </c:pt>
                <c:pt idx="11551">
                  <c:v>2.490329</c:v>
                </c:pt>
                <c:pt idx="11552">
                  <c:v>2.6484549999999998</c:v>
                </c:pt>
                <c:pt idx="11553">
                  <c:v>2.90883</c:v>
                </c:pt>
                <c:pt idx="11554">
                  <c:v>3.1941730000000002</c:v>
                </c:pt>
                <c:pt idx="11555">
                  <c:v>3.3601700000000001</c:v>
                </c:pt>
                <c:pt idx="11556">
                  <c:v>3.334714</c:v>
                </c:pt>
                <c:pt idx="11557">
                  <c:v>3.0162900000000001</c:v>
                </c:pt>
                <c:pt idx="11558">
                  <c:v>2.444445</c:v>
                </c:pt>
                <c:pt idx="11559">
                  <c:v>1.9509909999999999</c:v>
                </c:pt>
                <c:pt idx="11560">
                  <c:v>1.80738</c:v>
                </c:pt>
                <c:pt idx="11561">
                  <c:v>1.98109</c:v>
                </c:pt>
                <c:pt idx="11562">
                  <c:v>2.2995899999999998</c:v>
                </c:pt>
                <c:pt idx="11563">
                  <c:v>2.5254150000000002</c:v>
                </c:pt>
                <c:pt idx="11564">
                  <c:v>2.3803209999999999</c:v>
                </c:pt>
                <c:pt idx="11565">
                  <c:v>1.7754000000000001</c:v>
                </c:pt>
                <c:pt idx="11566">
                  <c:v>0.88149999999999995</c:v>
                </c:pt>
                <c:pt idx="11567">
                  <c:v>-5.8459999999999998E-2</c:v>
                </c:pt>
                <c:pt idx="11568">
                  <c:v>-0.83836500000000003</c:v>
                </c:pt>
                <c:pt idx="11569">
                  <c:v>-1.409759</c:v>
                </c:pt>
                <c:pt idx="11570">
                  <c:v>-1.9349339999999999</c:v>
                </c:pt>
                <c:pt idx="11571">
                  <c:v>-2.5174650000000001</c:v>
                </c:pt>
                <c:pt idx="11572">
                  <c:v>-3.079736</c:v>
                </c:pt>
                <c:pt idx="11573">
                  <c:v>-3.5833910000000002</c:v>
                </c:pt>
                <c:pt idx="11574">
                  <c:v>-4.0640200000000002</c:v>
                </c:pt>
                <c:pt idx="11575">
                  <c:v>-4.4989189999999999</c:v>
                </c:pt>
                <c:pt idx="11576">
                  <c:v>-4.8631500000000001</c:v>
                </c:pt>
                <c:pt idx="11577">
                  <c:v>-5.2305650000000004</c:v>
                </c:pt>
                <c:pt idx="11578">
                  <c:v>-5.7641590000000003</c:v>
                </c:pt>
                <c:pt idx="11579">
                  <c:v>-6.666766</c:v>
                </c:pt>
                <c:pt idx="11580">
                  <c:v>-7.9708639999999997</c:v>
                </c:pt>
                <c:pt idx="11581">
                  <c:v>-9.2964129999999994</c:v>
                </c:pt>
                <c:pt idx="11582">
                  <c:v>-10.088407999999999</c:v>
                </c:pt>
                <c:pt idx="11583">
                  <c:v>-10.093927000000001</c:v>
                </c:pt>
                <c:pt idx="11584">
                  <c:v>-9.4225019999999997</c:v>
                </c:pt>
                <c:pt idx="11585">
                  <c:v>-8.3412710000000008</c:v>
                </c:pt>
                <c:pt idx="11586">
                  <c:v>-7.1544650000000001</c:v>
                </c:pt>
                <c:pt idx="11587">
                  <c:v>-6.0848709999999997</c:v>
                </c:pt>
                <c:pt idx="11588">
                  <c:v>-5.1708499999999997</c:v>
                </c:pt>
                <c:pt idx="11589">
                  <c:v>-4.3162419999999999</c:v>
                </c:pt>
                <c:pt idx="11590">
                  <c:v>-3.4312049999999998</c:v>
                </c:pt>
                <c:pt idx="11591">
                  <c:v>-2.5694900000000001</c:v>
                </c:pt>
                <c:pt idx="11592">
                  <c:v>-2.0099819999999999</c:v>
                </c:pt>
                <c:pt idx="11593">
                  <c:v>-2.0976279999999998</c:v>
                </c:pt>
                <c:pt idx="11594">
                  <c:v>-2.89384</c:v>
                </c:pt>
                <c:pt idx="11595">
                  <c:v>-4.1788069999999999</c:v>
                </c:pt>
                <c:pt idx="11596">
                  <c:v>-5.7482480000000002</c:v>
                </c:pt>
                <c:pt idx="11597">
                  <c:v>-7.343502</c:v>
                </c:pt>
                <c:pt idx="11598">
                  <c:v>-8.4927729999999997</c:v>
                </c:pt>
                <c:pt idx="11599">
                  <c:v>-8.7635299999999994</c:v>
                </c:pt>
                <c:pt idx="11600">
                  <c:v>-8.0503400000000003</c:v>
                </c:pt>
                <c:pt idx="11601">
                  <c:v>-6.5955490000000001</c:v>
                </c:pt>
                <c:pt idx="11602">
                  <c:v>-4.8522249999999998</c:v>
                </c:pt>
                <c:pt idx="11603">
                  <c:v>-3.265927</c:v>
                </c:pt>
                <c:pt idx="11604">
                  <c:v>-2.0292629999999998</c:v>
                </c:pt>
                <c:pt idx="11605">
                  <c:v>-1.0395779999999999</c:v>
                </c:pt>
                <c:pt idx="11606">
                  <c:v>-0.13363800000000001</c:v>
                </c:pt>
                <c:pt idx="11607">
                  <c:v>0.81681000000000004</c:v>
                </c:pt>
                <c:pt idx="11608">
                  <c:v>1.960043</c:v>
                </c:pt>
                <c:pt idx="11609">
                  <c:v>3.26064</c:v>
                </c:pt>
                <c:pt idx="11610">
                  <c:v>4.395753</c:v>
                </c:pt>
                <c:pt idx="11611">
                  <c:v>5.1230549999999999</c:v>
                </c:pt>
                <c:pt idx="11612">
                  <c:v>5.5196170000000002</c:v>
                </c:pt>
                <c:pt idx="11613">
                  <c:v>5.7522419999999999</c:v>
                </c:pt>
                <c:pt idx="11614">
                  <c:v>5.8796270000000002</c:v>
                </c:pt>
                <c:pt idx="11615">
                  <c:v>5.8546259999999997</c:v>
                </c:pt>
                <c:pt idx="11616">
                  <c:v>5.5245179999999996</c:v>
                </c:pt>
                <c:pt idx="11617">
                  <c:v>4.8009440000000003</c:v>
                </c:pt>
                <c:pt idx="11618">
                  <c:v>3.8556919999999999</c:v>
                </c:pt>
                <c:pt idx="11619">
                  <c:v>2.9518390000000001</c:v>
                </c:pt>
                <c:pt idx="11620">
                  <c:v>2.2353710000000002</c:v>
                </c:pt>
                <c:pt idx="11621">
                  <c:v>1.731053</c:v>
                </c:pt>
                <c:pt idx="11622">
                  <c:v>1.3659619999999999</c:v>
                </c:pt>
                <c:pt idx="11623">
                  <c:v>1.026322</c:v>
                </c:pt>
                <c:pt idx="11624">
                  <c:v>0.61175199999999996</c:v>
                </c:pt>
                <c:pt idx="11625">
                  <c:v>6.1032000000000003E-2</c:v>
                </c:pt>
                <c:pt idx="11626">
                  <c:v>-0.59609100000000004</c:v>
                </c:pt>
                <c:pt idx="11627">
                  <c:v>-1.223317</c:v>
                </c:pt>
                <c:pt idx="11628">
                  <c:v>-1.636703</c:v>
                </c:pt>
                <c:pt idx="11629">
                  <c:v>-1.664577</c:v>
                </c:pt>
                <c:pt idx="11630">
                  <c:v>-1.165114</c:v>
                </c:pt>
                <c:pt idx="11631">
                  <c:v>-0.110207</c:v>
                </c:pt>
                <c:pt idx="11632">
                  <c:v>1.316198</c:v>
                </c:pt>
                <c:pt idx="11633">
                  <c:v>2.8441450000000001</c:v>
                </c:pt>
                <c:pt idx="11634">
                  <c:v>4.2830069999999996</c:v>
                </c:pt>
                <c:pt idx="11635">
                  <c:v>5.4522510000000004</c:v>
                </c:pt>
                <c:pt idx="11636">
                  <c:v>6.1406479999999997</c:v>
                </c:pt>
                <c:pt idx="11637">
                  <c:v>6.2216490000000002</c:v>
                </c:pt>
                <c:pt idx="11638">
                  <c:v>5.6760859999999997</c:v>
                </c:pt>
                <c:pt idx="11639">
                  <c:v>4.5747330000000002</c:v>
                </c:pt>
                <c:pt idx="11640">
                  <c:v>3.1395870000000001</c:v>
                </c:pt>
                <c:pt idx="11641">
                  <c:v>1.6383259999999999</c:v>
                </c:pt>
                <c:pt idx="11642">
                  <c:v>0.193387</c:v>
                </c:pt>
                <c:pt idx="11643">
                  <c:v>-1.1264080000000001</c:v>
                </c:pt>
                <c:pt idx="11644">
                  <c:v>-2.2274509999999998</c:v>
                </c:pt>
                <c:pt idx="11645">
                  <c:v>-3.1371730000000002</c:v>
                </c:pt>
                <c:pt idx="11646">
                  <c:v>-3.964534</c:v>
                </c:pt>
                <c:pt idx="11647">
                  <c:v>-4.735582</c:v>
                </c:pt>
                <c:pt idx="11648">
                  <c:v>-5.4110620000000003</c:v>
                </c:pt>
                <c:pt idx="11649">
                  <c:v>-5.8954550000000001</c:v>
                </c:pt>
                <c:pt idx="11650">
                  <c:v>-5.9611260000000001</c:v>
                </c:pt>
                <c:pt idx="11651">
                  <c:v>-5.3343509999999998</c:v>
                </c:pt>
                <c:pt idx="11652">
                  <c:v>-3.8712399999999998</c:v>
                </c:pt>
                <c:pt idx="11653">
                  <c:v>-1.6372640000000001</c:v>
                </c:pt>
                <c:pt idx="11654">
                  <c:v>1.0020770000000001</c:v>
                </c:pt>
                <c:pt idx="11655">
                  <c:v>3.4382950000000001</c:v>
                </c:pt>
                <c:pt idx="11656">
                  <c:v>5.2188759999999998</c:v>
                </c:pt>
                <c:pt idx="11657">
                  <c:v>6.2322340000000001</c:v>
                </c:pt>
                <c:pt idx="11658">
                  <c:v>6.4397099999999998</c:v>
                </c:pt>
                <c:pt idx="11659">
                  <c:v>5.8143789999999997</c:v>
                </c:pt>
                <c:pt idx="11660">
                  <c:v>4.5440950000000004</c:v>
                </c:pt>
                <c:pt idx="11661">
                  <c:v>2.9738699999999998</c:v>
                </c:pt>
                <c:pt idx="11662">
                  <c:v>1.412207</c:v>
                </c:pt>
                <c:pt idx="11663">
                  <c:v>9.4593999999999998E-2</c:v>
                </c:pt>
                <c:pt idx="11664">
                  <c:v>-0.82550999999999997</c:v>
                </c:pt>
                <c:pt idx="11665">
                  <c:v>-1.2960970000000001</c:v>
                </c:pt>
                <c:pt idx="11666">
                  <c:v>-1.340338</c:v>
                </c:pt>
                <c:pt idx="11667">
                  <c:v>-1.024079</c:v>
                </c:pt>
                <c:pt idx="11668">
                  <c:v>-0.36919200000000002</c:v>
                </c:pt>
                <c:pt idx="11669">
                  <c:v>0.70280399999999998</c:v>
                </c:pt>
                <c:pt idx="11670">
                  <c:v>2.265269</c:v>
                </c:pt>
                <c:pt idx="11671">
                  <c:v>4.2364769999999998</c:v>
                </c:pt>
                <c:pt idx="11672">
                  <c:v>6.3169329999999997</c:v>
                </c:pt>
                <c:pt idx="11673">
                  <c:v>8.0478590000000008</c:v>
                </c:pt>
                <c:pt idx="11674">
                  <c:v>9.0363340000000001</c:v>
                </c:pt>
                <c:pt idx="11675">
                  <c:v>9.2426840000000006</c:v>
                </c:pt>
                <c:pt idx="11676">
                  <c:v>8.9420870000000008</c:v>
                </c:pt>
                <c:pt idx="11677">
                  <c:v>8.3419089999999994</c:v>
                </c:pt>
                <c:pt idx="11678">
                  <c:v>7.3885449999999997</c:v>
                </c:pt>
                <c:pt idx="11679">
                  <c:v>5.9073770000000003</c:v>
                </c:pt>
                <c:pt idx="11680">
                  <c:v>3.8066550000000001</c:v>
                </c:pt>
                <c:pt idx="11681">
                  <c:v>1.233333</c:v>
                </c:pt>
                <c:pt idx="11682">
                  <c:v>-1.4077470000000001</c:v>
                </c:pt>
                <c:pt idx="11683">
                  <c:v>-3.6547860000000001</c:v>
                </c:pt>
                <c:pt idx="11684">
                  <c:v>-5.2176580000000001</c:v>
                </c:pt>
                <c:pt idx="11685">
                  <c:v>-5.998405</c:v>
                </c:pt>
                <c:pt idx="11686">
                  <c:v>-6.0659539999999996</c:v>
                </c:pt>
                <c:pt idx="11687">
                  <c:v>-5.7273610000000001</c:v>
                </c:pt>
                <c:pt idx="11688">
                  <c:v>-5.426704</c:v>
                </c:pt>
                <c:pt idx="11689">
                  <c:v>-5.4645970000000004</c:v>
                </c:pt>
                <c:pt idx="11690">
                  <c:v>-5.8916389999999996</c:v>
                </c:pt>
                <c:pt idx="11691">
                  <c:v>-6.6045720000000001</c:v>
                </c:pt>
                <c:pt idx="11692">
                  <c:v>-7.444445</c:v>
                </c:pt>
                <c:pt idx="11693">
                  <c:v>-8.2811520000000005</c:v>
                </c:pt>
                <c:pt idx="11694">
                  <c:v>-9.1016469999999998</c:v>
                </c:pt>
                <c:pt idx="11695">
                  <c:v>-9.9513079999999992</c:v>
                </c:pt>
                <c:pt idx="11696">
                  <c:v>-10.775463</c:v>
                </c:pt>
                <c:pt idx="11697">
                  <c:v>-11.429138</c:v>
                </c:pt>
                <c:pt idx="11698">
                  <c:v>-11.770142</c:v>
                </c:pt>
                <c:pt idx="11699">
                  <c:v>-11.690132999999999</c:v>
                </c:pt>
                <c:pt idx="11700">
                  <c:v>-11.166036</c:v>
                </c:pt>
                <c:pt idx="11701">
                  <c:v>-10.272798</c:v>
                </c:pt>
                <c:pt idx="11702">
                  <c:v>-9.1345569999999991</c:v>
                </c:pt>
                <c:pt idx="11703">
                  <c:v>-7.8993929999999999</c:v>
                </c:pt>
                <c:pt idx="11704">
                  <c:v>-6.771846</c:v>
                </c:pt>
                <c:pt idx="11705">
                  <c:v>-6.0118049999999998</c:v>
                </c:pt>
                <c:pt idx="11706">
                  <c:v>-5.7708810000000001</c:v>
                </c:pt>
                <c:pt idx="11707">
                  <c:v>-6.03484</c:v>
                </c:pt>
                <c:pt idx="11708">
                  <c:v>-6.7708320000000004</c:v>
                </c:pt>
                <c:pt idx="11709">
                  <c:v>-7.8991769999999999</c:v>
                </c:pt>
                <c:pt idx="11710">
                  <c:v>-9.1928470000000004</c:v>
                </c:pt>
                <c:pt idx="11711">
                  <c:v>-10.389312</c:v>
                </c:pt>
                <c:pt idx="11712">
                  <c:v>-11.303528999999999</c:v>
                </c:pt>
                <c:pt idx="11713">
                  <c:v>-11.782151000000001</c:v>
                </c:pt>
                <c:pt idx="11714">
                  <c:v>-11.666589999999999</c:v>
                </c:pt>
                <c:pt idx="11715">
                  <c:v>-10.862764</c:v>
                </c:pt>
                <c:pt idx="11716">
                  <c:v>-9.3862839999999998</c:v>
                </c:pt>
                <c:pt idx="11717">
                  <c:v>-7.3801360000000003</c:v>
                </c:pt>
                <c:pt idx="11718">
                  <c:v>-5.1590720000000001</c:v>
                </c:pt>
                <c:pt idx="11719">
                  <c:v>-3.135345</c:v>
                </c:pt>
                <c:pt idx="11720">
                  <c:v>-1.6520220000000001</c:v>
                </c:pt>
                <c:pt idx="11721">
                  <c:v>-0.89115599999999995</c:v>
                </c:pt>
                <c:pt idx="11722">
                  <c:v>-0.82128299999999999</c:v>
                </c:pt>
                <c:pt idx="11723">
                  <c:v>-1.1705019999999999</c:v>
                </c:pt>
                <c:pt idx="11724">
                  <c:v>-1.582308</c:v>
                </c:pt>
                <c:pt idx="11725">
                  <c:v>-1.851502</c:v>
                </c:pt>
                <c:pt idx="11726">
                  <c:v>-1.9798480000000001</c:v>
                </c:pt>
                <c:pt idx="11727">
                  <c:v>-2.0920589999999999</c:v>
                </c:pt>
                <c:pt idx="11728">
                  <c:v>-2.2505579999999998</c:v>
                </c:pt>
                <c:pt idx="11729">
                  <c:v>-2.3393120000000001</c:v>
                </c:pt>
                <c:pt idx="11730">
                  <c:v>-2.2439269999999998</c:v>
                </c:pt>
                <c:pt idx="11731">
                  <c:v>-1.9636100000000001</c:v>
                </c:pt>
                <c:pt idx="11732">
                  <c:v>-1.4851289999999999</c:v>
                </c:pt>
                <c:pt idx="11733">
                  <c:v>-0.77869600000000005</c:v>
                </c:pt>
                <c:pt idx="11734">
                  <c:v>0.109976</c:v>
                </c:pt>
                <c:pt idx="11735">
                  <c:v>1.0829120000000001</c:v>
                </c:pt>
                <c:pt idx="11736">
                  <c:v>2.0229339999999998</c:v>
                </c:pt>
                <c:pt idx="11737">
                  <c:v>2.796484</c:v>
                </c:pt>
                <c:pt idx="11738">
                  <c:v>3.3595139999999999</c:v>
                </c:pt>
                <c:pt idx="11739">
                  <c:v>3.7853680000000001</c:v>
                </c:pt>
                <c:pt idx="11740">
                  <c:v>4.1062469999999998</c:v>
                </c:pt>
                <c:pt idx="11741">
                  <c:v>4.346031</c:v>
                </c:pt>
                <c:pt idx="11742">
                  <c:v>4.6223089999999996</c:v>
                </c:pt>
                <c:pt idx="11743">
                  <c:v>4.9733780000000003</c:v>
                </c:pt>
                <c:pt idx="11744">
                  <c:v>5.2836439999999998</c:v>
                </c:pt>
                <c:pt idx="11745">
                  <c:v>5.4241929999999998</c:v>
                </c:pt>
                <c:pt idx="11746">
                  <c:v>5.3231869999999999</c:v>
                </c:pt>
                <c:pt idx="11747">
                  <c:v>5.0143630000000003</c:v>
                </c:pt>
                <c:pt idx="11748">
                  <c:v>4.6336000000000004</c:v>
                </c:pt>
                <c:pt idx="11749">
                  <c:v>4.3049039999999996</c:v>
                </c:pt>
                <c:pt idx="11750">
                  <c:v>4.1015370000000004</c:v>
                </c:pt>
                <c:pt idx="11751">
                  <c:v>4.0875649999999997</c:v>
                </c:pt>
                <c:pt idx="11752">
                  <c:v>4.285469</c:v>
                </c:pt>
                <c:pt idx="11753">
                  <c:v>4.6081750000000001</c:v>
                </c:pt>
                <c:pt idx="11754">
                  <c:v>4.9054510000000002</c:v>
                </c:pt>
                <c:pt idx="11755">
                  <c:v>5.0549049999999998</c:v>
                </c:pt>
                <c:pt idx="11756">
                  <c:v>4.9438440000000003</c:v>
                </c:pt>
                <c:pt idx="11757">
                  <c:v>4.4805659999999996</c:v>
                </c:pt>
                <c:pt idx="11758">
                  <c:v>3.72803</c:v>
                </c:pt>
                <c:pt idx="11759">
                  <c:v>2.9276170000000001</c:v>
                </c:pt>
                <c:pt idx="11760">
                  <c:v>2.3137919999999998</c:v>
                </c:pt>
                <c:pt idx="11761">
                  <c:v>1.937368</c:v>
                </c:pt>
                <c:pt idx="11762">
                  <c:v>1.675576</c:v>
                </c:pt>
                <c:pt idx="11763">
                  <c:v>1.390695</c:v>
                </c:pt>
                <c:pt idx="11764">
                  <c:v>1.0959270000000001</c:v>
                </c:pt>
                <c:pt idx="11765">
                  <c:v>0.98839999999999995</c:v>
                </c:pt>
                <c:pt idx="11766">
                  <c:v>1.3220240000000001</c:v>
                </c:pt>
                <c:pt idx="11767">
                  <c:v>2.2278319999999998</c:v>
                </c:pt>
                <c:pt idx="11768">
                  <c:v>3.6000169999999998</c:v>
                </c:pt>
                <c:pt idx="11769">
                  <c:v>5.1165640000000003</c:v>
                </c:pt>
                <c:pt idx="11770">
                  <c:v>6.3647520000000002</c:v>
                </c:pt>
                <c:pt idx="11771">
                  <c:v>6.9932169999999996</c:v>
                </c:pt>
                <c:pt idx="11772">
                  <c:v>6.8955450000000003</c:v>
                </c:pt>
                <c:pt idx="11773">
                  <c:v>6.3166770000000003</c:v>
                </c:pt>
                <c:pt idx="11774">
                  <c:v>5.684374</c:v>
                </c:pt>
                <c:pt idx="11775">
                  <c:v>5.3364880000000001</c:v>
                </c:pt>
                <c:pt idx="11776">
                  <c:v>5.3971900000000002</c:v>
                </c:pt>
                <c:pt idx="11777">
                  <c:v>5.6979009999999999</c:v>
                </c:pt>
                <c:pt idx="11778">
                  <c:v>5.816262</c:v>
                </c:pt>
                <c:pt idx="11779">
                  <c:v>5.4374200000000004</c:v>
                </c:pt>
                <c:pt idx="11780">
                  <c:v>4.6517169999999997</c:v>
                </c:pt>
                <c:pt idx="11781">
                  <c:v>3.827188</c:v>
                </c:pt>
                <c:pt idx="11782">
                  <c:v>3.2882500000000001</c:v>
                </c:pt>
                <c:pt idx="11783">
                  <c:v>3.0643690000000001</c:v>
                </c:pt>
                <c:pt idx="11784">
                  <c:v>2.9319570000000001</c:v>
                </c:pt>
                <c:pt idx="11785">
                  <c:v>2.6938629999999999</c:v>
                </c:pt>
                <c:pt idx="11786">
                  <c:v>2.2812679999999999</c:v>
                </c:pt>
                <c:pt idx="11787">
                  <c:v>1.7060900000000001</c:v>
                </c:pt>
                <c:pt idx="11788">
                  <c:v>1.0369470000000001</c:v>
                </c:pt>
                <c:pt idx="11789">
                  <c:v>0.36125099999999999</c:v>
                </c:pt>
                <c:pt idx="11790">
                  <c:v>-0.18473200000000001</c:v>
                </c:pt>
                <c:pt idx="11791">
                  <c:v>-0.45641900000000002</c:v>
                </c:pt>
                <c:pt idx="11792">
                  <c:v>-0.47850599999999999</c:v>
                </c:pt>
                <c:pt idx="11793">
                  <c:v>-0.43152499999999999</c:v>
                </c:pt>
                <c:pt idx="11794">
                  <c:v>-0.40233000000000002</c:v>
                </c:pt>
                <c:pt idx="11795">
                  <c:v>-0.25754500000000002</c:v>
                </c:pt>
                <c:pt idx="11796">
                  <c:v>0.14524400000000001</c:v>
                </c:pt>
                <c:pt idx="11797">
                  <c:v>0.74922699999999998</c:v>
                </c:pt>
                <c:pt idx="11798">
                  <c:v>1.426542</c:v>
                </c:pt>
                <c:pt idx="11799">
                  <c:v>2.146439</c:v>
                </c:pt>
                <c:pt idx="11800">
                  <c:v>2.9526599999999998</c:v>
                </c:pt>
                <c:pt idx="11801">
                  <c:v>3.888344</c:v>
                </c:pt>
                <c:pt idx="11802">
                  <c:v>4.9197579999999999</c:v>
                </c:pt>
                <c:pt idx="11803">
                  <c:v>5.9075689999999996</c:v>
                </c:pt>
                <c:pt idx="11804">
                  <c:v>6.6812709999999997</c:v>
                </c:pt>
                <c:pt idx="11805">
                  <c:v>7.0740730000000003</c:v>
                </c:pt>
                <c:pt idx="11806">
                  <c:v>6.9056740000000003</c:v>
                </c:pt>
                <c:pt idx="11807">
                  <c:v>6.1040679999999998</c:v>
                </c:pt>
                <c:pt idx="11808">
                  <c:v>4.793755</c:v>
                </c:pt>
                <c:pt idx="11809">
                  <c:v>3.1578010000000001</c:v>
                </c:pt>
                <c:pt idx="11810">
                  <c:v>1.416207</c:v>
                </c:pt>
                <c:pt idx="11811">
                  <c:v>-4.8046999999999999E-2</c:v>
                </c:pt>
                <c:pt idx="11812">
                  <c:v>-0.83594900000000005</c:v>
                </c:pt>
                <c:pt idx="11813">
                  <c:v>-0.83201099999999995</c:v>
                </c:pt>
                <c:pt idx="11814">
                  <c:v>-0.26379799999999998</c:v>
                </c:pt>
                <c:pt idx="11815">
                  <c:v>0.46193499999999998</c:v>
                </c:pt>
                <c:pt idx="11816">
                  <c:v>0.97769300000000003</c:v>
                </c:pt>
                <c:pt idx="11817">
                  <c:v>1.136342</c:v>
                </c:pt>
                <c:pt idx="11818">
                  <c:v>1.050559</c:v>
                </c:pt>
                <c:pt idx="11819">
                  <c:v>0.94766399999999995</c:v>
                </c:pt>
                <c:pt idx="11820">
                  <c:v>0.97373299999999996</c:v>
                </c:pt>
                <c:pt idx="11821">
                  <c:v>1.0992980000000001</c:v>
                </c:pt>
                <c:pt idx="11822">
                  <c:v>1.1707719999999999</c:v>
                </c:pt>
                <c:pt idx="11823">
                  <c:v>1.0829500000000001</c:v>
                </c:pt>
                <c:pt idx="11824">
                  <c:v>0.89448399999999995</c:v>
                </c:pt>
                <c:pt idx="11825">
                  <c:v>0.75484099999999998</c:v>
                </c:pt>
                <c:pt idx="11826">
                  <c:v>0.77937400000000001</c:v>
                </c:pt>
                <c:pt idx="11827">
                  <c:v>0.98688600000000004</c:v>
                </c:pt>
                <c:pt idx="11828">
                  <c:v>1.314994</c:v>
                </c:pt>
                <c:pt idx="11829">
                  <c:v>1.7018580000000001</c:v>
                </c:pt>
                <c:pt idx="11830">
                  <c:v>2.1130429999999998</c:v>
                </c:pt>
                <c:pt idx="11831">
                  <c:v>2.5017860000000001</c:v>
                </c:pt>
                <c:pt idx="11832">
                  <c:v>2.8491870000000001</c:v>
                </c:pt>
                <c:pt idx="11833">
                  <c:v>3.2105239999999999</c:v>
                </c:pt>
                <c:pt idx="11834">
                  <c:v>3.6106720000000001</c:v>
                </c:pt>
                <c:pt idx="11835">
                  <c:v>3.9713219999999998</c:v>
                </c:pt>
                <c:pt idx="11836">
                  <c:v>4.206912</c:v>
                </c:pt>
                <c:pt idx="11837">
                  <c:v>4.2892250000000001</c:v>
                </c:pt>
                <c:pt idx="11838">
                  <c:v>4.2285300000000001</c:v>
                </c:pt>
                <c:pt idx="11839">
                  <c:v>4.0764579999999997</c:v>
                </c:pt>
                <c:pt idx="11840">
                  <c:v>3.8909600000000002</c:v>
                </c:pt>
                <c:pt idx="11841">
                  <c:v>3.6467000000000001</c:v>
                </c:pt>
                <c:pt idx="11842">
                  <c:v>3.249914</c:v>
                </c:pt>
                <c:pt idx="11843">
                  <c:v>2.672231</c:v>
                </c:pt>
                <c:pt idx="11844">
                  <c:v>2.0099559999999999</c:v>
                </c:pt>
                <c:pt idx="11845">
                  <c:v>1.414776</c:v>
                </c:pt>
                <c:pt idx="11846">
                  <c:v>1.00502</c:v>
                </c:pt>
                <c:pt idx="11847">
                  <c:v>0.81248299999999996</c:v>
                </c:pt>
                <c:pt idx="11848">
                  <c:v>0.75506200000000001</c:v>
                </c:pt>
                <c:pt idx="11849">
                  <c:v>0.67773700000000003</c:v>
                </c:pt>
                <c:pt idx="11850">
                  <c:v>0.49479499999999998</c:v>
                </c:pt>
                <c:pt idx="11851">
                  <c:v>0.25866600000000001</c:v>
                </c:pt>
                <c:pt idx="11852">
                  <c:v>7.5162999999999994E-2</c:v>
                </c:pt>
                <c:pt idx="11853">
                  <c:v>3.9690000000000003E-3</c:v>
                </c:pt>
                <c:pt idx="11854">
                  <c:v>-3.0648000000000002E-2</c:v>
                </c:pt>
                <c:pt idx="11855">
                  <c:v>-0.221916</c:v>
                </c:pt>
                <c:pt idx="11856">
                  <c:v>-0.68610499999999996</c:v>
                </c:pt>
                <c:pt idx="11857">
                  <c:v>-1.341175</c:v>
                </c:pt>
                <c:pt idx="11858">
                  <c:v>-1.9748779999999999</c:v>
                </c:pt>
                <c:pt idx="11859">
                  <c:v>-2.3627069999999999</c:v>
                </c:pt>
                <c:pt idx="11860">
                  <c:v>-2.3602400000000001</c:v>
                </c:pt>
                <c:pt idx="11861">
                  <c:v>-1.9565710000000001</c:v>
                </c:pt>
                <c:pt idx="11862">
                  <c:v>-1.263425</c:v>
                </c:pt>
                <c:pt idx="11863">
                  <c:v>-0.43807000000000001</c:v>
                </c:pt>
                <c:pt idx="11864">
                  <c:v>0.38383</c:v>
                </c:pt>
                <c:pt idx="11865">
                  <c:v>1.0931040000000001</c:v>
                </c:pt>
                <c:pt idx="11866">
                  <c:v>1.6096410000000001</c:v>
                </c:pt>
                <c:pt idx="11867">
                  <c:v>1.8674519999999999</c:v>
                </c:pt>
                <c:pt idx="11868">
                  <c:v>1.767736</c:v>
                </c:pt>
                <c:pt idx="11869">
                  <c:v>1.2479070000000001</c:v>
                </c:pt>
                <c:pt idx="11870">
                  <c:v>0.424313</c:v>
                </c:pt>
                <c:pt idx="11871">
                  <c:v>-0.43757299999999999</c:v>
                </c:pt>
                <c:pt idx="11872">
                  <c:v>-1.1076550000000001</c:v>
                </c:pt>
                <c:pt idx="11873">
                  <c:v>-1.503096</c:v>
                </c:pt>
                <c:pt idx="11874">
                  <c:v>-1.645899</c:v>
                </c:pt>
                <c:pt idx="11875">
                  <c:v>-1.5619339999999999</c:v>
                </c:pt>
                <c:pt idx="11876">
                  <c:v>-1.233744</c:v>
                </c:pt>
                <c:pt idx="11877">
                  <c:v>-0.62736599999999998</c:v>
                </c:pt>
                <c:pt idx="11878">
                  <c:v>0.25284200000000001</c:v>
                </c:pt>
                <c:pt idx="11879">
                  <c:v>1.3035620000000001</c:v>
                </c:pt>
                <c:pt idx="11880">
                  <c:v>2.2978710000000002</c:v>
                </c:pt>
                <c:pt idx="11881">
                  <c:v>2.987711</c:v>
                </c:pt>
                <c:pt idx="11882">
                  <c:v>3.2756159999999999</c:v>
                </c:pt>
                <c:pt idx="11883">
                  <c:v>3.2596669999999999</c:v>
                </c:pt>
                <c:pt idx="11884">
                  <c:v>3.120873</c:v>
                </c:pt>
                <c:pt idx="11885">
                  <c:v>2.9917060000000002</c:v>
                </c:pt>
                <c:pt idx="11886">
                  <c:v>2.8980079999999999</c:v>
                </c:pt>
                <c:pt idx="11887">
                  <c:v>2.7797000000000001</c:v>
                </c:pt>
                <c:pt idx="11888">
                  <c:v>2.5570970000000002</c:v>
                </c:pt>
                <c:pt idx="11889">
                  <c:v>2.1993299999999998</c:v>
                </c:pt>
                <c:pt idx="11890">
                  <c:v>1.759771</c:v>
                </c:pt>
                <c:pt idx="11891">
                  <c:v>1.3459559999999999</c:v>
                </c:pt>
                <c:pt idx="11892">
                  <c:v>1.0356529999999999</c:v>
                </c:pt>
                <c:pt idx="11893">
                  <c:v>0.83612200000000003</c:v>
                </c:pt>
                <c:pt idx="11894">
                  <c:v>0.72796099999999997</c:v>
                </c:pt>
                <c:pt idx="11895">
                  <c:v>0.69892900000000002</c:v>
                </c:pt>
                <c:pt idx="11896">
                  <c:v>0.73093200000000003</c:v>
                </c:pt>
                <c:pt idx="11897">
                  <c:v>0.821766</c:v>
                </c:pt>
                <c:pt idx="11898">
                  <c:v>1.0333270000000001</c:v>
                </c:pt>
                <c:pt idx="11899">
                  <c:v>1.44804</c:v>
                </c:pt>
                <c:pt idx="11900">
                  <c:v>2.0465879999999999</c:v>
                </c:pt>
                <c:pt idx="11901">
                  <c:v>2.6644869999999998</c:v>
                </c:pt>
                <c:pt idx="11902">
                  <c:v>3.0988060000000002</c:v>
                </c:pt>
                <c:pt idx="11903">
                  <c:v>3.2654580000000002</c:v>
                </c:pt>
                <c:pt idx="11904">
                  <c:v>3.2236090000000002</c:v>
                </c:pt>
                <c:pt idx="11905">
                  <c:v>3.0394809999999999</c:v>
                </c:pt>
                <c:pt idx="11906">
                  <c:v>2.702826</c:v>
                </c:pt>
                <c:pt idx="11907">
                  <c:v>2.1862029999999999</c:v>
                </c:pt>
                <c:pt idx="11908">
                  <c:v>1.4943120000000001</c:v>
                </c:pt>
                <c:pt idx="11909">
                  <c:v>0.64357500000000001</c:v>
                </c:pt>
                <c:pt idx="11910">
                  <c:v>-0.34343099999999999</c:v>
                </c:pt>
                <c:pt idx="11911">
                  <c:v>-1.3938219999999999</c:v>
                </c:pt>
                <c:pt idx="11912">
                  <c:v>-2.3552339999999998</c:v>
                </c:pt>
                <c:pt idx="11913">
                  <c:v>-3.068101</c:v>
                </c:pt>
                <c:pt idx="11914">
                  <c:v>-3.4965259999999998</c:v>
                </c:pt>
                <c:pt idx="11915">
                  <c:v>-3.7553809999999999</c:v>
                </c:pt>
                <c:pt idx="11916">
                  <c:v>-3.9819089999999999</c:v>
                </c:pt>
                <c:pt idx="11917">
                  <c:v>-4.2041110000000002</c:v>
                </c:pt>
                <c:pt idx="11918">
                  <c:v>-4.3505659999999997</c:v>
                </c:pt>
                <c:pt idx="11919">
                  <c:v>-4.3493389999999996</c:v>
                </c:pt>
                <c:pt idx="11920">
                  <c:v>-4.1986439999999998</c:v>
                </c:pt>
                <c:pt idx="11921">
                  <c:v>-3.9615480000000001</c:v>
                </c:pt>
                <c:pt idx="11922">
                  <c:v>-3.6866029999999999</c:v>
                </c:pt>
                <c:pt idx="11923">
                  <c:v>-3.357783</c:v>
                </c:pt>
                <c:pt idx="11924">
                  <c:v>-2.9654630000000002</c:v>
                </c:pt>
                <c:pt idx="11925">
                  <c:v>-2.5726200000000001</c:v>
                </c:pt>
                <c:pt idx="11926">
                  <c:v>-2.2642859999999998</c:v>
                </c:pt>
                <c:pt idx="11927">
                  <c:v>-2.1019600000000001</c:v>
                </c:pt>
                <c:pt idx="11928">
                  <c:v>-2.1306210000000001</c:v>
                </c:pt>
                <c:pt idx="11929">
                  <c:v>-2.3306330000000002</c:v>
                </c:pt>
                <c:pt idx="11930">
                  <c:v>-2.5808140000000002</c:v>
                </c:pt>
                <c:pt idx="11931">
                  <c:v>-2.7506490000000001</c:v>
                </c:pt>
                <c:pt idx="11932">
                  <c:v>-2.7979500000000002</c:v>
                </c:pt>
                <c:pt idx="11933">
                  <c:v>-2.7349800000000002</c:v>
                </c:pt>
                <c:pt idx="11934">
                  <c:v>-2.5519289999999999</c:v>
                </c:pt>
                <c:pt idx="11935">
                  <c:v>-2.217587</c:v>
                </c:pt>
                <c:pt idx="11936">
                  <c:v>-1.726804</c:v>
                </c:pt>
                <c:pt idx="11937">
                  <c:v>-1.1335930000000001</c:v>
                </c:pt>
                <c:pt idx="11938">
                  <c:v>-0.54083999999999999</c:v>
                </c:pt>
                <c:pt idx="11939">
                  <c:v>-3.3120999999999998E-2</c:v>
                </c:pt>
                <c:pt idx="11940">
                  <c:v>0.36505300000000002</c:v>
                </c:pt>
                <c:pt idx="11941">
                  <c:v>0.66146700000000003</c:v>
                </c:pt>
                <c:pt idx="11942">
                  <c:v>0.87492300000000001</c:v>
                </c:pt>
                <c:pt idx="11943">
                  <c:v>1.0144599999999999</c:v>
                </c:pt>
                <c:pt idx="11944">
                  <c:v>1.046184</c:v>
                </c:pt>
                <c:pt idx="11945">
                  <c:v>0.92620800000000003</c:v>
                </c:pt>
                <c:pt idx="11946">
                  <c:v>0.68218599999999996</c:v>
                </c:pt>
                <c:pt idx="11947">
                  <c:v>0.43209500000000001</c:v>
                </c:pt>
                <c:pt idx="11948">
                  <c:v>0.29400700000000002</c:v>
                </c:pt>
                <c:pt idx="11949">
                  <c:v>0.27576299999999998</c:v>
                </c:pt>
                <c:pt idx="11950">
                  <c:v>0.285408</c:v>
                </c:pt>
                <c:pt idx="11951">
                  <c:v>0.25123499999999999</c:v>
                </c:pt>
                <c:pt idx="11952">
                  <c:v>0.183585</c:v>
                </c:pt>
                <c:pt idx="11953">
                  <c:v>0.100397</c:v>
                </c:pt>
                <c:pt idx="11954">
                  <c:v>-4.3050999999999999E-2</c:v>
                </c:pt>
                <c:pt idx="11955">
                  <c:v>-0.29198400000000002</c:v>
                </c:pt>
                <c:pt idx="11956">
                  <c:v>-0.60797000000000001</c:v>
                </c:pt>
                <c:pt idx="11957">
                  <c:v>-0.90247299999999997</c:v>
                </c:pt>
                <c:pt idx="11958">
                  <c:v>-1.1277779999999999</c:v>
                </c:pt>
                <c:pt idx="11959">
                  <c:v>-1.3033159999999999</c:v>
                </c:pt>
                <c:pt idx="11960">
                  <c:v>-1.4689239999999999</c:v>
                </c:pt>
                <c:pt idx="11961">
                  <c:v>-1.648436</c:v>
                </c:pt>
                <c:pt idx="11962">
                  <c:v>-1.8673139999999999</c:v>
                </c:pt>
                <c:pt idx="11963">
                  <c:v>-2.1643680000000001</c:v>
                </c:pt>
                <c:pt idx="11964">
                  <c:v>-2.5328240000000002</c:v>
                </c:pt>
                <c:pt idx="11965">
                  <c:v>-2.8680810000000001</c:v>
                </c:pt>
                <c:pt idx="11966">
                  <c:v>-3.0609449999999998</c:v>
                </c:pt>
                <c:pt idx="11967">
                  <c:v>-3.1404920000000001</c:v>
                </c:pt>
                <c:pt idx="11968">
                  <c:v>-3.2426140000000001</c:v>
                </c:pt>
                <c:pt idx="11969">
                  <c:v>-3.4512170000000002</c:v>
                </c:pt>
                <c:pt idx="11970">
                  <c:v>-3.7325460000000001</c:v>
                </c:pt>
                <c:pt idx="11971">
                  <c:v>-4.0036319999999996</c:v>
                </c:pt>
                <c:pt idx="11972">
                  <c:v>-4.2025189999999997</c:v>
                </c:pt>
                <c:pt idx="11973">
                  <c:v>-4.3024329999999997</c:v>
                </c:pt>
                <c:pt idx="11974">
                  <c:v>-4.2994149999999998</c:v>
                </c:pt>
                <c:pt idx="11975">
                  <c:v>-4.1794960000000003</c:v>
                </c:pt>
                <c:pt idx="11976">
                  <c:v>-3.9180609999999998</c:v>
                </c:pt>
                <c:pt idx="11977">
                  <c:v>-3.5229240000000002</c:v>
                </c:pt>
                <c:pt idx="11978">
                  <c:v>-3.0424359999999999</c:v>
                </c:pt>
                <c:pt idx="11979">
                  <c:v>-2.5528900000000001</c:v>
                </c:pt>
                <c:pt idx="11980">
                  <c:v>-2.1533989999999998</c:v>
                </c:pt>
                <c:pt idx="11981">
                  <c:v>-1.936488</c:v>
                </c:pt>
                <c:pt idx="11982">
                  <c:v>-1.9394530000000001</c:v>
                </c:pt>
                <c:pt idx="11983">
                  <c:v>-2.1117919999999999</c:v>
                </c:pt>
                <c:pt idx="11984">
                  <c:v>-2.3570709999999999</c:v>
                </c:pt>
                <c:pt idx="11985">
                  <c:v>-2.618544</c:v>
                </c:pt>
                <c:pt idx="11986">
                  <c:v>-2.880951</c:v>
                </c:pt>
                <c:pt idx="11987">
                  <c:v>-3.114652</c:v>
                </c:pt>
                <c:pt idx="11988">
                  <c:v>-3.2790059999999999</c:v>
                </c:pt>
                <c:pt idx="11989">
                  <c:v>-3.3551709999999999</c:v>
                </c:pt>
                <c:pt idx="11990">
                  <c:v>-3.353364</c:v>
                </c:pt>
                <c:pt idx="11991">
                  <c:v>-3.3153100000000002</c:v>
                </c:pt>
                <c:pt idx="11992">
                  <c:v>-3.2749489999999999</c:v>
                </c:pt>
                <c:pt idx="11993">
                  <c:v>-3.1877</c:v>
                </c:pt>
                <c:pt idx="11994">
                  <c:v>-2.9491869999999998</c:v>
                </c:pt>
                <c:pt idx="11995">
                  <c:v>-2.474253</c:v>
                </c:pt>
                <c:pt idx="11996">
                  <c:v>-1.749044</c:v>
                </c:pt>
                <c:pt idx="11997">
                  <c:v>-0.87916099999999997</c:v>
                </c:pt>
                <c:pt idx="11998">
                  <c:v>-5.6892999999999999E-2</c:v>
                </c:pt>
                <c:pt idx="11999">
                  <c:v>0.56961300000000004</c:v>
                </c:pt>
                <c:pt idx="12000">
                  <c:v>0.93762500000000004</c:v>
                </c:pt>
                <c:pt idx="12001">
                  <c:v>1.0288539999999999</c:v>
                </c:pt>
                <c:pt idx="12002">
                  <c:v>0.87064200000000003</c:v>
                </c:pt>
                <c:pt idx="12003">
                  <c:v>0.53181599999999996</c:v>
                </c:pt>
                <c:pt idx="12004">
                  <c:v>0.10685699999999999</c:v>
                </c:pt>
                <c:pt idx="12005">
                  <c:v>-0.28083000000000002</c:v>
                </c:pt>
                <c:pt idx="12006">
                  <c:v>-0.526061</c:v>
                </c:pt>
                <c:pt idx="12007">
                  <c:v>-0.627915</c:v>
                </c:pt>
                <c:pt idx="12008">
                  <c:v>-0.67746799999999996</c:v>
                </c:pt>
                <c:pt idx="12009">
                  <c:v>-0.746888</c:v>
                </c:pt>
                <c:pt idx="12010">
                  <c:v>-0.85276700000000005</c:v>
                </c:pt>
                <c:pt idx="12011">
                  <c:v>-1.00163</c:v>
                </c:pt>
                <c:pt idx="12012">
                  <c:v>-1.190785</c:v>
                </c:pt>
                <c:pt idx="12013">
                  <c:v>-1.4013009999999999</c:v>
                </c:pt>
                <c:pt idx="12014">
                  <c:v>-1.624187</c:v>
                </c:pt>
                <c:pt idx="12015">
                  <c:v>-1.8610500000000001</c:v>
                </c:pt>
                <c:pt idx="12016">
                  <c:v>-2.1005750000000001</c:v>
                </c:pt>
                <c:pt idx="12017">
                  <c:v>-2.288726</c:v>
                </c:pt>
                <c:pt idx="12018">
                  <c:v>-2.338803</c:v>
                </c:pt>
                <c:pt idx="12019">
                  <c:v>-2.2264810000000002</c:v>
                </c:pt>
                <c:pt idx="12020">
                  <c:v>-2.0407839999999999</c:v>
                </c:pt>
                <c:pt idx="12021">
                  <c:v>-1.894093</c:v>
                </c:pt>
                <c:pt idx="12022">
                  <c:v>-1.8276810000000001</c:v>
                </c:pt>
                <c:pt idx="12023">
                  <c:v>-1.828373</c:v>
                </c:pt>
                <c:pt idx="12024">
                  <c:v>-1.8895759999999999</c:v>
                </c:pt>
                <c:pt idx="12025">
                  <c:v>-2.0219109999999998</c:v>
                </c:pt>
                <c:pt idx="12026">
                  <c:v>-2.2196159999999998</c:v>
                </c:pt>
                <c:pt idx="12027">
                  <c:v>-2.422539</c:v>
                </c:pt>
                <c:pt idx="12028">
                  <c:v>-2.5035059999999998</c:v>
                </c:pt>
                <c:pt idx="12029">
                  <c:v>-2.338276</c:v>
                </c:pt>
                <c:pt idx="12030">
                  <c:v>-1.9059619999999999</c:v>
                </c:pt>
                <c:pt idx="12031">
                  <c:v>-1.28704</c:v>
                </c:pt>
                <c:pt idx="12032">
                  <c:v>-0.60113700000000003</c:v>
                </c:pt>
                <c:pt idx="12033">
                  <c:v>1.8391000000000001E-2</c:v>
                </c:pt>
                <c:pt idx="12034">
                  <c:v>0.45552100000000001</c:v>
                </c:pt>
                <c:pt idx="12035">
                  <c:v>0.67853399999999997</c:v>
                </c:pt>
                <c:pt idx="12036">
                  <c:v>0.75594499999999998</c:v>
                </c:pt>
                <c:pt idx="12037">
                  <c:v>0.77274600000000004</c:v>
                </c:pt>
                <c:pt idx="12038">
                  <c:v>0.744363</c:v>
                </c:pt>
                <c:pt idx="12039">
                  <c:v>0.61872199999999999</c:v>
                </c:pt>
                <c:pt idx="12040">
                  <c:v>0.34678999999999999</c:v>
                </c:pt>
                <c:pt idx="12041">
                  <c:v>-3.0544000000000002E-2</c:v>
                </c:pt>
                <c:pt idx="12042">
                  <c:v>-0.34826600000000002</c:v>
                </c:pt>
                <c:pt idx="12043">
                  <c:v>-0.428649</c:v>
                </c:pt>
                <c:pt idx="12044">
                  <c:v>-0.27192300000000003</c:v>
                </c:pt>
                <c:pt idx="12045">
                  <c:v>-4.4747000000000002E-2</c:v>
                </c:pt>
                <c:pt idx="12046">
                  <c:v>0.12759400000000001</c:v>
                </c:pt>
                <c:pt idx="12047">
                  <c:v>0.218309</c:v>
                </c:pt>
                <c:pt idx="12048">
                  <c:v>0.205904</c:v>
                </c:pt>
                <c:pt idx="12049">
                  <c:v>7.1931999999999996E-2</c:v>
                </c:pt>
                <c:pt idx="12050">
                  <c:v>-0.123197</c:v>
                </c:pt>
                <c:pt idx="12051">
                  <c:v>-0.221356</c:v>
                </c:pt>
                <c:pt idx="12052">
                  <c:v>-6.343E-2</c:v>
                </c:pt>
                <c:pt idx="12053">
                  <c:v>0.38079499999999999</c:v>
                </c:pt>
                <c:pt idx="12054">
                  <c:v>0.98562499999999997</c:v>
                </c:pt>
                <c:pt idx="12055">
                  <c:v>1.5796619999999999</c:v>
                </c:pt>
                <c:pt idx="12056">
                  <c:v>2.0862750000000001</c:v>
                </c:pt>
                <c:pt idx="12057">
                  <c:v>2.538424</c:v>
                </c:pt>
                <c:pt idx="12058">
                  <c:v>2.992321</c:v>
                </c:pt>
                <c:pt idx="12059">
                  <c:v>3.4511690000000002</c:v>
                </c:pt>
                <c:pt idx="12060">
                  <c:v>3.8279679999999998</c:v>
                </c:pt>
                <c:pt idx="12061">
                  <c:v>3.9909750000000002</c:v>
                </c:pt>
                <c:pt idx="12062">
                  <c:v>3.8677709999999998</c:v>
                </c:pt>
                <c:pt idx="12063">
                  <c:v>3.511314</c:v>
                </c:pt>
                <c:pt idx="12064">
                  <c:v>3.089931</c:v>
                </c:pt>
                <c:pt idx="12065">
                  <c:v>2.7941560000000001</c:v>
                </c:pt>
                <c:pt idx="12066">
                  <c:v>2.7257829999999998</c:v>
                </c:pt>
                <c:pt idx="12067">
                  <c:v>2.8770690000000001</c:v>
                </c:pt>
                <c:pt idx="12068">
                  <c:v>3.1878060000000001</c:v>
                </c:pt>
                <c:pt idx="12069">
                  <c:v>3.5759780000000001</c:v>
                </c:pt>
                <c:pt idx="12070">
                  <c:v>3.9475769999999999</c:v>
                </c:pt>
                <c:pt idx="12071">
                  <c:v>4.2574569999999996</c:v>
                </c:pt>
                <c:pt idx="12072">
                  <c:v>4.5227839999999997</c:v>
                </c:pt>
                <c:pt idx="12073">
                  <c:v>4.7446169999999999</c:v>
                </c:pt>
                <c:pt idx="12074">
                  <c:v>4.8947900000000004</c:v>
                </c:pt>
                <c:pt idx="12075">
                  <c:v>4.9654550000000004</c:v>
                </c:pt>
                <c:pt idx="12076">
                  <c:v>4.9798669999999996</c:v>
                </c:pt>
                <c:pt idx="12077">
                  <c:v>4.9728789999999998</c:v>
                </c:pt>
                <c:pt idx="12078">
                  <c:v>4.9559389999999999</c:v>
                </c:pt>
                <c:pt idx="12079">
                  <c:v>4.9025429999999997</c:v>
                </c:pt>
                <c:pt idx="12080">
                  <c:v>4.7727909999999998</c:v>
                </c:pt>
                <c:pt idx="12081">
                  <c:v>4.5440379999999996</c:v>
                </c:pt>
                <c:pt idx="12082">
                  <c:v>4.2198859999999998</c:v>
                </c:pt>
                <c:pt idx="12083">
                  <c:v>3.8062710000000002</c:v>
                </c:pt>
                <c:pt idx="12084">
                  <c:v>3.300691</c:v>
                </c:pt>
                <c:pt idx="12085">
                  <c:v>2.715017</c:v>
                </c:pt>
                <c:pt idx="12086">
                  <c:v>2.0977299999999999</c:v>
                </c:pt>
                <c:pt idx="12087">
                  <c:v>1.5281910000000001</c:v>
                </c:pt>
                <c:pt idx="12088">
                  <c:v>1.068845</c:v>
                </c:pt>
                <c:pt idx="12089">
                  <c:v>0.73362300000000003</c:v>
                </c:pt>
                <c:pt idx="12090">
                  <c:v>0.51367700000000005</c:v>
                </c:pt>
                <c:pt idx="12091">
                  <c:v>0.40933999999999998</c:v>
                </c:pt>
                <c:pt idx="12092">
                  <c:v>0.43390800000000002</c:v>
                </c:pt>
                <c:pt idx="12093">
                  <c:v>0.596499</c:v>
                </c:pt>
                <c:pt idx="12094">
                  <c:v>0.87431899999999996</c:v>
                </c:pt>
                <c:pt idx="12095">
                  <c:v>1.18265</c:v>
                </c:pt>
                <c:pt idx="12096">
                  <c:v>1.392272</c:v>
                </c:pt>
                <c:pt idx="12097">
                  <c:v>1.41283</c:v>
                </c:pt>
                <c:pt idx="12098">
                  <c:v>1.243112</c:v>
                </c:pt>
                <c:pt idx="12099">
                  <c:v>0.944554</c:v>
                </c:pt>
                <c:pt idx="12100">
                  <c:v>0.60303700000000005</c:v>
                </c:pt>
                <c:pt idx="12101">
                  <c:v>0.30242999999999998</c:v>
                </c:pt>
                <c:pt idx="12102">
                  <c:v>8.8453000000000004E-2</c:v>
                </c:pt>
                <c:pt idx="12103">
                  <c:v>-5.7596000000000001E-2</c:v>
                </c:pt>
                <c:pt idx="12104">
                  <c:v>-0.19106300000000001</c:v>
                </c:pt>
                <c:pt idx="12105">
                  <c:v>-0.35658299999999998</c:v>
                </c:pt>
                <c:pt idx="12106">
                  <c:v>-0.58035700000000001</c:v>
                </c:pt>
                <c:pt idx="12107">
                  <c:v>-0.87493600000000005</c:v>
                </c:pt>
                <c:pt idx="12108">
                  <c:v>-1.2234</c:v>
                </c:pt>
                <c:pt idx="12109">
                  <c:v>-1.566729</c:v>
                </c:pt>
                <c:pt idx="12110">
                  <c:v>-1.8307599999999999</c:v>
                </c:pt>
                <c:pt idx="12111">
                  <c:v>-1.9732780000000001</c:v>
                </c:pt>
                <c:pt idx="12112">
                  <c:v>-1.9867239999999999</c:v>
                </c:pt>
                <c:pt idx="12113">
                  <c:v>-1.874633</c:v>
                </c:pt>
                <c:pt idx="12114">
                  <c:v>-1.6637010000000001</c:v>
                </c:pt>
                <c:pt idx="12115">
                  <c:v>-1.413535</c:v>
                </c:pt>
                <c:pt idx="12116">
                  <c:v>-1.170002</c:v>
                </c:pt>
                <c:pt idx="12117">
                  <c:v>-0.92063200000000001</c:v>
                </c:pt>
                <c:pt idx="12118">
                  <c:v>-0.62487800000000004</c:v>
                </c:pt>
                <c:pt idx="12119">
                  <c:v>-0.27773599999999998</c:v>
                </c:pt>
                <c:pt idx="12120">
                  <c:v>7.5097999999999998E-2</c:v>
                </c:pt>
                <c:pt idx="12121">
                  <c:v>0.37616699999999997</c:v>
                </c:pt>
                <c:pt idx="12122">
                  <c:v>0.59338199999999997</c:v>
                </c:pt>
                <c:pt idx="12123">
                  <c:v>0.715642</c:v>
                </c:pt>
                <c:pt idx="12124">
                  <c:v>0.73818700000000004</c:v>
                </c:pt>
                <c:pt idx="12125">
                  <c:v>0.67595400000000005</c:v>
                </c:pt>
                <c:pt idx="12126">
                  <c:v>0.56420199999999998</c:v>
                </c:pt>
                <c:pt idx="12127">
                  <c:v>0.42249300000000001</c:v>
                </c:pt>
                <c:pt idx="12128">
                  <c:v>0.24750800000000001</c:v>
                </c:pt>
                <c:pt idx="12129">
                  <c:v>6.6646999999999998E-2</c:v>
                </c:pt>
                <c:pt idx="12130">
                  <c:v>-6.7445000000000005E-2</c:v>
                </c:pt>
                <c:pt idx="12131">
                  <c:v>-0.17683699999999999</c:v>
                </c:pt>
                <c:pt idx="12132">
                  <c:v>-0.31790400000000002</c:v>
                </c:pt>
                <c:pt idx="12133">
                  <c:v>-0.44339699999999999</c:v>
                </c:pt>
                <c:pt idx="12134">
                  <c:v>-0.463144</c:v>
                </c:pt>
                <c:pt idx="12135">
                  <c:v>-0.35571599999999998</c:v>
                </c:pt>
                <c:pt idx="12136">
                  <c:v>-0.15398700000000001</c:v>
                </c:pt>
                <c:pt idx="12137">
                  <c:v>8.0213999999999994E-2</c:v>
                </c:pt>
                <c:pt idx="12138">
                  <c:v>0.28901100000000002</c:v>
                </c:pt>
                <c:pt idx="12139">
                  <c:v>0.46224500000000002</c:v>
                </c:pt>
                <c:pt idx="12140">
                  <c:v>0.65259299999999998</c:v>
                </c:pt>
                <c:pt idx="12141">
                  <c:v>0.93787900000000002</c:v>
                </c:pt>
                <c:pt idx="12142">
                  <c:v>1.3347830000000001</c:v>
                </c:pt>
                <c:pt idx="12143">
                  <c:v>1.790103</c:v>
                </c:pt>
                <c:pt idx="12144">
                  <c:v>2.246559</c:v>
                </c:pt>
                <c:pt idx="12145">
                  <c:v>2.6732339999999999</c:v>
                </c:pt>
                <c:pt idx="12146">
                  <c:v>3.0595880000000002</c:v>
                </c:pt>
                <c:pt idx="12147">
                  <c:v>3.3932910000000001</c:v>
                </c:pt>
                <c:pt idx="12148">
                  <c:v>3.6511680000000002</c:v>
                </c:pt>
                <c:pt idx="12149">
                  <c:v>3.8092410000000001</c:v>
                </c:pt>
                <c:pt idx="12150">
                  <c:v>3.8651230000000001</c:v>
                </c:pt>
                <c:pt idx="12151">
                  <c:v>3.854295</c:v>
                </c:pt>
                <c:pt idx="12152">
                  <c:v>3.8092320000000002</c:v>
                </c:pt>
                <c:pt idx="12153">
                  <c:v>3.73264</c:v>
                </c:pt>
                <c:pt idx="12154">
                  <c:v>3.621073</c:v>
                </c:pt>
                <c:pt idx="12155">
                  <c:v>3.4663020000000002</c:v>
                </c:pt>
                <c:pt idx="12156">
                  <c:v>3.2705920000000002</c:v>
                </c:pt>
                <c:pt idx="12157">
                  <c:v>3.0672570000000001</c:v>
                </c:pt>
                <c:pt idx="12158">
                  <c:v>2.9023729999999999</c:v>
                </c:pt>
                <c:pt idx="12159">
                  <c:v>2.834724</c:v>
                </c:pt>
                <c:pt idx="12160">
                  <c:v>2.9084300000000001</c:v>
                </c:pt>
                <c:pt idx="12161">
                  <c:v>3.0827900000000001</c:v>
                </c:pt>
                <c:pt idx="12162">
                  <c:v>3.2669800000000002</c:v>
                </c:pt>
                <c:pt idx="12163">
                  <c:v>3.4278770000000001</c:v>
                </c:pt>
                <c:pt idx="12164">
                  <c:v>3.599799</c:v>
                </c:pt>
                <c:pt idx="12165">
                  <c:v>3.8194149999999998</c:v>
                </c:pt>
                <c:pt idx="12166">
                  <c:v>4.0846169999999997</c:v>
                </c:pt>
                <c:pt idx="12167">
                  <c:v>4.3349089999999997</c:v>
                </c:pt>
                <c:pt idx="12168">
                  <c:v>4.4653859999999996</c:v>
                </c:pt>
                <c:pt idx="12169">
                  <c:v>4.3947849999999997</c:v>
                </c:pt>
                <c:pt idx="12170">
                  <c:v>4.1212330000000001</c:v>
                </c:pt>
                <c:pt idx="12171">
                  <c:v>3.7268050000000001</c:v>
                </c:pt>
                <c:pt idx="12172">
                  <c:v>3.3514629999999999</c:v>
                </c:pt>
                <c:pt idx="12173">
                  <c:v>3.1163460000000001</c:v>
                </c:pt>
                <c:pt idx="12174">
                  <c:v>3.0247480000000002</c:v>
                </c:pt>
                <c:pt idx="12175">
                  <c:v>2.9488539999999999</c:v>
                </c:pt>
                <c:pt idx="12176">
                  <c:v>2.7247020000000002</c:v>
                </c:pt>
                <c:pt idx="12177">
                  <c:v>2.267903</c:v>
                </c:pt>
                <c:pt idx="12178">
                  <c:v>1.6276919999999999</c:v>
                </c:pt>
                <c:pt idx="12179">
                  <c:v>0.94892100000000001</c:v>
                </c:pt>
                <c:pt idx="12180">
                  <c:v>0.36894500000000002</c:v>
                </c:pt>
                <c:pt idx="12181">
                  <c:v>-6.8167000000000005E-2</c:v>
                </c:pt>
                <c:pt idx="12182">
                  <c:v>-0.42595499999999997</c:v>
                </c:pt>
                <c:pt idx="12183">
                  <c:v>-0.82201599999999997</c:v>
                </c:pt>
                <c:pt idx="12184">
                  <c:v>-1.319275</c:v>
                </c:pt>
                <c:pt idx="12185">
                  <c:v>-1.853021</c:v>
                </c:pt>
                <c:pt idx="12186">
                  <c:v>-2.3037239999999999</c:v>
                </c:pt>
                <c:pt idx="12187">
                  <c:v>-2.6226769999999999</c:v>
                </c:pt>
                <c:pt idx="12188">
                  <c:v>-2.8454100000000002</c:v>
                </c:pt>
                <c:pt idx="12189">
                  <c:v>-3.0318079999999998</c:v>
                </c:pt>
                <c:pt idx="12190">
                  <c:v>-3.2375720000000001</c:v>
                </c:pt>
                <c:pt idx="12191">
                  <c:v>-3.4946139999999999</c:v>
                </c:pt>
                <c:pt idx="12192">
                  <c:v>-3.775239</c:v>
                </c:pt>
                <c:pt idx="12193">
                  <c:v>-3.9915720000000001</c:v>
                </c:pt>
                <c:pt idx="12194">
                  <c:v>-4.0494779999999997</c:v>
                </c:pt>
                <c:pt idx="12195">
                  <c:v>-3.9141029999999999</c:v>
                </c:pt>
                <c:pt idx="12196">
                  <c:v>-3.630916</c:v>
                </c:pt>
                <c:pt idx="12197">
                  <c:v>-3.273066</c:v>
                </c:pt>
                <c:pt idx="12198">
                  <c:v>-2.8946890000000001</c:v>
                </c:pt>
                <c:pt idx="12199">
                  <c:v>-2.5666639999999998</c:v>
                </c:pt>
                <c:pt idx="12200">
                  <c:v>-2.3947949999999998</c:v>
                </c:pt>
                <c:pt idx="12201">
                  <c:v>-2.455165</c:v>
                </c:pt>
                <c:pt idx="12202">
                  <c:v>-2.732421</c:v>
                </c:pt>
                <c:pt idx="12203">
                  <c:v>-3.110188</c:v>
                </c:pt>
                <c:pt idx="12204">
                  <c:v>-3.4292189999999998</c:v>
                </c:pt>
                <c:pt idx="12205">
                  <c:v>-3.58989</c:v>
                </c:pt>
                <c:pt idx="12206">
                  <c:v>-3.5869719999999998</c:v>
                </c:pt>
                <c:pt idx="12207">
                  <c:v>-3.4572569999999998</c:v>
                </c:pt>
                <c:pt idx="12208">
                  <c:v>-3.2461579999999999</c:v>
                </c:pt>
                <c:pt idx="12209">
                  <c:v>-3.0180899999999999</c:v>
                </c:pt>
                <c:pt idx="12210">
                  <c:v>-2.8358279999999998</c:v>
                </c:pt>
                <c:pt idx="12211">
                  <c:v>-2.6978789999999999</c:v>
                </c:pt>
                <c:pt idx="12212">
                  <c:v>-2.535409</c:v>
                </c:pt>
                <c:pt idx="12213">
                  <c:v>-2.3167740000000001</c:v>
                </c:pt>
                <c:pt idx="12214">
                  <c:v>-2.1095470000000001</c:v>
                </c:pt>
                <c:pt idx="12215">
                  <c:v>-1.984855</c:v>
                </c:pt>
                <c:pt idx="12216">
                  <c:v>-1.903173</c:v>
                </c:pt>
                <c:pt idx="12217">
                  <c:v>-1.7204489999999999</c:v>
                </c:pt>
                <c:pt idx="12218">
                  <c:v>-1.2922009999999999</c:v>
                </c:pt>
                <c:pt idx="12219">
                  <c:v>-0.58338400000000001</c:v>
                </c:pt>
                <c:pt idx="12220">
                  <c:v>0.31939000000000001</c:v>
                </c:pt>
                <c:pt idx="12221">
                  <c:v>1.259917</c:v>
                </c:pt>
                <c:pt idx="12222">
                  <c:v>2.0366379999999999</c:v>
                </c:pt>
                <c:pt idx="12223">
                  <c:v>2.4568050000000001</c:v>
                </c:pt>
                <c:pt idx="12224">
                  <c:v>2.4505789999999998</c:v>
                </c:pt>
                <c:pt idx="12225">
                  <c:v>2.1235240000000002</c:v>
                </c:pt>
                <c:pt idx="12226">
                  <c:v>1.666693</c:v>
                </c:pt>
                <c:pt idx="12227">
                  <c:v>1.209708</c:v>
                </c:pt>
                <c:pt idx="12228">
                  <c:v>0.77274799999999999</c:v>
                </c:pt>
                <c:pt idx="12229">
                  <c:v>0.335094</c:v>
                </c:pt>
                <c:pt idx="12230">
                  <c:v>-8.8183999999999998E-2</c:v>
                </c:pt>
                <c:pt idx="12231">
                  <c:v>-0.42092400000000002</c:v>
                </c:pt>
                <c:pt idx="12232">
                  <c:v>-0.57956200000000002</c:v>
                </c:pt>
                <c:pt idx="12233">
                  <c:v>-0.56620199999999998</c:v>
                </c:pt>
                <c:pt idx="12234">
                  <c:v>-0.465169</c:v>
                </c:pt>
                <c:pt idx="12235">
                  <c:v>-0.34949400000000003</c:v>
                </c:pt>
                <c:pt idx="12236">
                  <c:v>-0.239927</c:v>
                </c:pt>
                <c:pt idx="12237">
                  <c:v>-0.14022699999999999</c:v>
                </c:pt>
                <c:pt idx="12238">
                  <c:v>-5.2121000000000001E-2</c:v>
                </c:pt>
                <c:pt idx="12239">
                  <c:v>6.5934999999999994E-2</c:v>
                </c:pt>
                <c:pt idx="12240">
                  <c:v>0.30306499999999997</c:v>
                </c:pt>
                <c:pt idx="12241">
                  <c:v>0.72930300000000003</c:v>
                </c:pt>
                <c:pt idx="12242">
                  <c:v>1.3547849999999999</c:v>
                </c:pt>
                <c:pt idx="12243">
                  <c:v>2.1431990000000001</c:v>
                </c:pt>
                <c:pt idx="12244">
                  <c:v>3.0182280000000001</c:v>
                </c:pt>
                <c:pt idx="12245">
                  <c:v>3.8468969999999998</c:v>
                </c:pt>
                <c:pt idx="12246">
                  <c:v>4.4664289999999998</c:v>
                </c:pt>
                <c:pt idx="12247">
                  <c:v>4.7790600000000003</c:v>
                </c:pt>
                <c:pt idx="12248">
                  <c:v>4.797955</c:v>
                </c:pt>
                <c:pt idx="12249">
                  <c:v>4.5929349999999998</c:v>
                </c:pt>
                <c:pt idx="12250">
                  <c:v>4.2428910000000002</c:v>
                </c:pt>
                <c:pt idx="12251">
                  <c:v>3.8331170000000001</c:v>
                </c:pt>
                <c:pt idx="12252">
                  <c:v>3.4361199999999998</c:v>
                </c:pt>
                <c:pt idx="12253">
                  <c:v>3.0699339999999999</c:v>
                </c:pt>
                <c:pt idx="12254">
                  <c:v>2.7032699999999998</c:v>
                </c:pt>
                <c:pt idx="12255">
                  <c:v>2.318012</c:v>
                </c:pt>
                <c:pt idx="12256">
                  <c:v>1.9431240000000001</c:v>
                </c:pt>
                <c:pt idx="12257">
                  <c:v>1.6353930000000001</c:v>
                </c:pt>
                <c:pt idx="12258">
                  <c:v>1.439506</c:v>
                </c:pt>
                <c:pt idx="12259">
                  <c:v>1.344638</c:v>
                </c:pt>
                <c:pt idx="12260">
                  <c:v>1.2863249999999999</c:v>
                </c:pt>
                <c:pt idx="12261">
                  <c:v>1.2025399999999999</c:v>
                </c:pt>
                <c:pt idx="12262">
                  <c:v>1.085183</c:v>
                </c:pt>
                <c:pt idx="12263">
                  <c:v>0.98826800000000004</c:v>
                </c:pt>
                <c:pt idx="12264">
                  <c:v>0.99262300000000003</c:v>
                </c:pt>
                <c:pt idx="12265">
                  <c:v>1.1545749999999999</c:v>
                </c:pt>
                <c:pt idx="12266">
                  <c:v>1.465163</c:v>
                </c:pt>
                <c:pt idx="12267">
                  <c:v>1.8383389999999999</c:v>
                </c:pt>
                <c:pt idx="12268">
                  <c:v>2.1508690000000001</c:v>
                </c:pt>
                <c:pt idx="12269">
                  <c:v>2.3220900000000002</c:v>
                </c:pt>
                <c:pt idx="12270">
                  <c:v>2.349135</c:v>
                </c:pt>
                <c:pt idx="12271">
                  <c:v>2.2458819999999999</c:v>
                </c:pt>
                <c:pt idx="12272">
                  <c:v>2.0024359999999999</c:v>
                </c:pt>
                <c:pt idx="12273">
                  <c:v>1.6396170000000001</c:v>
                </c:pt>
                <c:pt idx="12274">
                  <c:v>1.2216130000000001</c:v>
                </c:pt>
                <c:pt idx="12275">
                  <c:v>0.78939700000000002</c:v>
                </c:pt>
                <c:pt idx="12276">
                  <c:v>0.34809099999999998</c:v>
                </c:pt>
                <c:pt idx="12277">
                  <c:v>-7.8812999999999994E-2</c:v>
                </c:pt>
                <c:pt idx="12278">
                  <c:v>-0.43221500000000002</c:v>
                </c:pt>
                <c:pt idx="12279">
                  <c:v>-0.69279000000000002</c:v>
                </c:pt>
                <c:pt idx="12280">
                  <c:v>-0.96036999999999995</c:v>
                </c:pt>
                <c:pt idx="12281">
                  <c:v>-1.386722</c:v>
                </c:pt>
                <c:pt idx="12282">
                  <c:v>-2.0209619999999999</c:v>
                </c:pt>
                <c:pt idx="12283">
                  <c:v>-2.7533460000000001</c:v>
                </c:pt>
                <c:pt idx="12284">
                  <c:v>-3.3942269999999999</c:v>
                </c:pt>
                <c:pt idx="12285">
                  <c:v>-3.8269630000000001</c:v>
                </c:pt>
                <c:pt idx="12286">
                  <c:v>-4.117191</c:v>
                </c:pt>
                <c:pt idx="12287">
                  <c:v>-4.4529370000000004</c:v>
                </c:pt>
                <c:pt idx="12288">
                  <c:v>-4.9862679999999999</c:v>
                </c:pt>
                <c:pt idx="12289">
                  <c:v>-5.7365130000000004</c:v>
                </c:pt>
                <c:pt idx="12290">
                  <c:v>-6.5825760000000004</c:v>
                </c:pt>
                <c:pt idx="12291">
                  <c:v>-7.3272599999999999</c:v>
                </c:pt>
                <c:pt idx="12292">
                  <c:v>-7.8264870000000002</c:v>
                </c:pt>
                <c:pt idx="12293">
                  <c:v>-8.0947250000000004</c:v>
                </c:pt>
                <c:pt idx="12294">
                  <c:v>-8.2678279999999997</c:v>
                </c:pt>
                <c:pt idx="12295">
                  <c:v>-8.4642409999999995</c:v>
                </c:pt>
                <c:pt idx="12296">
                  <c:v>-8.7109509999999997</c:v>
                </c:pt>
                <c:pt idx="12297">
                  <c:v>-8.9519819999999992</c:v>
                </c:pt>
                <c:pt idx="12298">
                  <c:v>-9.0754520000000003</c:v>
                </c:pt>
                <c:pt idx="12299">
                  <c:v>-8.9798659999999995</c:v>
                </c:pt>
                <c:pt idx="12300">
                  <c:v>-8.6414810000000006</c:v>
                </c:pt>
                <c:pt idx="12301">
                  <c:v>-8.1288020000000003</c:v>
                </c:pt>
                <c:pt idx="12302">
                  <c:v>-7.56304</c:v>
                </c:pt>
                <c:pt idx="12303">
                  <c:v>-7.0285000000000002</c:v>
                </c:pt>
                <c:pt idx="12304">
                  <c:v>-6.5420259999999999</c:v>
                </c:pt>
                <c:pt idx="12305">
                  <c:v>-6.1258819999999998</c:v>
                </c:pt>
                <c:pt idx="12306">
                  <c:v>-5.8456739999999998</c:v>
                </c:pt>
                <c:pt idx="12307">
                  <c:v>-5.7689649999999997</c:v>
                </c:pt>
                <c:pt idx="12308">
                  <c:v>-5.896782</c:v>
                </c:pt>
                <c:pt idx="12309">
                  <c:v>-6.1147980000000004</c:v>
                </c:pt>
                <c:pt idx="12310">
                  <c:v>-6.242953</c:v>
                </c:pt>
                <c:pt idx="12311">
                  <c:v>-6.1582949999999999</c:v>
                </c:pt>
                <c:pt idx="12312">
                  <c:v>-5.8696950000000001</c:v>
                </c:pt>
                <c:pt idx="12313">
                  <c:v>-5.4813590000000003</c:v>
                </c:pt>
                <c:pt idx="12314">
                  <c:v>-5.0767360000000004</c:v>
                </c:pt>
                <c:pt idx="12315">
                  <c:v>-4.6535960000000003</c:v>
                </c:pt>
                <c:pt idx="12316">
                  <c:v>-4.1680330000000003</c:v>
                </c:pt>
                <c:pt idx="12317">
                  <c:v>-3.5959310000000002</c:v>
                </c:pt>
                <c:pt idx="12318">
                  <c:v>-2.9660890000000002</c:v>
                </c:pt>
                <c:pt idx="12319">
                  <c:v>-2.3680509999999999</c:v>
                </c:pt>
                <c:pt idx="12320">
                  <c:v>-1.90429</c:v>
                </c:pt>
                <c:pt idx="12321">
                  <c:v>-1.5945780000000001</c:v>
                </c:pt>
                <c:pt idx="12322">
                  <c:v>-1.347461</c:v>
                </c:pt>
                <c:pt idx="12323">
                  <c:v>-1.0778859999999999</c:v>
                </c:pt>
                <c:pt idx="12324">
                  <c:v>-0.79661199999999999</c:v>
                </c:pt>
                <c:pt idx="12325">
                  <c:v>-0.52021099999999998</c:v>
                </c:pt>
                <c:pt idx="12326">
                  <c:v>-0.184533</c:v>
                </c:pt>
                <c:pt idx="12327">
                  <c:v>0.29090100000000002</c:v>
                </c:pt>
                <c:pt idx="12328">
                  <c:v>0.91386599999999996</c:v>
                </c:pt>
                <c:pt idx="12329">
                  <c:v>1.6065039999999999</c:v>
                </c:pt>
                <c:pt idx="12330">
                  <c:v>2.2405729999999999</c:v>
                </c:pt>
                <c:pt idx="12331">
                  <c:v>2.685727</c:v>
                </c:pt>
                <c:pt idx="12332">
                  <c:v>2.8417349999999999</c:v>
                </c:pt>
                <c:pt idx="12333">
                  <c:v>2.670309</c:v>
                </c:pt>
                <c:pt idx="12334">
                  <c:v>2.2520760000000002</c:v>
                </c:pt>
                <c:pt idx="12335">
                  <c:v>1.7807470000000001</c:v>
                </c:pt>
                <c:pt idx="12336">
                  <c:v>1.443379</c:v>
                </c:pt>
                <c:pt idx="12337">
                  <c:v>1.296767</c:v>
                </c:pt>
                <c:pt idx="12338">
                  <c:v>1.235268</c:v>
                </c:pt>
                <c:pt idx="12339">
                  <c:v>1.072236</c:v>
                </c:pt>
                <c:pt idx="12340">
                  <c:v>0.70195700000000005</c:v>
                </c:pt>
                <c:pt idx="12341">
                  <c:v>0.20648</c:v>
                </c:pt>
                <c:pt idx="12342">
                  <c:v>-0.18908700000000001</c:v>
                </c:pt>
                <c:pt idx="12343">
                  <c:v>-0.24391299999999999</c:v>
                </c:pt>
                <c:pt idx="12344">
                  <c:v>0.16358900000000001</c:v>
                </c:pt>
                <c:pt idx="12345">
                  <c:v>0.92480499999999999</c:v>
                </c:pt>
                <c:pt idx="12346">
                  <c:v>1.7287600000000001</c:v>
                </c:pt>
                <c:pt idx="12347">
                  <c:v>2.2641149999999999</c:v>
                </c:pt>
                <c:pt idx="12348">
                  <c:v>2.4131830000000001</c:v>
                </c:pt>
                <c:pt idx="12349">
                  <c:v>2.2801550000000002</c:v>
                </c:pt>
                <c:pt idx="12350">
                  <c:v>2.0763349999999998</c:v>
                </c:pt>
                <c:pt idx="12351">
                  <c:v>1.9657579999999999</c:v>
                </c:pt>
                <c:pt idx="12352">
                  <c:v>1.9536180000000001</c:v>
                </c:pt>
                <c:pt idx="12353">
                  <c:v>1.9017550000000001</c:v>
                </c:pt>
                <c:pt idx="12354">
                  <c:v>1.6903060000000001</c:v>
                </c:pt>
                <c:pt idx="12355">
                  <c:v>1.345467</c:v>
                </c:pt>
                <c:pt idx="12356">
                  <c:v>1.0120739999999999</c:v>
                </c:pt>
                <c:pt idx="12357">
                  <c:v>0.844804</c:v>
                </c:pt>
                <c:pt idx="12358">
                  <c:v>0.85502199999999995</c:v>
                </c:pt>
                <c:pt idx="12359">
                  <c:v>0.85373200000000005</c:v>
                </c:pt>
                <c:pt idx="12360">
                  <c:v>0.63414000000000004</c:v>
                </c:pt>
                <c:pt idx="12361">
                  <c:v>0.168211</c:v>
                </c:pt>
                <c:pt idx="12362">
                  <c:v>-0.40162300000000001</c:v>
                </c:pt>
                <c:pt idx="12363">
                  <c:v>-0.90364900000000004</c:v>
                </c:pt>
                <c:pt idx="12364">
                  <c:v>-1.2550570000000001</c:v>
                </c:pt>
                <c:pt idx="12365">
                  <c:v>-1.462548</c:v>
                </c:pt>
                <c:pt idx="12366">
                  <c:v>-1.5882179999999999</c:v>
                </c:pt>
                <c:pt idx="12367">
                  <c:v>-1.731538</c:v>
                </c:pt>
                <c:pt idx="12368">
                  <c:v>-1.9563079999999999</c:v>
                </c:pt>
                <c:pt idx="12369">
                  <c:v>-2.2302209999999998</c:v>
                </c:pt>
                <c:pt idx="12370">
                  <c:v>-2.4759220000000002</c:v>
                </c:pt>
                <c:pt idx="12371">
                  <c:v>-2.6679620000000002</c:v>
                </c:pt>
                <c:pt idx="12372">
                  <c:v>-2.8637350000000001</c:v>
                </c:pt>
                <c:pt idx="12373">
                  <c:v>-3.1690010000000002</c:v>
                </c:pt>
                <c:pt idx="12374">
                  <c:v>-3.6732390000000001</c:v>
                </c:pt>
                <c:pt idx="12375">
                  <c:v>-4.3730929999999999</c:v>
                </c:pt>
                <c:pt idx="12376">
                  <c:v>-5.1561159999999999</c:v>
                </c:pt>
                <c:pt idx="12377">
                  <c:v>-5.8520440000000002</c:v>
                </c:pt>
                <c:pt idx="12378">
                  <c:v>-6.3149889999999997</c:v>
                </c:pt>
                <c:pt idx="12379">
                  <c:v>-6.4996020000000003</c:v>
                </c:pt>
                <c:pt idx="12380">
                  <c:v>-6.4615499999999999</c:v>
                </c:pt>
                <c:pt idx="12381">
                  <c:v>-6.3133660000000003</c:v>
                </c:pt>
                <c:pt idx="12382">
                  <c:v>-6.1528109999999998</c:v>
                </c:pt>
                <c:pt idx="12383">
                  <c:v>-5.98691</c:v>
                </c:pt>
                <c:pt idx="12384">
                  <c:v>-5.7635370000000004</c:v>
                </c:pt>
                <c:pt idx="12385">
                  <c:v>-5.4377449999999996</c:v>
                </c:pt>
                <c:pt idx="12386">
                  <c:v>-4.9979709999999997</c:v>
                </c:pt>
                <c:pt idx="12387">
                  <c:v>-4.5213419999999998</c:v>
                </c:pt>
                <c:pt idx="12388">
                  <c:v>-4.1741780000000004</c:v>
                </c:pt>
                <c:pt idx="12389">
                  <c:v>-4.089785</c:v>
                </c:pt>
                <c:pt idx="12390">
                  <c:v>-4.2515450000000001</c:v>
                </c:pt>
                <c:pt idx="12391">
                  <c:v>-4.4920359999999997</c:v>
                </c:pt>
                <c:pt idx="12392">
                  <c:v>-4.6099959999999998</c:v>
                </c:pt>
                <c:pt idx="12393">
                  <c:v>-4.503622</c:v>
                </c:pt>
                <c:pt idx="12394">
                  <c:v>-4.2008340000000004</c:v>
                </c:pt>
                <c:pt idx="12395">
                  <c:v>-3.7899609999999999</c:v>
                </c:pt>
                <c:pt idx="12396">
                  <c:v>-3.3447580000000001</c:v>
                </c:pt>
                <c:pt idx="12397">
                  <c:v>-2.9058799999999998</c:v>
                </c:pt>
                <c:pt idx="12398">
                  <c:v>-2.490545</c:v>
                </c:pt>
                <c:pt idx="12399">
                  <c:v>-2.086427</c:v>
                </c:pt>
                <c:pt idx="12400">
                  <c:v>-1.6601090000000001</c:v>
                </c:pt>
                <c:pt idx="12401">
                  <c:v>-1.208386</c:v>
                </c:pt>
                <c:pt idx="12402">
                  <c:v>-0.79672200000000004</c:v>
                </c:pt>
                <c:pt idx="12403">
                  <c:v>-0.50838799999999995</c:v>
                </c:pt>
                <c:pt idx="12404">
                  <c:v>-0.34131</c:v>
                </c:pt>
                <c:pt idx="12405">
                  <c:v>-0.182703</c:v>
                </c:pt>
                <c:pt idx="12406">
                  <c:v>0.115732</c:v>
                </c:pt>
                <c:pt idx="12407">
                  <c:v>0.64584600000000003</c:v>
                </c:pt>
                <c:pt idx="12408">
                  <c:v>1.3897539999999999</c:v>
                </c:pt>
                <c:pt idx="12409">
                  <c:v>2.231535</c:v>
                </c:pt>
                <c:pt idx="12410">
                  <c:v>3.0223770000000001</c:v>
                </c:pt>
                <c:pt idx="12411">
                  <c:v>3.6445470000000002</c:v>
                </c:pt>
                <c:pt idx="12412">
                  <c:v>4.0435739999999996</c:v>
                </c:pt>
                <c:pt idx="12413">
                  <c:v>4.2376969999999998</c:v>
                </c:pt>
                <c:pt idx="12414">
                  <c:v>4.2998810000000001</c:v>
                </c:pt>
                <c:pt idx="12415">
                  <c:v>4.3087730000000004</c:v>
                </c:pt>
                <c:pt idx="12416">
                  <c:v>4.3231460000000004</c:v>
                </c:pt>
                <c:pt idx="12417">
                  <c:v>4.4014769999999999</c:v>
                </c:pt>
                <c:pt idx="12418">
                  <c:v>4.5847569999999997</c:v>
                </c:pt>
                <c:pt idx="12419">
                  <c:v>4.8471120000000001</c:v>
                </c:pt>
                <c:pt idx="12420">
                  <c:v>5.156047</c:v>
                </c:pt>
                <c:pt idx="12421">
                  <c:v>5.5672009999999998</c:v>
                </c:pt>
                <c:pt idx="12422">
                  <c:v>6.1282180000000004</c:v>
                </c:pt>
                <c:pt idx="12423">
                  <c:v>6.7425189999999997</c:v>
                </c:pt>
                <c:pt idx="12424">
                  <c:v>7.2524879999999996</c:v>
                </c:pt>
                <c:pt idx="12425">
                  <c:v>7.600492</c:v>
                </c:pt>
                <c:pt idx="12426">
                  <c:v>7.8483409999999996</c:v>
                </c:pt>
                <c:pt idx="12427">
                  <c:v>8.0706319999999998</c:v>
                </c:pt>
                <c:pt idx="12428">
                  <c:v>8.2526379999999993</c:v>
                </c:pt>
                <c:pt idx="12429">
                  <c:v>8.2968600000000006</c:v>
                </c:pt>
                <c:pt idx="12430">
                  <c:v>8.1189999999999998</c:v>
                </c:pt>
                <c:pt idx="12431">
                  <c:v>7.7146780000000001</c:v>
                </c:pt>
                <c:pt idx="12432">
                  <c:v>7.1420440000000003</c:v>
                </c:pt>
                <c:pt idx="12433">
                  <c:v>6.5091109999999999</c:v>
                </c:pt>
                <c:pt idx="12434">
                  <c:v>5.979241</c:v>
                </c:pt>
                <c:pt idx="12435">
                  <c:v>5.6760200000000003</c:v>
                </c:pt>
                <c:pt idx="12436">
                  <c:v>5.5565639999999998</c:v>
                </c:pt>
                <c:pt idx="12437">
                  <c:v>5.4513569999999998</c:v>
                </c:pt>
                <c:pt idx="12438">
                  <c:v>5.2421569999999997</c:v>
                </c:pt>
                <c:pt idx="12439">
                  <c:v>4.9748039999999998</c:v>
                </c:pt>
                <c:pt idx="12440">
                  <c:v>4.7996309999999998</c:v>
                </c:pt>
                <c:pt idx="12441">
                  <c:v>4.8144489999999998</c:v>
                </c:pt>
                <c:pt idx="12442">
                  <c:v>4.9778320000000003</c:v>
                </c:pt>
                <c:pt idx="12443">
                  <c:v>5.1655129999999998</c:v>
                </c:pt>
                <c:pt idx="12444">
                  <c:v>5.2615740000000004</c:v>
                </c:pt>
                <c:pt idx="12445">
                  <c:v>5.1869949999999996</c:v>
                </c:pt>
                <c:pt idx="12446">
                  <c:v>4.9090809999999996</c:v>
                </c:pt>
                <c:pt idx="12447">
                  <c:v>4.4610329999999996</c:v>
                </c:pt>
                <c:pt idx="12448">
                  <c:v>3.9171559999999999</c:v>
                </c:pt>
                <c:pt idx="12449">
                  <c:v>3.32463</c:v>
                </c:pt>
                <c:pt idx="12450">
                  <c:v>2.673702</c:v>
                </c:pt>
                <c:pt idx="12451">
                  <c:v>1.9378899999999999</c:v>
                </c:pt>
                <c:pt idx="12452">
                  <c:v>1.136466</c:v>
                </c:pt>
                <c:pt idx="12453">
                  <c:v>0.35416199999999998</c:v>
                </c:pt>
                <c:pt idx="12454">
                  <c:v>-0.30270200000000003</c:v>
                </c:pt>
                <c:pt idx="12455">
                  <c:v>-0.74321999999999999</c:v>
                </c:pt>
                <c:pt idx="12456">
                  <c:v>-0.88829899999999995</c:v>
                </c:pt>
                <c:pt idx="12457">
                  <c:v>-0.70739300000000005</c:v>
                </c:pt>
                <c:pt idx="12458">
                  <c:v>-0.27387400000000001</c:v>
                </c:pt>
                <c:pt idx="12459">
                  <c:v>0.27313399999999999</c:v>
                </c:pt>
                <c:pt idx="12460">
                  <c:v>0.81053600000000003</c:v>
                </c:pt>
                <c:pt idx="12461">
                  <c:v>1.272057</c:v>
                </c:pt>
                <c:pt idx="12462">
                  <c:v>1.655575</c:v>
                </c:pt>
                <c:pt idx="12463">
                  <c:v>1.9715400000000001</c:v>
                </c:pt>
                <c:pt idx="12464">
                  <c:v>2.1766809999999999</c:v>
                </c:pt>
                <c:pt idx="12465">
                  <c:v>2.1977790000000001</c:v>
                </c:pt>
                <c:pt idx="12466">
                  <c:v>2.014116</c:v>
                </c:pt>
                <c:pt idx="12467">
                  <c:v>1.696809</c:v>
                </c:pt>
                <c:pt idx="12468">
                  <c:v>1.347432</c:v>
                </c:pt>
                <c:pt idx="12469">
                  <c:v>1.004643</c:v>
                </c:pt>
                <c:pt idx="12470">
                  <c:v>0.63312599999999997</c:v>
                </c:pt>
                <c:pt idx="12471">
                  <c:v>0.16821900000000001</c:v>
                </c:pt>
                <c:pt idx="12472">
                  <c:v>-0.41041699999999998</c:v>
                </c:pt>
                <c:pt idx="12473">
                  <c:v>-0.97797900000000004</c:v>
                </c:pt>
                <c:pt idx="12474">
                  <c:v>-1.271201</c:v>
                </c:pt>
                <c:pt idx="12475">
                  <c:v>-1.0926389999999999</c:v>
                </c:pt>
                <c:pt idx="12476">
                  <c:v>-0.539184</c:v>
                </c:pt>
                <c:pt idx="12477">
                  <c:v>5.6517999999999999E-2</c:v>
                </c:pt>
                <c:pt idx="12478">
                  <c:v>0.44230599999999998</c:v>
                </c:pt>
                <c:pt idx="12479">
                  <c:v>0.60693799999999998</c:v>
                </c:pt>
                <c:pt idx="12480">
                  <c:v>0.68321399999999999</c:v>
                </c:pt>
                <c:pt idx="12481">
                  <c:v>0.82589900000000005</c:v>
                </c:pt>
                <c:pt idx="12482">
                  <c:v>1.1068009999999999</c:v>
                </c:pt>
                <c:pt idx="12483">
                  <c:v>1.4260219999999999</c:v>
                </c:pt>
                <c:pt idx="12484">
                  <c:v>1.55037</c:v>
                </c:pt>
                <c:pt idx="12485">
                  <c:v>1.298257</c:v>
                </c:pt>
                <c:pt idx="12486">
                  <c:v>0.73181499999999999</c:v>
                </c:pt>
                <c:pt idx="12487">
                  <c:v>0.16408900000000001</c:v>
                </c:pt>
                <c:pt idx="12488">
                  <c:v>-4.2897999999999999E-2</c:v>
                </c:pt>
                <c:pt idx="12489">
                  <c:v>0.27103699999999997</c:v>
                </c:pt>
                <c:pt idx="12490">
                  <c:v>0.94309600000000005</c:v>
                </c:pt>
                <c:pt idx="12491">
                  <c:v>1.6233850000000001</c:v>
                </c:pt>
                <c:pt idx="12492">
                  <c:v>2.05999</c:v>
                </c:pt>
                <c:pt idx="12493">
                  <c:v>2.2258599999999999</c:v>
                </c:pt>
                <c:pt idx="12494">
                  <c:v>2.221841</c:v>
                </c:pt>
                <c:pt idx="12495">
                  <c:v>2.1619649999999999</c:v>
                </c:pt>
                <c:pt idx="12496">
                  <c:v>2.1349480000000001</c:v>
                </c:pt>
                <c:pt idx="12497">
                  <c:v>2.172212</c:v>
                </c:pt>
                <c:pt idx="12498">
                  <c:v>2.2035079999999998</c:v>
                </c:pt>
                <c:pt idx="12499">
                  <c:v>2.068762</c:v>
                </c:pt>
                <c:pt idx="12500">
                  <c:v>1.626404</c:v>
                </c:pt>
                <c:pt idx="12501">
                  <c:v>0.896536</c:v>
                </c:pt>
                <c:pt idx="12502">
                  <c:v>9.6925999999999998E-2</c:v>
                </c:pt>
                <c:pt idx="12503">
                  <c:v>-0.48605100000000001</c:v>
                </c:pt>
                <c:pt idx="12504">
                  <c:v>-0.65356800000000004</c:v>
                </c:pt>
                <c:pt idx="12505">
                  <c:v>-0.35461100000000001</c:v>
                </c:pt>
                <c:pt idx="12506">
                  <c:v>0.31639</c:v>
                </c:pt>
                <c:pt idx="12507">
                  <c:v>1.169875</c:v>
                </c:pt>
                <c:pt idx="12508">
                  <c:v>2.0206710000000001</c:v>
                </c:pt>
                <c:pt idx="12509">
                  <c:v>2.7558090000000002</c:v>
                </c:pt>
                <c:pt idx="12510">
                  <c:v>3.318365</c:v>
                </c:pt>
                <c:pt idx="12511">
                  <c:v>3.6392069999999999</c:v>
                </c:pt>
                <c:pt idx="12512">
                  <c:v>3.6229789999999999</c:v>
                </c:pt>
                <c:pt idx="12513">
                  <c:v>3.2578809999999998</c:v>
                </c:pt>
                <c:pt idx="12514">
                  <c:v>2.7157269999999998</c:v>
                </c:pt>
                <c:pt idx="12515">
                  <c:v>2.2619470000000002</c:v>
                </c:pt>
                <c:pt idx="12516">
                  <c:v>2.0226989999999998</c:v>
                </c:pt>
                <c:pt idx="12517">
                  <c:v>1.8560319999999999</c:v>
                </c:pt>
                <c:pt idx="12518">
                  <c:v>1.472407</c:v>
                </c:pt>
                <c:pt idx="12519">
                  <c:v>0.68328900000000004</c:v>
                </c:pt>
                <c:pt idx="12520">
                  <c:v>-0.427369</c:v>
                </c:pt>
                <c:pt idx="12521">
                  <c:v>-1.5301020000000001</c:v>
                </c:pt>
                <c:pt idx="12522">
                  <c:v>-2.260043</c:v>
                </c:pt>
                <c:pt idx="12523">
                  <c:v>-2.4430429999999999</c:v>
                </c:pt>
                <c:pt idx="12524">
                  <c:v>-2.1717149999999998</c:v>
                </c:pt>
                <c:pt idx="12525">
                  <c:v>-1.7003600000000001</c:v>
                </c:pt>
                <c:pt idx="12526">
                  <c:v>-1.260691</c:v>
                </c:pt>
                <c:pt idx="12527">
                  <c:v>-0.94588799999999995</c:v>
                </c:pt>
                <c:pt idx="12528">
                  <c:v>-0.70987100000000003</c:v>
                </c:pt>
                <c:pt idx="12529">
                  <c:v>-0.464422</c:v>
                </c:pt>
                <c:pt idx="12530">
                  <c:v>-0.22480600000000001</c:v>
                </c:pt>
                <c:pt idx="12531">
                  <c:v>-0.13092599999999999</c:v>
                </c:pt>
                <c:pt idx="12532">
                  <c:v>-0.29620200000000002</c:v>
                </c:pt>
                <c:pt idx="12533">
                  <c:v>-0.70178499999999999</c:v>
                </c:pt>
                <c:pt idx="12534">
                  <c:v>-1.2126779999999999</c:v>
                </c:pt>
                <c:pt idx="12535">
                  <c:v>-1.6197619999999999</c:v>
                </c:pt>
                <c:pt idx="12536">
                  <c:v>-1.7576000000000001</c:v>
                </c:pt>
                <c:pt idx="12537">
                  <c:v>-1.6614599999999999</c:v>
                </c:pt>
                <c:pt idx="12538">
                  <c:v>-1.5451170000000001</c:v>
                </c:pt>
                <c:pt idx="12539">
                  <c:v>-1.618806</c:v>
                </c:pt>
                <c:pt idx="12540">
                  <c:v>-1.932993</c:v>
                </c:pt>
                <c:pt idx="12541">
                  <c:v>-2.3360889999999999</c:v>
                </c:pt>
                <c:pt idx="12542">
                  <c:v>-2.5788890000000002</c:v>
                </c:pt>
                <c:pt idx="12543">
                  <c:v>-2.476566</c:v>
                </c:pt>
                <c:pt idx="12544">
                  <c:v>-2.0108679999999999</c:v>
                </c:pt>
                <c:pt idx="12545">
                  <c:v>-1.331191</c:v>
                </c:pt>
                <c:pt idx="12546">
                  <c:v>-0.62481200000000003</c:v>
                </c:pt>
                <c:pt idx="12547">
                  <c:v>8.9580000000000007E-3</c:v>
                </c:pt>
                <c:pt idx="12548">
                  <c:v>0.54274299999999998</c:v>
                </c:pt>
                <c:pt idx="12549">
                  <c:v>0.98727100000000001</c:v>
                </c:pt>
                <c:pt idx="12550">
                  <c:v>1.401481</c:v>
                </c:pt>
                <c:pt idx="12551">
                  <c:v>1.83151</c:v>
                </c:pt>
                <c:pt idx="12552">
                  <c:v>2.2151380000000001</c:v>
                </c:pt>
                <c:pt idx="12553">
                  <c:v>2.3996580000000001</c:v>
                </c:pt>
                <c:pt idx="12554">
                  <c:v>2.2564709999999999</c:v>
                </c:pt>
                <c:pt idx="12555">
                  <c:v>1.767334</c:v>
                </c:pt>
                <c:pt idx="12556">
                  <c:v>1.0292760000000001</c:v>
                </c:pt>
                <c:pt idx="12557">
                  <c:v>0.189327</c:v>
                </c:pt>
                <c:pt idx="12558">
                  <c:v>-0.64592000000000005</c:v>
                </c:pt>
                <c:pt idx="12559">
                  <c:v>-1.4600880000000001</c:v>
                </c:pt>
                <c:pt idx="12560">
                  <c:v>-2.3057219999999998</c:v>
                </c:pt>
                <c:pt idx="12561">
                  <c:v>-3.217911</c:v>
                </c:pt>
                <c:pt idx="12562">
                  <c:v>-4.1218640000000004</c:v>
                </c:pt>
                <c:pt idx="12563">
                  <c:v>-4.8339780000000001</c:v>
                </c:pt>
                <c:pt idx="12564">
                  <c:v>-5.158258</c:v>
                </c:pt>
                <c:pt idx="12565">
                  <c:v>-4.9965979999999997</c:v>
                </c:pt>
                <c:pt idx="12566">
                  <c:v>-4.4091440000000004</c:v>
                </c:pt>
                <c:pt idx="12567">
                  <c:v>-3.5643609999999999</c:v>
                </c:pt>
                <c:pt idx="12568">
                  <c:v>-2.6335989999999998</c:v>
                </c:pt>
                <c:pt idx="12569">
                  <c:v>-1.775801</c:v>
                </c:pt>
                <c:pt idx="12570">
                  <c:v>-1.1582669999999999</c:v>
                </c:pt>
                <c:pt idx="12571">
                  <c:v>-0.88558400000000004</c:v>
                </c:pt>
                <c:pt idx="12572">
                  <c:v>-0.93557500000000005</c:v>
                </c:pt>
                <c:pt idx="12573">
                  <c:v>-1.202585</c:v>
                </c:pt>
                <c:pt idx="12574">
                  <c:v>-1.566074</c:v>
                </c:pt>
                <c:pt idx="12575">
                  <c:v>-1.940264</c:v>
                </c:pt>
                <c:pt idx="12576">
                  <c:v>-2.29236</c:v>
                </c:pt>
                <c:pt idx="12577">
                  <c:v>-2.58127</c:v>
                </c:pt>
                <c:pt idx="12578">
                  <c:v>-2.7215530000000001</c:v>
                </c:pt>
                <c:pt idx="12579">
                  <c:v>-2.671751</c:v>
                </c:pt>
                <c:pt idx="12580">
                  <c:v>-2.4993690000000002</c:v>
                </c:pt>
                <c:pt idx="12581">
                  <c:v>-2.3172380000000001</c:v>
                </c:pt>
                <c:pt idx="12582">
                  <c:v>-2.1966559999999999</c:v>
                </c:pt>
                <c:pt idx="12583">
                  <c:v>-2.1304639999999999</c:v>
                </c:pt>
                <c:pt idx="12584">
                  <c:v>-2.0434450000000002</c:v>
                </c:pt>
                <c:pt idx="12585">
                  <c:v>-1.8539429999999999</c:v>
                </c:pt>
                <c:pt idx="12586">
                  <c:v>-1.5359970000000001</c:v>
                </c:pt>
                <c:pt idx="12587">
                  <c:v>-1.151397</c:v>
                </c:pt>
                <c:pt idx="12588">
                  <c:v>-0.86167899999999997</c:v>
                </c:pt>
                <c:pt idx="12589">
                  <c:v>-0.85813399999999995</c:v>
                </c:pt>
                <c:pt idx="12590">
                  <c:v>-1.229025</c:v>
                </c:pt>
                <c:pt idx="12591">
                  <c:v>-1.908944</c:v>
                </c:pt>
                <c:pt idx="12592">
                  <c:v>-2.7227039999999998</c:v>
                </c:pt>
                <c:pt idx="12593">
                  <c:v>-3.4362629999999998</c:v>
                </c:pt>
                <c:pt idx="12594">
                  <c:v>-3.8358859999999999</c:v>
                </c:pt>
                <c:pt idx="12595">
                  <c:v>-3.8163360000000002</c:v>
                </c:pt>
                <c:pt idx="12596">
                  <c:v>-3.3859330000000001</c:v>
                </c:pt>
                <c:pt idx="12597">
                  <c:v>-2.6575150000000001</c:v>
                </c:pt>
                <c:pt idx="12598">
                  <c:v>-1.829369</c:v>
                </c:pt>
                <c:pt idx="12599">
                  <c:v>-1.0687450000000001</c:v>
                </c:pt>
                <c:pt idx="12600">
                  <c:v>-0.46276299999999998</c:v>
                </c:pt>
                <c:pt idx="12601">
                  <c:v>-9.0699000000000002E-2</c:v>
                </c:pt>
                <c:pt idx="12602">
                  <c:v>-2.4736000000000001E-2</c:v>
                </c:pt>
                <c:pt idx="12603">
                  <c:v>-0.294659</c:v>
                </c:pt>
                <c:pt idx="12604">
                  <c:v>-0.89188999999999996</c:v>
                </c:pt>
                <c:pt idx="12605">
                  <c:v>-1.7252540000000001</c:v>
                </c:pt>
                <c:pt idx="12606">
                  <c:v>-2.5953219999999999</c:v>
                </c:pt>
                <c:pt idx="12607">
                  <c:v>-3.2810600000000001</c:v>
                </c:pt>
                <c:pt idx="12608">
                  <c:v>-3.640047</c:v>
                </c:pt>
                <c:pt idx="12609">
                  <c:v>-3.6518190000000001</c:v>
                </c:pt>
                <c:pt idx="12610">
                  <c:v>-3.4371900000000002</c:v>
                </c:pt>
                <c:pt idx="12611">
                  <c:v>-3.2326709999999999</c:v>
                </c:pt>
                <c:pt idx="12612">
                  <c:v>-3.2409780000000001</c:v>
                </c:pt>
                <c:pt idx="12613">
                  <c:v>-3.4611329999999998</c:v>
                </c:pt>
                <c:pt idx="12614">
                  <c:v>-3.7161029999999999</c:v>
                </c:pt>
                <c:pt idx="12615">
                  <c:v>-3.8133430000000001</c:v>
                </c:pt>
                <c:pt idx="12616">
                  <c:v>-3.6661229999999998</c:v>
                </c:pt>
                <c:pt idx="12617">
                  <c:v>-3.341742</c:v>
                </c:pt>
                <c:pt idx="12618">
                  <c:v>-2.983387</c:v>
                </c:pt>
                <c:pt idx="12619">
                  <c:v>-2.6715599999999999</c:v>
                </c:pt>
                <c:pt idx="12620">
                  <c:v>-2.3895789999999999</c:v>
                </c:pt>
                <c:pt idx="12621">
                  <c:v>-2.0643530000000001</c:v>
                </c:pt>
                <c:pt idx="12622">
                  <c:v>-1.6314599999999999</c:v>
                </c:pt>
                <c:pt idx="12623">
                  <c:v>-1.1231629999999999</c:v>
                </c:pt>
                <c:pt idx="12624">
                  <c:v>-0.68665100000000001</c:v>
                </c:pt>
                <c:pt idx="12625">
                  <c:v>-0.53958499999999998</c:v>
                </c:pt>
                <c:pt idx="12626">
                  <c:v>-0.87217100000000003</c:v>
                </c:pt>
                <c:pt idx="12627">
                  <c:v>-1.643438</c:v>
                </c:pt>
                <c:pt idx="12628">
                  <c:v>-2.5274070000000002</c:v>
                </c:pt>
                <c:pt idx="12629">
                  <c:v>-3.155443</c:v>
                </c:pt>
                <c:pt idx="12630">
                  <c:v>-3.34612</c:v>
                </c:pt>
                <c:pt idx="12631">
                  <c:v>-3.148247</c:v>
                </c:pt>
                <c:pt idx="12632">
                  <c:v>-2.7262430000000002</c:v>
                </c:pt>
                <c:pt idx="12633">
                  <c:v>-2.1808019999999999</c:v>
                </c:pt>
                <c:pt idx="12634">
                  <c:v>-1.492972</c:v>
                </c:pt>
                <c:pt idx="12635">
                  <c:v>-0.60392500000000005</c:v>
                </c:pt>
                <c:pt idx="12636">
                  <c:v>0.48167599999999999</c:v>
                </c:pt>
                <c:pt idx="12637">
                  <c:v>1.6499820000000001</c:v>
                </c:pt>
                <c:pt idx="12638">
                  <c:v>2.711551</c:v>
                </c:pt>
                <c:pt idx="12639">
                  <c:v>3.4317259999999998</c:v>
                </c:pt>
                <c:pt idx="12640">
                  <c:v>3.579523</c:v>
                </c:pt>
                <c:pt idx="12641">
                  <c:v>3.0720420000000002</c:v>
                </c:pt>
                <c:pt idx="12642">
                  <c:v>2.0987459999999998</c:v>
                </c:pt>
                <c:pt idx="12643">
                  <c:v>1.053992</c:v>
                </c:pt>
                <c:pt idx="12644">
                  <c:v>0.29185499999999998</c:v>
                </c:pt>
                <c:pt idx="12645">
                  <c:v>-7.8823000000000004E-2</c:v>
                </c:pt>
                <c:pt idx="12646">
                  <c:v>-0.19369400000000001</c:v>
                </c:pt>
                <c:pt idx="12647">
                  <c:v>-0.26868999999999998</c:v>
                </c:pt>
                <c:pt idx="12648">
                  <c:v>-0.40292499999999998</c:v>
                </c:pt>
                <c:pt idx="12649">
                  <c:v>-0.50563100000000005</c:v>
                </c:pt>
                <c:pt idx="12650">
                  <c:v>-0.40603600000000001</c:v>
                </c:pt>
                <c:pt idx="12651">
                  <c:v>-3.7277999999999999E-2</c:v>
                </c:pt>
                <c:pt idx="12652">
                  <c:v>0.46078999999999998</c:v>
                </c:pt>
                <c:pt idx="12653">
                  <c:v>0.83726999999999996</c:v>
                </c:pt>
                <c:pt idx="12654">
                  <c:v>0.92478400000000005</c:v>
                </c:pt>
                <c:pt idx="12655">
                  <c:v>0.69778600000000002</c:v>
                </c:pt>
                <c:pt idx="12656">
                  <c:v>0.195438</c:v>
                </c:pt>
                <c:pt idx="12657">
                  <c:v>-0.52440699999999996</c:v>
                </c:pt>
                <c:pt idx="12658">
                  <c:v>-1.3450310000000001</c:v>
                </c:pt>
                <c:pt idx="12659">
                  <c:v>-2.0697649999999999</c:v>
                </c:pt>
                <c:pt idx="12660">
                  <c:v>-2.5228989999999998</c:v>
                </c:pt>
                <c:pt idx="12661">
                  <c:v>-2.6613880000000001</c:v>
                </c:pt>
                <c:pt idx="12662">
                  <c:v>-2.5459740000000002</c:v>
                </c:pt>
                <c:pt idx="12663">
                  <c:v>-2.2540979999999999</c:v>
                </c:pt>
                <c:pt idx="12664">
                  <c:v>-1.8569</c:v>
                </c:pt>
                <c:pt idx="12665">
                  <c:v>-1.4495279999999999</c:v>
                </c:pt>
                <c:pt idx="12666">
                  <c:v>-1.181772</c:v>
                </c:pt>
                <c:pt idx="12667">
                  <c:v>-1.168901</c:v>
                </c:pt>
                <c:pt idx="12668">
                  <c:v>-1.310033</c:v>
                </c:pt>
                <c:pt idx="12669">
                  <c:v>-1.3377680000000001</c:v>
                </c:pt>
                <c:pt idx="12670">
                  <c:v>-1.1238889999999999</c:v>
                </c:pt>
                <c:pt idx="12671">
                  <c:v>-0.824855</c:v>
                </c:pt>
                <c:pt idx="12672">
                  <c:v>-0.71494400000000002</c:v>
                </c:pt>
                <c:pt idx="12673">
                  <c:v>-0.95169000000000004</c:v>
                </c:pt>
                <c:pt idx="12674">
                  <c:v>-1.4892730000000001</c:v>
                </c:pt>
                <c:pt idx="12675">
                  <c:v>-2.1347689999999999</c:v>
                </c:pt>
                <c:pt idx="12676">
                  <c:v>-2.6249910000000001</c:v>
                </c:pt>
                <c:pt idx="12677">
                  <c:v>-2.727697</c:v>
                </c:pt>
                <c:pt idx="12678">
                  <c:v>-2.3882310000000002</c:v>
                </c:pt>
                <c:pt idx="12679">
                  <c:v>-1.7660690000000001</c:v>
                </c:pt>
                <c:pt idx="12680">
                  <c:v>-1.1141319999999999</c:v>
                </c:pt>
                <c:pt idx="12681">
                  <c:v>-0.61535899999999999</c:v>
                </c:pt>
                <c:pt idx="12682">
                  <c:v>-0.245611</c:v>
                </c:pt>
                <c:pt idx="12683">
                  <c:v>0.20452200000000001</c:v>
                </c:pt>
                <c:pt idx="12684">
                  <c:v>0.89712400000000003</c:v>
                </c:pt>
                <c:pt idx="12685">
                  <c:v>1.7637929999999999</c:v>
                </c:pt>
                <c:pt idx="12686">
                  <c:v>2.5334690000000002</c:v>
                </c:pt>
                <c:pt idx="12687">
                  <c:v>2.8688760000000002</c:v>
                </c:pt>
                <c:pt idx="12688">
                  <c:v>2.5867499999999999</c:v>
                </c:pt>
                <c:pt idx="12689">
                  <c:v>1.834937</c:v>
                </c:pt>
                <c:pt idx="12690">
                  <c:v>0.98468</c:v>
                </c:pt>
                <c:pt idx="12691">
                  <c:v>0.379801</c:v>
                </c:pt>
                <c:pt idx="12692">
                  <c:v>0.1777</c:v>
                </c:pt>
                <c:pt idx="12693">
                  <c:v>0.28355000000000002</c:v>
                </c:pt>
                <c:pt idx="12694">
                  <c:v>0.467887</c:v>
                </c:pt>
                <c:pt idx="12695">
                  <c:v>0.59309599999999996</c:v>
                </c:pt>
                <c:pt idx="12696">
                  <c:v>0.656829</c:v>
                </c:pt>
                <c:pt idx="12697">
                  <c:v>0.71073500000000001</c:v>
                </c:pt>
                <c:pt idx="12698">
                  <c:v>0.80999600000000005</c:v>
                </c:pt>
                <c:pt idx="12699">
                  <c:v>0.95813499999999996</c:v>
                </c:pt>
                <c:pt idx="12700">
                  <c:v>1.11154</c:v>
                </c:pt>
                <c:pt idx="12701">
                  <c:v>1.2699530000000001</c:v>
                </c:pt>
                <c:pt idx="12702">
                  <c:v>1.49996</c:v>
                </c:pt>
                <c:pt idx="12703">
                  <c:v>1.8559019999999999</c:v>
                </c:pt>
                <c:pt idx="12704">
                  <c:v>2.3345060000000002</c:v>
                </c:pt>
                <c:pt idx="12705">
                  <c:v>2.8901910000000002</c:v>
                </c:pt>
                <c:pt idx="12706">
                  <c:v>3.4104420000000002</c:v>
                </c:pt>
                <c:pt idx="12707">
                  <c:v>3.7082009999999999</c:v>
                </c:pt>
                <c:pt idx="12708">
                  <c:v>3.6443099999999999</c:v>
                </c:pt>
                <c:pt idx="12709">
                  <c:v>3.2361399999999998</c:v>
                </c:pt>
                <c:pt idx="12710">
                  <c:v>2.6078009999999998</c:v>
                </c:pt>
                <c:pt idx="12711">
                  <c:v>1.8984719999999999</c:v>
                </c:pt>
                <c:pt idx="12712">
                  <c:v>1.225249</c:v>
                </c:pt>
                <c:pt idx="12713">
                  <c:v>0.67333299999999996</c:v>
                </c:pt>
                <c:pt idx="12714">
                  <c:v>0.31858799999999998</c:v>
                </c:pt>
                <c:pt idx="12715">
                  <c:v>0.23322499999999999</c:v>
                </c:pt>
                <c:pt idx="12716">
                  <c:v>0.421323</c:v>
                </c:pt>
                <c:pt idx="12717">
                  <c:v>0.81847700000000001</c:v>
                </c:pt>
                <c:pt idx="12718">
                  <c:v>1.3492189999999999</c:v>
                </c:pt>
                <c:pt idx="12719">
                  <c:v>1.874295</c:v>
                </c:pt>
                <c:pt idx="12720">
                  <c:v>2.2112150000000002</c:v>
                </c:pt>
                <c:pt idx="12721">
                  <c:v>2.3219319999999999</c:v>
                </c:pt>
                <c:pt idx="12722">
                  <c:v>2.337488</c:v>
                </c:pt>
                <c:pt idx="12723">
                  <c:v>2.4167450000000001</c:v>
                </c:pt>
                <c:pt idx="12724">
                  <c:v>2.6651859999999998</c:v>
                </c:pt>
                <c:pt idx="12725">
                  <c:v>3.0709390000000001</c:v>
                </c:pt>
                <c:pt idx="12726">
                  <c:v>3.5164610000000001</c:v>
                </c:pt>
                <c:pt idx="12727">
                  <c:v>3.9274049999999998</c:v>
                </c:pt>
                <c:pt idx="12728">
                  <c:v>4.3127570000000004</c:v>
                </c:pt>
                <c:pt idx="12729">
                  <c:v>4.6373160000000002</c:v>
                </c:pt>
                <c:pt idx="12730">
                  <c:v>4.7889169999999996</c:v>
                </c:pt>
                <c:pt idx="12731">
                  <c:v>4.7012080000000003</c:v>
                </c:pt>
                <c:pt idx="12732">
                  <c:v>4.4267709999999996</c:v>
                </c:pt>
                <c:pt idx="12733">
                  <c:v>4.0871510000000004</c:v>
                </c:pt>
                <c:pt idx="12734">
                  <c:v>3.807064</c:v>
                </c:pt>
                <c:pt idx="12735">
                  <c:v>3.6691039999999999</c:v>
                </c:pt>
                <c:pt idx="12736">
                  <c:v>3.6794039999999999</c:v>
                </c:pt>
                <c:pt idx="12737">
                  <c:v>3.77684</c:v>
                </c:pt>
                <c:pt idx="12738">
                  <c:v>3.8791329999999999</c:v>
                </c:pt>
                <c:pt idx="12739">
                  <c:v>3.9358949999999999</c:v>
                </c:pt>
                <c:pt idx="12740">
                  <c:v>3.963686</c:v>
                </c:pt>
                <c:pt idx="12741">
                  <c:v>4.008934</c:v>
                </c:pt>
                <c:pt idx="12742">
                  <c:v>4.0446730000000004</c:v>
                </c:pt>
                <c:pt idx="12743">
                  <c:v>3.9459279999999999</c:v>
                </c:pt>
                <c:pt idx="12744">
                  <c:v>3.6196220000000001</c:v>
                </c:pt>
                <c:pt idx="12745">
                  <c:v>3.1328559999999999</c:v>
                </c:pt>
                <c:pt idx="12746">
                  <c:v>2.6889630000000002</c:v>
                </c:pt>
                <c:pt idx="12747">
                  <c:v>2.4816530000000001</c:v>
                </c:pt>
                <c:pt idx="12748">
                  <c:v>2.5612159999999999</c:v>
                </c:pt>
                <c:pt idx="12749">
                  <c:v>2.8252730000000001</c:v>
                </c:pt>
                <c:pt idx="12750">
                  <c:v>3.102627</c:v>
                </c:pt>
                <c:pt idx="12751">
                  <c:v>3.2534239999999999</c:v>
                </c:pt>
                <c:pt idx="12752">
                  <c:v>3.2386849999999998</c:v>
                </c:pt>
                <c:pt idx="12753">
                  <c:v>3.0945610000000001</c:v>
                </c:pt>
                <c:pt idx="12754">
                  <c:v>2.8692850000000001</c:v>
                </c:pt>
                <c:pt idx="12755">
                  <c:v>2.6232669999999998</c:v>
                </c:pt>
                <c:pt idx="12756">
                  <c:v>2.4249830000000001</c:v>
                </c:pt>
                <c:pt idx="12757">
                  <c:v>2.298438</c:v>
                </c:pt>
                <c:pt idx="12758">
                  <c:v>2.2181120000000001</c:v>
                </c:pt>
                <c:pt idx="12759">
                  <c:v>2.1650499999999999</c:v>
                </c:pt>
                <c:pt idx="12760">
                  <c:v>2.1357680000000001</c:v>
                </c:pt>
                <c:pt idx="12761">
                  <c:v>2.0917349999999999</c:v>
                </c:pt>
                <c:pt idx="12762">
                  <c:v>1.9525539999999999</c:v>
                </c:pt>
                <c:pt idx="12763">
                  <c:v>1.656366</c:v>
                </c:pt>
                <c:pt idx="12764">
                  <c:v>1.2102360000000001</c:v>
                </c:pt>
                <c:pt idx="12765">
                  <c:v>0.68192399999999997</c:v>
                </c:pt>
                <c:pt idx="12766">
                  <c:v>0.14554500000000001</c:v>
                </c:pt>
                <c:pt idx="12767">
                  <c:v>-0.35936499999999999</c:v>
                </c:pt>
                <c:pt idx="12768">
                  <c:v>-0.80393899999999996</c:v>
                </c:pt>
                <c:pt idx="12769">
                  <c:v>-1.1403840000000001</c:v>
                </c:pt>
                <c:pt idx="12770">
                  <c:v>-1.328762</c:v>
                </c:pt>
                <c:pt idx="12771">
                  <c:v>-1.359361</c:v>
                </c:pt>
                <c:pt idx="12772">
                  <c:v>-1.2529619999999999</c:v>
                </c:pt>
                <c:pt idx="12773">
                  <c:v>-1.0832790000000001</c:v>
                </c:pt>
                <c:pt idx="12774">
                  <c:v>-0.95995699999999995</c:v>
                </c:pt>
                <c:pt idx="12775">
                  <c:v>-0.95317600000000002</c:v>
                </c:pt>
                <c:pt idx="12776">
                  <c:v>-1.0665039999999999</c:v>
                </c:pt>
                <c:pt idx="12777">
                  <c:v>-1.2618279999999999</c:v>
                </c:pt>
                <c:pt idx="12778">
                  <c:v>-1.486022</c:v>
                </c:pt>
                <c:pt idx="12779">
                  <c:v>-1.6980900000000001</c:v>
                </c:pt>
                <c:pt idx="12780">
                  <c:v>-1.846878</c:v>
                </c:pt>
                <c:pt idx="12781">
                  <c:v>-1.8361460000000001</c:v>
                </c:pt>
                <c:pt idx="12782">
                  <c:v>-1.5910470000000001</c:v>
                </c:pt>
                <c:pt idx="12783">
                  <c:v>-1.1493230000000001</c:v>
                </c:pt>
                <c:pt idx="12784">
                  <c:v>-0.64271699999999998</c:v>
                </c:pt>
                <c:pt idx="12785">
                  <c:v>-0.21157699999999999</c:v>
                </c:pt>
                <c:pt idx="12786">
                  <c:v>6.5041000000000002E-2</c:v>
                </c:pt>
                <c:pt idx="12787">
                  <c:v>0.210788</c:v>
                </c:pt>
                <c:pt idx="12788">
                  <c:v>0.31042500000000001</c:v>
                </c:pt>
                <c:pt idx="12789">
                  <c:v>0.37681599999999998</c:v>
                </c:pt>
                <c:pt idx="12790">
                  <c:v>0.30849700000000002</c:v>
                </c:pt>
                <c:pt idx="12791">
                  <c:v>1.3664000000000001E-2</c:v>
                </c:pt>
                <c:pt idx="12792">
                  <c:v>-0.47956599999999999</c:v>
                </c:pt>
                <c:pt idx="12793">
                  <c:v>-1.0251539999999999</c:v>
                </c:pt>
                <c:pt idx="12794">
                  <c:v>-1.4454130000000001</c:v>
                </c:pt>
                <c:pt idx="12795">
                  <c:v>-1.657789</c:v>
                </c:pt>
                <c:pt idx="12796">
                  <c:v>-1.695055</c:v>
                </c:pt>
                <c:pt idx="12797">
                  <c:v>-1.5920110000000001</c:v>
                </c:pt>
                <c:pt idx="12798">
                  <c:v>-1.350597</c:v>
                </c:pt>
                <c:pt idx="12799">
                  <c:v>-1.0106029999999999</c:v>
                </c:pt>
                <c:pt idx="12800">
                  <c:v>-0.65297799999999995</c:v>
                </c:pt>
                <c:pt idx="12801">
                  <c:v>-0.35344700000000001</c:v>
                </c:pt>
                <c:pt idx="12802">
                  <c:v>-0.16891300000000001</c:v>
                </c:pt>
                <c:pt idx="12803">
                  <c:v>-0.105702</c:v>
                </c:pt>
                <c:pt idx="12804">
                  <c:v>-8.4511000000000003E-2</c:v>
                </c:pt>
                <c:pt idx="12805">
                  <c:v>-5.8100000000000001E-3</c:v>
                </c:pt>
                <c:pt idx="12806">
                  <c:v>0.13692799999999999</c:v>
                </c:pt>
                <c:pt idx="12807">
                  <c:v>0.25564799999999999</c:v>
                </c:pt>
                <c:pt idx="12808">
                  <c:v>0.25563900000000001</c:v>
                </c:pt>
                <c:pt idx="12809">
                  <c:v>8.7215000000000001E-2</c:v>
                </c:pt>
                <c:pt idx="12810">
                  <c:v>-0.24489</c:v>
                </c:pt>
                <c:pt idx="12811">
                  <c:v>-0.68633100000000002</c:v>
                </c:pt>
                <c:pt idx="12812">
                  <c:v>-1.1683969999999999</c:v>
                </c:pt>
                <c:pt idx="12813">
                  <c:v>-1.6442920000000001</c:v>
                </c:pt>
                <c:pt idx="12814">
                  <c:v>-2.0715919999999999</c:v>
                </c:pt>
                <c:pt idx="12815">
                  <c:v>-2.3876499999999998</c:v>
                </c:pt>
                <c:pt idx="12816">
                  <c:v>-2.534621</c:v>
                </c:pt>
                <c:pt idx="12817">
                  <c:v>-2.4842550000000001</c:v>
                </c:pt>
                <c:pt idx="12818">
                  <c:v>-2.2519119999999999</c:v>
                </c:pt>
                <c:pt idx="12819">
                  <c:v>-1.9374849999999999</c:v>
                </c:pt>
                <c:pt idx="12820">
                  <c:v>-1.7297750000000001</c:v>
                </c:pt>
                <c:pt idx="12821">
                  <c:v>-1.7905230000000001</c:v>
                </c:pt>
                <c:pt idx="12822">
                  <c:v>-2.1072090000000001</c:v>
                </c:pt>
                <c:pt idx="12823">
                  <c:v>-2.4973239999999999</c:v>
                </c:pt>
                <c:pt idx="12824">
                  <c:v>-2.7526869999999999</c:v>
                </c:pt>
                <c:pt idx="12825">
                  <c:v>-2.7552400000000001</c:v>
                </c:pt>
                <c:pt idx="12826">
                  <c:v>-2.49892</c:v>
                </c:pt>
                <c:pt idx="12827">
                  <c:v>-2.054351</c:v>
                </c:pt>
                <c:pt idx="12828">
                  <c:v>-1.521423</c:v>
                </c:pt>
                <c:pt idx="12829">
                  <c:v>-1.0143709999999999</c:v>
                </c:pt>
                <c:pt idx="12830">
                  <c:v>-0.66576299999999999</c:v>
                </c:pt>
                <c:pt idx="12831">
                  <c:v>-0.57112099999999999</c:v>
                </c:pt>
                <c:pt idx="12832">
                  <c:v>-0.69791599999999998</c:v>
                </c:pt>
                <c:pt idx="12833">
                  <c:v>-0.88860899999999998</c:v>
                </c:pt>
                <c:pt idx="12834">
                  <c:v>-0.96173500000000001</c:v>
                </c:pt>
                <c:pt idx="12835">
                  <c:v>-0.82784199999999997</c:v>
                </c:pt>
                <c:pt idx="12836">
                  <c:v>-0.57548299999999997</c:v>
                </c:pt>
                <c:pt idx="12837">
                  <c:v>-0.438664</c:v>
                </c:pt>
                <c:pt idx="12838">
                  <c:v>-0.62934299999999999</c:v>
                </c:pt>
                <c:pt idx="12839">
                  <c:v>-1.1821349999999999</c:v>
                </c:pt>
                <c:pt idx="12840">
                  <c:v>-1.9113789999999999</c:v>
                </c:pt>
                <c:pt idx="12841">
                  <c:v>-2.486656</c:v>
                </c:pt>
                <c:pt idx="12842">
                  <c:v>-2.6106479999999999</c:v>
                </c:pt>
                <c:pt idx="12843">
                  <c:v>-2.2023799999999998</c:v>
                </c:pt>
                <c:pt idx="12844">
                  <c:v>-1.4302299999999999</c:v>
                </c:pt>
                <c:pt idx="12845">
                  <c:v>-0.55360100000000001</c:v>
                </c:pt>
                <c:pt idx="12846">
                  <c:v>0.271868</c:v>
                </c:pt>
                <c:pt idx="12847">
                  <c:v>1.0621400000000001</c:v>
                </c:pt>
                <c:pt idx="12848">
                  <c:v>1.926614</c:v>
                </c:pt>
                <c:pt idx="12849">
                  <c:v>2.9258989999999998</c:v>
                </c:pt>
                <c:pt idx="12850">
                  <c:v>3.9905439999999999</c:v>
                </c:pt>
                <c:pt idx="12851">
                  <c:v>4.940143</c:v>
                </c:pt>
                <c:pt idx="12852">
                  <c:v>5.5612440000000003</c:v>
                </c:pt>
                <c:pt idx="12853">
                  <c:v>5.728542</c:v>
                </c:pt>
                <c:pt idx="12854">
                  <c:v>5.4803889999999997</c:v>
                </c:pt>
                <c:pt idx="12855">
                  <c:v>4.9621700000000004</c:v>
                </c:pt>
                <c:pt idx="12856">
                  <c:v>4.3188630000000003</c:v>
                </c:pt>
                <c:pt idx="12857">
                  <c:v>3.640682</c:v>
                </c:pt>
                <c:pt idx="12858">
                  <c:v>2.9868410000000001</c:v>
                </c:pt>
                <c:pt idx="12859">
                  <c:v>2.4605999999999999</c:v>
                </c:pt>
                <c:pt idx="12860">
                  <c:v>2.2279040000000001</c:v>
                </c:pt>
                <c:pt idx="12861">
                  <c:v>2.3999869999999999</c:v>
                </c:pt>
                <c:pt idx="12862">
                  <c:v>2.9273560000000001</c:v>
                </c:pt>
                <c:pt idx="12863">
                  <c:v>3.653686</c:v>
                </c:pt>
                <c:pt idx="12864">
                  <c:v>4.3948179999999999</c:v>
                </c:pt>
                <c:pt idx="12865">
                  <c:v>4.9751599999999998</c:v>
                </c:pt>
                <c:pt idx="12866">
                  <c:v>5.3084670000000003</c:v>
                </c:pt>
                <c:pt idx="12867">
                  <c:v>5.4285699999999997</c:v>
                </c:pt>
                <c:pt idx="12868">
                  <c:v>5.3994720000000003</c:v>
                </c:pt>
                <c:pt idx="12869">
                  <c:v>5.2237999999999998</c:v>
                </c:pt>
                <c:pt idx="12870">
                  <c:v>4.8313230000000003</c:v>
                </c:pt>
                <c:pt idx="12871">
                  <c:v>4.1314650000000004</c:v>
                </c:pt>
                <c:pt idx="12872">
                  <c:v>3.0723210000000001</c:v>
                </c:pt>
                <c:pt idx="12873">
                  <c:v>1.6799280000000001</c:v>
                </c:pt>
                <c:pt idx="12874">
                  <c:v>9.1335E-2</c:v>
                </c:pt>
                <c:pt idx="12875">
                  <c:v>-1.4559530000000001</c:v>
                </c:pt>
                <c:pt idx="12876">
                  <c:v>-2.7123599999999999</c:v>
                </c:pt>
                <c:pt idx="12877">
                  <c:v>-3.5194459999999999</c:v>
                </c:pt>
                <c:pt idx="12878">
                  <c:v>-3.86354</c:v>
                </c:pt>
                <c:pt idx="12879">
                  <c:v>-3.8621089999999998</c:v>
                </c:pt>
                <c:pt idx="12880">
                  <c:v>-3.678925</c:v>
                </c:pt>
                <c:pt idx="12881">
                  <c:v>-3.4420929999999998</c:v>
                </c:pt>
                <c:pt idx="12882">
                  <c:v>-3.2217500000000001</c:v>
                </c:pt>
                <c:pt idx="12883">
                  <c:v>-3.0312269999999999</c:v>
                </c:pt>
                <c:pt idx="12884">
                  <c:v>-2.8610989999999998</c:v>
                </c:pt>
                <c:pt idx="12885">
                  <c:v>-2.7224439999999999</c:v>
                </c:pt>
                <c:pt idx="12886">
                  <c:v>-2.646512</c:v>
                </c:pt>
                <c:pt idx="12887">
                  <c:v>-2.6867429999999999</c:v>
                </c:pt>
                <c:pt idx="12888">
                  <c:v>-2.9053810000000002</c:v>
                </c:pt>
                <c:pt idx="12889">
                  <c:v>-3.3144110000000002</c:v>
                </c:pt>
                <c:pt idx="12890">
                  <c:v>-3.8411460000000002</c:v>
                </c:pt>
                <c:pt idx="12891">
                  <c:v>-4.3478880000000002</c:v>
                </c:pt>
                <c:pt idx="12892">
                  <c:v>-4.6896899999999997</c:v>
                </c:pt>
                <c:pt idx="12893">
                  <c:v>-4.754867</c:v>
                </c:pt>
                <c:pt idx="12894">
                  <c:v>-4.4807009999999998</c:v>
                </c:pt>
                <c:pt idx="12895">
                  <c:v>-3.9325899999999998</c:v>
                </c:pt>
                <c:pt idx="12896">
                  <c:v>-3.3613369999999998</c:v>
                </c:pt>
                <c:pt idx="12897">
                  <c:v>-3.063151</c:v>
                </c:pt>
                <c:pt idx="12898">
                  <c:v>-3.1585549999999998</c:v>
                </c:pt>
                <c:pt idx="12899">
                  <c:v>-3.5391170000000001</c:v>
                </c:pt>
                <c:pt idx="12900">
                  <c:v>-3.9807060000000001</c:v>
                </c:pt>
                <c:pt idx="12901">
                  <c:v>-4.2902909999999999</c:v>
                </c:pt>
                <c:pt idx="12902">
                  <c:v>-4.4003360000000002</c:v>
                </c:pt>
                <c:pt idx="12903">
                  <c:v>-4.3274220000000003</c:v>
                </c:pt>
                <c:pt idx="12904">
                  <c:v>-4.0736600000000003</c:v>
                </c:pt>
                <c:pt idx="12905">
                  <c:v>-3.6286339999999999</c:v>
                </c:pt>
                <c:pt idx="12906">
                  <c:v>-3.021496</c:v>
                </c:pt>
                <c:pt idx="12907">
                  <c:v>-2.332643</c:v>
                </c:pt>
                <c:pt idx="12908">
                  <c:v>-1.66665</c:v>
                </c:pt>
                <c:pt idx="12909">
                  <c:v>-1.1082129999999999</c:v>
                </c:pt>
                <c:pt idx="12910">
                  <c:v>-0.69918499999999995</c:v>
                </c:pt>
                <c:pt idx="12911">
                  <c:v>-0.42404599999999998</c:v>
                </c:pt>
                <c:pt idx="12912">
                  <c:v>-0.199187</c:v>
                </c:pt>
                <c:pt idx="12913">
                  <c:v>5.3192999999999997E-2</c:v>
                </c:pt>
                <c:pt idx="12914">
                  <c:v>0.29533999999999999</c:v>
                </c:pt>
                <c:pt idx="12915">
                  <c:v>0.42329</c:v>
                </c:pt>
                <c:pt idx="12916">
                  <c:v>0.42367100000000002</c:v>
                </c:pt>
                <c:pt idx="12917">
                  <c:v>0.40384199999999998</c:v>
                </c:pt>
                <c:pt idx="12918">
                  <c:v>0.51810500000000004</c:v>
                </c:pt>
                <c:pt idx="12919">
                  <c:v>0.89313799999999999</c:v>
                </c:pt>
                <c:pt idx="12920">
                  <c:v>1.529045</c:v>
                </c:pt>
                <c:pt idx="12921">
                  <c:v>2.2505190000000002</c:v>
                </c:pt>
                <c:pt idx="12922">
                  <c:v>2.800208</c:v>
                </c:pt>
                <c:pt idx="12923">
                  <c:v>2.9975830000000001</c:v>
                </c:pt>
                <c:pt idx="12924">
                  <c:v>2.8193250000000001</c:v>
                </c:pt>
                <c:pt idx="12925">
                  <c:v>2.3732669999999998</c:v>
                </c:pt>
                <c:pt idx="12926">
                  <c:v>1.8484449999999999</c:v>
                </c:pt>
                <c:pt idx="12927">
                  <c:v>1.439044</c:v>
                </c:pt>
                <c:pt idx="12928">
                  <c:v>1.2323900000000001</c:v>
                </c:pt>
                <c:pt idx="12929">
                  <c:v>1.175362</c:v>
                </c:pt>
                <c:pt idx="12930">
                  <c:v>1.153462</c:v>
                </c:pt>
                <c:pt idx="12931">
                  <c:v>1.071037</c:v>
                </c:pt>
                <c:pt idx="12932">
                  <c:v>0.90426300000000004</c:v>
                </c:pt>
                <c:pt idx="12933">
                  <c:v>0.74568100000000004</c:v>
                </c:pt>
                <c:pt idx="12934">
                  <c:v>0.72961900000000002</c:v>
                </c:pt>
                <c:pt idx="12935">
                  <c:v>0.90094200000000002</c:v>
                </c:pt>
                <c:pt idx="12936">
                  <c:v>1.220882</c:v>
                </c:pt>
                <c:pt idx="12937">
                  <c:v>1.5786260000000001</c:v>
                </c:pt>
                <c:pt idx="12938">
                  <c:v>1.7688759999999999</c:v>
                </c:pt>
                <c:pt idx="12939">
                  <c:v>1.629999</c:v>
                </c:pt>
                <c:pt idx="12940">
                  <c:v>1.185832</c:v>
                </c:pt>
                <c:pt idx="12941">
                  <c:v>0.60004999999999997</c:v>
                </c:pt>
                <c:pt idx="12942">
                  <c:v>5.7007000000000002E-2</c:v>
                </c:pt>
                <c:pt idx="12943">
                  <c:v>-0.36135</c:v>
                </c:pt>
                <c:pt idx="12944">
                  <c:v>-0.70557099999999995</c:v>
                </c:pt>
                <c:pt idx="12945">
                  <c:v>-1.01413</c:v>
                </c:pt>
                <c:pt idx="12946">
                  <c:v>-1.2126399999999999</c:v>
                </c:pt>
                <c:pt idx="12947">
                  <c:v>-1.2139530000000001</c:v>
                </c:pt>
                <c:pt idx="12948">
                  <c:v>-1.0546059999999999</c:v>
                </c:pt>
                <c:pt idx="12949">
                  <c:v>-0.89542100000000002</c:v>
                </c:pt>
                <c:pt idx="12950">
                  <c:v>-0.91405400000000003</c:v>
                </c:pt>
                <c:pt idx="12951">
                  <c:v>-1.183395</c:v>
                </c:pt>
                <c:pt idx="12952">
                  <c:v>-1.590384</c:v>
                </c:pt>
                <c:pt idx="12953">
                  <c:v>-1.9082479999999999</c:v>
                </c:pt>
                <c:pt idx="12954">
                  <c:v>-2.000769</c:v>
                </c:pt>
                <c:pt idx="12955">
                  <c:v>-1.903114</c:v>
                </c:pt>
                <c:pt idx="12956">
                  <c:v>-1.7422470000000001</c:v>
                </c:pt>
                <c:pt idx="12957">
                  <c:v>-1.6529210000000001</c:v>
                </c:pt>
                <c:pt idx="12958">
                  <c:v>-1.690841</c:v>
                </c:pt>
                <c:pt idx="12959">
                  <c:v>-1.781304</c:v>
                </c:pt>
                <c:pt idx="12960">
                  <c:v>-1.7984469999999999</c:v>
                </c:pt>
                <c:pt idx="12961">
                  <c:v>-1.6970620000000001</c:v>
                </c:pt>
                <c:pt idx="12962">
                  <c:v>-1.5624739999999999</c:v>
                </c:pt>
                <c:pt idx="12963">
                  <c:v>-1.53417</c:v>
                </c:pt>
                <c:pt idx="12964">
                  <c:v>-1.666064</c:v>
                </c:pt>
                <c:pt idx="12965">
                  <c:v>-1.866949</c:v>
                </c:pt>
                <c:pt idx="12966">
                  <c:v>-1.988764</c:v>
                </c:pt>
                <c:pt idx="12967">
                  <c:v>-1.9350480000000001</c:v>
                </c:pt>
                <c:pt idx="12968">
                  <c:v>-1.6756979999999999</c:v>
                </c:pt>
                <c:pt idx="12969">
                  <c:v>-1.247028</c:v>
                </c:pt>
                <c:pt idx="12970">
                  <c:v>-0.75258999999999998</c:v>
                </c:pt>
                <c:pt idx="12971">
                  <c:v>-0.29636699999999999</c:v>
                </c:pt>
                <c:pt idx="12972">
                  <c:v>7.1501999999999996E-2</c:v>
                </c:pt>
                <c:pt idx="12973">
                  <c:v>0.33228799999999997</c:v>
                </c:pt>
                <c:pt idx="12974">
                  <c:v>0.46857199999999999</c:v>
                </c:pt>
                <c:pt idx="12975">
                  <c:v>0.47404200000000002</c:v>
                </c:pt>
                <c:pt idx="12976">
                  <c:v>0.364344</c:v>
                </c:pt>
                <c:pt idx="12977">
                  <c:v>0.17080100000000001</c:v>
                </c:pt>
                <c:pt idx="12978">
                  <c:v>-4.9313000000000003E-2</c:v>
                </c:pt>
                <c:pt idx="12979">
                  <c:v>-0.24301900000000001</c:v>
                </c:pt>
                <c:pt idx="12980">
                  <c:v>-0.42215599999999998</c:v>
                </c:pt>
                <c:pt idx="12981">
                  <c:v>-0.62112900000000004</c:v>
                </c:pt>
                <c:pt idx="12982">
                  <c:v>-0.82267299999999999</c:v>
                </c:pt>
                <c:pt idx="12983">
                  <c:v>-0.975302</c:v>
                </c:pt>
                <c:pt idx="12984">
                  <c:v>-1.0367459999999999</c:v>
                </c:pt>
                <c:pt idx="12985">
                  <c:v>-0.98843000000000003</c:v>
                </c:pt>
                <c:pt idx="12986">
                  <c:v>-0.85069899999999998</c:v>
                </c:pt>
                <c:pt idx="12987">
                  <c:v>-0.67578199999999999</c:v>
                </c:pt>
                <c:pt idx="12988">
                  <c:v>-0.48718</c:v>
                </c:pt>
                <c:pt idx="12989">
                  <c:v>-0.26539200000000002</c:v>
                </c:pt>
                <c:pt idx="12990">
                  <c:v>-1.5007E-2</c:v>
                </c:pt>
                <c:pt idx="12991">
                  <c:v>0.21060799999999999</c:v>
                </c:pt>
                <c:pt idx="12992">
                  <c:v>0.34719</c:v>
                </c:pt>
                <c:pt idx="12993">
                  <c:v>0.35980899999999999</c:v>
                </c:pt>
                <c:pt idx="12994">
                  <c:v>0.26317400000000002</c:v>
                </c:pt>
                <c:pt idx="12995">
                  <c:v>9.9884000000000001E-2</c:v>
                </c:pt>
                <c:pt idx="12996">
                  <c:v>-0.107323</c:v>
                </c:pt>
                <c:pt idx="12997">
                  <c:v>-0.368309</c:v>
                </c:pt>
                <c:pt idx="12998">
                  <c:v>-0.67242100000000005</c:v>
                </c:pt>
                <c:pt idx="12999">
                  <c:v>-0.95296800000000004</c:v>
                </c:pt>
                <c:pt idx="13000">
                  <c:v>-1.142169</c:v>
                </c:pt>
                <c:pt idx="13001">
                  <c:v>-1.2169700000000001</c:v>
                </c:pt>
                <c:pt idx="13002">
                  <c:v>-1.179433</c:v>
                </c:pt>
                <c:pt idx="13003">
                  <c:v>-1.0577289999999999</c:v>
                </c:pt>
                <c:pt idx="13004">
                  <c:v>-0.92054800000000003</c:v>
                </c:pt>
                <c:pt idx="13005">
                  <c:v>-0.82665</c:v>
                </c:pt>
                <c:pt idx="13006">
                  <c:v>-0.76183199999999995</c:v>
                </c:pt>
                <c:pt idx="13007">
                  <c:v>-0.65237699999999998</c:v>
                </c:pt>
                <c:pt idx="13008">
                  <c:v>-0.42033900000000002</c:v>
                </c:pt>
                <c:pt idx="13009">
                  <c:v>-3.8740999999999998E-2</c:v>
                </c:pt>
                <c:pt idx="13010">
                  <c:v>0.42880400000000002</c:v>
                </c:pt>
                <c:pt idx="13011">
                  <c:v>0.87109899999999996</c:v>
                </c:pt>
                <c:pt idx="13012">
                  <c:v>1.217911</c:v>
                </c:pt>
                <c:pt idx="13013">
                  <c:v>1.457673</c:v>
                </c:pt>
                <c:pt idx="13014">
                  <c:v>1.614074</c:v>
                </c:pt>
                <c:pt idx="13015">
                  <c:v>1.743125</c:v>
                </c:pt>
                <c:pt idx="13016">
                  <c:v>1.8935090000000001</c:v>
                </c:pt>
                <c:pt idx="13017">
                  <c:v>2.033757</c:v>
                </c:pt>
                <c:pt idx="13018">
                  <c:v>2.0747339999999999</c:v>
                </c:pt>
                <c:pt idx="13019">
                  <c:v>1.9688220000000001</c:v>
                </c:pt>
                <c:pt idx="13020">
                  <c:v>1.745843</c:v>
                </c:pt>
                <c:pt idx="13021">
                  <c:v>1.4896309999999999</c:v>
                </c:pt>
                <c:pt idx="13022">
                  <c:v>1.2935399999999999</c:v>
                </c:pt>
                <c:pt idx="13023">
                  <c:v>1.201729</c:v>
                </c:pt>
                <c:pt idx="13024">
                  <c:v>1.1951560000000001</c:v>
                </c:pt>
                <c:pt idx="13025">
                  <c:v>1.2345759999999999</c:v>
                </c:pt>
                <c:pt idx="13026">
                  <c:v>1.309023</c:v>
                </c:pt>
                <c:pt idx="13027">
                  <c:v>1.42727</c:v>
                </c:pt>
                <c:pt idx="13028">
                  <c:v>1.558681</c:v>
                </c:pt>
                <c:pt idx="13029">
                  <c:v>1.630155</c:v>
                </c:pt>
                <c:pt idx="13030">
                  <c:v>1.596179</c:v>
                </c:pt>
                <c:pt idx="13031">
                  <c:v>1.481204</c:v>
                </c:pt>
                <c:pt idx="13032">
                  <c:v>1.3426959999999999</c:v>
                </c:pt>
                <c:pt idx="13033">
                  <c:v>1.2145520000000001</c:v>
                </c:pt>
                <c:pt idx="13034">
                  <c:v>1.114641</c:v>
                </c:pt>
                <c:pt idx="13035">
                  <c:v>1.082916</c:v>
                </c:pt>
                <c:pt idx="13036">
                  <c:v>1.1874370000000001</c:v>
                </c:pt>
                <c:pt idx="13037">
                  <c:v>1.4874559999999999</c:v>
                </c:pt>
                <c:pt idx="13038">
                  <c:v>1.9523889999999999</c:v>
                </c:pt>
                <c:pt idx="13039">
                  <c:v>2.4371139999999998</c:v>
                </c:pt>
                <c:pt idx="13040">
                  <c:v>2.7801130000000001</c:v>
                </c:pt>
                <c:pt idx="13041">
                  <c:v>2.903572</c:v>
                </c:pt>
                <c:pt idx="13042">
                  <c:v>2.8263790000000002</c:v>
                </c:pt>
                <c:pt idx="13043">
                  <c:v>2.628387</c:v>
                </c:pt>
                <c:pt idx="13044">
                  <c:v>2.4123779999999999</c:v>
                </c:pt>
                <c:pt idx="13045">
                  <c:v>2.2564500000000001</c:v>
                </c:pt>
                <c:pt idx="13046">
                  <c:v>2.1688209999999999</c:v>
                </c:pt>
                <c:pt idx="13047">
                  <c:v>2.1106950000000002</c:v>
                </c:pt>
                <c:pt idx="13048">
                  <c:v>2.0611139999999999</c:v>
                </c:pt>
                <c:pt idx="13049">
                  <c:v>2.0387029999999999</c:v>
                </c:pt>
                <c:pt idx="13050">
                  <c:v>2.0689609999999998</c:v>
                </c:pt>
                <c:pt idx="13051">
                  <c:v>2.1277360000000001</c:v>
                </c:pt>
                <c:pt idx="13052">
                  <c:v>2.120933</c:v>
                </c:pt>
                <c:pt idx="13053">
                  <c:v>1.941697</c:v>
                </c:pt>
                <c:pt idx="13054">
                  <c:v>1.56833</c:v>
                </c:pt>
                <c:pt idx="13055">
                  <c:v>1.1131</c:v>
                </c:pt>
                <c:pt idx="13056">
                  <c:v>0.75483199999999995</c:v>
                </c:pt>
                <c:pt idx="13057">
                  <c:v>0.62141100000000005</c:v>
                </c:pt>
                <c:pt idx="13058">
                  <c:v>0.72151799999999999</c:v>
                </c:pt>
                <c:pt idx="13059">
                  <c:v>0.93640100000000004</c:v>
                </c:pt>
                <c:pt idx="13060">
                  <c:v>1.0887990000000001</c:v>
                </c:pt>
                <c:pt idx="13061">
                  <c:v>1.062487</c:v>
                </c:pt>
                <c:pt idx="13062">
                  <c:v>0.85677300000000001</c:v>
                </c:pt>
                <c:pt idx="13063">
                  <c:v>0.55963399999999996</c:v>
                </c:pt>
                <c:pt idx="13064">
                  <c:v>0.30022500000000002</c:v>
                </c:pt>
                <c:pt idx="13065">
                  <c:v>0.17138500000000001</c:v>
                </c:pt>
                <c:pt idx="13066">
                  <c:v>0.155057</c:v>
                </c:pt>
                <c:pt idx="13067">
                  <c:v>0.14684800000000001</c:v>
                </c:pt>
                <c:pt idx="13068">
                  <c:v>5.7602E-2</c:v>
                </c:pt>
                <c:pt idx="13069">
                  <c:v>-0.128027</c:v>
                </c:pt>
                <c:pt idx="13070">
                  <c:v>-0.372448</c:v>
                </c:pt>
                <c:pt idx="13071">
                  <c:v>-0.62032500000000002</c:v>
                </c:pt>
                <c:pt idx="13072">
                  <c:v>-0.82758200000000004</c:v>
                </c:pt>
                <c:pt idx="13073">
                  <c:v>-0.99593500000000001</c:v>
                </c:pt>
                <c:pt idx="13074">
                  <c:v>-1.16256</c:v>
                </c:pt>
                <c:pt idx="13075">
                  <c:v>-1.346365</c:v>
                </c:pt>
                <c:pt idx="13076">
                  <c:v>-1.5233680000000001</c:v>
                </c:pt>
                <c:pt idx="13077">
                  <c:v>-1.640574</c:v>
                </c:pt>
                <c:pt idx="13078">
                  <c:v>-1.6488849999999999</c:v>
                </c:pt>
                <c:pt idx="13079">
                  <c:v>-1.5506899999999999</c:v>
                </c:pt>
                <c:pt idx="13080">
                  <c:v>-1.413316</c:v>
                </c:pt>
                <c:pt idx="13081">
                  <c:v>-1.300206</c:v>
                </c:pt>
                <c:pt idx="13082">
                  <c:v>-1.1978</c:v>
                </c:pt>
                <c:pt idx="13083">
                  <c:v>-1.049229</c:v>
                </c:pt>
                <c:pt idx="13084">
                  <c:v>-0.83175100000000002</c:v>
                </c:pt>
                <c:pt idx="13085">
                  <c:v>-0.57330400000000004</c:v>
                </c:pt>
                <c:pt idx="13086">
                  <c:v>-0.342055</c:v>
                </c:pt>
                <c:pt idx="13087">
                  <c:v>-0.23169699999999999</c:v>
                </c:pt>
                <c:pt idx="13088">
                  <c:v>-0.31081700000000001</c:v>
                </c:pt>
                <c:pt idx="13089">
                  <c:v>-0.57780100000000001</c:v>
                </c:pt>
                <c:pt idx="13090">
                  <c:v>-0.97255800000000003</c:v>
                </c:pt>
                <c:pt idx="13091">
                  <c:v>-1.4132830000000001</c:v>
                </c:pt>
                <c:pt idx="13092">
                  <c:v>-1.8138939999999999</c:v>
                </c:pt>
                <c:pt idx="13093">
                  <c:v>-2.0925389999999999</c:v>
                </c:pt>
                <c:pt idx="13094">
                  <c:v>-2.1935889999999998</c:v>
                </c:pt>
                <c:pt idx="13095">
                  <c:v>-2.1074799999999998</c:v>
                </c:pt>
                <c:pt idx="13096">
                  <c:v>-1.8773139999999999</c:v>
                </c:pt>
                <c:pt idx="13097">
                  <c:v>-1.5990329999999999</c:v>
                </c:pt>
                <c:pt idx="13098">
                  <c:v>-1.3842810000000001</c:v>
                </c:pt>
                <c:pt idx="13099">
                  <c:v>-1.2794080000000001</c:v>
                </c:pt>
                <c:pt idx="13100">
                  <c:v>-1.2189209999999999</c:v>
                </c:pt>
                <c:pt idx="13101">
                  <c:v>-1.074198</c:v>
                </c:pt>
                <c:pt idx="13102">
                  <c:v>-0.763876</c:v>
                </c:pt>
                <c:pt idx="13103">
                  <c:v>-0.325739</c:v>
                </c:pt>
                <c:pt idx="13104">
                  <c:v>0.117587</c:v>
                </c:pt>
                <c:pt idx="13105">
                  <c:v>0.457403</c:v>
                </c:pt>
                <c:pt idx="13106">
                  <c:v>0.67898999999999998</c:v>
                </c:pt>
                <c:pt idx="13107">
                  <c:v>0.86553100000000005</c:v>
                </c:pt>
                <c:pt idx="13108">
                  <c:v>1.11669</c:v>
                </c:pt>
                <c:pt idx="13109">
                  <c:v>1.4570190000000001</c:v>
                </c:pt>
                <c:pt idx="13110">
                  <c:v>1.8157479999999999</c:v>
                </c:pt>
                <c:pt idx="13111">
                  <c:v>2.084165</c:v>
                </c:pt>
                <c:pt idx="13112">
                  <c:v>2.2113809999999998</c:v>
                </c:pt>
                <c:pt idx="13113">
                  <c:v>2.251573</c:v>
                </c:pt>
                <c:pt idx="13114">
                  <c:v>2.2970649999999999</c:v>
                </c:pt>
                <c:pt idx="13115">
                  <c:v>2.3821310000000002</c:v>
                </c:pt>
                <c:pt idx="13116">
                  <c:v>2.4780250000000001</c:v>
                </c:pt>
                <c:pt idx="13117">
                  <c:v>2.563072</c:v>
                </c:pt>
                <c:pt idx="13118">
                  <c:v>2.6684209999999999</c:v>
                </c:pt>
                <c:pt idx="13119">
                  <c:v>2.842133</c:v>
                </c:pt>
                <c:pt idx="13120">
                  <c:v>3.083577</c:v>
                </c:pt>
                <c:pt idx="13121">
                  <c:v>3.332465</c:v>
                </c:pt>
                <c:pt idx="13122">
                  <c:v>3.5025439999999999</c:v>
                </c:pt>
                <c:pt idx="13123">
                  <c:v>3.515285</c:v>
                </c:pt>
                <c:pt idx="13124">
                  <c:v>3.3394789999999999</c:v>
                </c:pt>
                <c:pt idx="13125">
                  <c:v>3.0335009999999998</c:v>
                </c:pt>
                <c:pt idx="13126">
                  <c:v>2.73969</c:v>
                </c:pt>
                <c:pt idx="13127">
                  <c:v>2.6044429999999998</c:v>
                </c:pt>
                <c:pt idx="13128">
                  <c:v>2.6802990000000002</c:v>
                </c:pt>
                <c:pt idx="13129">
                  <c:v>2.9079839999999999</c:v>
                </c:pt>
                <c:pt idx="13130">
                  <c:v>3.2039629999999999</c:v>
                </c:pt>
                <c:pt idx="13131">
                  <c:v>3.5375380000000001</c:v>
                </c:pt>
                <c:pt idx="13132">
                  <c:v>3.8921929999999998</c:v>
                </c:pt>
                <c:pt idx="13133">
                  <c:v>4.1958149999999996</c:v>
                </c:pt>
                <c:pt idx="13134">
                  <c:v>4.3487159999999996</c:v>
                </c:pt>
                <c:pt idx="13135">
                  <c:v>4.3127870000000001</c:v>
                </c:pt>
                <c:pt idx="13136">
                  <c:v>4.1356539999999997</c:v>
                </c:pt>
                <c:pt idx="13137">
                  <c:v>3.88551</c:v>
                </c:pt>
                <c:pt idx="13138">
                  <c:v>3.590948</c:v>
                </c:pt>
                <c:pt idx="13139">
                  <c:v>3.2238289999999998</c:v>
                </c:pt>
                <c:pt idx="13140">
                  <c:v>2.7134490000000002</c:v>
                </c:pt>
                <c:pt idx="13141">
                  <c:v>2.0345840000000002</c:v>
                </c:pt>
                <c:pt idx="13142">
                  <c:v>1.284781</c:v>
                </c:pt>
                <c:pt idx="13143">
                  <c:v>0.62670400000000004</c:v>
                </c:pt>
                <c:pt idx="13144">
                  <c:v>0.18749499999999999</c:v>
                </c:pt>
                <c:pt idx="13145">
                  <c:v>-1.3453E-2</c:v>
                </c:pt>
                <c:pt idx="13146">
                  <c:v>-0.10539900000000001</c:v>
                </c:pt>
                <c:pt idx="13147">
                  <c:v>-0.28803400000000001</c:v>
                </c:pt>
                <c:pt idx="13148">
                  <c:v>-0.668022</c:v>
                </c:pt>
                <c:pt idx="13149">
                  <c:v>-1.1918409999999999</c:v>
                </c:pt>
                <c:pt idx="13150">
                  <c:v>-1.741109</c:v>
                </c:pt>
                <c:pt idx="13151">
                  <c:v>-2.2500260000000001</c:v>
                </c:pt>
                <c:pt idx="13152">
                  <c:v>-2.7047850000000002</c:v>
                </c:pt>
                <c:pt idx="13153">
                  <c:v>-3.085248</c:v>
                </c:pt>
                <c:pt idx="13154">
                  <c:v>-3.368773</c:v>
                </c:pt>
                <c:pt idx="13155">
                  <c:v>-3.57735</c:v>
                </c:pt>
                <c:pt idx="13156">
                  <c:v>-3.7622610000000001</c:v>
                </c:pt>
                <c:pt idx="13157">
                  <c:v>-3.929576</c:v>
                </c:pt>
                <c:pt idx="13158">
                  <c:v>-4.0277139999999996</c:v>
                </c:pt>
                <c:pt idx="13159">
                  <c:v>-4.0201729999999998</c:v>
                </c:pt>
                <c:pt idx="13160">
                  <c:v>-3.9492159999999998</c:v>
                </c:pt>
                <c:pt idx="13161">
                  <c:v>-3.9192830000000001</c:v>
                </c:pt>
                <c:pt idx="13162">
                  <c:v>-4.0115210000000001</c:v>
                </c:pt>
                <c:pt idx="13163">
                  <c:v>-4.2206510000000002</c:v>
                </c:pt>
                <c:pt idx="13164">
                  <c:v>-4.4753610000000004</c:v>
                </c:pt>
                <c:pt idx="13165">
                  <c:v>-4.7035530000000003</c:v>
                </c:pt>
                <c:pt idx="13166">
                  <c:v>-4.8720650000000001</c:v>
                </c:pt>
                <c:pt idx="13167">
                  <c:v>-4.9718549999999997</c:v>
                </c:pt>
                <c:pt idx="13168">
                  <c:v>-4.9839260000000003</c:v>
                </c:pt>
                <c:pt idx="13169">
                  <c:v>-4.8747090000000002</c:v>
                </c:pt>
                <c:pt idx="13170">
                  <c:v>-4.6256529999999998</c:v>
                </c:pt>
                <c:pt idx="13171">
                  <c:v>-4.2549570000000001</c:v>
                </c:pt>
                <c:pt idx="13172">
                  <c:v>-3.8078970000000001</c:v>
                </c:pt>
                <c:pt idx="13173">
                  <c:v>-3.355213</c:v>
                </c:pt>
                <c:pt idx="13174">
                  <c:v>-2.9806550000000001</c:v>
                </c:pt>
                <c:pt idx="13175">
                  <c:v>-2.7083279999999998</c:v>
                </c:pt>
                <c:pt idx="13176">
                  <c:v>-2.4750380000000001</c:v>
                </c:pt>
                <c:pt idx="13177">
                  <c:v>-2.2176800000000001</c:v>
                </c:pt>
                <c:pt idx="13178">
                  <c:v>-1.9391480000000001</c:v>
                </c:pt>
                <c:pt idx="13179">
                  <c:v>-1.6718360000000001</c:v>
                </c:pt>
                <c:pt idx="13180">
                  <c:v>-1.4206490000000001</c:v>
                </c:pt>
                <c:pt idx="13181">
                  <c:v>-1.168911</c:v>
                </c:pt>
                <c:pt idx="13182">
                  <c:v>-0.93208299999999999</c:v>
                </c:pt>
                <c:pt idx="13183">
                  <c:v>-0.76534199999999997</c:v>
                </c:pt>
                <c:pt idx="13184">
                  <c:v>-0.70496499999999995</c:v>
                </c:pt>
                <c:pt idx="13185">
                  <c:v>-0.73180800000000001</c:v>
                </c:pt>
                <c:pt idx="13186">
                  <c:v>-0.796759</c:v>
                </c:pt>
                <c:pt idx="13187">
                  <c:v>-0.86166799999999999</c:v>
                </c:pt>
                <c:pt idx="13188">
                  <c:v>-0.90294799999999997</c:v>
                </c:pt>
                <c:pt idx="13189">
                  <c:v>-0.88210900000000003</c:v>
                </c:pt>
                <c:pt idx="13190">
                  <c:v>-0.74251500000000004</c:v>
                </c:pt>
                <c:pt idx="13191">
                  <c:v>-0.44931199999999999</c:v>
                </c:pt>
                <c:pt idx="13192">
                  <c:v>-1.5323E-2</c:v>
                </c:pt>
                <c:pt idx="13193">
                  <c:v>0.52035200000000004</c:v>
                </c:pt>
                <c:pt idx="13194">
                  <c:v>1.129008</c:v>
                </c:pt>
                <c:pt idx="13195">
                  <c:v>1.804119</c:v>
                </c:pt>
                <c:pt idx="13196">
                  <c:v>2.5399609999999999</c:v>
                </c:pt>
                <c:pt idx="13197">
                  <c:v>3.3049780000000002</c:v>
                </c:pt>
                <c:pt idx="13198">
                  <c:v>4.0317259999999999</c:v>
                </c:pt>
                <c:pt idx="13199">
                  <c:v>4.6138399999999997</c:v>
                </c:pt>
                <c:pt idx="13200">
                  <c:v>4.9310369999999999</c:v>
                </c:pt>
                <c:pt idx="13201">
                  <c:v>4.9206659999999998</c:v>
                </c:pt>
                <c:pt idx="13202">
                  <c:v>4.6314970000000004</c:v>
                </c:pt>
                <c:pt idx="13203">
                  <c:v>4.1975160000000002</c:v>
                </c:pt>
                <c:pt idx="13204">
                  <c:v>3.7581020000000001</c:v>
                </c:pt>
                <c:pt idx="13205">
                  <c:v>3.3959980000000001</c:v>
                </c:pt>
                <c:pt idx="13206">
                  <c:v>3.1304349999999999</c:v>
                </c:pt>
                <c:pt idx="13207">
                  <c:v>2.9459789999999999</c:v>
                </c:pt>
                <c:pt idx="13208">
                  <c:v>2.8191619999999999</c:v>
                </c:pt>
                <c:pt idx="13209">
                  <c:v>2.719309</c:v>
                </c:pt>
                <c:pt idx="13210">
                  <c:v>2.6043090000000002</c:v>
                </c:pt>
                <c:pt idx="13211">
                  <c:v>2.4406319999999999</c:v>
                </c:pt>
                <c:pt idx="13212">
                  <c:v>2.2163680000000001</c:v>
                </c:pt>
                <c:pt idx="13213">
                  <c:v>1.9288080000000001</c:v>
                </c:pt>
                <c:pt idx="13214">
                  <c:v>1.583925</c:v>
                </c:pt>
                <c:pt idx="13215">
                  <c:v>1.216747</c:v>
                </c:pt>
                <c:pt idx="13216">
                  <c:v>0.89085199999999998</c:v>
                </c:pt>
                <c:pt idx="13217">
                  <c:v>0.64686299999999997</c:v>
                </c:pt>
                <c:pt idx="13218">
                  <c:v>0.46018799999999999</c:v>
                </c:pt>
                <c:pt idx="13219">
                  <c:v>0.27840500000000001</c:v>
                </c:pt>
                <c:pt idx="13220">
                  <c:v>8.0448000000000006E-2</c:v>
                </c:pt>
                <c:pt idx="13221">
                  <c:v>-0.12120300000000001</c:v>
                </c:pt>
                <c:pt idx="13222">
                  <c:v>-0.31636199999999998</c:v>
                </c:pt>
                <c:pt idx="13223">
                  <c:v>-0.51633300000000004</c:v>
                </c:pt>
                <c:pt idx="13224">
                  <c:v>-0.73471799999999998</c:v>
                </c:pt>
                <c:pt idx="13225">
                  <c:v>-0.96441699999999997</c:v>
                </c:pt>
                <c:pt idx="13226">
                  <c:v>-1.1936709999999999</c:v>
                </c:pt>
                <c:pt idx="13227">
                  <c:v>-1.4303710000000001</c:v>
                </c:pt>
                <c:pt idx="13228">
                  <c:v>-1.683279</c:v>
                </c:pt>
                <c:pt idx="13229">
                  <c:v>-1.9234549999999999</c:v>
                </c:pt>
                <c:pt idx="13230">
                  <c:v>-2.0807720000000001</c:v>
                </c:pt>
                <c:pt idx="13231">
                  <c:v>-2.0945200000000002</c:v>
                </c:pt>
                <c:pt idx="13232">
                  <c:v>-1.9738089999999999</c:v>
                </c:pt>
                <c:pt idx="13233">
                  <c:v>-1.7903549999999999</c:v>
                </c:pt>
                <c:pt idx="13234">
                  <c:v>-1.6195040000000001</c:v>
                </c:pt>
                <c:pt idx="13235">
                  <c:v>-1.5152399999999999</c:v>
                </c:pt>
                <c:pt idx="13236">
                  <c:v>-1.5100039999999999</c:v>
                </c:pt>
                <c:pt idx="13237">
                  <c:v>-1.588638</c:v>
                </c:pt>
                <c:pt idx="13238">
                  <c:v>-1.686458</c:v>
                </c:pt>
                <c:pt idx="13239">
                  <c:v>-1.7488980000000001</c:v>
                </c:pt>
                <c:pt idx="13240">
                  <c:v>-1.7700709999999999</c:v>
                </c:pt>
                <c:pt idx="13241">
                  <c:v>-1.7754749999999999</c:v>
                </c:pt>
                <c:pt idx="13242">
                  <c:v>-1.7958209999999999</c:v>
                </c:pt>
                <c:pt idx="13243">
                  <c:v>-1.832873</c:v>
                </c:pt>
                <c:pt idx="13244">
                  <c:v>-1.8458270000000001</c:v>
                </c:pt>
                <c:pt idx="13245">
                  <c:v>-1.799928</c:v>
                </c:pt>
                <c:pt idx="13246">
                  <c:v>-1.710507</c:v>
                </c:pt>
                <c:pt idx="13247">
                  <c:v>-1.6221669999999999</c:v>
                </c:pt>
                <c:pt idx="13248">
                  <c:v>-1.5596159999999999</c:v>
                </c:pt>
                <c:pt idx="13249">
                  <c:v>-1.5052399999999999</c:v>
                </c:pt>
                <c:pt idx="13250">
                  <c:v>-1.4274180000000001</c:v>
                </c:pt>
                <c:pt idx="13251">
                  <c:v>-1.323823</c:v>
                </c:pt>
                <c:pt idx="13252">
                  <c:v>-1.215541</c:v>
                </c:pt>
                <c:pt idx="13253">
                  <c:v>-1.109008</c:v>
                </c:pt>
                <c:pt idx="13254">
                  <c:v>-0.99764399999999998</c:v>
                </c:pt>
                <c:pt idx="13255">
                  <c:v>-0.89468000000000003</c:v>
                </c:pt>
                <c:pt idx="13256">
                  <c:v>-0.83209599999999995</c:v>
                </c:pt>
                <c:pt idx="13257">
                  <c:v>-0.82469599999999998</c:v>
                </c:pt>
                <c:pt idx="13258">
                  <c:v>-0.85562499999999997</c:v>
                </c:pt>
                <c:pt idx="13259">
                  <c:v>-0.89271299999999998</c:v>
                </c:pt>
                <c:pt idx="13260">
                  <c:v>-0.88865899999999998</c:v>
                </c:pt>
                <c:pt idx="13261">
                  <c:v>-0.77847</c:v>
                </c:pt>
                <c:pt idx="13262">
                  <c:v>-0.52561899999999995</c:v>
                </c:pt>
                <c:pt idx="13263">
                  <c:v>-0.16908200000000001</c:v>
                </c:pt>
                <c:pt idx="13264">
                  <c:v>0.19664899999999999</c:v>
                </c:pt>
                <c:pt idx="13265">
                  <c:v>0.47972100000000001</c:v>
                </c:pt>
                <c:pt idx="13266">
                  <c:v>0.63415999999999995</c:v>
                </c:pt>
                <c:pt idx="13267">
                  <c:v>0.66928399999999999</c:v>
                </c:pt>
                <c:pt idx="13268">
                  <c:v>0.63087099999999996</c:v>
                </c:pt>
                <c:pt idx="13269">
                  <c:v>0.56219399999999997</c:v>
                </c:pt>
                <c:pt idx="13270">
                  <c:v>0.46652199999999999</c:v>
                </c:pt>
                <c:pt idx="13271">
                  <c:v>0.32557000000000003</c:v>
                </c:pt>
                <c:pt idx="13272">
                  <c:v>0.15271199999999999</c:v>
                </c:pt>
                <c:pt idx="13273">
                  <c:v>-5.0689999999999997E-3</c:v>
                </c:pt>
                <c:pt idx="13274">
                  <c:v>-9.8846000000000003E-2</c:v>
                </c:pt>
                <c:pt idx="13275">
                  <c:v>-9.4418000000000002E-2</c:v>
                </c:pt>
                <c:pt idx="13276">
                  <c:v>7.1250000000000003E-3</c:v>
                </c:pt>
                <c:pt idx="13277">
                  <c:v>0.15185499999999999</c:v>
                </c:pt>
                <c:pt idx="13278">
                  <c:v>0.26016099999999998</c:v>
                </c:pt>
                <c:pt idx="13279">
                  <c:v>0.295929</c:v>
                </c:pt>
                <c:pt idx="13280">
                  <c:v>0.30188199999999998</c:v>
                </c:pt>
                <c:pt idx="13281">
                  <c:v>0.34264600000000001</c:v>
                </c:pt>
                <c:pt idx="13282">
                  <c:v>0.42493599999999998</c:v>
                </c:pt>
                <c:pt idx="13283">
                  <c:v>0.50105999999999995</c:v>
                </c:pt>
                <c:pt idx="13284">
                  <c:v>0.54154899999999995</c:v>
                </c:pt>
                <c:pt idx="13285">
                  <c:v>0.57248900000000003</c:v>
                </c:pt>
                <c:pt idx="13286">
                  <c:v>0.63420200000000004</c:v>
                </c:pt>
                <c:pt idx="13287">
                  <c:v>0.72808399999999995</c:v>
                </c:pt>
                <c:pt idx="13288">
                  <c:v>0.82195099999999999</c:v>
                </c:pt>
                <c:pt idx="13289">
                  <c:v>0.88323300000000005</c:v>
                </c:pt>
                <c:pt idx="13290">
                  <c:v>0.87852600000000003</c:v>
                </c:pt>
                <c:pt idx="13291">
                  <c:v>0.76420699999999997</c:v>
                </c:pt>
                <c:pt idx="13292">
                  <c:v>0.501969</c:v>
                </c:pt>
                <c:pt idx="13293">
                  <c:v>8.4316000000000002E-2</c:v>
                </c:pt>
                <c:pt idx="13294">
                  <c:v>-0.43667099999999998</c:v>
                </c:pt>
                <c:pt idx="13295">
                  <c:v>-0.94448799999999999</c:v>
                </c:pt>
                <c:pt idx="13296">
                  <c:v>-1.30674</c:v>
                </c:pt>
                <c:pt idx="13297">
                  <c:v>-1.4424110000000001</c:v>
                </c:pt>
                <c:pt idx="13298">
                  <c:v>-1.3553329999999999</c:v>
                </c:pt>
                <c:pt idx="13299">
                  <c:v>-1.1159859999999999</c:v>
                </c:pt>
                <c:pt idx="13300">
                  <c:v>-0.81281000000000003</c:v>
                </c:pt>
                <c:pt idx="13301">
                  <c:v>-0.50938899999999998</c:v>
                </c:pt>
                <c:pt idx="13302">
                  <c:v>-0.22695899999999999</c:v>
                </c:pt>
                <c:pt idx="13303">
                  <c:v>3.0706000000000001E-2</c:v>
                </c:pt>
                <c:pt idx="13304">
                  <c:v>0.22049199999999999</c:v>
                </c:pt>
                <c:pt idx="13305">
                  <c:v>0.235319</c:v>
                </c:pt>
                <c:pt idx="13306">
                  <c:v>-3.8384000000000001E-2</c:v>
                </c:pt>
                <c:pt idx="13307">
                  <c:v>-0.60072800000000004</c:v>
                </c:pt>
                <c:pt idx="13308">
                  <c:v>-1.277657</c:v>
                </c:pt>
                <c:pt idx="13309">
                  <c:v>-1.8128379999999999</c:v>
                </c:pt>
                <c:pt idx="13310">
                  <c:v>-2.02712</c:v>
                </c:pt>
                <c:pt idx="13311">
                  <c:v>-1.9115530000000001</c:v>
                </c:pt>
                <c:pt idx="13312">
                  <c:v>-1.600881</c:v>
                </c:pt>
                <c:pt idx="13313">
                  <c:v>-1.2831269999999999</c:v>
                </c:pt>
                <c:pt idx="13314">
                  <c:v>-1.1099909999999999</c:v>
                </c:pt>
                <c:pt idx="13315">
                  <c:v>-1.1288670000000001</c:v>
                </c:pt>
                <c:pt idx="13316">
                  <c:v>-1.300934</c:v>
                </c:pt>
                <c:pt idx="13317">
                  <c:v>-1.573936</c:v>
                </c:pt>
                <c:pt idx="13318">
                  <c:v>-1.91628</c:v>
                </c:pt>
                <c:pt idx="13319">
                  <c:v>-2.3236599999999998</c:v>
                </c:pt>
                <c:pt idx="13320">
                  <c:v>-2.8020299999999998</c:v>
                </c:pt>
                <c:pt idx="13321">
                  <c:v>-3.3376589999999999</c:v>
                </c:pt>
                <c:pt idx="13322">
                  <c:v>-3.8862160000000001</c:v>
                </c:pt>
                <c:pt idx="13323">
                  <c:v>-4.3745430000000001</c:v>
                </c:pt>
                <c:pt idx="13324">
                  <c:v>-4.7133130000000003</c:v>
                </c:pt>
                <c:pt idx="13325">
                  <c:v>-4.8173180000000002</c:v>
                </c:pt>
                <c:pt idx="13326">
                  <c:v>-4.6354519999999999</c:v>
                </c:pt>
                <c:pt idx="13327">
                  <c:v>-4.1767799999999999</c:v>
                </c:pt>
                <c:pt idx="13328">
                  <c:v>-3.5154830000000001</c:v>
                </c:pt>
                <c:pt idx="13329">
                  <c:v>-2.7778429999999998</c:v>
                </c:pt>
                <c:pt idx="13330">
                  <c:v>-2.096422</c:v>
                </c:pt>
                <c:pt idx="13331">
                  <c:v>-1.561126</c:v>
                </c:pt>
                <c:pt idx="13332">
                  <c:v>-1.205586</c:v>
                </c:pt>
                <c:pt idx="13333">
                  <c:v>-1.0198229999999999</c:v>
                </c:pt>
                <c:pt idx="13334">
                  <c:v>-0.98491300000000004</c:v>
                </c:pt>
                <c:pt idx="13335">
                  <c:v>-1.0966819999999999</c:v>
                </c:pt>
                <c:pt idx="13336">
                  <c:v>-1.349013</c:v>
                </c:pt>
                <c:pt idx="13337">
                  <c:v>-1.701541</c:v>
                </c:pt>
                <c:pt idx="13338">
                  <c:v>-2.0707930000000001</c:v>
                </c:pt>
                <c:pt idx="13339">
                  <c:v>-2.3737309999999998</c:v>
                </c:pt>
                <c:pt idx="13340">
                  <c:v>-2.5919500000000002</c:v>
                </c:pt>
                <c:pt idx="13341">
                  <c:v>-2.7832720000000002</c:v>
                </c:pt>
                <c:pt idx="13342">
                  <c:v>-3.023682</c:v>
                </c:pt>
                <c:pt idx="13343">
                  <c:v>-3.3362449999999999</c:v>
                </c:pt>
                <c:pt idx="13344">
                  <c:v>-3.6869749999999999</c:v>
                </c:pt>
                <c:pt idx="13345">
                  <c:v>-4.035183</c:v>
                </c:pt>
                <c:pt idx="13346">
                  <c:v>-4.3398339999999997</c:v>
                </c:pt>
                <c:pt idx="13347">
                  <c:v>-4.5371079999999999</c:v>
                </c:pt>
                <c:pt idx="13348">
                  <c:v>-4.5630259999999998</c:v>
                </c:pt>
                <c:pt idx="13349">
                  <c:v>-4.3981409999999999</c:v>
                </c:pt>
                <c:pt idx="13350">
                  <c:v>-4.0965230000000004</c:v>
                </c:pt>
                <c:pt idx="13351">
                  <c:v>-3.7672659999999998</c:v>
                </c:pt>
                <c:pt idx="13352">
                  <c:v>-3.523012</c:v>
                </c:pt>
                <c:pt idx="13353">
                  <c:v>-3.4521259999999998</c:v>
                </c:pt>
                <c:pt idx="13354">
                  <c:v>-3.5782669999999999</c:v>
                </c:pt>
                <c:pt idx="13355">
                  <c:v>-3.8283969999999998</c:v>
                </c:pt>
                <c:pt idx="13356">
                  <c:v>-4.0976879999999998</c:v>
                </c:pt>
                <c:pt idx="13357">
                  <c:v>-4.3285720000000003</c:v>
                </c:pt>
                <c:pt idx="13358">
                  <c:v>-4.5062920000000002</c:v>
                </c:pt>
                <c:pt idx="13359">
                  <c:v>-4.6178419999999996</c:v>
                </c:pt>
                <c:pt idx="13360">
                  <c:v>-4.6320620000000003</c:v>
                </c:pt>
                <c:pt idx="13361">
                  <c:v>-4.5031850000000002</c:v>
                </c:pt>
                <c:pt idx="13362">
                  <c:v>-4.1815600000000002</c:v>
                </c:pt>
                <c:pt idx="13363">
                  <c:v>-3.6436280000000001</c:v>
                </c:pt>
                <c:pt idx="13364">
                  <c:v>-2.9329480000000001</c:v>
                </c:pt>
                <c:pt idx="13365">
                  <c:v>-2.17035</c:v>
                </c:pt>
                <c:pt idx="13366">
                  <c:v>-1.513166</c:v>
                </c:pt>
                <c:pt idx="13367">
                  <c:v>-1.052546</c:v>
                </c:pt>
                <c:pt idx="13368">
                  <c:v>-0.74181200000000003</c:v>
                </c:pt>
                <c:pt idx="13369">
                  <c:v>-0.47956799999999999</c:v>
                </c:pt>
                <c:pt idx="13370">
                  <c:v>-0.22550100000000001</c:v>
                </c:pt>
                <c:pt idx="13371">
                  <c:v>4.2110000000000003E-3</c:v>
                </c:pt>
                <c:pt idx="13372">
                  <c:v>0.17629500000000001</c:v>
                </c:pt>
                <c:pt idx="13373">
                  <c:v>0.27159100000000003</c:v>
                </c:pt>
                <c:pt idx="13374">
                  <c:v>0.35250799999999999</c:v>
                </c:pt>
                <c:pt idx="13375">
                  <c:v>0.543431</c:v>
                </c:pt>
                <c:pt idx="13376">
                  <c:v>0.89019499999999996</c:v>
                </c:pt>
                <c:pt idx="13377">
                  <c:v>1.3276790000000001</c:v>
                </c:pt>
                <c:pt idx="13378">
                  <c:v>1.770187</c:v>
                </c:pt>
                <c:pt idx="13379">
                  <c:v>2.1318600000000001</c:v>
                </c:pt>
                <c:pt idx="13380">
                  <c:v>2.349418</c:v>
                </c:pt>
                <c:pt idx="13381">
                  <c:v>2.452858</c:v>
                </c:pt>
                <c:pt idx="13382">
                  <c:v>2.5169280000000001</c:v>
                </c:pt>
                <c:pt idx="13383">
                  <c:v>2.5818669999999999</c:v>
                </c:pt>
                <c:pt idx="13384">
                  <c:v>2.6860210000000002</c:v>
                </c:pt>
                <c:pt idx="13385">
                  <c:v>2.8624149999999999</c:v>
                </c:pt>
                <c:pt idx="13386">
                  <c:v>3.0866199999999999</c:v>
                </c:pt>
                <c:pt idx="13387">
                  <c:v>3.3164470000000001</c:v>
                </c:pt>
                <c:pt idx="13388">
                  <c:v>3.550195</c:v>
                </c:pt>
                <c:pt idx="13389">
                  <c:v>3.8320110000000001</c:v>
                </c:pt>
                <c:pt idx="13390">
                  <c:v>4.2222340000000003</c:v>
                </c:pt>
                <c:pt idx="13391">
                  <c:v>4.7193379999999996</c:v>
                </c:pt>
                <c:pt idx="13392">
                  <c:v>5.2262519999999997</c:v>
                </c:pt>
                <c:pt idx="13393">
                  <c:v>5.6106980000000002</c:v>
                </c:pt>
                <c:pt idx="13394">
                  <c:v>5.7669829999999997</c:v>
                </c:pt>
                <c:pt idx="13395">
                  <c:v>5.6618089999999999</c:v>
                </c:pt>
                <c:pt idx="13396">
                  <c:v>5.371988</c:v>
                </c:pt>
                <c:pt idx="13397">
                  <c:v>5.0477470000000002</c:v>
                </c:pt>
                <c:pt idx="13398">
                  <c:v>4.7926039999999999</c:v>
                </c:pt>
                <c:pt idx="13399">
                  <c:v>4.5902279999999998</c:v>
                </c:pt>
                <c:pt idx="13400">
                  <c:v>4.3533989999999996</c:v>
                </c:pt>
                <c:pt idx="13401">
                  <c:v>3.9939309999999999</c:v>
                </c:pt>
                <c:pt idx="13402">
                  <c:v>3.486405</c:v>
                </c:pt>
                <c:pt idx="13403">
                  <c:v>2.9359700000000002</c:v>
                </c:pt>
                <c:pt idx="13404">
                  <c:v>2.5149560000000002</c:v>
                </c:pt>
                <c:pt idx="13405">
                  <c:v>2.3098879999999999</c:v>
                </c:pt>
                <c:pt idx="13406">
                  <c:v>2.287118</c:v>
                </c:pt>
                <c:pt idx="13407">
                  <c:v>2.3531789999999999</c:v>
                </c:pt>
                <c:pt idx="13408">
                  <c:v>2.4075669999999998</c:v>
                </c:pt>
                <c:pt idx="13409">
                  <c:v>2.4014850000000001</c:v>
                </c:pt>
                <c:pt idx="13410">
                  <c:v>2.366895</c:v>
                </c:pt>
                <c:pt idx="13411">
                  <c:v>2.3662999999999998</c:v>
                </c:pt>
                <c:pt idx="13412">
                  <c:v>2.4346770000000002</c:v>
                </c:pt>
                <c:pt idx="13413">
                  <c:v>2.5708340000000001</c:v>
                </c:pt>
                <c:pt idx="13414">
                  <c:v>2.7315580000000002</c:v>
                </c:pt>
                <c:pt idx="13415">
                  <c:v>2.8323049999999999</c:v>
                </c:pt>
                <c:pt idx="13416">
                  <c:v>2.8013309999999998</c:v>
                </c:pt>
                <c:pt idx="13417">
                  <c:v>2.6406890000000001</c:v>
                </c:pt>
                <c:pt idx="13418">
                  <c:v>2.4269959999999999</c:v>
                </c:pt>
                <c:pt idx="13419">
                  <c:v>2.2438009999999999</c:v>
                </c:pt>
                <c:pt idx="13420">
                  <c:v>2.0973890000000002</c:v>
                </c:pt>
                <c:pt idx="13421">
                  <c:v>1.9128799999999999</c:v>
                </c:pt>
                <c:pt idx="13422">
                  <c:v>1.6123719999999999</c:v>
                </c:pt>
                <c:pt idx="13423">
                  <c:v>1.1717550000000001</c:v>
                </c:pt>
                <c:pt idx="13424">
                  <c:v>0.62620799999999999</c:v>
                </c:pt>
                <c:pt idx="13425">
                  <c:v>7.9634999999999997E-2</c:v>
                </c:pt>
                <c:pt idx="13426">
                  <c:v>-0.29799599999999998</c:v>
                </c:pt>
                <c:pt idx="13427">
                  <c:v>-0.36926500000000001</c:v>
                </c:pt>
                <c:pt idx="13428">
                  <c:v>-0.15059600000000001</c:v>
                </c:pt>
                <c:pt idx="13429">
                  <c:v>0.20327600000000001</c:v>
                </c:pt>
                <c:pt idx="13430">
                  <c:v>0.51084700000000005</c:v>
                </c:pt>
                <c:pt idx="13431">
                  <c:v>0.65510199999999996</c:v>
                </c:pt>
                <c:pt idx="13432">
                  <c:v>0.63067700000000004</c:v>
                </c:pt>
                <c:pt idx="13433">
                  <c:v>0.52990999999999999</c:v>
                </c:pt>
                <c:pt idx="13434">
                  <c:v>0.46326800000000001</c:v>
                </c:pt>
                <c:pt idx="13435">
                  <c:v>0.47103200000000001</c:v>
                </c:pt>
                <c:pt idx="13436">
                  <c:v>0.512992</c:v>
                </c:pt>
                <c:pt idx="13437">
                  <c:v>0.53292399999999995</c:v>
                </c:pt>
                <c:pt idx="13438">
                  <c:v>0.50109700000000001</c:v>
                </c:pt>
                <c:pt idx="13439">
                  <c:v>0.43634000000000001</c:v>
                </c:pt>
                <c:pt idx="13440">
                  <c:v>0.42854399999999998</c:v>
                </c:pt>
                <c:pt idx="13441">
                  <c:v>0.57440999999999998</c:v>
                </c:pt>
                <c:pt idx="13442">
                  <c:v>0.86435899999999999</c:v>
                </c:pt>
                <c:pt idx="13443">
                  <c:v>1.19197</c:v>
                </c:pt>
                <c:pt idx="13444">
                  <c:v>1.462969</c:v>
                </c:pt>
                <c:pt idx="13445">
                  <c:v>1.6331059999999999</c:v>
                </c:pt>
                <c:pt idx="13446">
                  <c:v>1.687678</c:v>
                </c:pt>
                <c:pt idx="13447">
                  <c:v>1.645775</c:v>
                </c:pt>
                <c:pt idx="13448">
                  <c:v>1.545785</c:v>
                </c:pt>
                <c:pt idx="13449">
                  <c:v>1.4328669999999999</c:v>
                </c:pt>
                <c:pt idx="13450">
                  <c:v>1.372053</c:v>
                </c:pt>
                <c:pt idx="13451">
                  <c:v>1.4072499999999999</c:v>
                </c:pt>
                <c:pt idx="13452">
                  <c:v>1.505819</c:v>
                </c:pt>
                <c:pt idx="13453">
                  <c:v>1.589467</c:v>
                </c:pt>
                <c:pt idx="13454">
                  <c:v>1.6134010000000001</c:v>
                </c:pt>
                <c:pt idx="13455">
                  <c:v>1.5870120000000001</c:v>
                </c:pt>
                <c:pt idx="13456">
                  <c:v>1.521474</c:v>
                </c:pt>
                <c:pt idx="13457">
                  <c:v>1.395086</c:v>
                </c:pt>
                <c:pt idx="13458">
                  <c:v>1.195854</c:v>
                </c:pt>
                <c:pt idx="13459">
                  <c:v>0.98721300000000001</c:v>
                </c:pt>
                <c:pt idx="13460">
                  <c:v>0.87867099999999998</c:v>
                </c:pt>
                <c:pt idx="13461">
                  <c:v>0.91162699999999997</c:v>
                </c:pt>
                <c:pt idx="13462">
                  <c:v>1.033301</c:v>
                </c:pt>
                <c:pt idx="13463">
                  <c:v>1.186156</c:v>
                </c:pt>
                <c:pt idx="13464">
                  <c:v>1.3533299999999999</c:v>
                </c:pt>
                <c:pt idx="13465">
                  <c:v>1.524861</c:v>
                </c:pt>
                <c:pt idx="13466">
                  <c:v>1.6761299999999999</c:v>
                </c:pt>
                <c:pt idx="13467">
                  <c:v>1.7699339999999999</c:v>
                </c:pt>
                <c:pt idx="13468">
                  <c:v>1.7525759999999999</c:v>
                </c:pt>
                <c:pt idx="13469">
                  <c:v>1.5704119999999999</c:v>
                </c:pt>
                <c:pt idx="13470">
                  <c:v>1.2272590000000001</c:v>
                </c:pt>
                <c:pt idx="13471">
                  <c:v>0.82237800000000005</c:v>
                </c:pt>
                <c:pt idx="13472">
                  <c:v>0.49473</c:v>
                </c:pt>
                <c:pt idx="13473">
                  <c:v>0.32153799999999999</c:v>
                </c:pt>
                <c:pt idx="13474">
                  <c:v>0.27957300000000002</c:v>
                </c:pt>
                <c:pt idx="13475">
                  <c:v>0.28409499999999999</c:v>
                </c:pt>
                <c:pt idx="13476">
                  <c:v>0.26609500000000003</c:v>
                </c:pt>
                <c:pt idx="13477">
                  <c:v>0.2263</c:v>
                </c:pt>
                <c:pt idx="13478">
                  <c:v>0.20446500000000001</c:v>
                </c:pt>
                <c:pt idx="13479">
                  <c:v>0.21237</c:v>
                </c:pt>
                <c:pt idx="13480">
                  <c:v>0.211705</c:v>
                </c:pt>
                <c:pt idx="13481">
                  <c:v>0.14050099999999999</c:v>
                </c:pt>
                <c:pt idx="13482">
                  <c:v>-4.2285999999999997E-2</c:v>
                </c:pt>
                <c:pt idx="13483">
                  <c:v>-0.33554</c:v>
                </c:pt>
                <c:pt idx="13484">
                  <c:v>-0.69816100000000003</c:v>
                </c:pt>
                <c:pt idx="13485">
                  <c:v>-1.047023</c:v>
                </c:pt>
                <c:pt idx="13486">
                  <c:v>-1.3005549999999999</c:v>
                </c:pt>
                <c:pt idx="13487">
                  <c:v>-1.4580219999999999</c:v>
                </c:pt>
                <c:pt idx="13488">
                  <c:v>-1.5758589999999999</c:v>
                </c:pt>
                <c:pt idx="13489">
                  <c:v>-1.66187</c:v>
                </c:pt>
                <c:pt idx="13490">
                  <c:v>-1.6601349999999999</c:v>
                </c:pt>
                <c:pt idx="13491">
                  <c:v>-1.5326690000000001</c:v>
                </c:pt>
                <c:pt idx="13492">
                  <c:v>-1.3016589999999999</c:v>
                </c:pt>
                <c:pt idx="13493">
                  <c:v>-1.0104379999999999</c:v>
                </c:pt>
                <c:pt idx="13494">
                  <c:v>-0.68655500000000003</c:v>
                </c:pt>
                <c:pt idx="13495">
                  <c:v>-0.35286299999999998</c:v>
                </c:pt>
                <c:pt idx="13496">
                  <c:v>-3.8625E-2</c:v>
                </c:pt>
                <c:pt idx="13497">
                  <c:v>0.23184399999999999</c:v>
                </c:pt>
                <c:pt idx="13498">
                  <c:v>0.45128499999999999</c:v>
                </c:pt>
                <c:pt idx="13499">
                  <c:v>0.62611899999999998</c:v>
                </c:pt>
                <c:pt idx="13500">
                  <c:v>0.75388100000000002</c:v>
                </c:pt>
                <c:pt idx="13501">
                  <c:v>0.81240400000000002</c:v>
                </c:pt>
                <c:pt idx="13502">
                  <c:v>0.77908599999999995</c:v>
                </c:pt>
                <c:pt idx="13503">
                  <c:v>0.65393000000000001</c:v>
                </c:pt>
                <c:pt idx="13504">
                  <c:v>0.47038600000000003</c:v>
                </c:pt>
                <c:pt idx="13505">
                  <c:v>0.29150399999999999</c:v>
                </c:pt>
                <c:pt idx="13506">
                  <c:v>0.18956200000000001</c:v>
                </c:pt>
                <c:pt idx="13507">
                  <c:v>0.217116</c:v>
                </c:pt>
                <c:pt idx="13508">
                  <c:v>0.38004199999999999</c:v>
                </c:pt>
                <c:pt idx="13509">
                  <c:v>0.62658100000000005</c:v>
                </c:pt>
                <c:pt idx="13510">
                  <c:v>0.87314599999999998</c:v>
                </c:pt>
                <c:pt idx="13511">
                  <c:v>1.060551</c:v>
                </c:pt>
                <c:pt idx="13512">
                  <c:v>1.190653</c:v>
                </c:pt>
                <c:pt idx="13513">
                  <c:v>1.315266</c:v>
                </c:pt>
                <c:pt idx="13514">
                  <c:v>1.487444</c:v>
                </c:pt>
                <c:pt idx="13515">
                  <c:v>1.6963539999999999</c:v>
                </c:pt>
                <c:pt idx="13516">
                  <c:v>1.851329</c:v>
                </c:pt>
                <c:pt idx="13517">
                  <c:v>1.8618319999999999</c:v>
                </c:pt>
                <c:pt idx="13518">
                  <c:v>1.7293639999999999</c:v>
                </c:pt>
                <c:pt idx="13519">
                  <c:v>1.54145</c:v>
                </c:pt>
                <c:pt idx="13520">
                  <c:v>1.39378</c:v>
                </c:pt>
                <c:pt idx="13521">
                  <c:v>1.3279920000000001</c:v>
                </c:pt>
                <c:pt idx="13522">
                  <c:v>1.313839</c:v>
                </c:pt>
                <c:pt idx="13523">
                  <c:v>1.278634</c:v>
                </c:pt>
                <c:pt idx="13524">
                  <c:v>1.176614</c:v>
                </c:pt>
                <c:pt idx="13525">
                  <c:v>1.049545</c:v>
                </c:pt>
                <c:pt idx="13526">
                  <c:v>1.002937</c:v>
                </c:pt>
                <c:pt idx="13527">
                  <c:v>1.0905769999999999</c:v>
                </c:pt>
                <c:pt idx="13528">
                  <c:v>1.2419089999999999</c:v>
                </c:pt>
                <c:pt idx="13529">
                  <c:v>1.32568</c:v>
                </c:pt>
                <c:pt idx="13530">
                  <c:v>1.2602739999999999</c:v>
                </c:pt>
                <c:pt idx="13531">
                  <c:v>1.0715460000000001</c:v>
                </c:pt>
                <c:pt idx="13532">
                  <c:v>0.86816599999999999</c:v>
                </c:pt>
                <c:pt idx="13533">
                  <c:v>0.74350400000000005</c:v>
                </c:pt>
                <c:pt idx="13534">
                  <c:v>0.70028299999999999</c:v>
                </c:pt>
                <c:pt idx="13535">
                  <c:v>0.66612499999999997</c:v>
                </c:pt>
                <c:pt idx="13536">
                  <c:v>0.547848</c:v>
                </c:pt>
                <c:pt idx="13537">
                  <c:v>0.285526</c:v>
                </c:pt>
                <c:pt idx="13538">
                  <c:v>-9.9956000000000003E-2</c:v>
                </c:pt>
                <c:pt idx="13539">
                  <c:v>-0.50172700000000003</c:v>
                </c:pt>
                <c:pt idx="13540">
                  <c:v>-0.77202000000000004</c:v>
                </c:pt>
                <c:pt idx="13541">
                  <c:v>-0.79270099999999999</c:v>
                </c:pt>
                <c:pt idx="13542">
                  <c:v>-0.55569100000000005</c:v>
                </c:pt>
                <c:pt idx="13543">
                  <c:v>-0.19425999999999999</c:v>
                </c:pt>
                <c:pt idx="13544">
                  <c:v>0.102574</c:v>
                </c:pt>
                <c:pt idx="13545">
                  <c:v>0.21548500000000001</c:v>
                </c:pt>
                <c:pt idx="13546">
                  <c:v>0.12923000000000001</c:v>
                </c:pt>
                <c:pt idx="13547">
                  <c:v>-0.110206</c:v>
                </c:pt>
                <c:pt idx="13548">
                  <c:v>-0.44953700000000002</c:v>
                </c:pt>
                <c:pt idx="13549">
                  <c:v>-0.865672</c:v>
                </c:pt>
                <c:pt idx="13550">
                  <c:v>-1.354166</c:v>
                </c:pt>
                <c:pt idx="13551">
                  <c:v>-1.894253</c:v>
                </c:pt>
                <c:pt idx="13552">
                  <c:v>-2.4408530000000002</c:v>
                </c:pt>
                <c:pt idx="13553">
                  <c:v>-2.9248599999999998</c:v>
                </c:pt>
                <c:pt idx="13554">
                  <c:v>-3.2600349999999998</c:v>
                </c:pt>
                <c:pt idx="13555">
                  <c:v>-3.3720949999999998</c:v>
                </c:pt>
                <c:pt idx="13556">
                  <c:v>-3.2130429999999999</c:v>
                </c:pt>
                <c:pt idx="13557">
                  <c:v>-2.7539950000000002</c:v>
                </c:pt>
                <c:pt idx="13558">
                  <c:v>-2.0043389999999999</c:v>
                </c:pt>
                <c:pt idx="13559">
                  <c:v>-1.0615300000000001</c:v>
                </c:pt>
                <c:pt idx="13560">
                  <c:v>-0.122012</c:v>
                </c:pt>
                <c:pt idx="13561">
                  <c:v>0.59743800000000002</c:v>
                </c:pt>
                <c:pt idx="13562">
                  <c:v>0.96522399999999997</c:v>
                </c:pt>
                <c:pt idx="13563">
                  <c:v>0.97485299999999997</c:v>
                </c:pt>
                <c:pt idx="13564">
                  <c:v>0.72441</c:v>
                </c:pt>
                <c:pt idx="13565">
                  <c:v>0.37497999999999998</c:v>
                </c:pt>
                <c:pt idx="13566">
                  <c:v>8.4167000000000006E-2</c:v>
                </c:pt>
                <c:pt idx="13567">
                  <c:v>-7.6426999999999995E-2</c:v>
                </c:pt>
                <c:pt idx="13568">
                  <c:v>-0.16484399999999999</c:v>
                </c:pt>
                <c:pt idx="13569">
                  <c:v>-0.31114799999999998</c:v>
                </c:pt>
                <c:pt idx="13570">
                  <c:v>-0.57910600000000001</c:v>
                </c:pt>
                <c:pt idx="13571">
                  <c:v>-0.89558800000000005</c:v>
                </c:pt>
                <c:pt idx="13572">
                  <c:v>-1.129256</c:v>
                </c:pt>
                <c:pt idx="13573">
                  <c:v>-1.1979919999999999</c:v>
                </c:pt>
                <c:pt idx="13574">
                  <c:v>-1.098719</c:v>
                </c:pt>
                <c:pt idx="13575">
                  <c:v>-0.88952100000000001</c:v>
                </c:pt>
                <c:pt idx="13576">
                  <c:v>-0.65967799999999999</c:v>
                </c:pt>
                <c:pt idx="13577">
                  <c:v>-0.48236699999999999</c:v>
                </c:pt>
                <c:pt idx="13578">
                  <c:v>-0.36054700000000001</c:v>
                </c:pt>
                <c:pt idx="13579">
                  <c:v>-0.220245</c:v>
                </c:pt>
                <c:pt idx="13580">
                  <c:v>2.7754000000000001E-2</c:v>
                </c:pt>
                <c:pt idx="13581">
                  <c:v>0.42200700000000002</c:v>
                </c:pt>
                <c:pt idx="13582">
                  <c:v>0.924674</c:v>
                </c:pt>
                <c:pt idx="13583">
                  <c:v>1.429411</c:v>
                </c:pt>
                <c:pt idx="13584">
                  <c:v>1.804681</c:v>
                </c:pt>
                <c:pt idx="13585">
                  <c:v>1.9563440000000001</c:v>
                </c:pt>
                <c:pt idx="13586">
                  <c:v>1.867391</c:v>
                </c:pt>
                <c:pt idx="13587">
                  <c:v>1.5977589999999999</c:v>
                </c:pt>
                <c:pt idx="13588">
                  <c:v>1.2553049999999999</c:v>
                </c:pt>
                <c:pt idx="13589">
                  <c:v>0.94525099999999995</c:v>
                </c:pt>
                <c:pt idx="13590">
                  <c:v>0.71405700000000005</c:v>
                </c:pt>
                <c:pt idx="13591">
                  <c:v>0.54412300000000002</c:v>
                </c:pt>
                <c:pt idx="13592">
                  <c:v>0.431288</c:v>
                </c:pt>
                <c:pt idx="13593">
                  <c:v>0.43535800000000002</c:v>
                </c:pt>
                <c:pt idx="13594">
                  <c:v>0.58086700000000002</c:v>
                </c:pt>
                <c:pt idx="13595">
                  <c:v>0.73733099999999996</c:v>
                </c:pt>
                <c:pt idx="13596">
                  <c:v>0.69131699999999996</c:v>
                </c:pt>
                <c:pt idx="13597">
                  <c:v>0.35231800000000002</c:v>
                </c:pt>
                <c:pt idx="13598">
                  <c:v>-0.13451399999999999</c:v>
                </c:pt>
                <c:pt idx="13599">
                  <c:v>-0.48333399999999999</c:v>
                </c:pt>
                <c:pt idx="13600">
                  <c:v>-0.48176600000000003</c:v>
                </c:pt>
                <c:pt idx="13601">
                  <c:v>-0.12457500000000001</c:v>
                </c:pt>
                <c:pt idx="13602">
                  <c:v>0.41750100000000001</c:v>
                </c:pt>
                <c:pt idx="13603">
                  <c:v>0.91575499999999999</c:v>
                </c:pt>
                <c:pt idx="13604">
                  <c:v>1.2015899999999999</c:v>
                </c:pt>
                <c:pt idx="13605">
                  <c:v>1.222804</c:v>
                </c:pt>
                <c:pt idx="13606">
                  <c:v>1.0156099999999999</c:v>
                </c:pt>
                <c:pt idx="13607">
                  <c:v>0.65691100000000002</c:v>
                </c:pt>
                <c:pt idx="13608">
                  <c:v>0.253384</c:v>
                </c:pt>
                <c:pt idx="13609">
                  <c:v>-7.9424999999999996E-2</c:v>
                </c:pt>
                <c:pt idx="13610">
                  <c:v>-0.28334300000000001</c:v>
                </c:pt>
                <c:pt idx="13611">
                  <c:v>-0.37924600000000003</c:v>
                </c:pt>
                <c:pt idx="13612">
                  <c:v>-0.403501</c:v>
                </c:pt>
                <c:pt idx="13613">
                  <c:v>-0.35965799999999998</c:v>
                </c:pt>
                <c:pt idx="13614">
                  <c:v>-0.22989000000000001</c:v>
                </c:pt>
                <c:pt idx="13615">
                  <c:v>-1.805E-3</c:v>
                </c:pt>
                <c:pt idx="13616">
                  <c:v>0.32581100000000002</c:v>
                </c:pt>
                <c:pt idx="13617">
                  <c:v>0.74795400000000001</c:v>
                </c:pt>
                <c:pt idx="13618">
                  <c:v>1.215984</c:v>
                </c:pt>
                <c:pt idx="13619">
                  <c:v>1.597588</c:v>
                </c:pt>
                <c:pt idx="13620">
                  <c:v>1.73559</c:v>
                </c:pt>
                <c:pt idx="13621">
                  <c:v>1.5705070000000001</c:v>
                </c:pt>
                <c:pt idx="13622">
                  <c:v>1.20943</c:v>
                </c:pt>
                <c:pt idx="13623">
                  <c:v>0.877749</c:v>
                </c:pt>
                <c:pt idx="13624">
                  <c:v>0.76729999999999998</c:v>
                </c:pt>
                <c:pt idx="13625">
                  <c:v>0.89992799999999995</c:v>
                </c:pt>
                <c:pt idx="13626">
                  <c:v>1.1355660000000001</c:v>
                </c:pt>
                <c:pt idx="13627">
                  <c:v>1.280505</c:v>
                </c:pt>
                <c:pt idx="13628">
                  <c:v>1.1774519999999999</c:v>
                </c:pt>
                <c:pt idx="13629">
                  <c:v>0.78331799999999996</c:v>
                </c:pt>
                <c:pt idx="13630">
                  <c:v>0.23855199999999999</c:v>
                </c:pt>
                <c:pt idx="13631">
                  <c:v>-0.19136900000000001</c:v>
                </c:pt>
                <c:pt idx="13632">
                  <c:v>-0.32788299999999998</c:v>
                </c:pt>
                <c:pt idx="13633">
                  <c:v>-0.22856899999999999</c:v>
                </c:pt>
                <c:pt idx="13634">
                  <c:v>-8.0789E-2</c:v>
                </c:pt>
                <c:pt idx="13635">
                  <c:v>3.6806999999999999E-2</c:v>
                </c:pt>
                <c:pt idx="13636">
                  <c:v>0.24244499999999999</c:v>
                </c:pt>
                <c:pt idx="13637">
                  <c:v>0.70699500000000004</c:v>
                </c:pt>
                <c:pt idx="13638">
                  <c:v>1.461686</c:v>
                </c:pt>
                <c:pt idx="13639">
                  <c:v>2.3548209999999998</c:v>
                </c:pt>
                <c:pt idx="13640">
                  <c:v>3.1488070000000001</c:v>
                </c:pt>
                <c:pt idx="13641">
                  <c:v>3.6337839999999999</c:v>
                </c:pt>
                <c:pt idx="13642">
                  <c:v>3.7142050000000002</c:v>
                </c:pt>
                <c:pt idx="13643">
                  <c:v>3.4596</c:v>
                </c:pt>
                <c:pt idx="13644">
                  <c:v>3.050217</c:v>
                </c:pt>
                <c:pt idx="13645">
                  <c:v>2.6368809999999998</c:v>
                </c:pt>
                <c:pt idx="13646">
                  <c:v>2.2597770000000001</c:v>
                </c:pt>
                <c:pt idx="13647">
                  <c:v>1.8861490000000001</c:v>
                </c:pt>
                <c:pt idx="13648">
                  <c:v>1.5170269999999999</c:v>
                </c:pt>
                <c:pt idx="13649">
                  <c:v>1.2576499999999999</c:v>
                </c:pt>
                <c:pt idx="13650">
                  <c:v>1.245752</c:v>
                </c:pt>
                <c:pt idx="13651">
                  <c:v>1.516308</c:v>
                </c:pt>
                <c:pt idx="13652">
                  <c:v>1.956169</c:v>
                </c:pt>
                <c:pt idx="13653">
                  <c:v>2.3553989999999998</c:v>
                </c:pt>
                <c:pt idx="13654">
                  <c:v>2.5184099999999998</c:v>
                </c:pt>
                <c:pt idx="13655">
                  <c:v>2.378368</c:v>
                </c:pt>
                <c:pt idx="13656">
                  <c:v>2.0248430000000002</c:v>
                </c:pt>
                <c:pt idx="13657">
                  <c:v>1.6377809999999999</c:v>
                </c:pt>
                <c:pt idx="13658">
                  <c:v>1.367183</c:v>
                </c:pt>
                <c:pt idx="13659">
                  <c:v>1.227241</c:v>
                </c:pt>
                <c:pt idx="13660">
                  <c:v>1.1063909999999999</c:v>
                </c:pt>
                <c:pt idx="13661">
                  <c:v>0.892235</c:v>
                </c:pt>
                <c:pt idx="13662">
                  <c:v>0.58603899999999998</c:v>
                </c:pt>
                <c:pt idx="13663">
                  <c:v>0.286271</c:v>
                </c:pt>
                <c:pt idx="13664">
                  <c:v>8.4945999999999994E-2</c:v>
                </c:pt>
                <c:pt idx="13665">
                  <c:v>2.6683999999999999E-2</c:v>
                </c:pt>
                <c:pt idx="13666">
                  <c:v>0.132773</c:v>
                </c:pt>
                <c:pt idx="13667">
                  <c:v>0.40641899999999997</c:v>
                </c:pt>
                <c:pt idx="13668">
                  <c:v>0.81435299999999999</c:v>
                </c:pt>
                <c:pt idx="13669">
                  <c:v>1.259422</c:v>
                </c:pt>
                <c:pt idx="13670">
                  <c:v>1.588673</c:v>
                </c:pt>
                <c:pt idx="13671">
                  <c:v>1.67608</c:v>
                </c:pt>
                <c:pt idx="13672">
                  <c:v>1.494308</c:v>
                </c:pt>
                <c:pt idx="13673">
                  <c:v>1.0892189999999999</c:v>
                </c:pt>
                <c:pt idx="13674">
                  <c:v>0.51677799999999996</c:v>
                </c:pt>
                <c:pt idx="13675">
                  <c:v>-0.17539399999999999</c:v>
                </c:pt>
                <c:pt idx="13676">
                  <c:v>-0.93973099999999998</c:v>
                </c:pt>
                <c:pt idx="13677">
                  <c:v>-1.7225900000000001</c:v>
                </c:pt>
                <c:pt idx="13678">
                  <c:v>-2.4532430000000001</c:v>
                </c:pt>
                <c:pt idx="13679">
                  <c:v>-3.0459710000000002</c:v>
                </c:pt>
                <c:pt idx="13680">
                  <c:v>-3.4211170000000002</c:v>
                </c:pt>
                <c:pt idx="13681">
                  <c:v>-3.5202300000000002</c:v>
                </c:pt>
                <c:pt idx="13682">
                  <c:v>-3.3179699999999999</c:v>
                </c:pt>
                <c:pt idx="13683">
                  <c:v>-2.8442340000000002</c:v>
                </c:pt>
                <c:pt idx="13684">
                  <c:v>-2.206216</c:v>
                </c:pt>
                <c:pt idx="13685">
                  <c:v>-1.5735589999999999</c:v>
                </c:pt>
                <c:pt idx="13686">
                  <c:v>-1.093928</c:v>
                </c:pt>
                <c:pt idx="13687">
                  <c:v>-0.79552299999999998</c:v>
                </c:pt>
                <c:pt idx="13688">
                  <c:v>-0.59586700000000004</c:v>
                </c:pt>
                <c:pt idx="13689">
                  <c:v>-0.42831900000000001</c:v>
                </c:pt>
                <c:pt idx="13690">
                  <c:v>-0.34759899999999999</c:v>
                </c:pt>
                <c:pt idx="13691">
                  <c:v>-0.48814999999999997</c:v>
                </c:pt>
                <c:pt idx="13692">
                  <c:v>-0.92080799999999996</c:v>
                </c:pt>
                <c:pt idx="13693">
                  <c:v>-1.57229</c:v>
                </c:pt>
                <c:pt idx="13694">
                  <c:v>-2.2542390000000001</c:v>
                </c:pt>
                <c:pt idx="13695">
                  <c:v>-2.744723</c:v>
                </c:pt>
                <c:pt idx="13696">
                  <c:v>-2.911664</c:v>
                </c:pt>
                <c:pt idx="13697">
                  <c:v>-2.7773469999999998</c:v>
                </c:pt>
                <c:pt idx="13698">
                  <c:v>-2.4604780000000002</c:v>
                </c:pt>
                <c:pt idx="13699">
                  <c:v>-2.1350349999999998</c:v>
                </c:pt>
                <c:pt idx="13700">
                  <c:v>-1.9833320000000001</c:v>
                </c:pt>
                <c:pt idx="13701">
                  <c:v>-2.0522300000000002</c:v>
                </c:pt>
                <c:pt idx="13702">
                  <c:v>-2.1931590000000001</c:v>
                </c:pt>
                <c:pt idx="13703">
                  <c:v>-2.2098490000000002</c:v>
                </c:pt>
                <c:pt idx="13704">
                  <c:v>-2.0580720000000001</c:v>
                </c:pt>
                <c:pt idx="13705">
                  <c:v>-1.8631850000000001</c:v>
                </c:pt>
                <c:pt idx="13706">
                  <c:v>-1.7418169999999999</c:v>
                </c:pt>
                <c:pt idx="13707">
                  <c:v>-1.701573</c:v>
                </c:pt>
                <c:pt idx="13708">
                  <c:v>-1.696321</c:v>
                </c:pt>
                <c:pt idx="13709">
                  <c:v>-1.6593230000000001</c:v>
                </c:pt>
                <c:pt idx="13710">
                  <c:v>-1.5397339999999999</c:v>
                </c:pt>
                <c:pt idx="13711">
                  <c:v>-1.3695729999999999</c:v>
                </c:pt>
                <c:pt idx="13712">
                  <c:v>-1.2370000000000001</c:v>
                </c:pt>
                <c:pt idx="13713">
                  <c:v>-1.250904</c:v>
                </c:pt>
                <c:pt idx="13714">
                  <c:v>-1.5296650000000001</c:v>
                </c:pt>
                <c:pt idx="13715">
                  <c:v>-2.0321340000000001</c:v>
                </c:pt>
                <c:pt idx="13716">
                  <c:v>-2.4452690000000001</c:v>
                </c:pt>
                <c:pt idx="13717">
                  <c:v>-2.4276230000000001</c:v>
                </c:pt>
                <c:pt idx="13718">
                  <c:v>-1.9038120000000001</c:v>
                </c:pt>
                <c:pt idx="13719">
                  <c:v>-1.1002419999999999</c:v>
                </c:pt>
                <c:pt idx="13720">
                  <c:v>-0.38793800000000001</c:v>
                </c:pt>
                <c:pt idx="13721">
                  <c:v>-9.8600000000000007E-3</c:v>
                </c:pt>
                <c:pt idx="13722">
                  <c:v>0.105987</c:v>
                </c:pt>
                <c:pt idx="13723">
                  <c:v>0.21545</c:v>
                </c:pt>
                <c:pt idx="13724">
                  <c:v>0.48578500000000002</c:v>
                </c:pt>
                <c:pt idx="13725">
                  <c:v>0.86468199999999995</c:v>
                </c:pt>
                <c:pt idx="13726">
                  <c:v>1.093496</c:v>
                </c:pt>
                <c:pt idx="13727">
                  <c:v>0.85744799999999999</c:v>
                </c:pt>
                <c:pt idx="13728">
                  <c:v>7.3554999999999995E-2</c:v>
                </c:pt>
                <c:pt idx="13729">
                  <c:v>-0.96027300000000004</c:v>
                </c:pt>
                <c:pt idx="13730">
                  <c:v>-1.7640750000000001</c:v>
                </c:pt>
                <c:pt idx="13731">
                  <c:v>-2.000213</c:v>
                </c:pt>
                <c:pt idx="13732">
                  <c:v>-1.6520379999999999</c:v>
                </c:pt>
                <c:pt idx="13733">
                  <c:v>-1.0020519999999999</c:v>
                </c:pt>
                <c:pt idx="13734">
                  <c:v>-0.43048999999999998</c:v>
                </c:pt>
                <c:pt idx="13735">
                  <c:v>-0.14902299999999999</c:v>
                </c:pt>
                <c:pt idx="13736">
                  <c:v>-9.0269000000000002E-2</c:v>
                </c:pt>
                <c:pt idx="13737">
                  <c:v>-4.0103E-2</c:v>
                </c:pt>
                <c:pt idx="13738">
                  <c:v>0.13641600000000001</c:v>
                </c:pt>
                <c:pt idx="13739">
                  <c:v>0.35813499999999998</c:v>
                </c:pt>
                <c:pt idx="13740">
                  <c:v>0.39311499999999999</c:v>
                </c:pt>
                <c:pt idx="13741">
                  <c:v>9.1853000000000004E-2</c:v>
                </c:pt>
                <c:pt idx="13742">
                  <c:v>-0.45526100000000003</c:v>
                </c:pt>
                <c:pt idx="13743">
                  <c:v>-0.99346699999999999</c:v>
                </c:pt>
                <c:pt idx="13744">
                  <c:v>-1.3058890000000001</c:v>
                </c:pt>
                <c:pt idx="13745">
                  <c:v>-1.3668560000000001</c:v>
                </c:pt>
                <c:pt idx="13746">
                  <c:v>-1.3221419999999999</c:v>
                </c:pt>
                <c:pt idx="13747">
                  <c:v>-1.3069040000000001</c:v>
                </c:pt>
                <c:pt idx="13748">
                  <c:v>-1.326705</c:v>
                </c:pt>
                <c:pt idx="13749">
                  <c:v>-1.333318</c:v>
                </c:pt>
                <c:pt idx="13750">
                  <c:v>-1.309939</c:v>
                </c:pt>
                <c:pt idx="13751">
                  <c:v>-1.2635749999999999</c:v>
                </c:pt>
                <c:pt idx="13752">
                  <c:v>-1.2173860000000001</c:v>
                </c:pt>
                <c:pt idx="13753">
                  <c:v>-1.1848099999999999</c:v>
                </c:pt>
                <c:pt idx="13754">
                  <c:v>-1.1342650000000001</c:v>
                </c:pt>
                <c:pt idx="13755">
                  <c:v>-1.0483739999999999</c:v>
                </c:pt>
                <c:pt idx="13756">
                  <c:v>-0.99172800000000005</c:v>
                </c:pt>
                <c:pt idx="13757">
                  <c:v>-1.0513950000000001</c:v>
                </c:pt>
                <c:pt idx="13758">
                  <c:v>-1.246005</c:v>
                </c:pt>
                <c:pt idx="13759">
                  <c:v>-1.5131859999999999</c:v>
                </c:pt>
                <c:pt idx="13760">
                  <c:v>-1.7349749999999999</c:v>
                </c:pt>
                <c:pt idx="13761">
                  <c:v>-1.8023389999999999</c:v>
                </c:pt>
                <c:pt idx="13762">
                  <c:v>-1.71604</c:v>
                </c:pt>
                <c:pt idx="13763">
                  <c:v>-1.5818300000000001</c:v>
                </c:pt>
                <c:pt idx="13764">
                  <c:v>-1.478251</c:v>
                </c:pt>
                <c:pt idx="13765">
                  <c:v>-1.412318</c:v>
                </c:pt>
                <c:pt idx="13766">
                  <c:v>-1.41368</c:v>
                </c:pt>
                <c:pt idx="13767">
                  <c:v>-1.5499339999999999</c:v>
                </c:pt>
                <c:pt idx="13768">
                  <c:v>-1.8252539999999999</c:v>
                </c:pt>
                <c:pt idx="13769">
                  <c:v>-2.1363189999999999</c:v>
                </c:pt>
                <c:pt idx="13770">
                  <c:v>-2.3244609999999999</c:v>
                </c:pt>
                <c:pt idx="13771">
                  <c:v>-2.2593570000000001</c:v>
                </c:pt>
                <c:pt idx="13772">
                  <c:v>-1.9299630000000001</c:v>
                </c:pt>
                <c:pt idx="13773">
                  <c:v>-1.4890129999999999</c:v>
                </c:pt>
                <c:pt idx="13774">
                  <c:v>-1.1708499999999999</c:v>
                </c:pt>
                <c:pt idx="13775">
                  <c:v>-1.146793</c:v>
                </c:pt>
                <c:pt idx="13776">
                  <c:v>-1.4524699999999999</c:v>
                </c:pt>
                <c:pt idx="13777">
                  <c:v>-1.9714290000000001</c:v>
                </c:pt>
                <c:pt idx="13778">
                  <c:v>-2.4630200000000002</c:v>
                </c:pt>
                <c:pt idx="13779">
                  <c:v>-2.6939820000000001</c:v>
                </c:pt>
                <c:pt idx="13780">
                  <c:v>-2.5916619999999999</c:v>
                </c:pt>
                <c:pt idx="13781">
                  <c:v>-2.2770220000000001</c:v>
                </c:pt>
                <c:pt idx="13782">
                  <c:v>-1.9589890000000001</c:v>
                </c:pt>
                <c:pt idx="13783">
                  <c:v>-1.7859339999999999</c:v>
                </c:pt>
                <c:pt idx="13784">
                  <c:v>-1.7802020000000001</c:v>
                </c:pt>
                <c:pt idx="13785">
                  <c:v>-1.883697</c:v>
                </c:pt>
                <c:pt idx="13786">
                  <c:v>-2.0355120000000002</c:v>
                </c:pt>
                <c:pt idx="13787">
                  <c:v>-2.2101299999999999</c:v>
                </c:pt>
                <c:pt idx="13788">
                  <c:v>-2.391168</c:v>
                </c:pt>
                <c:pt idx="13789">
                  <c:v>-2.539615</c:v>
                </c:pt>
                <c:pt idx="13790">
                  <c:v>-2.6411479999999998</c:v>
                </c:pt>
                <c:pt idx="13791">
                  <c:v>-2.7576700000000001</c:v>
                </c:pt>
                <c:pt idx="13792">
                  <c:v>-2.9764210000000002</c:v>
                </c:pt>
                <c:pt idx="13793">
                  <c:v>-3.312843</c:v>
                </c:pt>
                <c:pt idx="13794">
                  <c:v>-3.6416750000000002</c:v>
                </c:pt>
                <c:pt idx="13795">
                  <c:v>-3.7172200000000002</c:v>
                </c:pt>
                <c:pt idx="13796">
                  <c:v>-3.354231</c:v>
                </c:pt>
                <c:pt idx="13797">
                  <c:v>-2.6224630000000002</c:v>
                </c:pt>
                <c:pt idx="13798">
                  <c:v>-1.816622</c:v>
                </c:pt>
                <c:pt idx="13799">
                  <c:v>-1.257026</c:v>
                </c:pt>
                <c:pt idx="13800">
                  <c:v>-1.106393</c:v>
                </c:pt>
                <c:pt idx="13801">
                  <c:v>-1.286492</c:v>
                </c:pt>
                <c:pt idx="13802">
                  <c:v>-1.550556</c:v>
                </c:pt>
                <c:pt idx="13803">
                  <c:v>-1.674105</c:v>
                </c:pt>
                <c:pt idx="13804">
                  <c:v>-1.6097919999999999</c:v>
                </c:pt>
                <c:pt idx="13805">
                  <c:v>-1.4753799999999999</c:v>
                </c:pt>
                <c:pt idx="13806">
                  <c:v>-1.4189750000000001</c:v>
                </c:pt>
                <c:pt idx="13807">
                  <c:v>-1.5380259999999999</c:v>
                </c:pt>
                <c:pt idx="13808">
                  <c:v>-1.857124</c:v>
                </c:pt>
                <c:pt idx="13809">
                  <c:v>-2.281244</c:v>
                </c:pt>
                <c:pt idx="13810">
                  <c:v>-2.6196359999999999</c:v>
                </c:pt>
                <c:pt idx="13811">
                  <c:v>-2.719535</c:v>
                </c:pt>
                <c:pt idx="13812">
                  <c:v>-2.5551590000000002</c:v>
                </c:pt>
                <c:pt idx="13813">
                  <c:v>-2.1911100000000001</c:v>
                </c:pt>
                <c:pt idx="13814">
                  <c:v>-1.722726</c:v>
                </c:pt>
                <c:pt idx="13815">
                  <c:v>-1.2708619999999999</c:v>
                </c:pt>
                <c:pt idx="13816">
                  <c:v>-0.96659099999999998</c:v>
                </c:pt>
                <c:pt idx="13817">
                  <c:v>-0.89356400000000002</c:v>
                </c:pt>
                <c:pt idx="13818">
                  <c:v>-1.0353650000000001</c:v>
                </c:pt>
                <c:pt idx="13819">
                  <c:v>-1.2647280000000001</c:v>
                </c:pt>
                <c:pt idx="13820">
                  <c:v>-1.41597</c:v>
                </c:pt>
                <c:pt idx="13821">
                  <c:v>-1.404374</c:v>
                </c:pt>
                <c:pt idx="13822">
                  <c:v>-1.2714000000000001</c:v>
                </c:pt>
                <c:pt idx="13823">
                  <c:v>-1.1363099999999999</c:v>
                </c:pt>
                <c:pt idx="13824">
                  <c:v>-1.1155949999999999</c:v>
                </c:pt>
                <c:pt idx="13825">
                  <c:v>-1.230111</c:v>
                </c:pt>
                <c:pt idx="13826">
                  <c:v>-1.3669929999999999</c:v>
                </c:pt>
                <c:pt idx="13827">
                  <c:v>-1.3959630000000001</c:v>
                </c:pt>
                <c:pt idx="13828">
                  <c:v>-1.3339749999999999</c:v>
                </c:pt>
                <c:pt idx="13829">
                  <c:v>-1.3284769999999999</c:v>
                </c:pt>
                <c:pt idx="13830">
                  <c:v>-1.4912160000000001</c:v>
                </c:pt>
                <c:pt idx="13831">
                  <c:v>-1.8056570000000001</c:v>
                </c:pt>
                <c:pt idx="13832">
                  <c:v>-2.1402709999999998</c:v>
                </c:pt>
                <c:pt idx="13833">
                  <c:v>-2.2989389999999998</c:v>
                </c:pt>
                <c:pt idx="13834">
                  <c:v>-2.1439819999999998</c:v>
                </c:pt>
                <c:pt idx="13835">
                  <c:v>-1.7246429999999999</c:v>
                </c:pt>
                <c:pt idx="13836">
                  <c:v>-1.237007</c:v>
                </c:pt>
                <c:pt idx="13837">
                  <c:v>-0.85150999999999999</c:v>
                </c:pt>
                <c:pt idx="13838">
                  <c:v>-0.58654200000000001</c:v>
                </c:pt>
                <c:pt idx="13839">
                  <c:v>-0.31670399999999999</c:v>
                </c:pt>
                <c:pt idx="13840">
                  <c:v>9.6932000000000004E-2</c:v>
                </c:pt>
                <c:pt idx="13841">
                  <c:v>0.67325500000000005</c:v>
                </c:pt>
                <c:pt idx="13842">
                  <c:v>1.290675</c:v>
                </c:pt>
                <c:pt idx="13843">
                  <c:v>1.7708919999999999</c:v>
                </c:pt>
                <c:pt idx="13844">
                  <c:v>1.99196</c:v>
                </c:pt>
                <c:pt idx="13845">
                  <c:v>1.9459249999999999</c:v>
                </c:pt>
                <c:pt idx="13846">
                  <c:v>1.7190840000000001</c:v>
                </c:pt>
                <c:pt idx="13847">
                  <c:v>1.4416169999999999</c:v>
                </c:pt>
                <c:pt idx="13848">
                  <c:v>1.233549</c:v>
                </c:pt>
                <c:pt idx="13849">
                  <c:v>1.1630750000000001</c:v>
                </c:pt>
                <c:pt idx="13850">
                  <c:v>1.238753</c:v>
                </c:pt>
                <c:pt idx="13851">
                  <c:v>1.434329</c:v>
                </c:pt>
                <c:pt idx="13852">
                  <c:v>1.71235</c:v>
                </c:pt>
                <c:pt idx="13853">
                  <c:v>2.0163329999999999</c:v>
                </c:pt>
                <c:pt idx="13854">
                  <c:v>2.2622369999999998</c:v>
                </c:pt>
                <c:pt idx="13855">
                  <c:v>2.3725640000000001</c:v>
                </c:pt>
                <c:pt idx="13856">
                  <c:v>2.326654</c:v>
                </c:pt>
                <c:pt idx="13857">
                  <c:v>2.1757490000000002</c:v>
                </c:pt>
                <c:pt idx="13858">
                  <c:v>2.0005380000000001</c:v>
                </c:pt>
                <c:pt idx="13859">
                  <c:v>1.8277080000000001</c:v>
                </c:pt>
                <c:pt idx="13860">
                  <c:v>1.6175409999999999</c:v>
                </c:pt>
                <c:pt idx="13861">
                  <c:v>1.3754710000000001</c:v>
                </c:pt>
                <c:pt idx="13862">
                  <c:v>1.207554</c:v>
                </c:pt>
                <c:pt idx="13863">
                  <c:v>1.229636</c:v>
                </c:pt>
                <c:pt idx="13864">
                  <c:v>1.477104</c:v>
                </c:pt>
                <c:pt idx="13865">
                  <c:v>1.883826</c:v>
                </c:pt>
                <c:pt idx="13866">
                  <c:v>2.2996569999999998</c:v>
                </c:pt>
                <c:pt idx="13867">
                  <c:v>2.548664</c:v>
                </c:pt>
                <c:pt idx="13868">
                  <c:v>2.5285380000000002</c:v>
                </c:pt>
                <c:pt idx="13869">
                  <c:v>2.2984399999999998</c:v>
                </c:pt>
                <c:pt idx="13870">
                  <c:v>2.0540419999999999</c:v>
                </c:pt>
                <c:pt idx="13871">
                  <c:v>1.9916199999999999</c:v>
                </c:pt>
                <c:pt idx="13872">
                  <c:v>2.180628</c:v>
                </c:pt>
                <c:pt idx="13873">
                  <c:v>2.507978</c:v>
                </c:pt>
                <c:pt idx="13874">
                  <c:v>2.7338659999999999</c:v>
                </c:pt>
                <c:pt idx="13875">
                  <c:v>2.6636259999999998</c:v>
                </c:pt>
                <c:pt idx="13876">
                  <c:v>2.2760370000000001</c:v>
                </c:pt>
                <c:pt idx="13877">
                  <c:v>1.7051780000000001</c:v>
                </c:pt>
                <c:pt idx="13878">
                  <c:v>1.1565030000000001</c:v>
                </c:pt>
                <c:pt idx="13879">
                  <c:v>0.79622199999999999</c:v>
                </c:pt>
                <c:pt idx="13880">
                  <c:v>0.66520000000000001</c:v>
                </c:pt>
                <c:pt idx="13881">
                  <c:v>0.69146799999999997</c:v>
                </c:pt>
                <c:pt idx="13882">
                  <c:v>0.746112</c:v>
                </c:pt>
                <c:pt idx="13883">
                  <c:v>0.72328099999999995</c:v>
                </c:pt>
                <c:pt idx="13884">
                  <c:v>0.61856199999999995</c:v>
                </c:pt>
                <c:pt idx="13885">
                  <c:v>0.51278100000000004</c:v>
                </c:pt>
                <c:pt idx="13886">
                  <c:v>0.51958599999999999</c:v>
                </c:pt>
                <c:pt idx="13887">
                  <c:v>0.74186600000000003</c:v>
                </c:pt>
                <c:pt idx="13888">
                  <c:v>1.191376</c:v>
                </c:pt>
                <c:pt idx="13889">
                  <c:v>1.738237</c:v>
                </c:pt>
                <c:pt idx="13890">
                  <c:v>2.1712020000000001</c:v>
                </c:pt>
                <c:pt idx="13891">
                  <c:v>2.3370479999999998</c:v>
                </c:pt>
                <c:pt idx="13892">
                  <c:v>2.2288559999999999</c:v>
                </c:pt>
                <c:pt idx="13893">
                  <c:v>1.947622</c:v>
                </c:pt>
                <c:pt idx="13894">
                  <c:v>1.616744</c:v>
                </c:pt>
                <c:pt idx="13895">
                  <c:v>1.29701</c:v>
                </c:pt>
                <c:pt idx="13896">
                  <c:v>0.94323100000000004</c:v>
                </c:pt>
                <c:pt idx="13897">
                  <c:v>0.49911699999999998</c:v>
                </c:pt>
                <c:pt idx="13898">
                  <c:v>2.7917000000000001E-2</c:v>
                </c:pt>
                <c:pt idx="13899">
                  <c:v>-0.29477700000000001</c:v>
                </c:pt>
                <c:pt idx="13900">
                  <c:v>-0.27522000000000002</c:v>
                </c:pt>
                <c:pt idx="13901">
                  <c:v>0.17926500000000001</c:v>
                </c:pt>
                <c:pt idx="13902">
                  <c:v>0.93582200000000004</c:v>
                </c:pt>
                <c:pt idx="13903">
                  <c:v>1.6696059999999999</c:v>
                </c:pt>
                <c:pt idx="13904">
                  <c:v>2.084562</c:v>
                </c:pt>
                <c:pt idx="13905">
                  <c:v>2.0892200000000001</c:v>
                </c:pt>
                <c:pt idx="13906">
                  <c:v>1.7997879999999999</c:v>
                </c:pt>
                <c:pt idx="13907">
                  <c:v>1.4103190000000001</c:v>
                </c:pt>
                <c:pt idx="13908">
                  <c:v>1.024537</c:v>
                </c:pt>
                <c:pt idx="13909">
                  <c:v>0.61265400000000003</c:v>
                </c:pt>
                <c:pt idx="13910">
                  <c:v>0.129805</c:v>
                </c:pt>
                <c:pt idx="13911">
                  <c:v>-0.353933</c:v>
                </c:pt>
                <c:pt idx="13912">
                  <c:v>-0.617811</c:v>
                </c:pt>
                <c:pt idx="13913">
                  <c:v>-0.37203999999999998</c:v>
                </c:pt>
                <c:pt idx="13914">
                  <c:v>0.56138299999999997</c:v>
                </c:pt>
                <c:pt idx="13915">
                  <c:v>2.0805760000000002</c:v>
                </c:pt>
                <c:pt idx="13916">
                  <c:v>3.798724</c:v>
                </c:pt>
                <c:pt idx="13917">
                  <c:v>5.2209580000000004</c:v>
                </c:pt>
                <c:pt idx="13918">
                  <c:v>5.9648709999999996</c:v>
                </c:pt>
                <c:pt idx="13919">
                  <c:v>5.894171</c:v>
                </c:pt>
                <c:pt idx="13920">
                  <c:v>5.1140090000000002</c:v>
                </c:pt>
                <c:pt idx="13921">
                  <c:v>3.859302</c:v>
                </c:pt>
                <c:pt idx="13922">
                  <c:v>2.4057849999999998</c:v>
                </c:pt>
                <c:pt idx="13923">
                  <c:v>1.0549409999999999</c:v>
                </c:pt>
                <c:pt idx="13924">
                  <c:v>8.1462000000000007E-2</c:v>
                </c:pt>
                <c:pt idx="13925">
                  <c:v>-0.32314399999999999</c:v>
                </c:pt>
                <c:pt idx="13926">
                  <c:v>-1.0049000000000001E-2</c:v>
                </c:pt>
                <c:pt idx="13927">
                  <c:v>1.075561</c:v>
                </c:pt>
                <c:pt idx="13928">
                  <c:v>2.7550080000000001</c:v>
                </c:pt>
                <c:pt idx="13929">
                  <c:v>4.6794320000000003</c:v>
                </c:pt>
                <c:pt idx="13930">
                  <c:v>6.4702270000000004</c:v>
                </c:pt>
                <c:pt idx="13931">
                  <c:v>7.7552820000000002</c:v>
                </c:pt>
                <c:pt idx="13932">
                  <c:v>8.2373689999999993</c:v>
                </c:pt>
                <c:pt idx="13933">
                  <c:v>7.7699239999999996</c:v>
                </c:pt>
                <c:pt idx="13934">
                  <c:v>6.3571679999999997</c:v>
                </c:pt>
                <c:pt idx="13935">
                  <c:v>4.1468889999999998</c:v>
                </c:pt>
                <c:pt idx="13936">
                  <c:v>1.4293929999999999</c:v>
                </c:pt>
                <c:pt idx="13937">
                  <c:v>-1.418356</c:v>
                </c:pt>
                <c:pt idx="13938">
                  <c:v>-4.0453340000000004</c:v>
                </c:pt>
                <c:pt idx="13939">
                  <c:v>-6.2073390000000002</c:v>
                </c:pt>
                <c:pt idx="13940">
                  <c:v>-7.7631690000000004</c:v>
                </c:pt>
                <c:pt idx="13941">
                  <c:v>-8.5874050000000004</c:v>
                </c:pt>
                <c:pt idx="13942">
                  <c:v>-8.4507449999999995</c:v>
                </c:pt>
                <c:pt idx="13943">
                  <c:v>-7.0468359999999999</c:v>
                </c:pt>
                <c:pt idx="13944">
                  <c:v>-4.2572599999999996</c:v>
                </c:pt>
                <c:pt idx="13945">
                  <c:v>-0.43168499999999999</c:v>
                </c:pt>
                <c:pt idx="13946">
                  <c:v>3.6395849999999998</c:v>
                </c:pt>
                <c:pt idx="13947">
                  <c:v>7.092365</c:v>
                </c:pt>
                <c:pt idx="13948">
                  <c:v>9.3702570000000005</c:v>
                </c:pt>
                <c:pt idx="13949">
                  <c:v>10.331578</c:v>
                </c:pt>
                <c:pt idx="13950">
                  <c:v>10.133262</c:v>
                </c:pt>
                <c:pt idx="13951">
                  <c:v>9.0594490000000008</c:v>
                </c:pt>
                <c:pt idx="13952">
                  <c:v>7.3307079999999996</c:v>
                </c:pt>
                <c:pt idx="13953">
                  <c:v>4.9674569999999996</c:v>
                </c:pt>
                <c:pt idx="13954">
                  <c:v>1.8458600000000001</c:v>
                </c:pt>
                <c:pt idx="13955">
                  <c:v>-2.0311140000000001</c:v>
                </c:pt>
                <c:pt idx="13956">
                  <c:v>-6.219252</c:v>
                </c:pt>
                <c:pt idx="13957">
                  <c:v>-9.846387</c:v>
                </c:pt>
                <c:pt idx="13958">
                  <c:v>-12.04</c:v>
                </c:pt>
                <c:pt idx="13959">
                  <c:v>-12.380509</c:v>
                </c:pt>
                <c:pt idx="13960">
                  <c:v>-11.095034999999999</c:v>
                </c:pt>
                <c:pt idx="13961">
                  <c:v>-8.8947240000000001</c:v>
                </c:pt>
                <c:pt idx="13962">
                  <c:v>-6.5450429999999997</c:v>
                </c:pt>
                <c:pt idx="13963">
                  <c:v>-4.5092309999999998</c:v>
                </c:pt>
                <c:pt idx="13964">
                  <c:v>-2.8464040000000002</c:v>
                </c:pt>
                <c:pt idx="13965">
                  <c:v>-1.380776</c:v>
                </c:pt>
                <c:pt idx="13966">
                  <c:v>-1.3290000000000001E-3</c:v>
                </c:pt>
                <c:pt idx="13967">
                  <c:v>1.230675</c:v>
                </c:pt>
                <c:pt idx="13968">
                  <c:v>2.1825320000000001</c:v>
                </c:pt>
                <c:pt idx="13969">
                  <c:v>2.7518150000000001</c:v>
                </c:pt>
                <c:pt idx="13970">
                  <c:v>2.9096839999999999</c:v>
                </c:pt>
                <c:pt idx="13971">
                  <c:v>2.693222</c:v>
                </c:pt>
                <c:pt idx="13972">
                  <c:v>2.2035830000000001</c:v>
                </c:pt>
                <c:pt idx="13973">
                  <c:v>1.6227130000000001</c:v>
                </c:pt>
                <c:pt idx="13974">
                  <c:v>1.1247849999999999</c:v>
                </c:pt>
                <c:pt idx="13975">
                  <c:v>0.74845099999999998</c:v>
                </c:pt>
                <c:pt idx="13976">
                  <c:v>0.44088500000000003</c:v>
                </c:pt>
                <c:pt idx="13977">
                  <c:v>0.155748</c:v>
                </c:pt>
                <c:pt idx="13978">
                  <c:v>-0.147707</c:v>
                </c:pt>
                <c:pt idx="13979">
                  <c:v>-0.49184299999999997</c:v>
                </c:pt>
                <c:pt idx="13980">
                  <c:v>-0.86440899999999998</c:v>
                </c:pt>
                <c:pt idx="13981">
                  <c:v>-1.252348</c:v>
                </c:pt>
                <c:pt idx="13982">
                  <c:v>-1.5928709999999999</c:v>
                </c:pt>
                <c:pt idx="13983">
                  <c:v>-1.657772</c:v>
                </c:pt>
                <c:pt idx="13984">
                  <c:v>-1.174731</c:v>
                </c:pt>
                <c:pt idx="13985">
                  <c:v>-0.18628500000000001</c:v>
                </c:pt>
                <c:pt idx="13986">
                  <c:v>0.89572399999999996</c:v>
                </c:pt>
                <c:pt idx="13987">
                  <c:v>1.652595</c:v>
                </c:pt>
                <c:pt idx="13988">
                  <c:v>1.886191</c:v>
                </c:pt>
                <c:pt idx="13989">
                  <c:v>1.605313</c:v>
                </c:pt>
                <c:pt idx="13990">
                  <c:v>1.0386200000000001</c:v>
                </c:pt>
                <c:pt idx="13991">
                  <c:v>0.54042199999999996</c:v>
                </c:pt>
                <c:pt idx="13992">
                  <c:v>0.34917599999999999</c:v>
                </c:pt>
                <c:pt idx="13993">
                  <c:v>0.45216000000000001</c:v>
                </c:pt>
                <c:pt idx="13994">
                  <c:v>0.58528100000000005</c:v>
                </c:pt>
                <c:pt idx="13995">
                  <c:v>0.45197300000000001</c:v>
                </c:pt>
                <c:pt idx="13996">
                  <c:v>0.103048</c:v>
                </c:pt>
                <c:pt idx="13997">
                  <c:v>-8.8127999999999998E-2</c:v>
                </c:pt>
                <c:pt idx="13998">
                  <c:v>0.14591199999999999</c:v>
                </c:pt>
                <c:pt idx="13999">
                  <c:v>0.76071</c:v>
                </c:pt>
                <c:pt idx="14000">
                  <c:v>1.4822839999999999</c:v>
                </c:pt>
                <c:pt idx="14001">
                  <c:v>1.953233</c:v>
                </c:pt>
                <c:pt idx="14002">
                  <c:v>1.9928459999999999</c:v>
                </c:pt>
                <c:pt idx="14003">
                  <c:v>1.755636</c:v>
                </c:pt>
                <c:pt idx="14004">
                  <c:v>1.4798910000000001</c:v>
                </c:pt>
                <c:pt idx="14005">
                  <c:v>1.2341500000000001</c:v>
                </c:pt>
                <c:pt idx="14006">
                  <c:v>1.007703</c:v>
                </c:pt>
                <c:pt idx="14007">
                  <c:v>0.76789399999999997</c:v>
                </c:pt>
                <c:pt idx="14008">
                  <c:v>0.43407099999999998</c:v>
                </c:pt>
                <c:pt idx="14009">
                  <c:v>4.5587999999999997E-2</c:v>
                </c:pt>
                <c:pt idx="14010">
                  <c:v>-0.196912</c:v>
                </c:pt>
                <c:pt idx="14011">
                  <c:v>-0.23763500000000001</c:v>
                </c:pt>
                <c:pt idx="14012">
                  <c:v>-0.20977399999999999</c:v>
                </c:pt>
                <c:pt idx="14013">
                  <c:v>-0.13659299999999999</c:v>
                </c:pt>
                <c:pt idx="14014">
                  <c:v>-2.298E-2</c:v>
                </c:pt>
                <c:pt idx="14015">
                  <c:v>6.2820000000000003E-3</c:v>
                </c:pt>
                <c:pt idx="14016">
                  <c:v>-3.4474999999999999E-2</c:v>
                </c:pt>
                <c:pt idx="14017">
                  <c:v>-0.10828500000000001</c:v>
                </c:pt>
                <c:pt idx="14018">
                  <c:v>-0.39254099999999997</c:v>
                </c:pt>
                <c:pt idx="14019">
                  <c:v>-0.97551100000000002</c:v>
                </c:pt>
                <c:pt idx="14020">
                  <c:v>-1.764632</c:v>
                </c:pt>
                <c:pt idx="14021">
                  <c:v>-2.69536</c:v>
                </c:pt>
                <c:pt idx="14022">
                  <c:v>-3.6593840000000002</c:v>
                </c:pt>
                <c:pt idx="14023">
                  <c:v>-4.4511609999999999</c:v>
                </c:pt>
                <c:pt idx="14024">
                  <c:v>-4.8303339999999997</c:v>
                </c:pt>
                <c:pt idx="14025">
                  <c:v>-4.5636960000000002</c:v>
                </c:pt>
                <c:pt idx="14026">
                  <c:v>-3.6397339999999998</c:v>
                </c:pt>
                <c:pt idx="14027">
                  <c:v>-2.3934340000000001</c:v>
                </c:pt>
                <c:pt idx="14028">
                  <c:v>-1.2392190000000001</c:v>
                </c:pt>
                <c:pt idx="14029">
                  <c:v>-0.39192399999999999</c:v>
                </c:pt>
                <c:pt idx="14030">
                  <c:v>8.7669999999999998E-2</c:v>
                </c:pt>
                <c:pt idx="14031">
                  <c:v>0.19942699999999999</c:v>
                </c:pt>
                <c:pt idx="14032">
                  <c:v>4.4828E-2</c:v>
                </c:pt>
                <c:pt idx="14033">
                  <c:v>-0.23672899999999999</c:v>
                </c:pt>
                <c:pt idx="14034">
                  <c:v>-0.53183199999999997</c:v>
                </c:pt>
                <c:pt idx="14035">
                  <c:v>-0.694743</c:v>
                </c:pt>
                <c:pt idx="14036">
                  <c:v>-0.62383699999999997</c:v>
                </c:pt>
                <c:pt idx="14037">
                  <c:v>-0.38062099999999999</c:v>
                </c:pt>
                <c:pt idx="14038">
                  <c:v>-0.12155199999999999</c:v>
                </c:pt>
                <c:pt idx="14039">
                  <c:v>2.4205000000000001E-2</c:v>
                </c:pt>
                <c:pt idx="14040">
                  <c:v>-7.4019999999999997E-3</c:v>
                </c:pt>
                <c:pt idx="14041">
                  <c:v>-0.20025799999999999</c:v>
                </c:pt>
                <c:pt idx="14042">
                  <c:v>-0.45780399999999999</c:v>
                </c:pt>
                <c:pt idx="14043">
                  <c:v>-0.68252299999999999</c:v>
                </c:pt>
                <c:pt idx="14044">
                  <c:v>-0.82395200000000002</c:v>
                </c:pt>
                <c:pt idx="14045">
                  <c:v>-0.840785</c:v>
                </c:pt>
                <c:pt idx="14046">
                  <c:v>-0.74421300000000001</c:v>
                </c:pt>
                <c:pt idx="14047">
                  <c:v>-0.64130200000000004</c:v>
                </c:pt>
                <c:pt idx="14048">
                  <c:v>-0.59394800000000003</c:v>
                </c:pt>
                <c:pt idx="14049">
                  <c:v>-0.53242900000000004</c:v>
                </c:pt>
                <c:pt idx="14050">
                  <c:v>-0.35461599999999999</c:v>
                </c:pt>
                <c:pt idx="14051">
                  <c:v>-1.0640000000000001E-3</c:v>
                </c:pt>
                <c:pt idx="14052">
                  <c:v>0.47625899999999999</c:v>
                </c:pt>
                <c:pt idx="14053">
                  <c:v>0.89199200000000001</c:v>
                </c:pt>
                <c:pt idx="14054">
                  <c:v>1.121262</c:v>
                </c:pt>
                <c:pt idx="14055">
                  <c:v>1.2374879999999999</c:v>
                </c:pt>
                <c:pt idx="14056">
                  <c:v>1.362527</c:v>
                </c:pt>
                <c:pt idx="14057">
                  <c:v>1.510392</c:v>
                </c:pt>
                <c:pt idx="14058">
                  <c:v>1.626325</c:v>
                </c:pt>
                <c:pt idx="14059">
                  <c:v>1.674914</c:v>
                </c:pt>
                <c:pt idx="14060">
                  <c:v>1.6404860000000001</c:v>
                </c:pt>
                <c:pt idx="14061">
                  <c:v>1.509023</c:v>
                </c:pt>
                <c:pt idx="14062">
                  <c:v>1.311736</c:v>
                </c:pt>
                <c:pt idx="14063">
                  <c:v>1.1174390000000001</c:v>
                </c:pt>
                <c:pt idx="14064">
                  <c:v>0.97591099999999997</c:v>
                </c:pt>
                <c:pt idx="14065">
                  <c:v>0.93422499999999997</c:v>
                </c:pt>
                <c:pt idx="14066">
                  <c:v>0.99573900000000004</c:v>
                </c:pt>
                <c:pt idx="14067">
                  <c:v>1.04419</c:v>
                </c:pt>
                <c:pt idx="14068">
                  <c:v>0.94050900000000004</c:v>
                </c:pt>
                <c:pt idx="14069">
                  <c:v>0.64081100000000002</c:v>
                </c:pt>
                <c:pt idx="14070">
                  <c:v>0.177064</c:v>
                </c:pt>
                <c:pt idx="14071">
                  <c:v>-0.388517</c:v>
                </c:pt>
                <c:pt idx="14072">
                  <c:v>-0.97675000000000001</c:v>
                </c:pt>
                <c:pt idx="14073">
                  <c:v>-1.51563</c:v>
                </c:pt>
                <c:pt idx="14074">
                  <c:v>-1.9403269999999999</c:v>
                </c:pt>
                <c:pt idx="14075">
                  <c:v>-2.1010629999999999</c:v>
                </c:pt>
                <c:pt idx="14076">
                  <c:v>-1.8011680000000001</c:v>
                </c:pt>
                <c:pt idx="14077">
                  <c:v>-1.067226</c:v>
                </c:pt>
                <c:pt idx="14078">
                  <c:v>-0.18662699999999999</c:v>
                </c:pt>
                <c:pt idx="14079">
                  <c:v>0.53685799999999995</c:v>
                </c:pt>
                <c:pt idx="14080">
                  <c:v>0.85020799999999996</c:v>
                </c:pt>
                <c:pt idx="14081">
                  <c:v>0.58626199999999995</c:v>
                </c:pt>
                <c:pt idx="14082">
                  <c:v>-0.15404499999999999</c:v>
                </c:pt>
                <c:pt idx="14083">
                  <c:v>-1.054508</c:v>
                </c:pt>
                <c:pt idx="14084">
                  <c:v>-1.8507100000000001</c:v>
                </c:pt>
                <c:pt idx="14085">
                  <c:v>-2.40509</c:v>
                </c:pt>
                <c:pt idx="14086">
                  <c:v>-2.6232250000000001</c:v>
                </c:pt>
                <c:pt idx="14087">
                  <c:v>-2.462386</c:v>
                </c:pt>
                <c:pt idx="14088">
                  <c:v>-1.9954609999999999</c:v>
                </c:pt>
                <c:pt idx="14089">
                  <c:v>-1.3797459999999999</c:v>
                </c:pt>
                <c:pt idx="14090">
                  <c:v>-0.78410299999999999</c:v>
                </c:pt>
                <c:pt idx="14091">
                  <c:v>-0.314861</c:v>
                </c:pt>
                <c:pt idx="14092">
                  <c:v>6.4429E-2</c:v>
                </c:pt>
                <c:pt idx="14093">
                  <c:v>0.46031899999999998</c:v>
                </c:pt>
                <c:pt idx="14094">
                  <c:v>0.86926800000000004</c:v>
                </c:pt>
                <c:pt idx="14095">
                  <c:v>1.193872</c:v>
                </c:pt>
                <c:pt idx="14096">
                  <c:v>1.4212180000000001</c:v>
                </c:pt>
                <c:pt idx="14097">
                  <c:v>1.605297</c:v>
                </c:pt>
                <c:pt idx="14098">
                  <c:v>1.719076</c:v>
                </c:pt>
                <c:pt idx="14099">
                  <c:v>1.7188829999999999</c:v>
                </c:pt>
                <c:pt idx="14100">
                  <c:v>1.662374</c:v>
                </c:pt>
                <c:pt idx="14101">
                  <c:v>1.6307849999999999</c:v>
                </c:pt>
                <c:pt idx="14102">
                  <c:v>1.6330260000000001</c:v>
                </c:pt>
                <c:pt idx="14103">
                  <c:v>1.6606749999999999</c:v>
                </c:pt>
                <c:pt idx="14104">
                  <c:v>1.72329</c:v>
                </c:pt>
                <c:pt idx="14105">
                  <c:v>1.775072</c:v>
                </c:pt>
                <c:pt idx="14106">
                  <c:v>1.7920119999999999</c:v>
                </c:pt>
                <c:pt idx="14107">
                  <c:v>1.892679</c:v>
                </c:pt>
                <c:pt idx="14108">
                  <c:v>2.185562</c:v>
                </c:pt>
                <c:pt idx="14109">
                  <c:v>2.6518299999999999</c:v>
                </c:pt>
                <c:pt idx="14110">
                  <c:v>3.2309079999999999</c:v>
                </c:pt>
                <c:pt idx="14111">
                  <c:v>3.8013140000000001</c:v>
                </c:pt>
                <c:pt idx="14112">
                  <c:v>4.1511189999999996</c:v>
                </c:pt>
                <c:pt idx="14113">
                  <c:v>4.0798230000000002</c:v>
                </c:pt>
                <c:pt idx="14114">
                  <c:v>3.4668939999999999</c:v>
                </c:pt>
                <c:pt idx="14115">
                  <c:v>2.335426</c:v>
                </c:pt>
                <c:pt idx="14116">
                  <c:v>0.91253499999999999</c:v>
                </c:pt>
                <c:pt idx="14117">
                  <c:v>-0.47007399999999999</c:v>
                </c:pt>
                <c:pt idx="14118">
                  <c:v>-1.536154</c:v>
                </c:pt>
                <c:pt idx="14119">
                  <c:v>-2.1045379999999998</c:v>
                </c:pt>
                <c:pt idx="14120">
                  <c:v>-2.0693950000000001</c:v>
                </c:pt>
                <c:pt idx="14121">
                  <c:v>-1.40924</c:v>
                </c:pt>
                <c:pt idx="14122">
                  <c:v>-0.21876899999999999</c:v>
                </c:pt>
                <c:pt idx="14123">
                  <c:v>1.2781709999999999</c:v>
                </c:pt>
                <c:pt idx="14124">
                  <c:v>2.7960940000000001</c:v>
                </c:pt>
                <c:pt idx="14125">
                  <c:v>4.0642469999999999</c:v>
                </c:pt>
                <c:pt idx="14126">
                  <c:v>4.8428389999999997</c:v>
                </c:pt>
                <c:pt idx="14127">
                  <c:v>4.9627720000000002</c:v>
                </c:pt>
                <c:pt idx="14128">
                  <c:v>4.4061779999999997</c:v>
                </c:pt>
                <c:pt idx="14129">
                  <c:v>3.3291629999999999</c:v>
                </c:pt>
                <c:pt idx="14130">
                  <c:v>1.9809680000000001</c:v>
                </c:pt>
                <c:pt idx="14131">
                  <c:v>0.62799400000000005</c:v>
                </c:pt>
                <c:pt idx="14132">
                  <c:v>-0.47743600000000003</c:v>
                </c:pt>
                <c:pt idx="14133">
                  <c:v>-1.179327</c:v>
                </c:pt>
                <c:pt idx="14134">
                  <c:v>-1.4660930000000001</c:v>
                </c:pt>
                <c:pt idx="14135">
                  <c:v>-1.423368</c:v>
                </c:pt>
                <c:pt idx="14136">
                  <c:v>-1.208601</c:v>
                </c:pt>
                <c:pt idx="14137">
                  <c:v>-0.99391600000000002</c:v>
                </c:pt>
                <c:pt idx="14138">
                  <c:v>-0.86853599999999997</c:v>
                </c:pt>
                <c:pt idx="14139">
                  <c:v>-0.85951</c:v>
                </c:pt>
                <c:pt idx="14140">
                  <c:v>-0.96906599999999998</c:v>
                </c:pt>
                <c:pt idx="14141">
                  <c:v>-1.1009439999999999</c:v>
                </c:pt>
                <c:pt idx="14142">
                  <c:v>-1.0911489999999999</c:v>
                </c:pt>
                <c:pt idx="14143">
                  <c:v>-0.88962300000000005</c:v>
                </c:pt>
                <c:pt idx="14144">
                  <c:v>-0.56550800000000001</c:v>
                </c:pt>
                <c:pt idx="14145">
                  <c:v>-0.16266600000000001</c:v>
                </c:pt>
                <c:pt idx="14146">
                  <c:v>0.277729</c:v>
                </c:pt>
                <c:pt idx="14147">
                  <c:v>0.65593999999999997</c:v>
                </c:pt>
                <c:pt idx="14148">
                  <c:v>0.88861400000000001</c:v>
                </c:pt>
                <c:pt idx="14149">
                  <c:v>0.94196599999999997</c:v>
                </c:pt>
                <c:pt idx="14150">
                  <c:v>0.81326699999999996</c:v>
                </c:pt>
                <c:pt idx="14151">
                  <c:v>0.56400600000000001</c:v>
                </c:pt>
                <c:pt idx="14152">
                  <c:v>0.27857999999999999</c:v>
                </c:pt>
                <c:pt idx="14153">
                  <c:v>-3.6468E-2</c:v>
                </c:pt>
                <c:pt idx="14154">
                  <c:v>-0.405609</c:v>
                </c:pt>
                <c:pt idx="14155">
                  <c:v>-0.78057200000000004</c:v>
                </c:pt>
                <c:pt idx="14156">
                  <c:v>-1.064044</c:v>
                </c:pt>
                <c:pt idx="14157">
                  <c:v>-1.14757</c:v>
                </c:pt>
                <c:pt idx="14158">
                  <c:v>-0.91275300000000004</c:v>
                </c:pt>
                <c:pt idx="14159">
                  <c:v>-0.32371899999999998</c:v>
                </c:pt>
                <c:pt idx="14160">
                  <c:v>0.48231600000000002</c:v>
                </c:pt>
                <c:pt idx="14161">
                  <c:v>1.2835510000000001</c:v>
                </c:pt>
                <c:pt idx="14162">
                  <c:v>1.9073659999999999</c:v>
                </c:pt>
                <c:pt idx="14163">
                  <c:v>2.2224759999999999</c:v>
                </c:pt>
                <c:pt idx="14164">
                  <c:v>2.1305019999999999</c:v>
                </c:pt>
                <c:pt idx="14165">
                  <c:v>1.6665920000000001</c:v>
                </c:pt>
                <c:pt idx="14166">
                  <c:v>1.0287580000000001</c:v>
                </c:pt>
                <c:pt idx="14167">
                  <c:v>0.474217</c:v>
                </c:pt>
                <c:pt idx="14168">
                  <c:v>0.20732999999999999</c:v>
                </c:pt>
                <c:pt idx="14169">
                  <c:v>0.31282500000000002</c:v>
                </c:pt>
                <c:pt idx="14170">
                  <c:v>0.72951100000000002</c:v>
                </c:pt>
                <c:pt idx="14171">
                  <c:v>1.29525</c:v>
                </c:pt>
                <c:pt idx="14172">
                  <c:v>1.8627050000000001</c:v>
                </c:pt>
                <c:pt idx="14173">
                  <c:v>2.3541449999999999</c:v>
                </c:pt>
                <c:pt idx="14174">
                  <c:v>2.7193459999999998</c:v>
                </c:pt>
                <c:pt idx="14175">
                  <c:v>2.9198900000000001</c:v>
                </c:pt>
                <c:pt idx="14176">
                  <c:v>2.9076849999999999</c:v>
                </c:pt>
                <c:pt idx="14177">
                  <c:v>2.5562140000000002</c:v>
                </c:pt>
                <c:pt idx="14178">
                  <c:v>1.7182550000000001</c:v>
                </c:pt>
                <c:pt idx="14179">
                  <c:v>0.40773300000000001</c:v>
                </c:pt>
                <c:pt idx="14180">
                  <c:v>-1.1599699999999999</c:v>
                </c:pt>
                <c:pt idx="14181">
                  <c:v>-2.660104</c:v>
                </c:pt>
                <c:pt idx="14182">
                  <c:v>-3.716907</c:v>
                </c:pt>
                <c:pt idx="14183">
                  <c:v>-4.0542689999999997</c:v>
                </c:pt>
                <c:pt idx="14184">
                  <c:v>-3.7043219999999999</c:v>
                </c:pt>
                <c:pt idx="14185">
                  <c:v>-2.9495499999999999</c:v>
                </c:pt>
                <c:pt idx="14186">
                  <c:v>-2.0630259999999998</c:v>
                </c:pt>
                <c:pt idx="14187">
                  <c:v>-1.180593</c:v>
                </c:pt>
                <c:pt idx="14188">
                  <c:v>-0.340561</c:v>
                </c:pt>
                <c:pt idx="14189">
                  <c:v>0.45269599999999999</c:v>
                </c:pt>
                <c:pt idx="14190">
                  <c:v>1.1787529999999999</c:v>
                </c:pt>
                <c:pt idx="14191">
                  <c:v>1.7623420000000001</c:v>
                </c:pt>
                <c:pt idx="14192">
                  <c:v>2.1070850000000001</c:v>
                </c:pt>
                <c:pt idx="14193">
                  <c:v>2.1824159999999999</c:v>
                </c:pt>
                <c:pt idx="14194">
                  <c:v>2.0392670000000002</c:v>
                </c:pt>
                <c:pt idx="14195">
                  <c:v>1.748219</c:v>
                </c:pt>
                <c:pt idx="14196">
                  <c:v>1.352943</c:v>
                </c:pt>
                <c:pt idx="14197">
                  <c:v>0.87125900000000001</c:v>
                </c:pt>
                <c:pt idx="14198">
                  <c:v>0.32755800000000002</c:v>
                </c:pt>
                <c:pt idx="14199">
                  <c:v>-0.20391000000000001</c:v>
                </c:pt>
                <c:pt idx="14200">
                  <c:v>-0.60423400000000005</c:v>
                </c:pt>
                <c:pt idx="14201">
                  <c:v>-0.79322499999999996</c:v>
                </c:pt>
                <c:pt idx="14202">
                  <c:v>-0.78923699999999997</c:v>
                </c:pt>
                <c:pt idx="14203">
                  <c:v>-0.69386599999999998</c:v>
                </c:pt>
                <c:pt idx="14204">
                  <c:v>-0.64808600000000005</c:v>
                </c:pt>
                <c:pt idx="14205">
                  <c:v>-0.75459100000000001</c:v>
                </c:pt>
                <c:pt idx="14206">
                  <c:v>-1.00562</c:v>
                </c:pt>
                <c:pt idx="14207">
                  <c:v>-1.2892060000000001</c:v>
                </c:pt>
                <c:pt idx="14208">
                  <c:v>-1.4543809999999999</c:v>
                </c:pt>
                <c:pt idx="14209">
                  <c:v>-1.387348</c:v>
                </c:pt>
                <c:pt idx="14210">
                  <c:v>-1.0765940000000001</c:v>
                </c:pt>
                <c:pt idx="14211">
                  <c:v>-0.65241199999999999</c:v>
                </c:pt>
                <c:pt idx="14212">
                  <c:v>-0.34164099999999997</c:v>
                </c:pt>
                <c:pt idx="14213">
                  <c:v>-0.30881500000000001</c:v>
                </c:pt>
                <c:pt idx="14214">
                  <c:v>-0.52928399999999998</c:v>
                </c:pt>
                <c:pt idx="14215">
                  <c:v>-0.82019600000000004</c:v>
                </c:pt>
                <c:pt idx="14216">
                  <c:v>-0.97416199999999997</c:v>
                </c:pt>
                <c:pt idx="14217">
                  <c:v>-0.91264000000000001</c:v>
                </c:pt>
                <c:pt idx="14218">
                  <c:v>-0.74156599999999995</c:v>
                </c:pt>
                <c:pt idx="14219">
                  <c:v>-0.620475</c:v>
                </c:pt>
                <c:pt idx="14220">
                  <c:v>-0.61813300000000004</c:v>
                </c:pt>
                <c:pt idx="14221">
                  <c:v>-0.71750400000000003</c:v>
                </c:pt>
                <c:pt idx="14222">
                  <c:v>-0.85192299999999999</c:v>
                </c:pt>
                <c:pt idx="14223">
                  <c:v>-0.93787100000000001</c:v>
                </c:pt>
                <c:pt idx="14224">
                  <c:v>-0.97764799999999996</c:v>
                </c:pt>
                <c:pt idx="14225">
                  <c:v>-1.1012</c:v>
                </c:pt>
                <c:pt idx="14226">
                  <c:v>-1.4589650000000001</c:v>
                </c:pt>
                <c:pt idx="14227">
                  <c:v>-2.0638860000000001</c:v>
                </c:pt>
                <c:pt idx="14228">
                  <c:v>-2.7067380000000001</c:v>
                </c:pt>
                <c:pt idx="14229">
                  <c:v>-3.093493</c:v>
                </c:pt>
                <c:pt idx="14230">
                  <c:v>-3.1109309999999999</c:v>
                </c:pt>
                <c:pt idx="14231">
                  <c:v>-2.9070939999999998</c:v>
                </c:pt>
                <c:pt idx="14232">
                  <c:v>-2.7685689999999998</c:v>
                </c:pt>
                <c:pt idx="14233">
                  <c:v>-2.9196789999999999</c:v>
                </c:pt>
                <c:pt idx="14234">
                  <c:v>-3.3197610000000002</c:v>
                </c:pt>
                <c:pt idx="14235">
                  <c:v>-3.6759339999999998</c:v>
                </c:pt>
                <c:pt idx="14236">
                  <c:v>-3.7125889999999999</c:v>
                </c:pt>
                <c:pt idx="14237">
                  <c:v>-3.4071419999999999</c:v>
                </c:pt>
                <c:pt idx="14238">
                  <c:v>-2.9690539999999999</c:v>
                </c:pt>
                <c:pt idx="14239">
                  <c:v>-2.6419079999999999</c:v>
                </c:pt>
                <c:pt idx="14240">
                  <c:v>-2.549493</c:v>
                </c:pt>
                <c:pt idx="14241">
                  <c:v>-2.6531709999999999</c:v>
                </c:pt>
                <c:pt idx="14242">
                  <c:v>-2.793463</c:v>
                </c:pt>
                <c:pt idx="14243">
                  <c:v>-2.8161299999999998</c:v>
                </c:pt>
                <c:pt idx="14244">
                  <c:v>-2.674922</c:v>
                </c:pt>
                <c:pt idx="14245">
                  <c:v>-2.4186480000000001</c:v>
                </c:pt>
                <c:pt idx="14246">
                  <c:v>-2.1416200000000001</c:v>
                </c:pt>
                <c:pt idx="14247">
                  <c:v>-1.932329</c:v>
                </c:pt>
                <c:pt idx="14248">
                  <c:v>-1.8020799999999999</c:v>
                </c:pt>
                <c:pt idx="14249">
                  <c:v>-1.690928</c:v>
                </c:pt>
                <c:pt idx="14250">
                  <c:v>-1.5521450000000001</c:v>
                </c:pt>
                <c:pt idx="14251">
                  <c:v>-1.3713550000000001</c:v>
                </c:pt>
                <c:pt idx="14252">
                  <c:v>-1.143494</c:v>
                </c:pt>
                <c:pt idx="14253">
                  <c:v>-0.87830900000000001</c:v>
                </c:pt>
                <c:pt idx="14254">
                  <c:v>-0.59083699999999995</c:v>
                </c:pt>
                <c:pt idx="14255">
                  <c:v>-0.31221500000000002</c:v>
                </c:pt>
                <c:pt idx="14256">
                  <c:v>-0.114873</c:v>
                </c:pt>
                <c:pt idx="14257">
                  <c:v>-6.0583999999999999E-2</c:v>
                </c:pt>
                <c:pt idx="14258">
                  <c:v>-0.15149699999999999</c:v>
                </c:pt>
                <c:pt idx="14259">
                  <c:v>-0.362981</c:v>
                </c:pt>
                <c:pt idx="14260">
                  <c:v>-0.64098599999999994</c:v>
                </c:pt>
                <c:pt idx="14261">
                  <c:v>-0.84364600000000001</c:v>
                </c:pt>
                <c:pt idx="14262">
                  <c:v>-0.79756400000000005</c:v>
                </c:pt>
                <c:pt idx="14263">
                  <c:v>-0.45957799999999999</c:v>
                </c:pt>
                <c:pt idx="14264">
                  <c:v>3.4098999999999997E-2</c:v>
                </c:pt>
                <c:pt idx="14265">
                  <c:v>0.47349400000000003</c:v>
                </c:pt>
                <c:pt idx="14266">
                  <c:v>0.69855299999999998</c:v>
                </c:pt>
                <c:pt idx="14267">
                  <c:v>0.67191100000000004</c:v>
                </c:pt>
                <c:pt idx="14268">
                  <c:v>0.48768800000000001</c:v>
                </c:pt>
                <c:pt idx="14269">
                  <c:v>0.28305999999999998</c:v>
                </c:pt>
                <c:pt idx="14270">
                  <c:v>0.12214999999999999</c:v>
                </c:pt>
                <c:pt idx="14271">
                  <c:v>-2.1540000000000001E-3</c:v>
                </c:pt>
                <c:pt idx="14272">
                  <c:v>-0.121213</c:v>
                </c:pt>
                <c:pt idx="14273">
                  <c:v>-0.290435</c:v>
                </c:pt>
                <c:pt idx="14274">
                  <c:v>-0.52825900000000003</c:v>
                </c:pt>
                <c:pt idx="14275">
                  <c:v>-0.76331700000000002</c:v>
                </c:pt>
                <c:pt idx="14276">
                  <c:v>-0.90027500000000005</c:v>
                </c:pt>
                <c:pt idx="14277">
                  <c:v>-0.89432400000000001</c:v>
                </c:pt>
                <c:pt idx="14278">
                  <c:v>-0.78134199999999998</c:v>
                </c:pt>
                <c:pt idx="14279">
                  <c:v>-0.65809600000000001</c:v>
                </c:pt>
                <c:pt idx="14280">
                  <c:v>-0.62888599999999995</c:v>
                </c:pt>
                <c:pt idx="14281">
                  <c:v>-0.76547399999999999</c:v>
                </c:pt>
                <c:pt idx="14282">
                  <c:v>-1.0444119999999999</c:v>
                </c:pt>
                <c:pt idx="14283">
                  <c:v>-1.348643</c:v>
                </c:pt>
                <c:pt idx="14284">
                  <c:v>-1.5808040000000001</c:v>
                </c:pt>
                <c:pt idx="14285">
                  <c:v>-1.688909</c:v>
                </c:pt>
                <c:pt idx="14286">
                  <c:v>-1.6334310000000001</c:v>
                </c:pt>
                <c:pt idx="14287">
                  <c:v>-1.457638</c:v>
                </c:pt>
                <c:pt idx="14288">
                  <c:v>-1.2763720000000001</c:v>
                </c:pt>
                <c:pt idx="14289">
                  <c:v>-1.124142</c:v>
                </c:pt>
                <c:pt idx="14290">
                  <c:v>-0.94656600000000002</c:v>
                </c:pt>
                <c:pt idx="14291">
                  <c:v>-0.68199299999999996</c:v>
                </c:pt>
                <c:pt idx="14292">
                  <c:v>-0.248228</c:v>
                </c:pt>
                <c:pt idx="14293">
                  <c:v>0.38875100000000001</c:v>
                </c:pt>
                <c:pt idx="14294">
                  <c:v>1.1072789999999999</c:v>
                </c:pt>
                <c:pt idx="14295">
                  <c:v>1.7130160000000001</c:v>
                </c:pt>
                <c:pt idx="14296">
                  <c:v>2.057331</c:v>
                </c:pt>
                <c:pt idx="14297">
                  <c:v>2.081162</c:v>
                </c:pt>
                <c:pt idx="14298">
                  <c:v>1.867459</c:v>
                </c:pt>
                <c:pt idx="14299">
                  <c:v>1.5908800000000001</c:v>
                </c:pt>
                <c:pt idx="14300">
                  <c:v>1.3572070000000001</c:v>
                </c:pt>
                <c:pt idx="14301">
                  <c:v>1.1495059999999999</c:v>
                </c:pt>
                <c:pt idx="14302">
                  <c:v>0.90747699999999998</c:v>
                </c:pt>
                <c:pt idx="14303">
                  <c:v>0.60115300000000005</c:v>
                </c:pt>
                <c:pt idx="14304">
                  <c:v>0.27431</c:v>
                </c:pt>
                <c:pt idx="14305">
                  <c:v>7.8162999999999996E-2</c:v>
                </c:pt>
                <c:pt idx="14306">
                  <c:v>0.19187599999999999</c:v>
                </c:pt>
                <c:pt idx="14307">
                  <c:v>0.64528700000000005</c:v>
                </c:pt>
                <c:pt idx="14308">
                  <c:v>1.264893</c:v>
                </c:pt>
                <c:pt idx="14309">
                  <c:v>1.7841689999999999</c:v>
                </c:pt>
                <c:pt idx="14310">
                  <c:v>2.0010629999999998</c:v>
                </c:pt>
                <c:pt idx="14311">
                  <c:v>1.908455</c:v>
                </c:pt>
                <c:pt idx="14312">
                  <c:v>1.702024</c:v>
                </c:pt>
                <c:pt idx="14313">
                  <c:v>1.6194869999999999</c:v>
                </c:pt>
                <c:pt idx="14314">
                  <c:v>1.736858</c:v>
                </c:pt>
                <c:pt idx="14315">
                  <c:v>1.941451</c:v>
                </c:pt>
                <c:pt idx="14316">
                  <c:v>2.0899740000000002</c:v>
                </c:pt>
                <c:pt idx="14317">
                  <c:v>2.1122100000000001</c:v>
                </c:pt>
                <c:pt idx="14318">
                  <c:v>2.0025140000000001</c:v>
                </c:pt>
                <c:pt idx="14319">
                  <c:v>1.8098890000000001</c:v>
                </c:pt>
                <c:pt idx="14320">
                  <c:v>1.6122650000000001</c:v>
                </c:pt>
                <c:pt idx="14321">
                  <c:v>1.4695240000000001</c:v>
                </c:pt>
                <c:pt idx="14322">
                  <c:v>1.3918079999999999</c:v>
                </c:pt>
                <c:pt idx="14323">
                  <c:v>1.3371420000000001</c:v>
                </c:pt>
                <c:pt idx="14324">
                  <c:v>1.276969</c:v>
                </c:pt>
                <c:pt idx="14325">
                  <c:v>1.246518</c:v>
                </c:pt>
                <c:pt idx="14326">
                  <c:v>1.290837</c:v>
                </c:pt>
                <c:pt idx="14327">
                  <c:v>1.416434</c:v>
                </c:pt>
                <c:pt idx="14328">
                  <c:v>1.5922449999999999</c:v>
                </c:pt>
                <c:pt idx="14329">
                  <c:v>1.764599</c:v>
                </c:pt>
                <c:pt idx="14330">
                  <c:v>1.904353</c:v>
                </c:pt>
                <c:pt idx="14331">
                  <c:v>2.0108169999999999</c:v>
                </c:pt>
                <c:pt idx="14332">
                  <c:v>2.0547939999999998</c:v>
                </c:pt>
                <c:pt idx="14333">
                  <c:v>1.9789060000000001</c:v>
                </c:pt>
                <c:pt idx="14334">
                  <c:v>1.7820720000000001</c:v>
                </c:pt>
                <c:pt idx="14335">
                  <c:v>1.5601849999999999</c:v>
                </c:pt>
                <c:pt idx="14336">
                  <c:v>1.402382</c:v>
                </c:pt>
                <c:pt idx="14337">
                  <c:v>1.300953</c:v>
                </c:pt>
                <c:pt idx="14338">
                  <c:v>1.196963</c:v>
                </c:pt>
                <c:pt idx="14339">
                  <c:v>1.0194650000000001</c:v>
                </c:pt>
                <c:pt idx="14340">
                  <c:v>0.70594999999999997</c:v>
                </c:pt>
                <c:pt idx="14341">
                  <c:v>0.266843</c:v>
                </c:pt>
                <c:pt idx="14342">
                  <c:v>-0.22337699999999999</c:v>
                </c:pt>
                <c:pt idx="14343">
                  <c:v>-0.69419200000000003</c:v>
                </c:pt>
                <c:pt idx="14344">
                  <c:v>-1.081672</c:v>
                </c:pt>
                <c:pt idx="14345">
                  <c:v>-1.3346199999999999</c:v>
                </c:pt>
                <c:pt idx="14346">
                  <c:v>-1.439935</c:v>
                </c:pt>
                <c:pt idx="14347">
                  <c:v>-1.387132</c:v>
                </c:pt>
                <c:pt idx="14348">
                  <c:v>-1.174928</c:v>
                </c:pt>
                <c:pt idx="14349">
                  <c:v>-0.89342999999999995</c:v>
                </c:pt>
                <c:pt idx="14350">
                  <c:v>-0.695855</c:v>
                </c:pt>
                <c:pt idx="14351">
                  <c:v>-0.651092</c:v>
                </c:pt>
                <c:pt idx="14352">
                  <c:v>-0.70836100000000002</c:v>
                </c:pt>
                <c:pt idx="14353">
                  <c:v>-0.80728599999999995</c:v>
                </c:pt>
                <c:pt idx="14354">
                  <c:v>-0.92456499999999997</c:v>
                </c:pt>
                <c:pt idx="14355">
                  <c:v>-1.0455680000000001</c:v>
                </c:pt>
                <c:pt idx="14356">
                  <c:v>-1.1783189999999999</c:v>
                </c:pt>
                <c:pt idx="14357">
                  <c:v>-1.3340860000000001</c:v>
                </c:pt>
                <c:pt idx="14358">
                  <c:v>-1.4847520000000001</c:v>
                </c:pt>
                <c:pt idx="14359">
                  <c:v>-1.623626</c:v>
                </c:pt>
                <c:pt idx="14360">
                  <c:v>-1.786799</c:v>
                </c:pt>
                <c:pt idx="14361">
                  <c:v>-1.9557869999999999</c:v>
                </c:pt>
                <c:pt idx="14362">
                  <c:v>-2.0736539999999999</c:v>
                </c:pt>
                <c:pt idx="14363">
                  <c:v>-2.151716</c:v>
                </c:pt>
                <c:pt idx="14364">
                  <c:v>-2.2278709999999999</c:v>
                </c:pt>
                <c:pt idx="14365">
                  <c:v>-2.2709630000000001</c:v>
                </c:pt>
                <c:pt idx="14366">
                  <c:v>-2.2223600000000001</c:v>
                </c:pt>
                <c:pt idx="14367">
                  <c:v>-2.0824940000000001</c:v>
                </c:pt>
                <c:pt idx="14368">
                  <c:v>-1.905376</c:v>
                </c:pt>
                <c:pt idx="14369">
                  <c:v>-1.7418199999999999</c:v>
                </c:pt>
                <c:pt idx="14370">
                  <c:v>-1.607477</c:v>
                </c:pt>
                <c:pt idx="14371">
                  <c:v>-1.486283</c:v>
                </c:pt>
                <c:pt idx="14372">
                  <c:v>-1.3612409999999999</c:v>
                </c:pt>
                <c:pt idx="14373">
                  <c:v>-1.2310220000000001</c:v>
                </c:pt>
                <c:pt idx="14374">
                  <c:v>-1.0810470000000001</c:v>
                </c:pt>
                <c:pt idx="14375">
                  <c:v>-0.87469200000000003</c:v>
                </c:pt>
                <c:pt idx="14376">
                  <c:v>-0.59657099999999996</c:v>
                </c:pt>
                <c:pt idx="14377">
                  <c:v>-0.27206200000000003</c:v>
                </c:pt>
                <c:pt idx="14378">
                  <c:v>5.3523000000000001E-2</c:v>
                </c:pt>
                <c:pt idx="14379">
                  <c:v>0.32390999999999998</c:v>
                </c:pt>
                <c:pt idx="14380">
                  <c:v>0.48171000000000003</c:v>
                </c:pt>
                <c:pt idx="14381">
                  <c:v>0.51440300000000005</c:v>
                </c:pt>
                <c:pt idx="14382">
                  <c:v>0.48857899999999999</c:v>
                </c:pt>
                <c:pt idx="14383">
                  <c:v>0.50302000000000002</c:v>
                </c:pt>
                <c:pt idx="14384">
                  <c:v>0.59990600000000005</c:v>
                </c:pt>
                <c:pt idx="14385">
                  <c:v>0.7258</c:v>
                </c:pt>
                <c:pt idx="14386">
                  <c:v>0.76771699999999998</c:v>
                </c:pt>
                <c:pt idx="14387">
                  <c:v>0.64288100000000004</c:v>
                </c:pt>
                <c:pt idx="14388">
                  <c:v>0.366651</c:v>
                </c:pt>
                <c:pt idx="14389">
                  <c:v>1.4970000000000001E-2</c:v>
                </c:pt>
                <c:pt idx="14390">
                  <c:v>-0.352987</c:v>
                </c:pt>
                <c:pt idx="14391">
                  <c:v>-0.69012499999999999</c:v>
                </c:pt>
                <c:pt idx="14392">
                  <c:v>-0.90954100000000004</c:v>
                </c:pt>
                <c:pt idx="14393">
                  <c:v>-0.90191200000000005</c:v>
                </c:pt>
                <c:pt idx="14394">
                  <c:v>-0.61677199999999999</c:v>
                </c:pt>
                <c:pt idx="14395">
                  <c:v>-0.102213</c:v>
                </c:pt>
                <c:pt idx="14396">
                  <c:v>0.51923900000000001</c:v>
                </c:pt>
                <c:pt idx="14397">
                  <c:v>1.07755</c:v>
                </c:pt>
                <c:pt idx="14398">
                  <c:v>1.400128</c:v>
                </c:pt>
                <c:pt idx="14399">
                  <c:v>1.410768</c:v>
                </c:pt>
                <c:pt idx="14400">
                  <c:v>1.191168</c:v>
                </c:pt>
                <c:pt idx="14401">
                  <c:v>0.92092099999999999</c:v>
                </c:pt>
                <c:pt idx="14402">
                  <c:v>0.74743899999999996</c:v>
                </c:pt>
                <c:pt idx="14403">
                  <c:v>0.69166000000000005</c:v>
                </c:pt>
                <c:pt idx="14404">
                  <c:v>0.673288</c:v>
                </c:pt>
                <c:pt idx="14405">
                  <c:v>0.621031</c:v>
                </c:pt>
                <c:pt idx="14406">
                  <c:v>0.53274900000000003</c:v>
                </c:pt>
                <c:pt idx="14407">
                  <c:v>0.43831999999999999</c:v>
                </c:pt>
                <c:pt idx="14408">
                  <c:v>0.35083399999999998</c:v>
                </c:pt>
                <c:pt idx="14409">
                  <c:v>0.28143000000000001</c:v>
                </c:pt>
                <c:pt idx="14410">
                  <c:v>0.26530999999999999</c:v>
                </c:pt>
                <c:pt idx="14411">
                  <c:v>0.31367099999999998</c:v>
                </c:pt>
                <c:pt idx="14412">
                  <c:v>0.355379</c:v>
                </c:pt>
                <c:pt idx="14413">
                  <c:v>0.286383</c:v>
                </c:pt>
                <c:pt idx="14414">
                  <c:v>7.4120000000000005E-2</c:v>
                </c:pt>
                <c:pt idx="14415">
                  <c:v>-0.21595800000000001</c:v>
                </c:pt>
                <c:pt idx="14416">
                  <c:v>-0.46585799999999999</c:v>
                </c:pt>
                <c:pt idx="14417">
                  <c:v>-0.54770600000000003</c:v>
                </c:pt>
                <c:pt idx="14418">
                  <c:v>-0.36973400000000001</c:v>
                </c:pt>
                <c:pt idx="14419">
                  <c:v>6.4647999999999997E-2</c:v>
                </c:pt>
                <c:pt idx="14420">
                  <c:v>0.63748800000000005</c:v>
                </c:pt>
                <c:pt idx="14421">
                  <c:v>1.160847</c:v>
                </c:pt>
                <c:pt idx="14422">
                  <c:v>1.472709</c:v>
                </c:pt>
                <c:pt idx="14423">
                  <c:v>1.5451410000000001</c:v>
                </c:pt>
                <c:pt idx="14424">
                  <c:v>1.486062</c:v>
                </c:pt>
                <c:pt idx="14425">
                  <c:v>1.399483</c:v>
                </c:pt>
                <c:pt idx="14426">
                  <c:v>1.2797050000000001</c:v>
                </c:pt>
                <c:pt idx="14427">
                  <c:v>1.0549759999999999</c:v>
                </c:pt>
                <c:pt idx="14428">
                  <c:v>0.68985700000000005</c:v>
                </c:pt>
                <c:pt idx="14429">
                  <c:v>0.24671299999999999</c:v>
                </c:pt>
                <c:pt idx="14430">
                  <c:v>-0.12023399999999999</c:v>
                </c:pt>
                <c:pt idx="14431">
                  <c:v>-0.24054400000000001</c:v>
                </c:pt>
                <c:pt idx="14432">
                  <c:v>-3.4525E-2</c:v>
                </c:pt>
                <c:pt idx="14433">
                  <c:v>0.43474099999999999</c:v>
                </c:pt>
                <c:pt idx="14434">
                  <c:v>1.004724</c:v>
                </c:pt>
                <c:pt idx="14435">
                  <c:v>1.4919929999999999</c:v>
                </c:pt>
                <c:pt idx="14436">
                  <c:v>1.766116</c:v>
                </c:pt>
                <c:pt idx="14437">
                  <c:v>1.814295</c:v>
                </c:pt>
                <c:pt idx="14438">
                  <c:v>1.723957</c:v>
                </c:pt>
                <c:pt idx="14439">
                  <c:v>1.5829660000000001</c:v>
                </c:pt>
                <c:pt idx="14440">
                  <c:v>1.422388</c:v>
                </c:pt>
                <c:pt idx="14441">
                  <c:v>1.2309060000000001</c:v>
                </c:pt>
                <c:pt idx="14442">
                  <c:v>0.99287899999999996</c:v>
                </c:pt>
                <c:pt idx="14443">
                  <c:v>0.73773100000000003</c:v>
                </c:pt>
                <c:pt idx="14444">
                  <c:v>0.55417099999999997</c:v>
                </c:pt>
                <c:pt idx="14445">
                  <c:v>0.53453399999999995</c:v>
                </c:pt>
                <c:pt idx="14446">
                  <c:v>0.706677</c:v>
                </c:pt>
                <c:pt idx="14447">
                  <c:v>1.0035890000000001</c:v>
                </c:pt>
                <c:pt idx="14448">
                  <c:v>1.2808360000000001</c:v>
                </c:pt>
                <c:pt idx="14449">
                  <c:v>1.411122</c:v>
                </c:pt>
                <c:pt idx="14450">
                  <c:v>1.3998839999999999</c:v>
                </c:pt>
                <c:pt idx="14451">
                  <c:v>1.3741680000000001</c:v>
                </c:pt>
                <c:pt idx="14452">
                  <c:v>1.4470780000000001</c:v>
                </c:pt>
                <c:pt idx="14453">
                  <c:v>1.624557</c:v>
                </c:pt>
                <c:pt idx="14454">
                  <c:v>1.8363020000000001</c:v>
                </c:pt>
                <c:pt idx="14455">
                  <c:v>2.0103719999999998</c:v>
                </c:pt>
                <c:pt idx="14456">
                  <c:v>2.1112669999999998</c:v>
                </c:pt>
                <c:pt idx="14457">
                  <c:v>2.144355</c:v>
                </c:pt>
                <c:pt idx="14458">
                  <c:v>2.129016</c:v>
                </c:pt>
                <c:pt idx="14459">
                  <c:v>2.05532</c:v>
                </c:pt>
                <c:pt idx="14460">
                  <c:v>1.8769439999999999</c:v>
                </c:pt>
                <c:pt idx="14461">
                  <c:v>1.5437650000000001</c:v>
                </c:pt>
                <c:pt idx="14462">
                  <c:v>1.0482959999999999</c:v>
                </c:pt>
                <c:pt idx="14463">
                  <c:v>0.46133000000000002</c:v>
                </c:pt>
                <c:pt idx="14464">
                  <c:v>-9.4222E-2</c:v>
                </c:pt>
                <c:pt idx="14465">
                  <c:v>-0.51964500000000002</c:v>
                </c:pt>
                <c:pt idx="14466">
                  <c:v>-0.77177399999999996</c:v>
                </c:pt>
                <c:pt idx="14467">
                  <c:v>-0.81389</c:v>
                </c:pt>
                <c:pt idx="14468">
                  <c:v>-0.58145400000000003</c:v>
                </c:pt>
                <c:pt idx="14469">
                  <c:v>-5.3136000000000003E-2</c:v>
                </c:pt>
                <c:pt idx="14470">
                  <c:v>0.66276100000000004</c:v>
                </c:pt>
                <c:pt idx="14471">
                  <c:v>1.3669039999999999</c:v>
                </c:pt>
                <c:pt idx="14472">
                  <c:v>1.8940300000000001</c:v>
                </c:pt>
                <c:pt idx="14473">
                  <c:v>2.191173</c:v>
                </c:pt>
                <c:pt idx="14474">
                  <c:v>2.2889919999999999</c:v>
                </c:pt>
                <c:pt idx="14475">
                  <c:v>2.225317</c:v>
                </c:pt>
                <c:pt idx="14476">
                  <c:v>2.0244610000000001</c:v>
                </c:pt>
                <c:pt idx="14477">
                  <c:v>1.7270289999999999</c:v>
                </c:pt>
                <c:pt idx="14478">
                  <c:v>1.4037839999999999</c:v>
                </c:pt>
                <c:pt idx="14479">
                  <c:v>1.1386039999999999</c:v>
                </c:pt>
                <c:pt idx="14480">
                  <c:v>0.98348800000000003</c:v>
                </c:pt>
                <c:pt idx="14481">
                  <c:v>0.93048200000000003</c:v>
                </c:pt>
                <c:pt idx="14482">
                  <c:v>0.9415</c:v>
                </c:pt>
                <c:pt idx="14483">
                  <c:v>0.97629200000000005</c:v>
                </c:pt>
                <c:pt idx="14484">
                  <c:v>0.99999000000000005</c:v>
                </c:pt>
                <c:pt idx="14485">
                  <c:v>1.0228390000000001</c:v>
                </c:pt>
                <c:pt idx="14486">
                  <c:v>1.1108849999999999</c:v>
                </c:pt>
                <c:pt idx="14487">
                  <c:v>1.2977650000000001</c:v>
                </c:pt>
                <c:pt idx="14488">
                  <c:v>1.5059830000000001</c:v>
                </c:pt>
                <c:pt idx="14489">
                  <c:v>1.593674</c:v>
                </c:pt>
                <c:pt idx="14490">
                  <c:v>1.4719549999999999</c:v>
                </c:pt>
                <c:pt idx="14491">
                  <c:v>1.178401</c:v>
                </c:pt>
                <c:pt idx="14492">
                  <c:v>0.85967000000000005</c:v>
                </c:pt>
                <c:pt idx="14493">
                  <c:v>0.68079800000000001</c:v>
                </c:pt>
                <c:pt idx="14494">
                  <c:v>0.73415600000000003</c:v>
                </c:pt>
                <c:pt idx="14495">
                  <c:v>1.013452</c:v>
                </c:pt>
                <c:pt idx="14496">
                  <c:v>1.4416169999999999</c:v>
                </c:pt>
                <c:pt idx="14497">
                  <c:v>1.9173389999999999</c:v>
                </c:pt>
                <c:pt idx="14498">
                  <c:v>2.3471000000000002</c:v>
                </c:pt>
                <c:pt idx="14499">
                  <c:v>2.652037</c:v>
                </c:pt>
                <c:pt idx="14500">
                  <c:v>2.7711549999999998</c:v>
                </c:pt>
                <c:pt idx="14501">
                  <c:v>2.6578750000000002</c:v>
                </c:pt>
                <c:pt idx="14502">
                  <c:v>2.2970130000000002</c:v>
                </c:pt>
                <c:pt idx="14503">
                  <c:v>1.7550600000000001</c:v>
                </c:pt>
                <c:pt idx="14504">
                  <c:v>1.1749799999999999</c:v>
                </c:pt>
                <c:pt idx="14505">
                  <c:v>0.69281199999999998</c:v>
                </c:pt>
                <c:pt idx="14506">
                  <c:v>0.35022300000000001</c:v>
                </c:pt>
                <c:pt idx="14507">
                  <c:v>6.7262000000000002E-2</c:v>
                </c:pt>
                <c:pt idx="14508">
                  <c:v>-0.27846399999999999</c:v>
                </c:pt>
                <c:pt idx="14509">
                  <c:v>-0.721827</c:v>
                </c:pt>
                <c:pt idx="14510">
                  <c:v>-1.165295</c:v>
                </c:pt>
                <c:pt idx="14511">
                  <c:v>-1.457427</c:v>
                </c:pt>
                <c:pt idx="14512">
                  <c:v>-1.5027200000000001</c:v>
                </c:pt>
                <c:pt idx="14513">
                  <c:v>-1.3045610000000001</c:v>
                </c:pt>
                <c:pt idx="14514">
                  <c:v>-0.94043299999999996</c:v>
                </c:pt>
                <c:pt idx="14515">
                  <c:v>-0.50419800000000004</c:v>
                </c:pt>
                <c:pt idx="14516">
                  <c:v>-3.5251999999999999E-2</c:v>
                </c:pt>
                <c:pt idx="14517">
                  <c:v>0.48461300000000002</c:v>
                </c:pt>
                <c:pt idx="14518">
                  <c:v>1.046008</c:v>
                </c:pt>
                <c:pt idx="14519">
                  <c:v>1.5655129999999999</c:v>
                </c:pt>
                <c:pt idx="14520">
                  <c:v>1.919799</c:v>
                </c:pt>
                <c:pt idx="14521">
                  <c:v>1.993741</c:v>
                </c:pt>
                <c:pt idx="14522">
                  <c:v>1.72366</c:v>
                </c:pt>
                <c:pt idx="14523">
                  <c:v>1.1223590000000001</c:v>
                </c:pt>
                <c:pt idx="14524">
                  <c:v>0.264177</c:v>
                </c:pt>
                <c:pt idx="14525">
                  <c:v>-0.73811300000000002</c:v>
                </c:pt>
                <c:pt idx="14526">
                  <c:v>-1.7256480000000001</c:v>
                </c:pt>
                <c:pt idx="14527">
                  <c:v>-2.512839</c:v>
                </c:pt>
                <c:pt idx="14528">
                  <c:v>-2.9726629999999998</c:v>
                </c:pt>
                <c:pt idx="14529">
                  <c:v>-3.084667</c:v>
                </c:pt>
                <c:pt idx="14530">
                  <c:v>-2.9112339999999999</c:v>
                </c:pt>
                <c:pt idx="14531">
                  <c:v>-2.5672109999999999</c:v>
                </c:pt>
                <c:pt idx="14532">
                  <c:v>-2.186429</c:v>
                </c:pt>
                <c:pt idx="14533">
                  <c:v>-1.880501</c:v>
                </c:pt>
                <c:pt idx="14534">
                  <c:v>-1.703713</c:v>
                </c:pt>
                <c:pt idx="14535">
                  <c:v>-1.653818</c:v>
                </c:pt>
                <c:pt idx="14536">
                  <c:v>-1.713098</c:v>
                </c:pt>
                <c:pt idx="14537">
                  <c:v>-1.8528929999999999</c:v>
                </c:pt>
                <c:pt idx="14538">
                  <c:v>-2.0127160000000002</c:v>
                </c:pt>
                <c:pt idx="14539">
                  <c:v>-2.1351529999999999</c:v>
                </c:pt>
                <c:pt idx="14540">
                  <c:v>-2.2008839999999998</c:v>
                </c:pt>
                <c:pt idx="14541">
                  <c:v>-2.2202769999999998</c:v>
                </c:pt>
                <c:pt idx="14542">
                  <c:v>-2.2434059999999998</c:v>
                </c:pt>
                <c:pt idx="14543">
                  <c:v>-2.3227380000000002</c:v>
                </c:pt>
                <c:pt idx="14544">
                  <c:v>-2.4042089999999998</c:v>
                </c:pt>
                <c:pt idx="14545">
                  <c:v>-2.358053</c:v>
                </c:pt>
                <c:pt idx="14546">
                  <c:v>-2.123694</c:v>
                </c:pt>
                <c:pt idx="14547">
                  <c:v>-1.7510110000000001</c:v>
                </c:pt>
                <c:pt idx="14548">
                  <c:v>-1.375235</c:v>
                </c:pt>
                <c:pt idx="14549">
                  <c:v>-1.1384970000000001</c:v>
                </c:pt>
                <c:pt idx="14550">
                  <c:v>-1.07098</c:v>
                </c:pt>
                <c:pt idx="14551">
                  <c:v>-1.123796</c:v>
                </c:pt>
                <c:pt idx="14552">
                  <c:v>-1.287091</c:v>
                </c:pt>
                <c:pt idx="14553">
                  <c:v>-1.5927800000000001</c:v>
                </c:pt>
                <c:pt idx="14554">
                  <c:v>-2.049607</c:v>
                </c:pt>
                <c:pt idx="14555">
                  <c:v>-2.5845440000000002</c:v>
                </c:pt>
                <c:pt idx="14556">
                  <c:v>-3.0383149999999999</c:v>
                </c:pt>
                <c:pt idx="14557">
                  <c:v>-3.260243</c:v>
                </c:pt>
                <c:pt idx="14558">
                  <c:v>-3.1914220000000002</c:v>
                </c:pt>
                <c:pt idx="14559">
                  <c:v>-2.8629410000000002</c:v>
                </c:pt>
                <c:pt idx="14560">
                  <c:v>-2.3818869999999999</c:v>
                </c:pt>
                <c:pt idx="14561">
                  <c:v>-1.9069719999999999</c:v>
                </c:pt>
                <c:pt idx="14562">
                  <c:v>-1.558746</c:v>
                </c:pt>
                <c:pt idx="14563">
                  <c:v>-1.334541</c:v>
                </c:pt>
                <c:pt idx="14564">
                  <c:v>-1.1446529999999999</c:v>
                </c:pt>
                <c:pt idx="14565">
                  <c:v>-0.92036300000000004</c:v>
                </c:pt>
                <c:pt idx="14566">
                  <c:v>-0.67194500000000001</c:v>
                </c:pt>
                <c:pt idx="14567">
                  <c:v>-0.470688</c:v>
                </c:pt>
                <c:pt idx="14568">
                  <c:v>-0.37578800000000001</c:v>
                </c:pt>
                <c:pt idx="14569">
                  <c:v>-0.39040399999999997</c:v>
                </c:pt>
                <c:pt idx="14570">
                  <c:v>-0.526752</c:v>
                </c:pt>
                <c:pt idx="14571">
                  <c:v>-0.82699</c:v>
                </c:pt>
                <c:pt idx="14572">
                  <c:v>-1.2385200000000001</c:v>
                </c:pt>
                <c:pt idx="14573">
                  <c:v>-1.5779829999999999</c:v>
                </c:pt>
                <c:pt idx="14574">
                  <c:v>-1.6526160000000001</c:v>
                </c:pt>
                <c:pt idx="14575">
                  <c:v>-1.368358</c:v>
                </c:pt>
                <c:pt idx="14576">
                  <c:v>-0.81111800000000001</c:v>
                </c:pt>
                <c:pt idx="14577">
                  <c:v>-0.237814</c:v>
                </c:pt>
                <c:pt idx="14578">
                  <c:v>0.12582299999999999</c:v>
                </c:pt>
                <c:pt idx="14579">
                  <c:v>0.29477399999999998</c:v>
                </c:pt>
                <c:pt idx="14580">
                  <c:v>0.48291200000000001</c:v>
                </c:pt>
                <c:pt idx="14581">
                  <c:v>0.84507900000000002</c:v>
                </c:pt>
                <c:pt idx="14582">
                  <c:v>1.292929</c:v>
                </c:pt>
                <c:pt idx="14583">
                  <c:v>1.542467</c:v>
                </c:pt>
                <c:pt idx="14584">
                  <c:v>1.304719</c:v>
                </c:pt>
                <c:pt idx="14585">
                  <c:v>0.50965000000000005</c:v>
                </c:pt>
                <c:pt idx="14586">
                  <c:v>-0.60382400000000003</c:v>
                </c:pt>
                <c:pt idx="14587">
                  <c:v>-1.646487</c:v>
                </c:pt>
                <c:pt idx="14588">
                  <c:v>-2.3071619999999999</c:v>
                </c:pt>
                <c:pt idx="14589">
                  <c:v>-2.4631110000000001</c:v>
                </c:pt>
                <c:pt idx="14590">
                  <c:v>-2.1680809999999999</c:v>
                </c:pt>
                <c:pt idx="14591">
                  <c:v>-1.5614490000000001</c:v>
                </c:pt>
                <c:pt idx="14592">
                  <c:v>-0.79909399999999997</c:v>
                </c:pt>
                <c:pt idx="14593">
                  <c:v>-5.5891999999999997E-2</c:v>
                </c:pt>
                <c:pt idx="14594">
                  <c:v>0.48995300000000003</c:v>
                </c:pt>
                <c:pt idx="14595">
                  <c:v>0.72397500000000004</c:v>
                </c:pt>
                <c:pt idx="14596">
                  <c:v>0.64765099999999998</c:v>
                </c:pt>
                <c:pt idx="14597">
                  <c:v>0.37345099999999998</c:v>
                </c:pt>
                <c:pt idx="14598">
                  <c:v>5.7116E-2</c:v>
                </c:pt>
                <c:pt idx="14599">
                  <c:v>-0.20874300000000001</c:v>
                </c:pt>
                <c:pt idx="14600">
                  <c:v>-0.45447799999999999</c:v>
                </c:pt>
                <c:pt idx="14601">
                  <c:v>-0.76050600000000002</c:v>
                </c:pt>
                <c:pt idx="14602">
                  <c:v>-1.1191759999999999</c:v>
                </c:pt>
                <c:pt idx="14603">
                  <c:v>-1.408058</c:v>
                </c:pt>
                <c:pt idx="14604">
                  <c:v>-1.503681</c:v>
                </c:pt>
                <c:pt idx="14605">
                  <c:v>-1.3898809999999999</c:v>
                </c:pt>
                <c:pt idx="14606">
                  <c:v>-1.1750799999999999</c:v>
                </c:pt>
                <c:pt idx="14607">
                  <c:v>-1.0330649999999999</c:v>
                </c:pt>
                <c:pt idx="14608">
                  <c:v>-1.0750550000000001</c:v>
                </c:pt>
                <c:pt idx="14609">
                  <c:v>-1.2422899999999999</c:v>
                </c:pt>
                <c:pt idx="14610">
                  <c:v>-1.364743</c:v>
                </c:pt>
                <c:pt idx="14611">
                  <c:v>-1.344401</c:v>
                </c:pt>
                <c:pt idx="14612">
                  <c:v>-1.2409239999999999</c:v>
                </c:pt>
                <c:pt idx="14613">
                  <c:v>-1.1524289999999999</c:v>
                </c:pt>
                <c:pt idx="14614">
                  <c:v>-1.079086</c:v>
                </c:pt>
                <c:pt idx="14615">
                  <c:v>-0.95965199999999995</c:v>
                </c:pt>
                <c:pt idx="14616">
                  <c:v>-0.75565400000000005</c:v>
                </c:pt>
                <c:pt idx="14617">
                  <c:v>-0.466474</c:v>
                </c:pt>
                <c:pt idx="14618">
                  <c:v>-0.189998</c:v>
                </c:pt>
                <c:pt idx="14619">
                  <c:v>-0.15521199999999999</c:v>
                </c:pt>
                <c:pt idx="14620">
                  <c:v>-0.53042100000000003</c:v>
                </c:pt>
                <c:pt idx="14621">
                  <c:v>-1.207217</c:v>
                </c:pt>
                <c:pt idx="14622">
                  <c:v>-1.848509</c:v>
                </c:pt>
                <c:pt idx="14623">
                  <c:v>-2.119494</c:v>
                </c:pt>
                <c:pt idx="14624">
                  <c:v>-1.8968290000000001</c:v>
                </c:pt>
                <c:pt idx="14625">
                  <c:v>-1.31687</c:v>
                </c:pt>
                <c:pt idx="14626">
                  <c:v>-0.634795</c:v>
                </c:pt>
                <c:pt idx="14627">
                  <c:v>-5.7612999999999998E-2</c:v>
                </c:pt>
                <c:pt idx="14628">
                  <c:v>0.31318099999999999</c:v>
                </c:pt>
                <c:pt idx="14629">
                  <c:v>0.45853300000000002</c:v>
                </c:pt>
                <c:pt idx="14630">
                  <c:v>0.39339600000000002</c:v>
                </c:pt>
                <c:pt idx="14631">
                  <c:v>0.14221300000000001</c:v>
                </c:pt>
                <c:pt idx="14632">
                  <c:v>-0.25437199999999999</c:v>
                </c:pt>
                <c:pt idx="14633">
                  <c:v>-0.73740499999999998</c:v>
                </c:pt>
                <c:pt idx="14634">
                  <c:v>-1.2158089999999999</c:v>
                </c:pt>
                <c:pt idx="14635">
                  <c:v>-1.5797639999999999</c:v>
                </c:pt>
                <c:pt idx="14636">
                  <c:v>-1.785585</c:v>
                </c:pt>
                <c:pt idx="14637">
                  <c:v>-1.8824339999999999</c:v>
                </c:pt>
                <c:pt idx="14638">
                  <c:v>-1.9183680000000001</c:v>
                </c:pt>
                <c:pt idx="14639">
                  <c:v>-1.8628880000000001</c:v>
                </c:pt>
                <c:pt idx="14640">
                  <c:v>-1.6355</c:v>
                </c:pt>
                <c:pt idx="14641">
                  <c:v>-1.2066239999999999</c:v>
                </c:pt>
                <c:pt idx="14642">
                  <c:v>-0.68964300000000001</c:v>
                </c:pt>
                <c:pt idx="14643">
                  <c:v>-0.32152399999999998</c:v>
                </c:pt>
                <c:pt idx="14644">
                  <c:v>-0.29706100000000002</c:v>
                </c:pt>
                <c:pt idx="14645">
                  <c:v>-0.60555800000000004</c:v>
                </c:pt>
                <c:pt idx="14646">
                  <c:v>-1.0561799999999999</c:v>
                </c:pt>
                <c:pt idx="14647">
                  <c:v>-1.442005</c:v>
                </c:pt>
                <c:pt idx="14648">
                  <c:v>-1.648784</c:v>
                </c:pt>
                <c:pt idx="14649">
                  <c:v>-1.6519470000000001</c:v>
                </c:pt>
                <c:pt idx="14650">
                  <c:v>-1.485195</c:v>
                </c:pt>
                <c:pt idx="14651">
                  <c:v>-1.209913</c:v>
                </c:pt>
                <c:pt idx="14652">
                  <c:v>-0.88164399999999998</c:v>
                </c:pt>
                <c:pt idx="14653">
                  <c:v>-0.56295099999999998</c:v>
                </c:pt>
                <c:pt idx="14654">
                  <c:v>-0.35516399999999998</c:v>
                </c:pt>
                <c:pt idx="14655">
                  <c:v>-0.38904499999999997</c:v>
                </c:pt>
                <c:pt idx="14656">
                  <c:v>-0.76393500000000003</c:v>
                </c:pt>
                <c:pt idx="14657">
                  <c:v>-1.440539</c:v>
                </c:pt>
                <c:pt idx="14658">
                  <c:v>-2.2033499999999999</c:v>
                </c:pt>
                <c:pt idx="14659">
                  <c:v>-2.7702550000000001</c:v>
                </c:pt>
                <c:pt idx="14660">
                  <c:v>-2.9386890000000001</c:v>
                </c:pt>
                <c:pt idx="14661">
                  <c:v>-2.6683150000000002</c:v>
                </c:pt>
                <c:pt idx="14662">
                  <c:v>-2.0777160000000001</c:v>
                </c:pt>
                <c:pt idx="14663">
                  <c:v>-1.3722289999999999</c:v>
                </c:pt>
                <c:pt idx="14664">
                  <c:v>-0.74302599999999996</c:v>
                </c:pt>
                <c:pt idx="14665">
                  <c:v>-0.28021600000000002</c:v>
                </c:pt>
                <c:pt idx="14666">
                  <c:v>1.0942E-2</c:v>
                </c:pt>
                <c:pt idx="14667">
                  <c:v>0.10158300000000001</c:v>
                </c:pt>
                <c:pt idx="14668">
                  <c:v>-8.9235999999999996E-2</c:v>
                </c:pt>
                <c:pt idx="14669">
                  <c:v>-0.60762300000000002</c:v>
                </c:pt>
                <c:pt idx="14670">
                  <c:v>-1.3882330000000001</c:v>
                </c:pt>
                <c:pt idx="14671">
                  <c:v>-2.2540499999999999</c:v>
                </c:pt>
                <c:pt idx="14672">
                  <c:v>-3.0025710000000001</c:v>
                </c:pt>
                <c:pt idx="14673">
                  <c:v>-3.4974400000000001</c:v>
                </c:pt>
                <c:pt idx="14674">
                  <c:v>-3.6489379999999998</c:v>
                </c:pt>
                <c:pt idx="14675">
                  <c:v>-3.377456</c:v>
                </c:pt>
                <c:pt idx="14676">
                  <c:v>-2.6795810000000002</c:v>
                </c:pt>
                <c:pt idx="14677">
                  <c:v>-1.6831670000000001</c:v>
                </c:pt>
                <c:pt idx="14678">
                  <c:v>-0.59678100000000001</c:v>
                </c:pt>
                <c:pt idx="14679">
                  <c:v>0.38614500000000002</c:v>
                </c:pt>
                <c:pt idx="14680">
                  <c:v>1.1450400000000001</c:v>
                </c:pt>
                <c:pt idx="14681">
                  <c:v>1.6073710000000001</c:v>
                </c:pt>
                <c:pt idx="14682">
                  <c:v>1.7159899999999999</c:v>
                </c:pt>
                <c:pt idx="14683">
                  <c:v>1.4777640000000001</c:v>
                </c:pt>
                <c:pt idx="14684">
                  <c:v>1.0022599999999999</c:v>
                </c:pt>
                <c:pt idx="14685">
                  <c:v>0.430064</c:v>
                </c:pt>
                <c:pt idx="14686">
                  <c:v>-0.154171</c:v>
                </c:pt>
                <c:pt idx="14687">
                  <c:v>-0.713229</c:v>
                </c:pt>
                <c:pt idx="14688">
                  <c:v>-1.2072700000000001</c:v>
                </c:pt>
                <c:pt idx="14689">
                  <c:v>-1.575062</c:v>
                </c:pt>
                <c:pt idx="14690">
                  <c:v>-1.7312460000000001</c:v>
                </c:pt>
                <c:pt idx="14691">
                  <c:v>-1.5837270000000001</c:v>
                </c:pt>
                <c:pt idx="14692">
                  <c:v>-1.099102</c:v>
                </c:pt>
                <c:pt idx="14693">
                  <c:v>-0.37573800000000002</c:v>
                </c:pt>
                <c:pt idx="14694">
                  <c:v>0.36128100000000002</c:v>
                </c:pt>
                <c:pt idx="14695">
                  <c:v>0.87070700000000001</c:v>
                </c:pt>
                <c:pt idx="14696">
                  <c:v>1.0345260000000001</c:v>
                </c:pt>
                <c:pt idx="14697">
                  <c:v>0.924597</c:v>
                </c:pt>
                <c:pt idx="14698">
                  <c:v>0.73767300000000002</c:v>
                </c:pt>
                <c:pt idx="14699">
                  <c:v>0.63627500000000003</c:v>
                </c:pt>
                <c:pt idx="14700">
                  <c:v>0.64740299999999995</c:v>
                </c:pt>
                <c:pt idx="14701">
                  <c:v>0.69918999999999998</c:v>
                </c:pt>
                <c:pt idx="14702">
                  <c:v>0.72041599999999995</c:v>
                </c:pt>
                <c:pt idx="14703">
                  <c:v>0.71025099999999997</c:v>
                </c:pt>
                <c:pt idx="14704">
                  <c:v>0.73580199999999996</c:v>
                </c:pt>
                <c:pt idx="14705">
                  <c:v>0.86514899999999995</c:v>
                </c:pt>
                <c:pt idx="14706">
                  <c:v>1.080748</c:v>
                </c:pt>
                <c:pt idx="14707">
                  <c:v>1.2653019999999999</c:v>
                </c:pt>
                <c:pt idx="14708">
                  <c:v>1.297979</c:v>
                </c:pt>
                <c:pt idx="14709">
                  <c:v>1.140479</c:v>
                </c:pt>
                <c:pt idx="14710">
                  <c:v>0.840422</c:v>
                </c:pt>
                <c:pt idx="14711">
                  <c:v>0.49663299999999999</c:v>
                </c:pt>
                <c:pt idx="14712">
                  <c:v>0.21484700000000001</c:v>
                </c:pt>
                <c:pt idx="14713">
                  <c:v>9.1952999999999993E-2</c:v>
                </c:pt>
                <c:pt idx="14714">
                  <c:v>0.22056500000000001</c:v>
                </c:pt>
                <c:pt idx="14715">
                  <c:v>0.64863300000000002</c:v>
                </c:pt>
                <c:pt idx="14716">
                  <c:v>1.305337</c:v>
                </c:pt>
                <c:pt idx="14717">
                  <c:v>1.9730380000000001</c:v>
                </c:pt>
                <c:pt idx="14718">
                  <c:v>2.3814950000000001</c:v>
                </c:pt>
                <c:pt idx="14719">
                  <c:v>2.3804630000000002</c:v>
                </c:pt>
                <c:pt idx="14720">
                  <c:v>2.0215190000000001</c:v>
                </c:pt>
                <c:pt idx="14721">
                  <c:v>1.4972080000000001</c:v>
                </c:pt>
                <c:pt idx="14722">
                  <c:v>1.0282750000000001</c:v>
                </c:pt>
                <c:pt idx="14723">
                  <c:v>0.74162899999999998</c:v>
                </c:pt>
                <c:pt idx="14724">
                  <c:v>0.59679700000000002</c:v>
                </c:pt>
                <c:pt idx="14725">
                  <c:v>0.47275800000000001</c:v>
                </c:pt>
                <c:pt idx="14726">
                  <c:v>0.33012200000000003</c:v>
                </c:pt>
                <c:pt idx="14727">
                  <c:v>0.255527</c:v>
                </c:pt>
                <c:pt idx="14728">
                  <c:v>0.40475699999999998</c:v>
                </c:pt>
                <c:pt idx="14729">
                  <c:v>0.89466100000000004</c:v>
                </c:pt>
                <c:pt idx="14730">
                  <c:v>1.6678390000000001</c:v>
                </c:pt>
                <c:pt idx="14731">
                  <c:v>2.490945</c:v>
                </c:pt>
                <c:pt idx="14732">
                  <c:v>3.0942639999999999</c:v>
                </c:pt>
                <c:pt idx="14733">
                  <c:v>3.2935970000000001</c:v>
                </c:pt>
                <c:pt idx="14734">
                  <c:v>3.073531</c:v>
                </c:pt>
                <c:pt idx="14735">
                  <c:v>2.6027360000000002</c:v>
                </c:pt>
                <c:pt idx="14736">
                  <c:v>2.126477</c:v>
                </c:pt>
                <c:pt idx="14737">
                  <c:v>1.8222860000000001</c:v>
                </c:pt>
                <c:pt idx="14738">
                  <c:v>1.7165859999999999</c:v>
                </c:pt>
                <c:pt idx="14739">
                  <c:v>1.720194</c:v>
                </c:pt>
                <c:pt idx="14740">
                  <c:v>1.747646</c:v>
                </c:pt>
                <c:pt idx="14741">
                  <c:v>1.767736</c:v>
                </c:pt>
                <c:pt idx="14742">
                  <c:v>1.7725630000000001</c:v>
                </c:pt>
                <c:pt idx="14743">
                  <c:v>1.7806820000000001</c:v>
                </c:pt>
                <c:pt idx="14744">
                  <c:v>1.87497</c:v>
                </c:pt>
                <c:pt idx="14745">
                  <c:v>2.1625960000000002</c:v>
                </c:pt>
                <c:pt idx="14746">
                  <c:v>2.6353740000000001</c:v>
                </c:pt>
                <c:pt idx="14747">
                  <c:v>3.1085799999999999</c:v>
                </c:pt>
                <c:pt idx="14748">
                  <c:v>3.3508599999999999</c:v>
                </c:pt>
                <c:pt idx="14749">
                  <c:v>3.268246</c:v>
                </c:pt>
                <c:pt idx="14750">
                  <c:v>2.973287</c:v>
                </c:pt>
                <c:pt idx="14751">
                  <c:v>2.686871</c:v>
                </c:pt>
                <c:pt idx="14752">
                  <c:v>2.5575899999999998</c:v>
                </c:pt>
                <c:pt idx="14753">
                  <c:v>2.5709949999999999</c:v>
                </c:pt>
                <c:pt idx="14754">
                  <c:v>2.5795189999999999</c:v>
                </c:pt>
                <c:pt idx="14755">
                  <c:v>2.3894709999999999</c:v>
                </c:pt>
                <c:pt idx="14756">
                  <c:v>1.9275519999999999</c:v>
                </c:pt>
                <c:pt idx="14757">
                  <c:v>1.351993</c:v>
                </c:pt>
                <c:pt idx="14758">
                  <c:v>0.91156000000000004</c:v>
                </c:pt>
                <c:pt idx="14759">
                  <c:v>0.73420700000000005</c:v>
                </c:pt>
                <c:pt idx="14760">
                  <c:v>0.78839700000000001</c:v>
                </c:pt>
                <c:pt idx="14761">
                  <c:v>0.93495799999999996</c:v>
                </c:pt>
                <c:pt idx="14762">
                  <c:v>0.97526199999999996</c:v>
                </c:pt>
                <c:pt idx="14763">
                  <c:v>0.74950899999999998</c:v>
                </c:pt>
                <c:pt idx="14764">
                  <c:v>0.26306600000000002</c:v>
                </c:pt>
                <c:pt idx="14765">
                  <c:v>-0.29086800000000002</c:v>
                </c:pt>
                <c:pt idx="14766">
                  <c:v>-0.65702300000000002</c:v>
                </c:pt>
                <c:pt idx="14767">
                  <c:v>-0.67943699999999996</c:v>
                </c:pt>
                <c:pt idx="14768">
                  <c:v>-0.39294600000000002</c:v>
                </c:pt>
                <c:pt idx="14769">
                  <c:v>-2.0709999999999999E-3</c:v>
                </c:pt>
                <c:pt idx="14770">
                  <c:v>0.26988099999999998</c:v>
                </c:pt>
                <c:pt idx="14771">
                  <c:v>0.32059700000000002</c:v>
                </c:pt>
                <c:pt idx="14772">
                  <c:v>0.15690399999999999</c:v>
                </c:pt>
                <c:pt idx="14773">
                  <c:v>-0.134686</c:v>
                </c:pt>
                <c:pt idx="14774">
                  <c:v>-0.37947599999999998</c:v>
                </c:pt>
                <c:pt idx="14775">
                  <c:v>-0.44108799999999998</c:v>
                </c:pt>
                <c:pt idx="14776">
                  <c:v>-0.379411</c:v>
                </c:pt>
                <c:pt idx="14777">
                  <c:v>-0.37839200000000001</c:v>
                </c:pt>
                <c:pt idx="14778">
                  <c:v>-0.55352400000000002</c:v>
                </c:pt>
                <c:pt idx="14779">
                  <c:v>-0.86500299999999997</c:v>
                </c:pt>
                <c:pt idx="14780">
                  <c:v>-1.161373</c:v>
                </c:pt>
                <c:pt idx="14781">
                  <c:v>-1.314378</c:v>
                </c:pt>
                <c:pt idx="14782">
                  <c:v>-1.322031</c:v>
                </c:pt>
                <c:pt idx="14783">
                  <c:v>-1.279563</c:v>
                </c:pt>
                <c:pt idx="14784">
                  <c:v>-1.3020229999999999</c:v>
                </c:pt>
                <c:pt idx="14785">
                  <c:v>-1.4595590000000001</c:v>
                </c:pt>
                <c:pt idx="14786">
                  <c:v>-1.724904</c:v>
                </c:pt>
                <c:pt idx="14787">
                  <c:v>-1.9661949999999999</c:v>
                </c:pt>
                <c:pt idx="14788">
                  <c:v>-2.0015849999999999</c:v>
                </c:pt>
                <c:pt idx="14789">
                  <c:v>-1.7199580000000001</c:v>
                </c:pt>
                <c:pt idx="14790">
                  <c:v>-1.1677740000000001</c:v>
                </c:pt>
                <c:pt idx="14791">
                  <c:v>-0.46808699999999998</c:v>
                </c:pt>
                <c:pt idx="14792">
                  <c:v>0.28264899999999998</c:v>
                </c:pt>
                <c:pt idx="14793">
                  <c:v>0.96699000000000002</c:v>
                </c:pt>
                <c:pt idx="14794">
                  <c:v>1.4307080000000001</c:v>
                </c:pt>
                <c:pt idx="14795">
                  <c:v>1.5801449999999999</c:v>
                </c:pt>
                <c:pt idx="14796">
                  <c:v>1.4052370000000001</c:v>
                </c:pt>
                <c:pt idx="14797">
                  <c:v>0.98323799999999995</c:v>
                </c:pt>
                <c:pt idx="14798">
                  <c:v>0.49747400000000003</c:v>
                </c:pt>
                <c:pt idx="14799">
                  <c:v>0.118121</c:v>
                </c:pt>
                <c:pt idx="14800">
                  <c:v>-9.1378000000000001E-2</c:v>
                </c:pt>
                <c:pt idx="14801">
                  <c:v>-0.11429499999999999</c:v>
                </c:pt>
                <c:pt idx="14802">
                  <c:v>3.7930999999999999E-2</c:v>
                </c:pt>
                <c:pt idx="14803">
                  <c:v>0.30831999999999998</c:v>
                </c:pt>
                <c:pt idx="14804">
                  <c:v>0.65979299999999996</c:v>
                </c:pt>
                <c:pt idx="14805">
                  <c:v>1.1053200000000001</c:v>
                </c:pt>
                <c:pt idx="14806">
                  <c:v>1.616141</c:v>
                </c:pt>
                <c:pt idx="14807">
                  <c:v>2.052692</c:v>
                </c:pt>
                <c:pt idx="14808">
                  <c:v>2.2421220000000002</c:v>
                </c:pt>
                <c:pt idx="14809">
                  <c:v>2.1080619999999999</c:v>
                </c:pt>
                <c:pt idx="14810">
                  <c:v>1.709498</c:v>
                </c:pt>
                <c:pt idx="14811">
                  <c:v>1.174882</c:v>
                </c:pt>
                <c:pt idx="14812">
                  <c:v>0.60939699999999997</c:v>
                </c:pt>
                <c:pt idx="14813">
                  <c:v>9.2035000000000006E-2</c:v>
                </c:pt>
                <c:pt idx="14814">
                  <c:v>-0.26672000000000001</c:v>
                </c:pt>
                <c:pt idx="14815">
                  <c:v>-0.35095199999999999</c:v>
                </c:pt>
                <c:pt idx="14816">
                  <c:v>-0.100158</c:v>
                </c:pt>
                <c:pt idx="14817">
                  <c:v>0.455928</c:v>
                </c:pt>
                <c:pt idx="14818">
                  <c:v>1.150288</c:v>
                </c:pt>
                <c:pt idx="14819">
                  <c:v>1.7136690000000001</c:v>
                </c:pt>
                <c:pt idx="14820">
                  <c:v>1.9116690000000001</c:v>
                </c:pt>
                <c:pt idx="14821">
                  <c:v>1.651961</c:v>
                </c:pt>
                <c:pt idx="14822">
                  <c:v>1.0446420000000001</c:v>
                </c:pt>
                <c:pt idx="14823">
                  <c:v>0.381137</c:v>
                </c:pt>
                <c:pt idx="14824">
                  <c:v>-4.7431000000000001E-2</c:v>
                </c:pt>
                <c:pt idx="14825">
                  <c:v>-0.12811400000000001</c:v>
                </c:pt>
                <c:pt idx="14826">
                  <c:v>8.0375000000000002E-2</c:v>
                </c:pt>
                <c:pt idx="14827">
                  <c:v>0.42938599999999999</c:v>
                </c:pt>
                <c:pt idx="14828">
                  <c:v>0.73470599999999997</c:v>
                </c:pt>
                <c:pt idx="14829">
                  <c:v>0.85872599999999999</c:v>
                </c:pt>
                <c:pt idx="14830">
                  <c:v>0.78372799999999998</c:v>
                </c:pt>
                <c:pt idx="14831">
                  <c:v>0.60563599999999995</c:v>
                </c:pt>
                <c:pt idx="14832">
                  <c:v>0.49888500000000002</c:v>
                </c:pt>
                <c:pt idx="14833">
                  <c:v>0.64169900000000002</c:v>
                </c:pt>
                <c:pt idx="14834">
                  <c:v>1.055069</c:v>
                </c:pt>
                <c:pt idx="14835">
                  <c:v>1.5296590000000001</c:v>
                </c:pt>
                <c:pt idx="14836">
                  <c:v>1.795946</c:v>
                </c:pt>
                <c:pt idx="14837">
                  <c:v>1.7286429999999999</c:v>
                </c:pt>
                <c:pt idx="14838">
                  <c:v>1.3737520000000001</c:v>
                </c:pt>
                <c:pt idx="14839">
                  <c:v>0.91944300000000001</c:v>
                </c:pt>
                <c:pt idx="14840">
                  <c:v>0.66835999999999995</c:v>
                </c:pt>
                <c:pt idx="14841">
                  <c:v>0.87608900000000001</c:v>
                </c:pt>
                <c:pt idx="14842">
                  <c:v>1.5537639999999999</c:v>
                </c:pt>
                <c:pt idx="14843">
                  <c:v>2.4610259999999999</c:v>
                </c:pt>
                <c:pt idx="14844">
                  <c:v>3.2581370000000001</c:v>
                </c:pt>
                <c:pt idx="14845">
                  <c:v>3.6710090000000002</c:v>
                </c:pt>
                <c:pt idx="14846">
                  <c:v>3.5990280000000001</c:v>
                </c:pt>
                <c:pt idx="14847">
                  <c:v>3.118322</c:v>
                </c:pt>
                <c:pt idx="14848">
                  <c:v>2.3959489999999999</c:v>
                </c:pt>
                <c:pt idx="14849">
                  <c:v>1.6176759999999999</c:v>
                </c:pt>
                <c:pt idx="14850">
                  <c:v>0.94521999999999995</c:v>
                </c:pt>
                <c:pt idx="14851">
                  <c:v>0.44144099999999997</c:v>
                </c:pt>
                <c:pt idx="14852">
                  <c:v>5.4616999999999999E-2</c:v>
                </c:pt>
                <c:pt idx="14853">
                  <c:v>-0.25821899999999998</c:v>
                </c:pt>
                <c:pt idx="14854">
                  <c:v>-0.43397200000000002</c:v>
                </c:pt>
                <c:pt idx="14855">
                  <c:v>-0.34781099999999998</c:v>
                </c:pt>
                <c:pt idx="14856">
                  <c:v>9.7355999999999998E-2</c:v>
                </c:pt>
                <c:pt idx="14857">
                  <c:v>0.89255899999999999</c:v>
                </c:pt>
                <c:pt idx="14858">
                  <c:v>1.8662099999999999</c:v>
                </c:pt>
                <c:pt idx="14859">
                  <c:v>2.7549969999999999</c:v>
                </c:pt>
                <c:pt idx="14860">
                  <c:v>3.389148</c:v>
                </c:pt>
                <c:pt idx="14861">
                  <c:v>3.7641740000000001</c:v>
                </c:pt>
                <c:pt idx="14862">
                  <c:v>3.9475449999999999</c:v>
                </c:pt>
                <c:pt idx="14863">
                  <c:v>4.0164530000000003</c:v>
                </c:pt>
                <c:pt idx="14864">
                  <c:v>4.0460289999999999</c:v>
                </c:pt>
                <c:pt idx="14865">
                  <c:v>4.0411650000000003</c:v>
                </c:pt>
                <c:pt idx="14866">
                  <c:v>3.9051290000000001</c:v>
                </c:pt>
                <c:pt idx="14867">
                  <c:v>3.5149349999999999</c:v>
                </c:pt>
                <c:pt idx="14868">
                  <c:v>2.8015620000000001</c:v>
                </c:pt>
                <c:pt idx="14869">
                  <c:v>1.8059369999999999</c:v>
                </c:pt>
                <c:pt idx="14870">
                  <c:v>0.69634499999999999</c:v>
                </c:pt>
                <c:pt idx="14871">
                  <c:v>-0.32781700000000003</c:v>
                </c:pt>
                <c:pt idx="14872">
                  <c:v>-1.1585300000000001</c:v>
                </c:pt>
                <c:pt idx="14873">
                  <c:v>-1.751506</c:v>
                </c:pt>
                <c:pt idx="14874">
                  <c:v>-2.0156999999999998</c:v>
                </c:pt>
                <c:pt idx="14875">
                  <c:v>-1.8444400000000001</c:v>
                </c:pt>
                <c:pt idx="14876">
                  <c:v>-1.246659</c:v>
                </c:pt>
                <c:pt idx="14877">
                  <c:v>-0.35784700000000003</c:v>
                </c:pt>
                <c:pt idx="14878">
                  <c:v>0.635154</c:v>
                </c:pt>
                <c:pt idx="14879">
                  <c:v>1.534818</c:v>
                </c:pt>
                <c:pt idx="14880">
                  <c:v>2.1790850000000002</c:v>
                </c:pt>
                <c:pt idx="14881">
                  <c:v>2.4803899999999999</c:v>
                </c:pt>
                <c:pt idx="14882">
                  <c:v>2.420436</c:v>
                </c:pt>
                <c:pt idx="14883">
                  <c:v>2.045398</c:v>
                </c:pt>
                <c:pt idx="14884">
                  <c:v>1.4655039999999999</c:v>
                </c:pt>
                <c:pt idx="14885">
                  <c:v>0.83978799999999998</c:v>
                </c:pt>
                <c:pt idx="14886">
                  <c:v>0.33006999999999997</c:v>
                </c:pt>
                <c:pt idx="14887">
                  <c:v>2.9269E-2</c:v>
                </c:pt>
                <c:pt idx="14888">
                  <c:v>-6.6624000000000003E-2</c:v>
                </c:pt>
                <c:pt idx="14889">
                  <c:v>-3.7830999999999997E-2</c:v>
                </c:pt>
                <c:pt idx="14890">
                  <c:v>-1.8290000000000001E-2</c:v>
                </c:pt>
                <c:pt idx="14891">
                  <c:v>-0.14155499999999999</c:v>
                </c:pt>
                <c:pt idx="14892">
                  <c:v>-0.47046500000000002</c:v>
                </c:pt>
                <c:pt idx="14893">
                  <c:v>-0.98542099999999999</c:v>
                </c:pt>
                <c:pt idx="14894">
                  <c:v>-1.595642</c:v>
                </c:pt>
                <c:pt idx="14895">
                  <c:v>-2.117486</c:v>
                </c:pt>
                <c:pt idx="14896">
                  <c:v>-2.3004549999999999</c:v>
                </c:pt>
                <c:pt idx="14897">
                  <c:v>-1.9857229999999999</c:v>
                </c:pt>
                <c:pt idx="14898">
                  <c:v>-1.262402</c:v>
                </c:pt>
                <c:pt idx="14899">
                  <c:v>-0.40019500000000002</c:v>
                </c:pt>
                <c:pt idx="14900">
                  <c:v>0.36864400000000003</c:v>
                </c:pt>
                <c:pt idx="14901">
                  <c:v>0.94625899999999996</c:v>
                </c:pt>
                <c:pt idx="14902">
                  <c:v>1.315793</c:v>
                </c:pt>
                <c:pt idx="14903">
                  <c:v>1.478707</c:v>
                </c:pt>
                <c:pt idx="14904">
                  <c:v>1.4036439999999999</c:v>
                </c:pt>
                <c:pt idx="14905">
                  <c:v>1.0139819999999999</c:v>
                </c:pt>
                <c:pt idx="14906">
                  <c:v>0.27183499999999999</c:v>
                </c:pt>
                <c:pt idx="14907">
                  <c:v>-0.72912600000000005</c:v>
                </c:pt>
                <c:pt idx="14908">
                  <c:v>-1.738532</c:v>
                </c:pt>
                <c:pt idx="14909">
                  <c:v>-2.3999540000000001</c:v>
                </c:pt>
                <c:pt idx="14910">
                  <c:v>-2.4434279999999999</c:v>
                </c:pt>
                <c:pt idx="14911">
                  <c:v>-1.8833029999999999</c:v>
                </c:pt>
                <c:pt idx="14912">
                  <c:v>-0.95321800000000001</c:v>
                </c:pt>
                <c:pt idx="14913">
                  <c:v>8.8213E-2</c:v>
                </c:pt>
                <c:pt idx="14914">
                  <c:v>1.033263</c:v>
                </c:pt>
                <c:pt idx="14915">
                  <c:v>1.771315</c:v>
                </c:pt>
                <c:pt idx="14916">
                  <c:v>2.3345259999999999</c:v>
                </c:pt>
                <c:pt idx="14917">
                  <c:v>2.824919</c:v>
                </c:pt>
                <c:pt idx="14918">
                  <c:v>3.3041559999999999</c:v>
                </c:pt>
                <c:pt idx="14919">
                  <c:v>3.7485089999999999</c:v>
                </c:pt>
                <c:pt idx="14920">
                  <c:v>4.0380770000000004</c:v>
                </c:pt>
                <c:pt idx="14921">
                  <c:v>4.0048859999999999</c:v>
                </c:pt>
                <c:pt idx="14922">
                  <c:v>3.5542699999999998</c:v>
                </c:pt>
                <c:pt idx="14923">
                  <c:v>2.7657050000000001</c:v>
                </c:pt>
                <c:pt idx="14924">
                  <c:v>1.879175</c:v>
                </c:pt>
                <c:pt idx="14925">
                  <c:v>1.1342509999999999</c:v>
                </c:pt>
                <c:pt idx="14926">
                  <c:v>0.59451900000000002</c:v>
                </c:pt>
                <c:pt idx="14927">
                  <c:v>0.15979399999999999</c:v>
                </c:pt>
                <c:pt idx="14928">
                  <c:v>-0.26949400000000001</c:v>
                </c:pt>
                <c:pt idx="14929">
                  <c:v>-0.66355299999999995</c:v>
                </c:pt>
                <c:pt idx="14930">
                  <c:v>-0.87357399999999996</c:v>
                </c:pt>
                <c:pt idx="14931">
                  <c:v>-0.74966999999999995</c:v>
                </c:pt>
                <c:pt idx="14932">
                  <c:v>-0.27235700000000002</c:v>
                </c:pt>
                <c:pt idx="14933">
                  <c:v>0.359956</c:v>
                </c:pt>
                <c:pt idx="14934">
                  <c:v>0.81956899999999999</c:v>
                </c:pt>
                <c:pt idx="14935">
                  <c:v>0.92120999999999997</c:v>
                </c:pt>
                <c:pt idx="14936">
                  <c:v>0.73786499999999999</c:v>
                </c:pt>
                <c:pt idx="14937">
                  <c:v>0.46336899999999998</c:v>
                </c:pt>
                <c:pt idx="14938">
                  <c:v>0.28777999999999998</c:v>
                </c:pt>
                <c:pt idx="14939">
                  <c:v>0.31197799999999998</c:v>
                </c:pt>
                <c:pt idx="14940">
                  <c:v>0.45841300000000001</c:v>
                </c:pt>
                <c:pt idx="14941">
                  <c:v>0.55601800000000001</c:v>
                </c:pt>
                <c:pt idx="14942">
                  <c:v>0.52523799999999998</c:v>
                </c:pt>
                <c:pt idx="14943">
                  <c:v>0.39189400000000002</c:v>
                </c:pt>
                <c:pt idx="14944">
                  <c:v>0.23830999999999999</c:v>
                </c:pt>
                <c:pt idx="14945">
                  <c:v>0.18561</c:v>
                </c:pt>
                <c:pt idx="14946">
                  <c:v>0.243169</c:v>
                </c:pt>
                <c:pt idx="14947">
                  <c:v>0.24777299999999999</c:v>
                </c:pt>
                <c:pt idx="14948">
                  <c:v>8.0675999999999998E-2</c:v>
                </c:pt>
                <c:pt idx="14949">
                  <c:v>-0.22467799999999999</c:v>
                </c:pt>
                <c:pt idx="14950">
                  <c:v>-0.59799899999999995</c:v>
                </c:pt>
                <c:pt idx="14951">
                  <c:v>-0.99808200000000002</c:v>
                </c:pt>
                <c:pt idx="14952">
                  <c:v>-1.411842</c:v>
                </c:pt>
                <c:pt idx="14953">
                  <c:v>-1.8207340000000001</c:v>
                </c:pt>
                <c:pt idx="14954">
                  <c:v>-2.150312</c:v>
                </c:pt>
                <c:pt idx="14955">
                  <c:v>-2.3061319999999998</c:v>
                </c:pt>
                <c:pt idx="14956">
                  <c:v>-2.2354059999999998</c:v>
                </c:pt>
                <c:pt idx="14957">
                  <c:v>-1.9320360000000001</c:v>
                </c:pt>
                <c:pt idx="14958">
                  <c:v>-1.443281</c:v>
                </c:pt>
                <c:pt idx="14959">
                  <c:v>-0.87912599999999996</c:v>
                </c:pt>
                <c:pt idx="14960">
                  <c:v>-0.360321</c:v>
                </c:pt>
                <c:pt idx="14961">
                  <c:v>3.1550000000000002E-2</c:v>
                </c:pt>
                <c:pt idx="14962">
                  <c:v>0.230377</c:v>
                </c:pt>
                <c:pt idx="14963">
                  <c:v>0.213948</c:v>
                </c:pt>
                <c:pt idx="14964">
                  <c:v>5.5002000000000002E-2</c:v>
                </c:pt>
                <c:pt idx="14965">
                  <c:v>-0.16797500000000001</c:v>
                </c:pt>
                <c:pt idx="14966">
                  <c:v>-0.44639800000000002</c:v>
                </c:pt>
                <c:pt idx="14967">
                  <c:v>-0.80100300000000002</c:v>
                </c:pt>
                <c:pt idx="14968">
                  <c:v>-1.244513</c:v>
                </c:pt>
                <c:pt idx="14969">
                  <c:v>-1.7449600000000001</c:v>
                </c:pt>
                <c:pt idx="14970">
                  <c:v>-2.2199360000000001</c:v>
                </c:pt>
                <c:pt idx="14971">
                  <c:v>-2.5807769999999999</c:v>
                </c:pt>
                <c:pt idx="14972">
                  <c:v>-2.7066729999999999</c:v>
                </c:pt>
                <c:pt idx="14973">
                  <c:v>-2.4247909999999999</c:v>
                </c:pt>
                <c:pt idx="14974">
                  <c:v>-1.6388529999999999</c:v>
                </c:pt>
                <c:pt idx="14975">
                  <c:v>-0.45327299999999998</c:v>
                </c:pt>
                <c:pt idx="14976">
                  <c:v>0.87905999999999995</c:v>
                </c:pt>
                <c:pt idx="14977">
                  <c:v>2.0786259999999999</c:v>
                </c:pt>
                <c:pt idx="14978">
                  <c:v>2.9124050000000001</c:v>
                </c:pt>
                <c:pt idx="14979">
                  <c:v>3.2530700000000001</c:v>
                </c:pt>
                <c:pt idx="14980">
                  <c:v>3.0844909999999999</c:v>
                </c:pt>
                <c:pt idx="14981">
                  <c:v>2.4419970000000002</c:v>
                </c:pt>
                <c:pt idx="14982">
                  <c:v>1.4138900000000001</c:v>
                </c:pt>
                <c:pt idx="14983">
                  <c:v>0.16245699999999999</c:v>
                </c:pt>
                <c:pt idx="14984">
                  <c:v>-1.1359079999999999</c:v>
                </c:pt>
                <c:pt idx="14985">
                  <c:v>-2.3407290000000001</c:v>
                </c:pt>
                <c:pt idx="14986">
                  <c:v>-3.3229139999999999</c:v>
                </c:pt>
                <c:pt idx="14987">
                  <c:v>-3.947098</c:v>
                </c:pt>
                <c:pt idx="14988">
                  <c:v>-4.1251870000000004</c:v>
                </c:pt>
                <c:pt idx="14989">
                  <c:v>-3.87513</c:v>
                </c:pt>
                <c:pt idx="14990">
                  <c:v>-3.3095840000000001</c:v>
                </c:pt>
                <c:pt idx="14991">
                  <c:v>-2.588749</c:v>
                </c:pt>
                <c:pt idx="14992">
                  <c:v>-1.8927929999999999</c:v>
                </c:pt>
                <c:pt idx="14993">
                  <c:v>-1.3880600000000001</c:v>
                </c:pt>
                <c:pt idx="14994">
                  <c:v>-1.1467639999999999</c:v>
                </c:pt>
                <c:pt idx="14995">
                  <c:v>-1.0969439999999999</c:v>
                </c:pt>
                <c:pt idx="14996">
                  <c:v>-1.0813550000000001</c:v>
                </c:pt>
                <c:pt idx="14997">
                  <c:v>-1.0043839999999999</c:v>
                </c:pt>
                <c:pt idx="14998">
                  <c:v>-0.934894</c:v>
                </c:pt>
                <c:pt idx="14999">
                  <c:v>-1.012418</c:v>
                </c:pt>
                <c:pt idx="15000">
                  <c:v>-1.319307</c:v>
                </c:pt>
                <c:pt idx="15001">
                  <c:v>-1.874951</c:v>
                </c:pt>
                <c:pt idx="15002">
                  <c:v>-2.6126309999999999</c:v>
                </c:pt>
                <c:pt idx="15003">
                  <c:v>-3.3740320000000001</c:v>
                </c:pt>
                <c:pt idx="15004">
                  <c:v>-3.9842719999999998</c:v>
                </c:pt>
                <c:pt idx="15005">
                  <c:v>-4.328144</c:v>
                </c:pt>
                <c:pt idx="15006">
                  <c:v>-4.4196299999999997</c:v>
                </c:pt>
                <c:pt idx="15007">
                  <c:v>-4.387867</c:v>
                </c:pt>
                <c:pt idx="15008">
                  <c:v>-4.3556860000000004</c:v>
                </c:pt>
                <c:pt idx="15009">
                  <c:v>-4.3254450000000002</c:v>
                </c:pt>
                <c:pt idx="15010">
                  <c:v>-4.161435</c:v>
                </c:pt>
                <c:pt idx="15011">
                  <c:v>-3.6841309999999998</c:v>
                </c:pt>
                <c:pt idx="15012">
                  <c:v>-2.7918370000000001</c:v>
                </c:pt>
                <c:pt idx="15013">
                  <c:v>-1.570128</c:v>
                </c:pt>
                <c:pt idx="15014">
                  <c:v>-0.30441800000000002</c:v>
                </c:pt>
                <c:pt idx="15015">
                  <c:v>0.68439399999999995</c:v>
                </c:pt>
                <c:pt idx="15016">
                  <c:v>1.1747639999999999</c:v>
                </c:pt>
                <c:pt idx="15017">
                  <c:v>1.0736289999999999</c:v>
                </c:pt>
                <c:pt idx="15018">
                  <c:v>0.45656099999999999</c:v>
                </c:pt>
                <c:pt idx="15019">
                  <c:v>-0.45750299999999999</c:v>
                </c:pt>
                <c:pt idx="15020">
                  <c:v>-1.4072979999999999</c:v>
                </c:pt>
                <c:pt idx="15021">
                  <c:v>-2.1876699999999998</c:v>
                </c:pt>
                <c:pt idx="15022">
                  <c:v>-2.7339159999999998</c:v>
                </c:pt>
                <c:pt idx="15023">
                  <c:v>-3.1147070000000001</c:v>
                </c:pt>
                <c:pt idx="15024">
                  <c:v>-3.4214389999999999</c:v>
                </c:pt>
                <c:pt idx="15025">
                  <c:v>-3.6638389999999998</c:v>
                </c:pt>
                <c:pt idx="15026">
                  <c:v>-3.7721900000000002</c:v>
                </c:pt>
                <c:pt idx="15027">
                  <c:v>-3.6815660000000001</c:v>
                </c:pt>
                <c:pt idx="15028">
                  <c:v>-3.3629540000000002</c:v>
                </c:pt>
                <c:pt idx="15029">
                  <c:v>-2.8071679999999999</c:v>
                </c:pt>
                <c:pt idx="15030">
                  <c:v>-2.0532249999999999</c:v>
                </c:pt>
                <c:pt idx="15031">
                  <c:v>-1.227975</c:v>
                </c:pt>
                <c:pt idx="15032">
                  <c:v>-0.53893500000000005</c:v>
                </c:pt>
                <c:pt idx="15033">
                  <c:v>-0.19366900000000001</c:v>
                </c:pt>
                <c:pt idx="15034">
                  <c:v>-0.258295</c:v>
                </c:pt>
                <c:pt idx="15035">
                  <c:v>-0.59774899999999997</c:v>
                </c:pt>
                <c:pt idx="15036">
                  <c:v>-0.96672199999999997</c:v>
                </c:pt>
                <c:pt idx="15037">
                  <c:v>-1.128155</c:v>
                </c:pt>
                <c:pt idx="15038">
                  <c:v>-0.96931699999999998</c:v>
                </c:pt>
                <c:pt idx="15039">
                  <c:v>-0.56418999999999997</c:v>
                </c:pt>
                <c:pt idx="15040">
                  <c:v>-6.4965999999999996E-2</c:v>
                </c:pt>
                <c:pt idx="15041">
                  <c:v>0.407835</c:v>
                </c:pt>
                <c:pt idx="15042">
                  <c:v>0.76555399999999996</c:v>
                </c:pt>
                <c:pt idx="15043">
                  <c:v>0.98607599999999995</c:v>
                </c:pt>
                <c:pt idx="15044">
                  <c:v>1.1080179999999999</c:v>
                </c:pt>
                <c:pt idx="15045">
                  <c:v>1.105378</c:v>
                </c:pt>
                <c:pt idx="15046">
                  <c:v>0.86830300000000005</c:v>
                </c:pt>
                <c:pt idx="15047">
                  <c:v>0.34659899999999999</c:v>
                </c:pt>
                <c:pt idx="15048">
                  <c:v>-0.37338399999999999</c:v>
                </c:pt>
                <c:pt idx="15049">
                  <c:v>-1.1206799999999999</c:v>
                </c:pt>
                <c:pt idx="15050">
                  <c:v>-1.7083410000000001</c:v>
                </c:pt>
                <c:pt idx="15051">
                  <c:v>-2.004156</c:v>
                </c:pt>
                <c:pt idx="15052">
                  <c:v>-1.9980599999999999</c:v>
                </c:pt>
                <c:pt idx="15053">
                  <c:v>-1.787663</c:v>
                </c:pt>
                <c:pt idx="15054">
                  <c:v>-1.497862</c:v>
                </c:pt>
                <c:pt idx="15055">
                  <c:v>-1.2245280000000001</c:v>
                </c:pt>
                <c:pt idx="15056">
                  <c:v>-1.018386</c:v>
                </c:pt>
                <c:pt idx="15057">
                  <c:v>-0.89289399999999997</c:v>
                </c:pt>
                <c:pt idx="15058">
                  <c:v>-0.83488600000000002</c:v>
                </c:pt>
                <c:pt idx="15059">
                  <c:v>-0.772922</c:v>
                </c:pt>
                <c:pt idx="15060">
                  <c:v>-0.56240100000000004</c:v>
                </c:pt>
                <c:pt idx="15061">
                  <c:v>-8.6979000000000001E-2</c:v>
                </c:pt>
                <c:pt idx="15062">
                  <c:v>0.62251500000000004</c:v>
                </c:pt>
                <c:pt idx="15063">
                  <c:v>1.3846210000000001</c:v>
                </c:pt>
                <c:pt idx="15064">
                  <c:v>1.952658</c:v>
                </c:pt>
                <c:pt idx="15065">
                  <c:v>2.1499860000000002</c:v>
                </c:pt>
                <c:pt idx="15066">
                  <c:v>1.9820629999999999</c:v>
                </c:pt>
                <c:pt idx="15067">
                  <c:v>1.5866469999999999</c:v>
                </c:pt>
                <c:pt idx="15068">
                  <c:v>1.078886</c:v>
                </c:pt>
                <c:pt idx="15069">
                  <c:v>0.50545600000000002</c:v>
                </c:pt>
                <c:pt idx="15070">
                  <c:v>-7.8815999999999997E-2</c:v>
                </c:pt>
                <c:pt idx="15071">
                  <c:v>-0.57326600000000005</c:v>
                </c:pt>
                <c:pt idx="15072">
                  <c:v>-0.88700100000000004</c:v>
                </c:pt>
                <c:pt idx="15073">
                  <c:v>-0.98327900000000001</c:v>
                </c:pt>
                <c:pt idx="15074">
                  <c:v>-0.84431599999999996</c:v>
                </c:pt>
                <c:pt idx="15075">
                  <c:v>-0.46308500000000002</c:v>
                </c:pt>
                <c:pt idx="15076">
                  <c:v>8.5321999999999995E-2</c:v>
                </c:pt>
                <c:pt idx="15077">
                  <c:v>0.63322599999999996</c:v>
                </c:pt>
                <c:pt idx="15078">
                  <c:v>1.013193</c:v>
                </c:pt>
                <c:pt idx="15079">
                  <c:v>1.121176</c:v>
                </c:pt>
                <c:pt idx="15080">
                  <c:v>0.92096699999999998</c:v>
                </c:pt>
                <c:pt idx="15081">
                  <c:v>0.472082</c:v>
                </c:pt>
                <c:pt idx="15082">
                  <c:v>-5.8803000000000001E-2</c:v>
                </c:pt>
                <c:pt idx="15083">
                  <c:v>-0.47846</c:v>
                </c:pt>
                <c:pt idx="15084">
                  <c:v>-0.65014300000000003</c:v>
                </c:pt>
                <c:pt idx="15085">
                  <c:v>-0.512629</c:v>
                </c:pt>
                <c:pt idx="15086">
                  <c:v>-0.128472</c:v>
                </c:pt>
                <c:pt idx="15087">
                  <c:v>0.27351799999999998</c:v>
                </c:pt>
                <c:pt idx="15088">
                  <c:v>0.40309600000000001</c:v>
                </c:pt>
                <c:pt idx="15089">
                  <c:v>9.5043000000000002E-2</c:v>
                </c:pt>
                <c:pt idx="15090">
                  <c:v>-0.55196900000000004</c:v>
                </c:pt>
                <c:pt idx="15091">
                  <c:v>-1.1859120000000001</c:v>
                </c:pt>
                <c:pt idx="15092">
                  <c:v>-1.4427840000000001</c:v>
                </c:pt>
                <c:pt idx="15093">
                  <c:v>-1.2017310000000001</c:v>
                </c:pt>
                <c:pt idx="15094">
                  <c:v>-0.59759799999999996</c:v>
                </c:pt>
                <c:pt idx="15095">
                  <c:v>0.12468799999999999</c:v>
                </c:pt>
                <c:pt idx="15096">
                  <c:v>0.76070300000000002</c:v>
                </c:pt>
                <c:pt idx="15097">
                  <c:v>1.228369</c:v>
                </c:pt>
                <c:pt idx="15098">
                  <c:v>1.547749</c:v>
                </c:pt>
                <c:pt idx="15099">
                  <c:v>1.751857</c:v>
                </c:pt>
                <c:pt idx="15100">
                  <c:v>1.7880130000000001</c:v>
                </c:pt>
                <c:pt idx="15101">
                  <c:v>1.5351140000000001</c:v>
                </c:pt>
                <c:pt idx="15102">
                  <c:v>0.94367100000000004</c:v>
                </c:pt>
                <c:pt idx="15103">
                  <c:v>8.8578000000000004E-2</c:v>
                </c:pt>
                <c:pt idx="15104">
                  <c:v>-0.86685800000000002</c:v>
                </c:pt>
                <c:pt idx="15105">
                  <c:v>-1.6553929999999999</c:v>
                </c:pt>
                <c:pt idx="15106">
                  <c:v>-1.970637</c:v>
                </c:pt>
                <c:pt idx="15107">
                  <c:v>-1.6448769999999999</c:v>
                </c:pt>
                <c:pt idx="15108">
                  <c:v>-0.72098799999999996</c:v>
                </c:pt>
                <c:pt idx="15109">
                  <c:v>0.55673899999999998</c:v>
                </c:pt>
                <c:pt idx="15110">
                  <c:v>1.771738</c:v>
                </c:pt>
                <c:pt idx="15111">
                  <c:v>2.5059840000000002</c:v>
                </c:pt>
                <c:pt idx="15112">
                  <c:v>2.549296</c:v>
                </c:pt>
                <c:pt idx="15113">
                  <c:v>1.9584699999999999</c:v>
                </c:pt>
                <c:pt idx="15114">
                  <c:v>0.97245599999999999</c:v>
                </c:pt>
                <c:pt idx="15115">
                  <c:v>-0.139991</c:v>
                </c:pt>
                <c:pt idx="15116">
                  <c:v>-1.1757580000000001</c:v>
                </c:pt>
                <c:pt idx="15117">
                  <c:v>-1.992413</c:v>
                </c:pt>
                <c:pt idx="15118">
                  <c:v>-2.505744</c:v>
                </c:pt>
                <c:pt idx="15119">
                  <c:v>-2.687535</c:v>
                </c:pt>
                <c:pt idx="15120">
                  <c:v>-2.5402689999999999</c:v>
                </c:pt>
                <c:pt idx="15121">
                  <c:v>-2.1377139999999999</c:v>
                </c:pt>
                <c:pt idx="15122">
                  <c:v>-1.6448419999999999</c:v>
                </c:pt>
                <c:pt idx="15123">
                  <c:v>-1.194806</c:v>
                </c:pt>
                <c:pt idx="15124">
                  <c:v>-0.80184699999999998</c:v>
                </c:pt>
                <c:pt idx="15125">
                  <c:v>-0.44387500000000002</c:v>
                </c:pt>
                <c:pt idx="15126">
                  <c:v>-0.127806</c:v>
                </c:pt>
                <c:pt idx="15127">
                  <c:v>0.14579700000000001</c:v>
                </c:pt>
                <c:pt idx="15128">
                  <c:v>0.33160699999999999</c:v>
                </c:pt>
                <c:pt idx="15129">
                  <c:v>0.28680899999999998</c:v>
                </c:pt>
                <c:pt idx="15130">
                  <c:v>-5.5375000000000001E-2</c:v>
                </c:pt>
                <c:pt idx="15131">
                  <c:v>-0.56962199999999996</c:v>
                </c:pt>
                <c:pt idx="15132">
                  <c:v>-1.102997</c:v>
                </c:pt>
                <c:pt idx="15133">
                  <c:v>-1.5910249999999999</c:v>
                </c:pt>
                <c:pt idx="15134">
                  <c:v>-2.022799</c:v>
                </c:pt>
                <c:pt idx="15135">
                  <c:v>-2.4147859999999999</c:v>
                </c:pt>
                <c:pt idx="15136">
                  <c:v>-2.750775</c:v>
                </c:pt>
                <c:pt idx="15137">
                  <c:v>-2.9730669999999999</c:v>
                </c:pt>
                <c:pt idx="15138">
                  <c:v>-3.087996</c:v>
                </c:pt>
                <c:pt idx="15139">
                  <c:v>-3.1545969999999999</c:v>
                </c:pt>
                <c:pt idx="15140">
                  <c:v>-3.1726049999999999</c:v>
                </c:pt>
                <c:pt idx="15141">
                  <c:v>-3.0784009999999999</c:v>
                </c:pt>
                <c:pt idx="15142">
                  <c:v>-2.787992</c:v>
                </c:pt>
                <c:pt idx="15143">
                  <c:v>-2.2204060000000001</c:v>
                </c:pt>
                <c:pt idx="15144">
                  <c:v>-1.372406</c:v>
                </c:pt>
                <c:pt idx="15145">
                  <c:v>-0.40472900000000001</c:v>
                </c:pt>
                <c:pt idx="15146">
                  <c:v>0.38219799999999998</c:v>
                </c:pt>
                <c:pt idx="15147">
                  <c:v>0.69672599999999996</c:v>
                </c:pt>
                <c:pt idx="15148">
                  <c:v>0.43329800000000002</c:v>
                </c:pt>
                <c:pt idx="15149">
                  <c:v>-0.22266900000000001</c:v>
                </c:pt>
                <c:pt idx="15150">
                  <c:v>-0.89541999999999999</c:v>
                </c:pt>
                <c:pt idx="15151">
                  <c:v>-1.3104899999999999</c:v>
                </c:pt>
                <c:pt idx="15152">
                  <c:v>-1.4470719999999999</c:v>
                </c:pt>
                <c:pt idx="15153">
                  <c:v>-1.4064920000000001</c:v>
                </c:pt>
                <c:pt idx="15154">
                  <c:v>-1.2745569999999999</c:v>
                </c:pt>
                <c:pt idx="15155">
                  <c:v>-1.1178870000000001</c:v>
                </c:pt>
                <c:pt idx="15156">
                  <c:v>-0.98122399999999999</c:v>
                </c:pt>
                <c:pt idx="15157">
                  <c:v>-0.86854100000000001</c:v>
                </c:pt>
                <c:pt idx="15158">
                  <c:v>-0.76932800000000001</c:v>
                </c:pt>
                <c:pt idx="15159">
                  <c:v>-0.68762800000000002</c:v>
                </c:pt>
                <c:pt idx="15160">
                  <c:v>-0.64039900000000005</c:v>
                </c:pt>
                <c:pt idx="15161">
                  <c:v>-0.64095199999999997</c:v>
                </c:pt>
                <c:pt idx="15162">
                  <c:v>-0.68523800000000001</c:v>
                </c:pt>
                <c:pt idx="15163">
                  <c:v>-0.76741099999999995</c:v>
                </c:pt>
                <c:pt idx="15164">
                  <c:v>-0.89757299999999995</c:v>
                </c:pt>
                <c:pt idx="15165">
                  <c:v>-1.075995</c:v>
                </c:pt>
                <c:pt idx="15166">
                  <c:v>-1.2749140000000001</c:v>
                </c:pt>
                <c:pt idx="15167">
                  <c:v>-1.456736</c:v>
                </c:pt>
                <c:pt idx="15168">
                  <c:v>-1.5809470000000001</c:v>
                </c:pt>
                <c:pt idx="15169">
                  <c:v>-1.620301</c:v>
                </c:pt>
                <c:pt idx="15170">
                  <c:v>-1.590341</c:v>
                </c:pt>
                <c:pt idx="15171">
                  <c:v>-1.542675</c:v>
                </c:pt>
                <c:pt idx="15172">
                  <c:v>-1.5609580000000001</c:v>
                </c:pt>
                <c:pt idx="15173">
                  <c:v>-1.7528840000000001</c:v>
                </c:pt>
                <c:pt idx="15174">
                  <c:v>-2.1468289999999999</c:v>
                </c:pt>
                <c:pt idx="15175">
                  <c:v>-2.5846179999999999</c:v>
                </c:pt>
                <c:pt idx="15176">
                  <c:v>-2.7959320000000001</c:v>
                </c:pt>
                <c:pt idx="15177">
                  <c:v>-2.6001349999999999</c:v>
                </c:pt>
                <c:pt idx="15178">
                  <c:v>-2.0305019999999998</c:v>
                </c:pt>
                <c:pt idx="15179">
                  <c:v>-1.3049980000000001</c:v>
                </c:pt>
                <c:pt idx="15180">
                  <c:v>-0.68220000000000003</c:v>
                </c:pt>
                <c:pt idx="15181">
                  <c:v>-0.29339900000000002</c:v>
                </c:pt>
                <c:pt idx="15182">
                  <c:v>-0.10528800000000001</c:v>
                </c:pt>
                <c:pt idx="15183">
                  <c:v>-3.0102E-2</c:v>
                </c:pt>
                <c:pt idx="15184">
                  <c:v>-1.8425E-2</c:v>
                </c:pt>
                <c:pt idx="15185">
                  <c:v>-7.8466999999999995E-2</c:v>
                </c:pt>
                <c:pt idx="15186">
                  <c:v>-0.25362400000000002</c:v>
                </c:pt>
                <c:pt idx="15187">
                  <c:v>-0.55283800000000005</c:v>
                </c:pt>
                <c:pt idx="15188">
                  <c:v>-0.90532500000000005</c:v>
                </c:pt>
                <c:pt idx="15189">
                  <c:v>-1.1957439999999999</c:v>
                </c:pt>
                <c:pt idx="15190">
                  <c:v>-1.3435319999999999</c:v>
                </c:pt>
                <c:pt idx="15191">
                  <c:v>-1.380236</c:v>
                </c:pt>
                <c:pt idx="15192">
                  <c:v>-1.4244460000000001</c:v>
                </c:pt>
                <c:pt idx="15193">
                  <c:v>-1.5390140000000001</c:v>
                </c:pt>
                <c:pt idx="15194">
                  <c:v>-1.646482</c:v>
                </c:pt>
                <c:pt idx="15195">
                  <c:v>-1.6009230000000001</c:v>
                </c:pt>
                <c:pt idx="15196">
                  <c:v>-1.332508</c:v>
                </c:pt>
                <c:pt idx="15197">
                  <c:v>-0.91657500000000003</c:v>
                </c:pt>
                <c:pt idx="15198">
                  <c:v>-0.47738999999999998</c:v>
                </c:pt>
                <c:pt idx="15199">
                  <c:v>-6.3236000000000001E-2</c:v>
                </c:pt>
                <c:pt idx="15200">
                  <c:v>0.324297</c:v>
                </c:pt>
                <c:pt idx="15201">
                  <c:v>0.65873599999999999</c:v>
                </c:pt>
                <c:pt idx="15202">
                  <c:v>0.936921</c:v>
                </c:pt>
                <c:pt idx="15203">
                  <c:v>1.2204759999999999</c:v>
                </c:pt>
                <c:pt idx="15204">
                  <c:v>1.556907</c:v>
                </c:pt>
                <c:pt idx="15205">
                  <c:v>1.9101570000000001</c:v>
                </c:pt>
                <c:pt idx="15206">
                  <c:v>2.1727590000000001</c:v>
                </c:pt>
                <c:pt idx="15207">
                  <c:v>2.2090519999999998</c:v>
                </c:pt>
                <c:pt idx="15208">
                  <c:v>1.9454260000000001</c:v>
                </c:pt>
                <c:pt idx="15209">
                  <c:v>1.467093</c:v>
                </c:pt>
                <c:pt idx="15210">
                  <c:v>0.982765</c:v>
                </c:pt>
                <c:pt idx="15211">
                  <c:v>0.67334700000000003</c:v>
                </c:pt>
                <c:pt idx="15212">
                  <c:v>0.597028</c:v>
                </c:pt>
                <c:pt idx="15213">
                  <c:v>0.72207699999999997</c:v>
                </c:pt>
                <c:pt idx="15214">
                  <c:v>0.99576799999999999</c:v>
                </c:pt>
                <c:pt idx="15215">
                  <c:v>1.3593310000000001</c:v>
                </c:pt>
                <c:pt idx="15216">
                  <c:v>1.7182900000000001</c:v>
                </c:pt>
                <c:pt idx="15217">
                  <c:v>1.9442410000000001</c:v>
                </c:pt>
                <c:pt idx="15218">
                  <c:v>1.9554830000000001</c:v>
                </c:pt>
                <c:pt idx="15219">
                  <c:v>1.7960069999999999</c:v>
                </c:pt>
                <c:pt idx="15220">
                  <c:v>1.6057049999999999</c:v>
                </c:pt>
                <c:pt idx="15221">
                  <c:v>1.5117039999999999</c:v>
                </c:pt>
                <c:pt idx="15222">
                  <c:v>1.5546310000000001</c:v>
                </c:pt>
                <c:pt idx="15223">
                  <c:v>1.6977679999999999</c:v>
                </c:pt>
                <c:pt idx="15224">
                  <c:v>1.8611759999999999</c:v>
                </c:pt>
                <c:pt idx="15225">
                  <c:v>1.9509430000000001</c:v>
                </c:pt>
                <c:pt idx="15226">
                  <c:v>1.911473</c:v>
                </c:pt>
                <c:pt idx="15227">
                  <c:v>1.7639370000000001</c:v>
                </c:pt>
                <c:pt idx="15228">
                  <c:v>1.590687</c:v>
                </c:pt>
                <c:pt idx="15229">
                  <c:v>1.4874609999999999</c:v>
                </c:pt>
                <c:pt idx="15230">
                  <c:v>1.516594</c:v>
                </c:pt>
                <c:pt idx="15231">
                  <c:v>1.6885460000000001</c:v>
                </c:pt>
                <c:pt idx="15232">
                  <c:v>1.948539</c:v>
                </c:pt>
                <c:pt idx="15233">
                  <c:v>2.1666470000000002</c:v>
                </c:pt>
                <c:pt idx="15234">
                  <c:v>2.1942650000000001</c:v>
                </c:pt>
                <c:pt idx="15235">
                  <c:v>1.957619</c:v>
                </c:pt>
                <c:pt idx="15236">
                  <c:v>1.512402</c:v>
                </c:pt>
                <c:pt idx="15237">
                  <c:v>1.036235</c:v>
                </c:pt>
                <c:pt idx="15238">
                  <c:v>0.73571200000000003</c:v>
                </c:pt>
                <c:pt idx="15239">
                  <c:v>0.72083200000000003</c:v>
                </c:pt>
                <c:pt idx="15240">
                  <c:v>0.95844799999999997</c:v>
                </c:pt>
                <c:pt idx="15241">
                  <c:v>1.3155829999999999</c:v>
                </c:pt>
                <c:pt idx="15242">
                  <c:v>1.6401859999999999</c:v>
                </c:pt>
                <c:pt idx="15243">
                  <c:v>1.8350040000000001</c:v>
                </c:pt>
                <c:pt idx="15244">
                  <c:v>1.8714759999999999</c:v>
                </c:pt>
                <c:pt idx="15245">
                  <c:v>1.7587699999999999</c:v>
                </c:pt>
                <c:pt idx="15246">
                  <c:v>1.5387329999999999</c:v>
                </c:pt>
                <c:pt idx="15247">
                  <c:v>1.266748</c:v>
                </c:pt>
                <c:pt idx="15248">
                  <c:v>0.94601000000000002</c:v>
                </c:pt>
                <c:pt idx="15249">
                  <c:v>0.54454000000000002</c:v>
                </c:pt>
                <c:pt idx="15250">
                  <c:v>0.11133800000000001</c:v>
                </c:pt>
                <c:pt idx="15251">
                  <c:v>-0.18967300000000001</c:v>
                </c:pt>
                <c:pt idx="15252">
                  <c:v>-0.19839499999999999</c:v>
                </c:pt>
                <c:pt idx="15253">
                  <c:v>9.1618000000000005E-2</c:v>
                </c:pt>
                <c:pt idx="15254">
                  <c:v>0.51839500000000005</c:v>
                </c:pt>
                <c:pt idx="15255">
                  <c:v>0.89995999999999998</c:v>
                </c:pt>
                <c:pt idx="15256">
                  <c:v>1.17283</c:v>
                </c:pt>
                <c:pt idx="15257">
                  <c:v>1.383235</c:v>
                </c:pt>
                <c:pt idx="15258">
                  <c:v>1.5810360000000001</c:v>
                </c:pt>
                <c:pt idx="15259">
                  <c:v>1.7397499999999999</c:v>
                </c:pt>
                <c:pt idx="15260">
                  <c:v>1.7912699999999999</c:v>
                </c:pt>
                <c:pt idx="15261">
                  <c:v>1.7179059999999999</c:v>
                </c:pt>
                <c:pt idx="15262">
                  <c:v>1.5531999999999999</c:v>
                </c:pt>
                <c:pt idx="15263">
                  <c:v>1.317474</c:v>
                </c:pt>
                <c:pt idx="15264">
                  <c:v>1.016521</c:v>
                </c:pt>
                <c:pt idx="15265">
                  <c:v>0.67634000000000005</c:v>
                </c:pt>
                <c:pt idx="15266">
                  <c:v>0.32695099999999999</c:v>
                </c:pt>
                <c:pt idx="15267">
                  <c:v>-3.4483E-2</c:v>
                </c:pt>
                <c:pt idx="15268">
                  <c:v>-0.41642800000000002</c:v>
                </c:pt>
                <c:pt idx="15269">
                  <c:v>-0.778914</c:v>
                </c:pt>
                <c:pt idx="15270">
                  <c:v>-1.047452</c:v>
                </c:pt>
                <c:pt idx="15271">
                  <c:v>-1.1587769999999999</c:v>
                </c:pt>
                <c:pt idx="15272">
                  <c:v>-1.0914759999999999</c:v>
                </c:pt>
                <c:pt idx="15273">
                  <c:v>-0.87889399999999995</c:v>
                </c:pt>
                <c:pt idx="15274">
                  <c:v>-0.58896000000000004</c:v>
                </c:pt>
                <c:pt idx="15275">
                  <c:v>-0.319969</c:v>
                </c:pt>
                <c:pt idx="15276">
                  <c:v>-0.187227</c:v>
                </c:pt>
                <c:pt idx="15277">
                  <c:v>-0.23991599999999999</c:v>
                </c:pt>
                <c:pt idx="15278">
                  <c:v>-0.42789700000000003</c:v>
                </c:pt>
                <c:pt idx="15279">
                  <c:v>-0.66042500000000004</c:v>
                </c:pt>
                <c:pt idx="15280">
                  <c:v>-0.85090600000000005</c:v>
                </c:pt>
                <c:pt idx="15281">
                  <c:v>-0.94421200000000005</c:v>
                </c:pt>
                <c:pt idx="15282">
                  <c:v>-0.94438699999999998</c:v>
                </c:pt>
                <c:pt idx="15283">
                  <c:v>-0.911412</c:v>
                </c:pt>
                <c:pt idx="15284">
                  <c:v>-0.90571599999999997</c:v>
                </c:pt>
                <c:pt idx="15285">
                  <c:v>-0.90952999999999995</c:v>
                </c:pt>
                <c:pt idx="15286">
                  <c:v>-0.83678699999999995</c:v>
                </c:pt>
                <c:pt idx="15287">
                  <c:v>-0.631633</c:v>
                </c:pt>
                <c:pt idx="15288">
                  <c:v>-0.31893199999999999</c:v>
                </c:pt>
                <c:pt idx="15289">
                  <c:v>6.4949999999999999E-3</c:v>
                </c:pt>
                <c:pt idx="15290">
                  <c:v>0.213507</c:v>
                </c:pt>
                <c:pt idx="15291">
                  <c:v>0.21798300000000001</c:v>
                </c:pt>
                <c:pt idx="15292">
                  <c:v>5.7006000000000001E-2</c:v>
                </c:pt>
                <c:pt idx="15293">
                  <c:v>-0.138798</c:v>
                </c:pt>
                <c:pt idx="15294">
                  <c:v>-0.250168</c:v>
                </c:pt>
                <c:pt idx="15295">
                  <c:v>-0.25339800000000001</c:v>
                </c:pt>
                <c:pt idx="15296">
                  <c:v>-0.19767899999999999</c:v>
                </c:pt>
                <c:pt idx="15297">
                  <c:v>-0.115573</c:v>
                </c:pt>
                <c:pt idx="15298">
                  <c:v>-1.877E-3</c:v>
                </c:pt>
                <c:pt idx="15299">
                  <c:v>0.15132399999999999</c:v>
                </c:pt>
                <c:pt idx="15300">
                  <c:v>0.34839100000000001</c:v>
                </c:pt>
                <c:pt idx="15301">
                  <c:v>0.56837000000000004</c:v>
                </c:pt>
                <c:pt idx="15302">
                  <c:v>0.73783799999999999</c:v>
                </c:pt>
                <c:pt idx="15303">
                  <c:v>0.79221200000000003</c:v>
                </c:pt>
                <c:pt idx="15304">
                  <c:v>0.76483999999999996</c:v>
                </c:pt>
                <c:pt idx="15305">
                  <c:v>0.77179699999999996</c:v>
                </c:pt>
                <c:pt idx="15306">
                  <c:v>0.90207499999999996</c:v>
                </c:pt>
                <c:pt idx="15307">
                  <c:v>1.144766</c:v>
                </c:pt>
                <c:pt idx="15308">
                  <c:v>1.4328160000000001</c:v>
                </c:pt>
                <c:pt idx="15309">
                  <c:v>1.7199040000000001</c:v>
                </c:pt>
                <c:pt idx="15310">
                  <c:v>1.9973939999999999</c:v>
                </c:pt>
                <c:pt idx="15311">
                  <c:v>2.267468</c:v>
                </c:pt>
                <c:pt idx="15312">
                  <c:v>2.4916510000000001</c:v>
                </c:pt>
                <c:pt idx="15313">
                  <c:v>2.5806640000000001</c:v>
                </c:pt>
                <c:pt idx="15314">
                  <c:v>2.4893610000000002</c:v>
                </c:pt>
                <c:pt idx="15315">
                  <c:v>2.2674159999999999</c:v>
                </c:pt>
                <c:pt idx="15316">
                  <c:v>1.9845440000000001</c:v>
                </c:pt>
                <c:pt idx="15317">
                  <c:v>1.6882060000000001</c:v>
                </c:pt>
                <c:pt idx="15318">
                  <c:v>1.4209510000000001</c:v>
                </c:pt>
                <c:pt idx="15319">
                  <c:v>1.2295400000000001</c:v>
                </c:pt>
                <c:pt idx="15320">
                  <c:v>1.161503</c:v>
                </c:pt>
                <c:pt idx="15321">
                  <c:v>1.2102299999999999</c:v>
                </c:pt>
                <c:pt idx="15322">
                  <c:v>1.288254</c:v>
                </c:pt>
                <c:pt idx="15323">
                  <c:v>1.323412</c:v>
                </c:pt>
                <c:pt idx="15324">
                  <c:v>1.337488</c:v>
                </c:pt>
                <c:pt idx="15325">
                  <c:v>1.393281</c:v>
                </c:pt>
                <c:pt idx="15326">
                  <c:v>1.494019</c:v>
                </c:pt>
                <c:pt idx="15327">
                  <c:v>1.5725519999999999</c:v>
                </c:pt>
                <c:pt idx="15328">
                  <c:v>1.5876589999999999</c:v>
                </c:pt>
                <c:pt idx="15329">
                  <c:v>1.5793630000000001</c:v>
                </c:pt>
                <c:pt idx="15330">
                  <c:v>1.6114379999999999</c:v>
                </c:pt>
                <c:pt idx="15331">
                  <c:v>1.6878979999999999</c:v>
                </c:pt>
                <c:pt idx="15332">
                  <c:v>1.724119</c:v>
                </c:pt>
                <c:pt idx="15333">
                  <c:v>1.609024</c:v>
                </c:pt>
                <c:pt idx="15334">
                  <c:v>1.2957650000000001</c:v>
                </c:pt>
                <c:pt idx="15335">
                  <c:v>0.82009799999999999</c:v>
                </c:pt>
                <c:pt idx="15336">
                  <c:v>0.29819699999999999</c:v>
                </c:pt>
                <c:pt idx="15337">
                  <c:v>-6.9293999999999994E-2</c:v>
                </c:pt>
                <c:pt idx="15338">
                  <c:v>-9.7693000000000002E-2</c:v>
                </c:pt>
                <c:pt idx="15339">
                  <c:v>0.22564699999999999</c:v>
                </c:pt>
                <c:pt idx="15340">
                  <c:v>0.70705799999999996</c:v>
                </c:pt>
                <c:pt idx="15341">
                  <c:v>1.070214</c:v>
                </c:pt>
                <c:pt idx="15342">
                  <c:v>1.149635</c:v>
                </c:pt>
                <c:pt idx="15343">
                  <c:v>0.99776299999999996</c:v>
                </c:pt>
                <c:pt idx="15344">
                  <c:v>0.78201600000000004</c:v>
                </c:pt>
                <c:pt idx="15345">
                  <c:v>0.59452899999999997</c:v>
                </c:pt>
                <c:pt idx="15346">
                  <c:v>0.417744</c:v>
                </c:pt>
                <c:pt idx="15347">
                  <c:v>0.21859700000000001</c:v>
                </c:pt>
                <c:pt idx="15348">
                  <c:v>-1.1672999999999999E-2</c:v>
                </c:pt>
                <c:pt idx="15349">
                  <c:v>-0.241451</c:v>
                </c:pt>
                <c:pt idx="15350">
                  <c:v>-0.37448199999999998</c:v>
                </c:pt>
                <c:pt idx="15351">
                  <c:v>-0.31054100000000001</c:v>
                </c:pt>
                <c:pt idx="15352">
                  <c:v>-3.3180000000000001E-2</c:v>
                </c:pt>
                <c:pt idx="15353">
                  <c:v>0.35775699999999999</c:v>
                </c:pt>
                <c:pt idx="15354">
                  <c:v>0.66876899999999995</c:v>
                </c:pt>
                <c:pt idx="15355">
                  <c:v>0.73741900000000005</c:v>
                </c:pt>
                <c:pt idx="15356">
                  <c:v>0.57591999999999999</c:v>
                </c:pt>
                <c:pt idx="15357">
                  <c:v>0.34558899999999998</c:v>
                </c:pt>
                <c:pt idx="15358">
                  <c:v>0.197988</c:v>
                </c:pt>
                <c:pt idx="15359">
                  <c:v>0.18748100000000001</c:v>
                </c:pt>
                <c:pt idx="15360">
                  <c:v>0.30150100000000002</c:v>
                </c:pt>
                <c:pt idx="15361">
                  <c:v>0.47857899999999998</c:v>
                </c:pt>
                <c:pt idx="15362">
                  <c:v>0.61649900000000002</c:v>
                </c:pt>
                <c:pt idx="15363">
                  <c:v>0.65976500000000005</c:v>
                </c:pt>
                <c:pt idx="15364">
                  <c:v>0.65280899999999997</c:v>
                </c:pt>
                <c:pt idx="15365">
                  <c:v>0.663551</c:v>
                </c:pt>
                <c:pt idx="15366">
                  <c:v>0.69760500000000003</c:v>
                </c:pt>
                <c:pt idx="15367">
                  <c:v>0.69049099999999997</c:v>
                </c:pt>
                <c:pt idx="15368">
                  <c:v>0.58065</c:v>
                </c:pt>
                <c:pt idx="15369">
                  <c:v>0.42124699999999998</c:v>
                </c:pt>
                <c:pt idx="15370">
                  <c:v>0.37791400000000003</c:v>
                </c:pt>
                <c:pt idx="15371">
                  <c:v>0.571774</c:v>
                </c:pt>
                <c:pt idx="15372">
                  <c:v>0.95729699999999995</c:v>
                </c:pt>
                <c:pt idx="15373">
                  <c:v>1.350293</c:v>
                </c:pt>
                <c:pt idx="15374">
                  <c:v>1.555663</c:v>
                </c:pt>
                <c:pt idx="15375">
                  <c:v>1.5115479999999999</c:v>
                </c:pt>
                <c:pt idx="15376">
                  <c:v>1.329942</c:v>
                </c:pt>
                <c:pt idx="15377">
                  <c:v>1.1828350000000001</c:v>
                </c:pt>
                <c:pt idx="15378">
                  <c:v>1.1602479999999999</c:v>
                </c:pt>
                <c:pt idx="15379">
                  <c:v>1.2325489999999999</c:v>
                </c:pt>
                <c:pt idx="15380">
                  <c:v>1.290589</c:v>
                </c:pt>
                <c:pt idx="15381">
                  <c:v>1.201503</c:v>
                </c:pt>
                <c:pt idx="15382">
                  <c:v>0.91234300000000002</c:v>
                </c:pt>
                <c:pt idx="15383">
                  <c:v>0.53670600000000002</c:v>
                </c:pt>
                <c:pt idx="15384">
                  <c:v>0.26282100000000003</c:v>
                </c:pt>
                <c:pt idx="15385">
                  <c:v>0.17458199999999999</c:v>
                </c:pt>
                <c:pt idx="15386">
                  <c:v>0.222444</c:v>
                </c:pt>
                <c:pt idx="15387">
                  <c:v>0.332347</c:v>
                </c:pt>
                <c:pt idx="15388">
                  <c:v>0.47639100000000001</c:v>
                </c:pt>
                <c:pt idx="15389">
                  <c:v>0.65400100000000005</c:v>
                </c:pt>
                <c:pt idx="15390">
                  <c:v>0.85473500000000002</c:v>
                </c:pt>
                <c:pt idx="15391">
                  <c:v>1.0573729999999999</c:v>
                </c:pt>
                <c:pt idx="15392">
                  <c:v>1.256624</c:v>
                </c:pt>
                <c:pt idx="15393">
                  <c:v>1.463014</c:v>
                </c:pt>
                <c:pt idx="15394">
                  <c:v>1.6590510000000001</c:v>
                </c:pt>
                <c:pt idx="15395">
                  <c:v>1.7686869999999999</c:v>
                </c:pt>
                <c:pt idx="15396">
                  <c:v>1.6829909999999999</c:v>
                </c:pt>
                <c:pt idx="15397">
                  <c:v>1.3217429999999999</c:v>
                </c:pt>
                <c:pt idx="15398">
                  <c:v>0.67448200000000003</c:v>
                </c:pt>
                <c:pt idx="15399">
                  <c:v>-0.181148</c:v>
                </c:pt>
                <c:pt idx="15400">
                  <c:v>-1.0536220000000001</c:v>
                </c:pt>
                <c:pt idx="15401">
                  <c:v>-1.684884</c:v>
                </c:pt>
                <c:pt idx="15402">
                  <c:v>-1.911475</c:v>
                </c:pt>
                <c:pt idx="15403">
                  <c:v>-1.783558</c:v>
                </c:pt>
                <c:pt idx="15404">
                  <c:v>-1.518893</c:v>
                </c:pt>
                <c:pt idx="15405">
                  <c:v>-1.350401</c:v>
                </c:pt>
                <c:pt idx="15406">
                  <c:v>-1.3767990000000001</c:v>
                </c:pt>
                <c:pt idx="15407">
                  <c:v>-1.5072319999999999</c:v>
                </c:pt>
                <c:pt idx="15408">
                  <c:v>-1.559982</c:v>
                </c:pt>
                <c:pt idx="15409">
                  <c:v>-1.4159390000000001</c:v>
                </c:pt>
                <c:pt idx="15410">
                  <c:v>-1.0780479999999999</c:v>
                </c:pt>
                <c:pt idx="15411">
                  <c:v>-0.67723699999999998</c:v>
                </c:pt>
                <c:pt idx="15412">
                  <c:v>-0.43761699999999998</c:v>
                </c:pt>
                <c:pt idx="15413">
                  <c:v>-0.50684899999999999</c:v>
                </c:pt>
                <c:pt idx="15414">
                  <c:v>-0.76349599999999995</c:v>
                </c:pt>
                <c:pt idx="15415">
                  <c:v>-0.84204500000000004</c:v>
                </c:pt>
                <c:pt idx="15416">
                  <c:v>-0.42980000000000002</c:v>
                </c:pt>
                <c:pt idx="15417">
                  <c:v>0.41740100000000002</c:v>
                </c:pt>
                <c:pt idx="15418">
                  <c:v>1.290816</c:v>
                </c:pt>
                <c:pt idx="15419">
                  <c:v>1.7674559999999999</c:v>
                </c:pt>
                <c:pt idx="15420">
                  <c:v>1.722488</c:v>
                </c:pt>
                <c:pt idx="15421">
                  <c:v>1.3530359999999999</c:v>
                </c:pt>
                <c:pt idx="15422">
                  <c:v>0.94371400000000005</c:v>
                </c:pt>
                <c:pt idx="15423">
                  <c:v>0.651841</c:v>
                </c:pt>
                <c:pt idx="15424">
                  <c:v>0.47936600000000001</c:v>
                </c:pt>
                <c:pt idx="15425">
                  <c:v>0.323459</c:v>
                </c:pt>
                <c:pt idx="15426">
                  <c:v>8.0800999999999998E-2</c:v>
                </c:pt>
                <c:pt idx="15427">
                  <c:v>-0.20279900000000001</c:v>
                </c:pt>
                <c:pt idx="15428">
                  <c:v>-0.32847300000000001</c:v>
                </c:pt>
                <c:pt idx="15429">
                  <c:v>-0.113292</c:v>
                </c:pt>
                <c:pt idx="15430">
                  <c:v>0.42525000000000002</c:v>
                </c:pt>
                <c:pt idx="15431">
                  <c:v>1.0090710000000001</c:v>
                </c:pt>
                <c:pt idx="15432">
                  <c:v>1.3045359999999999</c:v>
                </c:pt>
                <c:pt idx="15433">
                  <c:v>1.2551509999999999</c:v>
                </c:pt>
                <c:pt idx="15434">
                  <c:v>1.1305810000000001</c:v>
                </c:pt>
                <c:pt idx="15435">
                  <c:v>1.2302869999999999</c:v>
                </c:pt>
                <c:pt idx="15436">
                  <c:v>1.6040270000000001</c:v>
                </c:pt>
                <c:pt idx="15437">
                  <c:v>2.0371229999999998</c:v>
                </c:pt>
                <c:pt idx="15438">
                  <c:v>2.240904</c:v>
                </c:pt>
                <c:pt idx="15439">
                  <c:v>2.0563229999999999</c:v>
                </c:pt>
                <c:pt idx="15440">
                  <c:v>1.541633</c:v>
                </c:pt>
                <c:pt idx="15441">
                  <c:v>0.94365399999999999</c:v>
                </c:pt>
                <c:pt idx="15442">
                  <c:v>0.566361</c:v>
                </c:pt>
                <c:pt idx="15443">
                  <c:v>0.57438100000000003</c:v>
                </c:pt>
                <c:pt idx="15444">
                  <c:v>0.88075400000000004</c:v>
                </c:pt>
                <c:pt idx="15445">
                  <c:v>1.23505</c:v>
                </c:pt>
                <c:pt idx="15446">
                  <c:v>1.4249350000000001</c:v>
                </c:pt>
                <c:pt idx="15447">
                  <c:v>1.3596820000000001</c:v>
                </c:pt>
                <c:pt idx="15448">
                  <c:v>0.99924000000000002</c:v>
                </c:pt>
                <c:pt idx="15449">
                  <c:v>0.38479799999999997</c:v>
                </c:pt>
                <c:pt idx="15450">
                  <c:v>-0.21477099999999999</c:v>
                </c:pt>
                <c:pt idx="15451">
                  <c:v>-0.37562400000000001</c:v>
                </c:pt>
                <c:pt idx="15452">
                  <c:v>0.14332900000000001</c:v>
                </c:pt>
                <c:pt idx="15453">
                  <c:v>1.1547639999999999</c:v>
                </c:pt>
                <c:pt idx="15454">
                  <c:v>2.1353390000000001</c:v>
                </c:pt>
                <c:pt idx="15455">
                  <c:v>2.585728</c:v>
                </c:pt>
                <c:pt idx="15456">
                  <c:v>2.3818320000000002</c:v>
                </c:pt>
                <c:pt idx="15457">
                  <c:v>1.7987029999999999</c:v>
                </c:pt>
                <c:pt idx="15458">
                  <c:v>1.197041</c:v>
                </c:pt>
                <c:pt idx="15459">
                  <c:v>0.74439200000000005</c:v>
                </c:pt>
                <c:pt idx="15460">
                  <c:v>0.40204499999999999</c:v>
                </c:pt>
                <c:pt idx="15461">
                  <c:v>4.8058999999999998E-2</c:v>
                </c:pt>
                <c:pt idx="15462">
                  <c:v>-0.390098</c:v>
                </c:pt>
                <c:pt idx="15463">
                  <c:v>-0.829677</c:v>
                </c:pt>
                <c:pt idx="15464">
                  <c:v>-1.0527519999999999</c:v>
                </c:pt>
                <c:pt idx="15465">
                  <c:v>-0.88022400000000001</c:v>
                </c:pt>
                <c:pt idx="15466">
                  <c:v>-0.335117</c:v>
                </c:pt>
                <c:pt idx="15467">
                  <c:v>0.38914199999999999</c:v>
                </c:pt>
                <c:pt idx="15468">
                  <c:v>1.1200270000000001</c:v>
                </c:pt>
                <c:pt idx="15469">
                  <c:v>1.814076</c:v>
                </c:pt>
                <c:pt idx="15470">
                  <c:v>2.464893</c:v>
                </c:pt>
                <c:pt idx="15471">
                  <c:v>2.9806240000000002</c:v>
                </c:pt>
                <c:pt idx="15472">
                  <c:v>3.2044229999999998</c:v>
                </c:pt>
                <c:pt idx="15473">
                  <c:v>3.0304929999999999</c:v>
                </c:pt>
                <c:pt idx="15474">
                  <c:v>2.4726750000000002</c:v>
                </c:pt>
                <c:pt idx="15475">
                  <c:v>1.6507940000000001</c:v>
                </c:pt>
                <c:pt idx="15476">
                  <c:v>0.75383900000000004</c:v>
                </c:pt>
                <c:pt idx="15477">
                  <c:v>-2.4407999999999999E-2</c:v>
                </c:pt>
                <c:pt idx="15478">
                  <c:v>-0.59563699999999997</c:v>
                </c:pt>
                <c:pt idx="15479">
                  <c:v>-1.0334589999999999</c:v>
                </c:pt>
                <c:pt idx="15480">
                  <c:v>-1.4745999999999999</c:v>
                </c:pt>
                <c:pt idx="15481">
                  <c:v>-1.925832</c:v>
                </c:pt>
                <c:pt idx="15482">
                  <c:v>-2.1822720000000002</c:v>
                </c:pt>
                <c:pt idx="15483">
                  <c:v>-1.9933449999999999</c:v>
                </c:pt>
                <c:pt idx="15484">
                  <c:v>-1.3171440000000001</c:v>
                </c:pt>
                <c:pt idx="15485">
                  <c:v>-0.38614799999999999</c:v>
                </c:pt>
                <c:pt idx="15486">
                  <c:v>0.44545499999999999</c:v>
                </c:pt>
                <c:pt idx="15487">
                  <c:v>0.89730299999999996</c:v>
                </c:pt>
                <c:pt idx="15488">
                  <c:v>0.86874899999999999</c:v>
                </c:pt>
                <c:pt idx="15489">
                  <c:v>0.43193599999999999</c:v>
                </c:pt>
                <c:pt idx="15490">
                  <c:v>-0.22587099999999999</c:v>
                </c:pt>
                <c:pt idx="15491">
                  <c:v>-0.85442700000000005</c:v>
                </c:pt>
                <c:pt idx="15492">
                  <c:v>-1.226513</c:v>
                </c:pt>
                <c:pt idx="15493">
                  <c:v>-1.2698830000000001</c:v>
                </c:pt>
                <c:pt idx="15494">
                  <c:v>-1.1104810000000001</c:v>
                </c:pt>
                <c:pt idx="15495">
                  <c:v>-0.94717600000000002</c:v>
                </c:pt>
                <c:pt idx="15496">
                  <c:v>-0.91897600000000002</c:v>
                </c:pt>
                <c:pt idx="15497">
                  <c:v>-1.0753280000000001</c:v>
                </c:pt>
                <c:pt idx="15498">
                  <c:v>-1.3575489999999999</c:v>
                </c:pt>
                <c:pt idx="15499">
                  <c:v>-1.6260479999999999</c:v>
                </c:pt>
                <c:pt idx="15500">
                  <c:v>-1.782165</c:v>
                </c:pt>
                <c:pt idx="15501">
                  <c:v>-1.825177</c:v>
                </c:pt>
                <c:pt idx="15502">
                  <c:v>-1.8033680000000001</c:v>
                </c:pt>
                <c:pt idx="15503">
                  <c:v>-1.7654019999999999</c:v>
                </c:pt>
                <c:pt idx="15504">
                  <c:v>-1.7323679999999999</c:v>
                </c:pt>
                <c:pt idx="15505">
                  <c:v>-1.6843809999999999</c:v>
                </c:pt>
                <c:pt idx="15506">
                  <c:v>-1.5849439999999999</c:v>
                </c:pt>
                <c:pt idx="15507">
                  <c:v>-1.4376169999999999</c:v>
                </c:pt>
                <c:pt idx="15508">
                  <c:v>-1.282402</c:v>
                </c:pt>
                <c:pt idx="15509">
                  <c:v>-1.102028</c:v>
                </c:pt>
                <c:pt idx="15510">
                  <c:v>-0.81603700000000001</c:v>
                </c:pt>
                <c:pt idx="15511">
                  <c:v>-0.42226399999999997</c:v>
                </c:pt>
                <c:pt idx="15512">
                  <c:v>-6.8087999999999996E-2</c:v>
                </c:pt>
                <c:pt idx="15513">
                  <c:v>4.7261999999999998E-2</c:v>
                </c:pt>
                <c:pt idx="15514">
                  <c:v>-0.19158600000000001</c:v>
                </c:pt>
                <c:pt idx="15515">
                  <c:v>-0.72399899999999995</c:v>
                </c:pt>
                <c:pt idx="15516">
                  <c:v>-1.323054</c:v>
                </c:pt>
                <c:pt idx="15517">
                  <c:v>-1.7572369999999999</c:v>
                </c:pt>
                <c:pt idx="15518">
                  <c:v>-1.916668</c:v>
                </c:pt>
                <c:pt idx="15519">
                  <c:v>-1.798252</c:v>
                </c:pt>
                <c:pt idx="15520">
                  <c:v>-1.513736</c:v>
                </c:pt>
                <c:pt idx="15521">
                  <c:v>-1.246146</c:v>
                </c:pt>
                <c:pt idx="15522">
                  <c:v>-1.0665469999999999</c:v>
                </c:pt>
                <c:pt idx="15523">
                  <c:v>-0.87975800000000004</c:v>
                </c:pt>
                <c:pt idx="15524">
                  <c:v>-0.57449300000000003</c:v>
                </c:pt>
                <c:pt idx="15525">
                  <c:v>-0.17507300000000001</c:v>
                </c:pt>
                <c:pt idx="15526">
                  <c:v>0.12456299999999999</c:v>
                </c:pt>
                <c:pt idx="15527">
                  <c:v>9.9565000000000001E-2</c:v>
                </c:pt>
                <c:pt idx="15528">
                  <c:v>-0.31371700000000002</c:v>
                </c:pt>
                <c:pt idx="15529">
                  <c:v>-0.98028000000000004</c:v>
                </c:pt>
                <c:pt idx="15530">
                  <c:v>-1.64601</c:v>
                </c:pt>
                <c:pt idx="15531">
                  <c:v>-2.0218159999999998</c:v>
                </c:pt>
                <c:pt idx="15532">
                  <c:v>-1.916909</c:v>
                </c:pt>
                <c:pt idx="15533">
                  <c:v>-1.399286</c:v>
                </c:pt>
                <c:pt idx="15534">
                  <c:v>-0.76067499999999999</c:v>
                </c:pt>
                <c:pt idx="15535">
                  <c:v>-0.28134199999999998</c:v>
                </c:pt>
                <c:pt idx="15536">
                  <c:v>-9.3337000000000003E-2</c:v>
                </c:pt>
                <c:pt idx="15537">
                  <c:v>-0.184111</c:v>
                </c:pt>
                <c:pt idx="15538">
                  <c:v>-0.41926600000000003</c:v>
                </c:pt>
                <c:pt idx="15539">
                  <c:v>-0.64204600000000001</c:v>
                </c:pt>
                <c:pt idx="15540">
                  <c:v>-0.79355299999999995</c:v>
                </c:pt>
                <c:pt idx="15541">
                  <c:v>-0.91263899999999998</c:v>
                </c:pt>
                <c:pt idx="15542">
                  <c:v>-1.0848310000000001</c:v>
                </c:pt>
                <c:pt idx="15543">
                  <c:v>-1.3968590000000001</c:v>
                </c:pt>
                <c:pt idx="15544">
                  <c:v>-1.848641</c:v>
                </c:pt>
                <c:pt idx="15545">
                  <c:v>-2.296119</c:v>
                </c:pt>
                <c:pt idx="15546">
                  <c:v>-2.5069159999999999</c:v>
                </c:pt>
                <c:pt idx="15547">
                  <c:v>-2.3051689999999998</c:v>
                </c:pt>
                <c:pt idx="15548">
                  <c:v>-1.735819</c:v>
                </c:pt>
                <c:pt idx="15549">
                  <c:v>-1.072832</c:v>
                </c:pt>
                <c:pt idx="15550">
                  <c:v>-0.59999199999999997</c:v>
                </c:pt>
                <c:pt idx="15551">
                  <c:v>-0.40253100000000003</c:v>
                </c:pt>
                <c:pt idx="15552">
                  <c:v>-0.38020199999999998</c:v>
                </c:pt>
                <c:pt idx="15553">
                  <c:v>-0.39983400000000002</c:v>
                </c:pt>
                <c:pt idx="15554">
                  <c:v>-0.39852599999999999</c:v>
                </c:pt>
                <c:pt idx="15555">
                  <c:v>-0.37976700000000002</c:v>
                </c:pt>
                <c:pt idx="15556">
                  <c:v>-0.361267</c:v>
                </c:pt>
                <c:pt idx="15557">
                  <c:v>-0.33849699999999999</c:v>
                </c:pt>
                <c:pt idx="15558">
                  <c:v>-0.31453199999999998</c:v>
                </c:pt>
                <c:pt idx="15559">
                  <c:v>-0.34633900000000001</c:v>
                </c:pt>
                <c:pt idx="15560">
                  <c:v>-0.50088500000000002</c:v>
                </c:pt>
                <c:pt idx="15561">
                  <c:v>-0.77941499999999997</c:v>
                </c:pt>
                <c:pt idx="15562">
                  <c:v>-1.119575</c:v>
                </c:pt>
                <c:pt idx="15563">
                  <c:v>-1.4425490000000001</c:v>
                </c:pt>
                <c:pt idx="15564">
                  <c:v>-1.6891020000000001</c:v>
                </c:pt>
                <c:pt idx="15565">
                  <c:v>-1.8338829999999999</c:v>
                </c:pt>
                <c:pt idx="15566">
                  <c:v>-1.8782730000000001</c:v>
                </c:pt>
                <c:pt idx="15567">
                  <c:v>-1.8359620000000001</c:v>
                </c:pt>
                <c:pt idx="15568">
                  <c:v>-1.708215</c:v>
                </c:pt>
                <c:pt idx="15569">
                  <c:v>-1.4745010000000001</c:v>
                </c:pt>
                <c:pt idx="15570">
                  <c:v>-1.150571</c:v>
                </c:pt>
                <c:pt idx="15571">
                  <c:v>-0.84889999999999999</c:v>
                </c:pt>
                <c:pt idx="15572">
                  <c:v>-0.72843599999999997</c:v>
                </c:pt>
                <c:pt idx="15573">
                  <c:v>-0.87027200000000005</c:v>
                </c:pt>
                <c:pt idx="15574">
                  <c:v>-1.213738</c:v>
                </c:pt>
                <c:pt idx="15575">
                  <c:v>-1.611755</c:v>
                </c:pt>
                <c:pt idx="15576">
                  <c:v>-1.9204460000000001</c:v>
                </c:pt>
                <c:pt idx="15577">
                  <c:v>-2.013614</c:v>
                </c:pt>
                <c:pt idx="15578">
                  <c:v>-1.7934859999999999</c:v>
                </c:pt>
                <c:pt idx="15579">
                  <c:v>-1.284133</c:v>
                </c:pt>
                <c:pt idx="15580">
                  <c:v>-0.65805800000000003</c:v>
                </c:pt>
                <c:pt idx="15581">
                  <c:v>-0.12335699999999999</c:v>
                </c:pt>
                <c:pt idx="15582">
                  <c:v>0.16672000000000001</c:v>
                </c:pt>
                <c:pt idx="15583">
                  <c:v>0.132436</c:v>
                </c:pt>
                <c:pt idx="15584">
                  <c:v>-0.21211199999999999</c:v>
                </c:pt>
                <c:pt idx="15585">
                  <c:v>-0.74432699999999996</c:v>
                </c:pt>
                <c:pt idx="15586">
                  <c:v>-1.2669649999999999</c:v>
                </c:pt>
                <c:pt idx="15587">
                  <c:v>-1.595094</c:v>
                </c:pt>
                <c:pt idx="15588">
                  <c:v>-1.6554850000000001</c:v>
                </c:pt>
                <c:pt idx="15589">
                  <c:v>-1.536313</c:v>
                </c:pt>
                <c:pt idx="15590">
                  <c:v>-1.423441</c:v>
                </c:pt>
                <c:pt idx="15591">
                  <c:v>-1.421063</c:v>
                </c:pt>
                <c:pt idx="15592">
                  <c:v>-1.4305669999999999</c:v>
                </c:pt>
                <c:pt idx="15593">
                  <c:v>-1.2600990000000001</c:v>
                </c:pt>
                <c:pt idx="15594">
                  <c:v>-0.84892999999999996</c:v>
                </c:pt>
                <c:pt idx="15595">
                  <c:v>-0.358983</c:v>
                </c:pt>
                <c:pt idx="15596">
                  <c:v>-6.0833999999999999E-2</c:v>
                </c:pt>
                <c:pt idx="15597">
                  <c:v>-0.15382599999999999</c:v>
                </c:pt>
                <c:pt idx="15598">
                  <c:v>-0.67014899999999999</c:v>
                </c:pt>
                <c:pt idx="15599">
                  <c:v>-1.4511879999999999</c:v>
                </c:pt>
                <c:pt idx="15600">
                  <c:v>-2.18655</c:v>
                </c:pt>
                <c:pt idx="15601">
                  <c:v>-2.5745300000000002</c:v>
                </c:pt>
                <c:pt idx="15602">
                  <c:v>-2.5087609999999998</c:v>
                </c:pt>
                <c:pt idx="15603">
                  <c:v>-2.1211530000000001</c:v>
                </c:pt>
                <c:pt idx="15604">
                  <c:v>-1.66553</c:v>
                </c:pt>
                <c:pt idx="15605">
                  <c:v>-1.3424590000000001</c:v>
                </c:pt>
                <c:pt idx="15606">
                  <c:v>-1.198361</c:v>
                </c:pt>
                <c:pt idx="15607">
                  <c:v>-1.179937</c:v>
                </c:pt>
                <c:pt idx="15608">
                  <c:v>-1.231846</c:v>
                </c:pt>
                <c:pt idx="15609">
                  <c:v>-1.2918080000000001</c:v>
                </c:pt>
                <c:pt idx="15610">
                  <c:v>-1.276408</c:v>
                </c:pt>
                <c:pt idx="15611">
                  <c:v>-1.161761</c:v>
                </c:pt>
                <c:pt idx="15612">
                  <c:v>-1.0277179999999999</c:v>
                </c:pt>
                <c:pt idx="15613">
                  <c:v>-0.97935799999999995</c:v>
                </c:pt>
                <c:pt idx="15614">
                  <c:v>-1.062727</c:v>
                </c:pt>
                <c:pt idx="15615">
                  <c:v>-1.264478</c:v>
                </c:pt>
                <c:pt idx="15616">
                  <c:v>-1.5442959999999999</c:v>
                </c:pt>
                <c:pt idx="15617">
                  <c:v>-1.8220209999999999</c:v>
                </c:pt>
                <c:pt idx="15618">
                  <c:v>-1.960089</c:v>
                </c:pt>
                <c:pt idx="15619">
                  <c:v>-1.8462970000000001</c:v>
                </c:pt>
                <c:pt idx="15620">
                  <c:v>-1.519204</c:v>
                </c:pt>
                <c:pt idx="15621">
                  <c:v>-1.1724019999999999</c:v>
                </c:pt>
                <c:pt idx="15622">
                  <c:v>-1.0157480000000001</c:v>
                </c:pt>
                <c:pt idx="15623">
                  <c:v>-1.1113740000000001</c:v>
                </c:pt>
                <c:pt idx="15624">
                  <c:v>-1.3407309999999999</c:v>
                </c:pt>
                <c:pt idx="15625">
                  <c:v>-1.537725</c:v>
                </c:pt>
                <c:pt idx="15626">
                  <c:v>-1.6034310000000001</c:v>
                </c:pt>
                <c:pt idx="15627">
                  <c:v>-1.4992209999999999</c:v>
                </c:pt>
                <c:pt idx="15628">
                  <c:v>-1.226526</c:v>
                </c:pt>
                <c:pt idx="15629">
                  <c:v>-0.84906499999999996</c:v>
                </c:pt>
                <c:pt idx="15630">
                  <c:v>-0.505745</c:v>
                </c:pt>
                <c:pt idx="15631">
                  <c:v>-0.34327999999999997</c:v>
                </c:pt>
                <c:pt idx="15632">
                  <c:v>-0.38307099999999999</c:v>
                </c:pt>
                <c:pt idx="15633">
                  <c:v>-0.48571399999999998</c:v>
                </c:pt>
                <c:pt idx="15634">
                  <c:v>-0.48570400000000002</c:v>
                </c:pt>
                <c:pt idx="15635">
                  <c:v>-0.33688499999999999</c:v>
                </c:pt>
                <c:pt idx="15636">
                  <c:v>-0.121754</c:v>
                </c:pt>
                <c:pt idx="15637">
                  <c:v>1.942E-2</c:v>
                </c:pt>
                <c:pt idx="15638">
                  <c:v>-6.7613000000000006E-2</c:v>
                </c:pt>
                <c:pt idx="15639">
                  <c:v>-0.47674800000000001</c:v>
                </c:pt>
                <c:pt idx="15640">
                  <c:v>-1.098061</c:v>
                </c:pt>
                <c:pt idx="15641">
                  <c:v>-1.6010660000000001</c:v>
                </c:pt>
                <c:pt idx="15642">
                  <c:v>-1.662987</c:v>
                </c:pt>
                <c:pt idx="15643">
                  <c:v>-1.2403090000000001</c:v>
                </c:pt>
                <c:pt idx="15644">
                  <c:v>-0.60906700000000003</c:v>
                </c:pt>
                <c:pt idx="15645">
                  <c:v>-0.12538199999999999</c:v>
                </c:pt>
                <c:pt idx="15646">
                  <c:v>5.9611999999999998E-2</c:v>
                </c:pt>
                <c:pt idx="15647">
                  <c:v>6.2621999999999997E-2</c:v>
                </c:pt>
                <c:pt idx="15648">
                  <c:v>0.11566899999999999</c:v>
                </c:pt>
                <c:pt idx="15649">
                  <c:v>0.40237299999999998</c:v>
                </c:pt>
                <c:pt idx="15650">
                  <c:v>0.96543199999999996</c:v>
                </c:pt>
                <c:pt idx="15651">
                  <c:v>1.649581</c:v>
                </c:pt>
                <c:pt idx="15652">
                  <c:v>2.1470150000000001</c:v>
                </c:pt>
                <c:pt idx="15653">
                  <c:v>2.2116259999999999</c:v>
                </c:pt>
                <c:pt idx="15654">
                  <c:v>1.8848</c:v>
                </c:pt>
                <c:pt idx="15655">
                  <c:v>1.495735</c:v>
                </c:pt>
                <c:pt idx="15656">
                  <c:v>1.4148609999999999</c:v>
                </c:pt>
                <c:pt idx="15657">
                  <c:v>1.7673859999999999</c:v>
                </c:pt>
                <c:pt idx="15658">
                  <c:v>2.3336380000000001</c:v>
                </c:pt>
                <c:pt idx="15659">
                  <c:v>2.71183</c:v>
                </c:pt>
                <c:pt idx="15660">
                  <c:v>2.6075919999999999</c:v>
                </c:pt>
                <c:pt idx="15661">
                  <c:v>2.0241880000000001</c:v>
                </c:pt>
                <c:pt idx="15662">
                  <c:v>1.242618</c:v>
                </c:pt>
                <c:pt idx="15663">
                  <c:v>0.638235</c:v>
                </c:pt>
                <c:pt idx="15664">
                  <c:v>0.46316299999999999</c:v>
                </c:pt>
                <c:pt idx="15665">
                  <c:v>0.70939200000000002</c:v>
                </c:pt>
                <c:pt idx="15666">
                  <c:v>1.1149979999999999</c:v>
                </c:pt>
                <c:pt idx="15667">
                  <c:v>1.355091</c:v>
                </c:pt>
                <c:pt idx="15668">
                  <c:v>1.308403</c:v>
                </c:pt>
                <c:pt idx="15669">
                  <c:v>1.1249830000000001</c:v>
                </c:pt>
                <c:pt idx="15670">
                  <c:v>1.03529</c:v>
                </c:pt>
                <c:pt idx="15671">
                  <c:v>1.157932</c:v>
                </c:pt>
                <c:pt idx="15672">
                  <c:v>1.4611479999999999</c:v>
                </c:pt>
                <c:pt idx="15673">
                  <c:v>1.8014289999999999</c:v>
                </c:pt>
                <c:pt idx="15674">
                  <c:v>2.0111599999999998</c:v>
                </c:pt>
                <c:pt idx="15675">
                  <c:v>2.0410729999999999</c:v>
                </c:pt>
                <c:pt idx="15676">
                  <c:v>2.0189689999999998</c:v>
                </c:pt>
                <c:pt idx="15677">
                  <c:v>2.1126429999999998</c:v>
                </c:pt>
                <c:pt idx="15678">
                  <c:v>2.330552</c:v>
                </c:pt>
                <c:pt idx="15679">
                  <c:v>2.4923869999999999</c:v>
                </c:pt>
                <c:pt idx="15680">
                  <c:v>2.3881770000000002</c:v>
                </c:pt>
                <c:pt idx="15681">
                  <c:v>1.9489460000000001</c:v>
                </c:pt>
                <c:pt idx="15682">
                  <c:v>1.3136410000000001</c:v>
                </c:pt>
                <c:pt idx="15683">
                  <c:v>0.76292300000000002</c:v>
                </c:pt>
                <c:pt idx="15684">
                  <c:v>0.55141300000000004</c:v>
                </c:pt>
                <c:pt idx="15685">
                  <c:v>0.755494</c:v>
                </c:pt>
                <c:pt idx="15686">
                  <c:v>1.225703</c:v>
                </c:pt>
                <c:pt idx="15687">
                  <c:v>1.672018</c:v>
                </c:pt>
                <c:pt idx="15688">
                  <c:v>1.852633</c:v>
                </c:pt>
                <c:pt idx="15689">
                  <c:v>1.7224649999999999</c:v>
                </c:pt>
                <c:pt idx="15690">
                  <c:v>1.415144</c:v>
                </c:pt>
                <c:pt idx="15691">
                  <c:v>1.1179509999999999</c:v>
                </c:pt>
                <c:pt idx="15692">
                  <c:v>0.96333000000000002</c:v>
                </c:pt>
                <c:pt idx="15693">
                  <c:v>0.97046699999999997</c:v>
                </c:pt>
                <c:pt idx="15694">
                  <c:v>1.0491280000000001</c:v>
                </c:pt>
                <c:pt idx="15695">
                  <c:v>1.0572790000000001</c:v>
                </c:pt>
                <c:pt idx="15696">
                  <c:v>0.87055099999999996</c:v>
                </c:pt>
                <c:pt idx="15697">
                  <c:v>0.46602199999999999</c:v>
                </c:pt>
                <c:pt idx="15698">
                  <c:v>-3.2653000000000001E-2</c:v>
                </c:pt>
                <c:pt idx="15699">
                  <c:v>-0.417854</c:v>
                </c:pt>
                <c:pt idx="15700">
                  <c:v>-0.50969500000000001</c:v>
                </c:pt>
                <c:pt idx="15701">
                  <c:v>-0.27143800000000001</c:v>
                </c:pt>
                <c:pt idx="15702">
                  <c:v>0.12940099999999999</c:v>
                </c:pt>
                <c:pt idx="15703">
                  <c:v>0.43889899999999998</c:v>
                </c:pt>
                <c:pt idx="15704">
                  <c:v>0.54630000000000001</c:v>
                </c:pt>
                <c:pt idx="15705">
                  <c:v>0.59104900000000005</c:v>
                </c:pt>
                <c:pt idx="15706">
                  <c:v>0.82514799999999999</c:v>
                </c:pt>
                <c:pt idx="15707">
                  <c:v>1.337404</c:v>
                </c:pt>
                <c:pt idx="15708">
                  <c:v>1.923994</c:v>
                </c:pt>
                <c:pt idx="15709">
                  <c:v>2.2567729999999999</c:v>
                </c:pt>
                <c:pt idx="15710">
                  <c:v>2.1529910000000001</c:v>
                </c:pt>
                <c:pt idx="15711">
                  <c:v>1.693325</c:v>
                </c:pt>
                <c:pt idx="15712">
                  <c:v>1.15137</c:v>
                </c:pt>
                <c:pt idx="15713">
                  <c:v>0.81094699999999997</c:v>
                </c:pt>
                <c:pt idx="15714">
                  <c:v>0.77148000000000005</c:v>
                </c:pt>
                <c:pt idx="15715">
                  <c:v>0.88939599999999996</c:v>
                </c:pt>
                <c:pt idx="15716">
                  <c:v>0.93213100000000004</c:v>
                </c:pt>
                <c:pt idx="15717">
                  <c:v>0.80138600000000004</c:v>
                </c:pt>
                <c:pt idx="15718">
                  <c:v>0.61582400000000004</c:v>
                </c:pt>
                <c:pt idx="15719">
                  <c:v>0.60661299999999996</c:v>
                </c:pt>
                <c:pt idx="15720">
                  <c:v>0.91493400000000003</c:v>
                </c:pt>
                <c:pt idx="15721">
                  <c:v>1.4532020000000001</c:v>
                </c:pt>
                <c:pt idx="15722">
                  <c:v>1.970912</c:v>
                </c:pt>
                <c:pt idx="15723">
                  <c:v>2.2565240000000002</c:v>
                </c:pt>
                <c:pt idx="15724">
                  <c:v>2.2719659999999999</c:v>
                </c:pt>
                <c:pt idx="15725">
                  <c:v>2.141365</c:v>
                </c:pt>
                <c:pt idx="15726">
                  <c:v>2.0472480000000002</c:v>
                </c:pt>
                <c:pt idx="15727">
                  <c:v>2.1021969999999999</c:v>
                </c:pt>
                <c:pt idx="15728">
                  <c:v>2.2840609999999999</c:v>
                </c:pt>
                <c:pt idx="15729">
                  <c:v>2.478405</c:v>
                </c:pt>
                <c:pt idx="15730">
                  <c:v>2.5772170000000001</c:v>
                </c:pt>
                <c:pt idx="15731">
                  <c:v>2.5794280000000001</c:v>
                </c:pt>
                <c:pt idx="15732">
                  <c:v>2.6189209999999998</c:v>
                </c:pt>
                <c:pt idx="15733">
                  <c:v>2.8486959999999999</c:v>
                </c:pt>
                <c:pt idx="15734">
                  <c:v>3.2697980000000002</c:v>
                </c:pt>
                <c:pt idx="15735">
                  <c:v>3.6863730000000001</c:v>
                </c:pt>
                <c:pt idx="15736">
                  <c:v>3.8246069999999999</c:v>
                </c:pt>
                <c:pt idx="15737">
                  <c:v>3.495066</c:v>
                </c:pt>
                <c:pt idx="15738">
                  <c:v>2.709765</c:v>
                </c:pt>
                <c:pt idx="15739">
                  <c:v>1.709625</c:v>
                </c:pt>
                <c:pt idx="15740">
                  <c:v>0.83997900000000003</c:v>
                </c:pt>
                <c:pt idx="15741">
                  <c:v>0.332256</c:v>
                </c:pt>
                <c:pt idx="15742">
                  <c:v>0.173789</c:v>
                </c:pt>
                <c:pt idx="15743">
                  <c:v>0.16759099999999999</c:v>
                </c:pt>
                <c:pt idx="15744">
                  <c:v>0.112596</c:v>
                </c:pt>
                <c:pt idx="15745">
                  <c:v>-6.9443000000000005E-2</c:v>
                </c:pt>
                <c:pt idx="15746">
                  <c:v>-0.35670000000000002</c:v>
                </c:pt>
                <c:pt idx="15747">
                  <c:v>-0.71759200000000001</c:v>
                </c:pt>
                <c:pt idx="15748">
                  <c:v>-1.129605</c:v>
                </c:pt>
                <c:pt idx="15749">
                  <c:v>-1.505771</c:v>
                </c:pt>
                <c:pt idx="15750">
                  <c:v>-1.669495</c:v>
                </c:pt>
                <c:pt idx="15751">
                  <c:v>-1.4723999999999999</c:v>
                </c:pt>
                <c:pt idx="15752">
                  <c:v>-0.94062299999999999</c:v>
                </c:pt>
                <c:pt idx="15753">
                  <c:v>-0.31365700000000002</c:v>
                </c:pt>
                <c:pt idx="15754">
                  <c:v>4.8906999999999999E-2</c:v>
                </c:pt>
                <c:pt idx="15755">
                  <c:v>-0.14121700000000001</c:v>
                </c:pt>
                <c:pt idx="15756">
                  <c:v>-0.91119300000000003</c:v>
                </c:pt>
                <c:pt idx="15757">
                  <c:v>-1.9541440000000001</c:v>
                </c:pt>
                <c:pt idx="15758">
                  <c:v>-2.7487349999999999</c:v>
                </c:pt>
                <c:pt idx="15759">
                  <c:v>-2.8533179999999998</c:v>
                </c:pt>
                <c:pt idx="15760">
                  <c:v>-2.1739760000000001</c:v>
                </c:pt>
                <c:pt idx="15761">
                  <c:v>-0.98397900000000005</c:v>
                </c:pt>
                <c:pt idx="15762">
                  <c:v>0.315388</c:v>
                </c:pt>
                <c:pt idx="15763">
                  <c:v>1.4921800000000001</c:v>
                </c:pt>
                <c:pt idx="15764">
                  <c:v>2.5839439999999998</c:v>
                </c:pt>
                <c:pt idx="15765">
                  <c:v>3.723773</c:v>
                </c:pt>
                <c:pt idx="15766">
                  <c:v>4.8783859999999999</c:v>
                </c:pt>
                <c:pt idx="15767">
                  <c:v>5.73264</c:v>
                </c:pt>
                <c:pt idx="15768">
                  <c:v>5.8161670000000001</c:v>
                </c:pt>
                <c:pt idx="15769">
                  <c:v>4.8298389999999998</c:v>
                </c:pt>
                <c:pt idx="15770">
                  <c:v>2.945344</c:v>
                </c:pt>
                <c:pt idx="15771">
                  <c:v>0.77237500000000003</c:v>
                </c:pt>
                <c:pt idx="15772">
                  <c:v>-1.003436</c:v>
                </c:pt>
                <c:pt idx="15773">
                  <c:v>-2.0030760000000001</c:v>
                </c:pt>
                <c:pt idx="15774">
                  <c:v>-2.33806</c:v>
                </c:pt>
                <c:pt idx="15775">
                  <c:v>-2.4918369999999999</c:v>
                </c:pt>
                <c:pt idx="15776">
                  <c:v>-2.9123950000000001</c:v>
                </c:pt>
                <c:pt idx="15777">
                  <c:v>-3.677791</c:v>
                </c:pt>
                <c:pt idx="15778">
                  <c:v>-4.5188509999999997</c:v>
                </c:pt>
                <c:pt idx="15779">
                  <c:v>-5.0332379999999999</c:v>
                </c:pt>
                <c:pt idx="15780">
                  <c:v>-4.9306419999999997</c:v>
                </c:pt>
                <c:pt idx="15781">
                  <c:v>-4.2055429999999996</c:v>
                </c:pt>
                <c:pt idx="15782">
                  <c:v>-3.0916350000000001</c:v>
                </c:pt>
                <c:pt idx="15783">
                  <c:v>-1.8774310000000001</c:v>
                </c:pt>
                <c:pt idx="15784">
                  <c:v>-0.75280499999999995</c:v>
                </c:pt>
                <c:pt idx="15785">
                  <c:v>0.22975899999999999</c:v>
                </c:pt>
                <c:pt idx="15786">
                  <c:v>1.1022320000000001</c:v>
                </c:pt>
                <c:pt idx="15787">
                  <c:v>1.9361440000000001</c:v>
                </c:pt>
                <c:pt idx="15788">
                  <c:v>2.7870659999999998</c:v>
                </c:pt>
                <c:pt idx="15789">
                  <c:v>3.564003</c:v>
                </c:pt>
                <c:pt idx="15790">
                  <c:v>3.927883</c:v>
                </c:pt>
                <c:pt idx="15791">
                  <c:v>3.4536509999999998</c:v>
                </c:pt>
                <c:pt idx="15792">
                  <c:v>2.0236000000000001</c:v>
                </c:pt>
                <c:pt idx="15793">
                  <c:v>-5.5659999999999998E-3</c:v>
                </c:pt>
                <c:pt idx="15794">
                  <c:v>-2.056441</c:v>
                </c:pt>
                <c:pt idx="15795">
                  <c:v>-3.646547</c:v>
                </c:pt>
                <c:pt idx="15796">
                  <c:v>-4.5336420000000004</c:v>
                </c:pt>
                <c:pt idx="15797">
                  <c:v>-4.7773060000000003</c:v>
                </c:pt>
                <c:pt idx="15798">
                  <c:v>-4.6760440000000001</c:v>
                </c:pt>
                <c:pt idx="15799">
                  <c:v>-4.5025769999999996</c:v>
                </c:pt>
                <c:pt idx="15800">
                  <c:v>-4.2614029999999996</c:v>
                </c:pt>
                <c:pt idx="15801">
                  <c:v>-3.721848</c:v>
                </c:pt>
                <c:pt idx="15802">
                  <c:v>-2.671462</c:v>
                </c:pt>
                <c:pt idx="15803">
                  <c:v>-1.1712359999999999</c:v>
                </c:pt>
                <c:pt idx="15804">
                  <c:v>0.36941600000000002</c:v>
                </c:pt>
                <c:pt idx="15805">
                  <c:v>1.4273709999999999</c:v>
                </c:pt>
                <c:pt idx="15806">
                  <c:v>1.799822</c:v>
                </c:pt>
                <c:pt idx="15807">
                  <c:v>1.7639659999999999</c:v>
                </c:pt>
                <c:pt idx="15808">
                  <c:v>1.7536119999999999</c:v>
                </c:pt>
                <c:pt idx="15809">
                  <c:v>1.98075</c:v>
                </c:pt>
                <c:pt idx="15810">
                  <c:v>2.3474900000000001</c:v>
                </c:pt>
                <c:pt idx="15811">
                  <c:v>2.5579580000000002</c:v>
                </c:pt>
                <c:pt idx="15812">
                  <c:v>2.320316</c:v>
                </c:pt>
                <c:pt idx="15813">
                  <c:v>1.550154</c:v>
                </c:pt>
                <c:pt idx="15814">
                  <c:v>0.39797500000000002</c:v>
                </c:pt>
                <c:pt idx="15815">
                  <c:v>-0.87157700000000005</c:v>
                </c:pt>
                <c:pt idx="15816">
                  <c:v>-1.9881</c:v>
                </c:pt>
                <c:pt idx="15817">
                  <c:v>-2.8029489999999999</c:v>
                </c:pt>
                <c:pt idx="15818">
                  <c:v>-3.3618570000000001</c:v>
                </c:pt>
                <c:pt idx="15819">
                  <c:v>-3.739382</c:v>
                </c:pt>
                <c:pt idx="15820">
                  <c:v>-3.8385099999999999</c:v>
                </c:pt>
                <c:pt idx="15821">
                  <c:v>-3.4362270000000001</c:v>
                </c:pt>
                <c:pt idx="15822">
                  <c:v>-2.3942869999999998</c:v>
                </c:pt>
                <c:pt idx="15823">
                  <c:v>-0.84509000000000001</c:v>
                </c:pt>
                <c:pt idx="15824">
                  <c:v>0.80358399999999996</c:v>
                </c:pt>
                <c:pt idx="15825">
                  <c:v>2.067393</c:v>
                </c:pt>
                <c:pt idx="15826">
                  <c:v>2.6117940000000002</c:v>
                </c:pt>
                <c:pt idx="15827">
                  <c:v>2.431276</c:v>
                </c:pt>
                <c:pt idx="15828">
                  <c:v>1.9255640000000001</c:v>
                </c:pt>
                <c:pt idx="15829">
                  <c:v>1.6891339999999999</c:v>
                </c:pt>
                <c:pt idx="15830">
                  <c:v>2.0684469999999999</c:v>
                </c:pt>
                <c:pt idx="15831">
                  <c:v>2.8626830000000001</c:v>
                </c:pt>
                <c:pt idx="15832">
                  <c:v>3.4523899999999998</c:v>
                </c:pt>
                <c:pt idx="15833">
                  <c:v>3.2095760000000002</c:v>
                </c:pt>
                <c:pt idx="15834">
                  <c:v>1.863227</c:v>
                </c:pt>
                <c:pt idx="15835">
                  <c:v>-0.31492900000000001</c:v>
                </c:pt>
                <c:pt idx="15836">
                  <c:v>-2.6229710000000002</c:v>
                </c:pt>
                <c:pt idx="15837">
                  <c:v>-4.3716119999999998</c:v>
                </c:pt>
                <c:pt idx="15838">
                  <c:v>-5.2926919999999997</c:v>
                </c:pt>
                <c:pt idx="15839">
                  <c:v>-5.5596240000000003</c:v>
                </c:pt>
                <c:pt idx="15840">
                  <c:v>-5.4975189999999996</c:v>
                </c:pt>
                <c:pt idx="15841">
                  <c:v>-5.2501579999999999</c:v>
                </c:pt>
                <c:pt idx="15842">
                  <c:v>-4.6571400000000001</c:v>
                </c:pt>
                <c:pt idx="15843">
                  <c:v>-3.460601</c:v>
                </c:pt>
                <c:pt idx="15844">
                  <c:v>-1.6270420000000001</c:v>
                </c:pt>
                <c:pt idx="15845">
                  <c:v>0.53593199999999996</c:v>
                </c:pt>
                <c:pt idx="15846">
                  <c:v>2.5311300000000001</c:v>
                </c:pt>
                <c:pt idx="15847">
                  <c:v>3.9376090000000001</c:v>
                </c:pt>
                <c:pt idx="15848">
                  <c:v>4.5773710000000003</c:v>
                </c:pt>
                <c:pt idx="15849">
                  <c:v>4.4636100000000001</c:v>
                </c:pt>
                <c:pt idx="15850">
                  <c:v>3.661673</c:v>
                </c:pt>
                <c:pt idx="15851">
                  <c:v>2.2590409999999999</c:v>
                </c:pt>
                <c:pt idx="15852">
                  <c:v>0.40593800000000002</c:v>
                </c:pt>
                <c:pt idx="15853">
                  <c:v>-1.6599379999999999</c:v>
                </c:pt>
                <c:pt idx="15854">
                  <c:v>-3.5729829999999998</c:v>
                </c:pt>
                <c:pt idx="15855">
                  <c:v>-4.8903670000000004</c:v>
                </c:pt>
                <c:pt idx="15856">
                  <c:v>-5.3236400000000001</c:v>
                </c:pt>
                <c:pt idx="15857">
                  <c:v>-4.9258389999999999</c:v>
                </c:pt>
                <c:pt idx="15858">
                  <c:v>-4.0247000000000002</c:v>
                </c:pt>
                <c:pt idx="15859">
                  <c:v>-2.9650379999999998</c:v>
                </c:pt>
                <c:pt idx="15860">
                  <c:v>-1.880711</c:v>
                </c:pt>
                <c:pt idx="15861">
                  <c:v>-0.70688099999999998</c:v>
                </c:pt>
                <c:pt idx="15862">
                  <c:v>0.59811999999999999</c:v>
                </c:pt>
                <c:pt idx="15863">
                  <c:v>1.8794839999999999</c:v>
                </c:pt>
                <c:pt idx="15864">
                  <c:v>2.8518949999999998</c:v>
                </c:pt>
                <c:pt idx="15865">
                  <c:v>3.3192300000000001</c:v>
                </c:pt>
                <c:pt idx="15866">
                  <c:v>3.2859340000000001</c:v>
                </c:pt>
                <c:pt idx="15867">
                  <c:v>2.8794209999999998</c:v>
                </c:pt>
                <c:pt idx="15868">
                  <c:v>2.2347980000000001</c:v>
                </c:pt>
                <c:pt idx="15869">
                  <c:v>1.4524900000000001</c:v>
                </c:pt>
                <c:pt idx="15870">
                  <c:v>0.62788900000000003</c:v>
                </c:pt>
                <c:pt idx="15871">
                  <c:v>-0.12041399999999999</c:v>
                </c:pt>
                <c:pt idx="15872">
                  <c:v>-0.69182100000000002</c:v>
                </c:pt>
                <c:pt idx="15873">
                  <c:v>-1.074452</c:v>
                </c:pt>
                <c:pt idx="15874">
                  <c:v>-1.3651679999999999</c:v>
                </c:pt>
                <c:pt idx="15875">
                  <c:v>-1.7147680000000001</c:v>
                </c:pt>
                <c:pt idx="15876">
                  <c:v>-2.2386750000000002</c:v>
                </c:pt>
                <c:pt idx="15877">
                  <c:v>-2.912477</c:v>
                </c:pt>
                <c:pt idx="15878">
                  <c:v>-3.4764949999999999</c:v>
                </c:pt>
                <c:pt idx="15879">
                  <c:v>-3.5285600000000001</c:v>
                </c:pt>
                <c:pt idx="15880">
                  <c:v>-2.8455620000000001</c:v>
                </c:pt>
                <c:pt idx="15881">
                  <c:v>-1.578295</c:v>
                </c:pt>
                <c:pt idx="15882">
                  <c:v>-9.0727000000000002E-2</c:v>
                </c:pt>
                <c:pt idx="15883">
                  <c:v>1.3001339999999999</c:v>
                </c:pt>
                <c:pt idx="15884">
                  <c:v>2.3849499999999999</c:v>
                </c:pt>
                <c:pt idx="15885">
                  <c:v>2.9940389999999999</c:v>
                </c:pt>
                <c:pt idx="15886">
                  <c:v>3.0205690000000001</c:v>
                </c:pt>
                <c:pt idx="15887">
                  <c:v>2.509903</c:v>
                </c:pt>
                <c:pt idx="15888">
                  <c:v>1.660407</c:v>
                </c:pt>
                <c:pt idx="15889">
                  <c:v>0.72865000000000002</c:v>
                </c:pt>
                <c:pt idx="15890">
                  <c:v>-8.9580999999999994E-2</c:v>
                </c:pt>
                <c:pt idx="15891">
                  <c:v>-0.72625200000000001</c:v>
                </c:pt>
                <c:pt idx="15892">
                  <c:v>-1.2185870000000001</c:v>
                </c:pt>
                <c:pt idx="15893">
                  <c:v>-1.64666</c:v>
                </c:pt>
                <c:pt idx="15894">
                  <c:v>-2.0445850000000001</c:v>
                </c:pt>
                <c:pt idx="15895">
                  <c:v>-2.3180679999999998</c:v>
                </c:pt>
                <c:pt idx="15896">
                  <c:v>-2.2958980000000002</c:v>
                </c:pt>
                <c:pt idx="15897">
                  <c:v>-1.8986449999999999</c:v>
                </c:pt>
                <c:pt idx="15898">
                  <c:v>-1.2481899999999999</c:v>
                </c:pt>
                <c:pt idx="15899">
                  <c:v>-0.62568199999999996</c:v>
                </c:pt>
                <c:pt idx="15900">
                  <c:v>-0.29890099999999997</c:v>
                </c:pt>
                <c:pt idx="15901">
                  <c:v>-0.327658</c:v>
                </c:pt>
                <c:pt idx="15902">
                  <c:v>-0.517648</c:v>
                </c:pt>
                <c:pt idx="15903">
                  <c:v>-0.58840400000000004</c:v>
                </c:pt>
                <c:pt idx="15904">
                  <c:v>-0.41284799999999999</c:v>
                </c:pt>
                <c:pt idx="15905">
                  <c:v>-7.8028E-2</c:v>
                </c:pt>
                <c:pt idx="15906">
                  <c:v>0.26488699999999998</c:v>
                </c:pt>
                <c:pt idx="15907">
                  <c:v>0.49927199999999999</c:v>
                </c:pt>
                <c:pt idx="15908">
                  <c:v>0.51880199999999999</c:v>
                </c:pt>
                <c:pt idx="15909">
                  <c:v>0.26243699999999998</c:v>
                </c:pt>
                <c:pt idx="15910">
                  <c:v>-0.22176999999999999</c:v>
                </c:pt>
                <c:pt idx="15911">
                  <c:v>-0.81920899999999996</c:v>
                </c:pt>
                <c:pt idx="15912">
                  <c:v>-1.4181859999999999</c:v>
                </c:pt>
                <c:pt idx="15913">
                  <c:v>-1.9325429999999999</c:v>
                </c:pt>
                <c:pt idx="15914">
                  <c:v>-2.3236829999999999</c:v>
                </c:pt>
                <c:pt idx="15915">
                  <c:v>-2.5969739999999999</c:v>
                </c:pt>
                <c:pt idx="15916">
                  <c:v>-2.7627280000000001</c:v>
                </c:pt>
                <c:pt idx="15917">
                  <c:v>-2.8139729999999998</c:v>
                </c:pt>
                <c:pt idx="15918">
                  <c:v>-2.7082760000000001</c:v>
                </c:pt>
                <c:pt idx="15919">
                  <c:v>-2.3769779999999998</c:v>
                </c:pt>
                <c:pt idx="15920">
                  <c:v>-1.7978730000000001</c:v>
                </c:pt>
                <c:pt idx="15921">
                  <c:v>-1.055671</c:v>
                </c:pt>
                <c:pt idx="15922">
                  <c:v>-0.31515500000000002</c:v>
                </c:pt>
                <c:pt idx="15923">
                  <c:v>0.28389700000000001</c:v>
                </c:pt>
                <c:pt idx="15924">
                  <c:v>0.71120799999999995</c:v>
                </c:pt>
                <c:pt idx="15925">
                  <c:v>1.0162990000000001</c:v>
                </c:pt>
                <c:pt idx="15926">
                  <c:v>1.2515039999999999</c:v>
                </c:pt>
                <c:pt idx="15927">
                  <c:v>1.4569970000000001</c:v>
                </c:pt>
                <c:pt idx="15928">
                  <c:v>1.667378</c:v>
                </c:pt>
                <c:pt idx="15929">
                  <c:v>1.856644</c:v>
                </c:pt>
                <c:pt idx="15930">
                  <c:v>1.907627</c:v>
                </c:pt>
                <c:pt idx="15931">
                  <c:v>1.7144459999999999</c:v>
                </c:pt>
                <c:pt idx="15932">
                  <c:v>1.273555</c:v>
                </c:pt>
                <c:pt idx="15933">
                  <c:v>0.63827699999999998</c:v>
                </c:pt>
                <c:pt idx="15934">
                  <c:v>-0.12380099999999999</c:v>
                </c:pt>
                <c:pt idx="15935">
                  <c:v>-0.89768800000000004</c:v>
                </c:pt>
                <c:pt idx="15936">
                  <c:v>-1.507031</c:v>
                </c:pt>
                <c:pt idx="15937">
                  <c:v>-1.77878</c:v>
                </c:pt>
                <c:pt idx="15938">
                  <c:v>-1.6567080000000001</c:v>
                </c:pt>
                <c:pt idx="15939">
                  <c:v>-1.25414</c:v>
                </c:pt>
                <c:pt idx="15940">
                  <c:v>-0.78418600000000005</c:v>
                </c:pt>
                <c:pt idx="15941">
                  <c:v>-0.43781100000000001</c:v>
                </c:pt>
                <c:pt idx="15942">
                  <c:v>-0.30637700000000001</c:v>
                </c:pt>
                <c:pt idx="15943">
                  <c:v>-0.37954199999999999</c:v>
                </c:pt>
                <c:pt idx="15944">
                  <c:v>-0.58199500000000004</c:v>
                </c:pt>
                <c:pt idx="15945">
                  <c:v>-0.82496199999999997</c:v>
                </c:pt>
                <c:pt idx="15946">
                  <c:v>-1.0473190000000001</c:v>
                </c:pt>
                <c:pt idx="15947">
                  <c:v>-1.191719</c:v>
                </c:pt>
                <c:pt idx="15948">
                  <c:v>-1.148587</c:v>
                </c:pt>
                <c:pt idx="15949">
                  <c:v>-0.78763899999999998</c:v>
                </c:pt>
                <c:pt idx="15950">
                  <c:v>-0.109005</c:v>
                </c:pt>
                <c:pt idx="15951">
                  <c:v>0.65423500000000001</c:v>
                </c:pt>
                <c:pt idx="15952">
                  <c:v>1.1537999999999999</c:v>
                </c:pt>
                <c:pt idx="15953">
                  <c:v>1.175664</c:v>
                </c:pt>
                <c:pt idx="15954">
                  <c:v>0.78992899999999999</c:v>
                </c:pt>
                <c:pt idx="15955">
                  <c:v>0.27524999999999999</c:v>
                </c:pt>
                <c:pt idx="15956">
                  <c:v>-0.10251200000000001</c:v>
                </c:pt>
                <c:pt idx="15957">
                  <c:v>-0.26588600000000001</c:v>
                </c:pt>
                <c:pt idx="15958">
                  <c:v>-0.34339799999999998</c:v>
                </c:pt>
                <c:pt idx="15959">
                  <c:v>-0.53664199999999995</c:v>
                </c:pt>
                <c:pt idx="15960">
                  <c:v>-0.94049400000000005</c:v>
                </c:pt>
                <c:pt idx="15961">
                  <c:v>-1.4494180000000001</c:v>
                </c:pt>
                <c:pt idx="15962">
                  <c:v>-1.813394</c:v>
                </c:pt>
                <c:pt idx="15963">
                  <c:v>-1.8147500000000001</c:v>
                </c:pt>
                <c:pt idx="15964">
                  <c:v>-1.430301</c:v>
                </c:pt>
                <c:pt idx="15965">
                  <c:v>-0.84488399999999997</c:v>
                </c:pt>
                <c:pt idx="15966">
                  <c:v>-0.32819999999999999</c:v>
                </c:pt>
                <c:pt idx="15967">
                  <c:v>-7.8008999999999995E-2</c:v>
                </c:pt>
                <c:pt idx="15968">
                  <c:v>-0.12826399999999999</c:v>
                </c:pt>
                <c:pt idx="15969">
                  <c:v>-0.37903700000000001</c:v>
                </c:pt>
                <c:pt idx="15970">
                  <c:v>-0.70653600000000005</c:v>
                </c:pt>
                <c:pt idx="15971">
                  <c:v>-1.0356000000000001</c:v>
                </c:pt>
                <c:pt idx="15972">
                  <c:v>-1.3284199999999999</c:v>
                </c:pt>
                <c:pt idx="15973">
                  <c:v>-1.533396</c:v>
                </c:pt>
                <c:pt idx="15974">
                  <c:v>-1.553226</c:v>
                </c:pt>
                <c:pt idx="15975">
                  <c:v>-1.2978529999999999</c:v>
                </c:pt>
                <c:pt idx="15976">
                  <c:v>-0.79181299999999999</c:v>
                </c:pt>
                <c:pt idx="15977">
                  <c:v>-0.193717</c:v>
                </c:pt>
                <c:pt idx="15978">
                  <c:v>0.31056499999999998</c:v>
                </c:pt>
                <c:pt idx="15979">
                  <c:v>0.61778100000000002</c:v>
                </c:pt>
                <c:pt idx="15980">
                  <c:v>0.73946599999999996</c:v>
                </c:pt>
                <c:pt idx="15981">
                  <c:v>0.78822899999999996</c:v>
                </c:pt>
                <c:pt idx="15982">
                  <c:v>0.909474</c:v>
                </c:pt>
                <c:pt idx="15983">
                  <c:v>1.1641330000000001</c:v>
                </c:pt>
                <c:pt idx="15984">
                  <c:v>1.4806010000000001</c:v>
                </c:pt>
                <c:pt idx="15985">
                  <c:v>1.70543</c:v>
                </c:pt>
                <c:pt idx="15986">
                  <c:v>1.6830179999999999</c:v>
                </c:pt>
                <c:pt idx="15987">
                  <c:v>1.3476600000000001</c:v>
                </c:pt>
                <c:pt idx="15988">
                  <c:v>0.79212899999999997</c:v>
                </c:pt>
                <c:pt idx="15989">
                  <c:v>0.24673</c:v>
                </c:pt>
                <c:pt idx="15990">
                  <c:v>-5.0858E-2</c:v>
                </c:pt>
                <c:pt idx="15991">
                  <c:v>-2.2835999999999999E-2</c:v>
                </c:pt>
                <c:pt idx="15992">
                  <c:v>0.19892099999999999</c:v>
                </c:pt>
                <c:pt idx="15993">
                  <c:v>0.38001600000000002</c:v>
                </c:pt>
                <c:pt idx="15994">
                  <c:v>0.33413900000000002</c:v>
                </c:pt>
                <c:pt idx="15995">
                  <c:v>3.2591000000000002E-2</c:v>
                </c:pt>
                <c:pt idx="15996">
                  <c:v>-0.38108700000000001</c:v>
                </c:pt>
                <c:pt idx="15997">
                  <c:v>-0.68488499999999997</c:v>
                </c:pt>
                <c:pt idx="15998">
                  <c:v>-0.71511800000000003</c:v>
                </c:pt>
                <c:pt idx="15999">
                  <c:v>-0.47249200000000002</c:v>
                </c:pt>
                <c:pt idx="16000">
                  <c:v>-0.104336</c:v>
                </c:pt>
                <c:pt idx="16001">
                  <c:v>0.24709</c:v>
                </c:pt>
                <c:pt idx="16002">
                  <c:v>0.57251799999999997</c:v>
                </c:pt>
                <c:pt idx="16003">
                  <c:v>0.97237300000000004</c:v>
                </c:pt>
                <c:pt idx="16004">
                  <c:v>1.5012700000000001</c:v>
                </c:pt>
                <c:pt idx="16005">
                  <c:v>2.0495380000000001</c:v>
                </c:pt>
                <c:pt idx="16006">
                  <c:v>2.413745</c:v>
                </c:pt>
                <c:pt idx="16007">
                  <c:v>2.4401809999999999</c:v>
                </c:pt>
                <c:pt idx="16008">
                  <c:v>2.1098249999999998</c:v>
                </c:pt>
                <c:pt idx="16009">
                  <c:v>1.5854029999999999</c:v>
                </c:pt>
                <c:pt idx="16010">
                  <c:v>1.125407</c:v>
                </c:pt>
                <c:pt idx="16011">
                  <c:v>0.87229400000000001</c:v>
                </c:pt>
                <c:pt idx="16012">
                  <c:v>0.77452900000000002</c:v>
                </c:pt>
                <c:pt idx="16013">
                  <c:v>0.69062800000000002</c:v>
                </c:pt>
                <c:pt idx="16014">
                  <c:v>0.50540300000000005</c:v>
                </c:pt>
                <c:pt idx="16015">
                  <c:v>0.186724</c:v>
                </c:pt>
                <c:pt idx="16016">
                  <c:v>-0.211032</c:v>
                </c:pt>
                <c:pt idx="16017">
                  <c:v>-0.56690700000000005</c:v>
                </c:pt>
                <c:pt idx="16018">
                  <c:v>-0.73522900000000002</c:v>
                </c:pt>
                <c:pt idx="16019">
                  <c:v>-0.63466</c:v>
                </c:pt>
                <c:pt idx="16020">
                  <c:v>-0.31562400000000002</c:v>
                </c:pt>
                <c:pt idx="16021">
                  <c:v>4.9056000000000002E-2</c:v>
                </c:pt>
                <c:pt idx="16022">
                  <c:v>0.21542</c:v>
                </c:pt>
                <c:pt idx="16023">
                  <c:v>4.9630000000000004E-3</c:v>
                </c:pt>
                <c:pt idx="16024">
                  <c:v>-0.53039999999999998</c:v>
                </c:pt>
                <c:pt idx="16025">
                  <c:v>-1.1364700000000001</c:v>
                </c:pt>
                <c:pt idx="16026">
                  <c:v>-1.5259119999999999</c:v>
                </c:pt>
                <c:pt idx="16027">
                  <c:v>-1.5384819999999999</c:v>
                </c:pt>
                <c:pt idx="16028">
                  <c:v>-1.2777000000000001</c:v>
                </c:pt>
                <c:pt idx="16029">
                  <c:v>-1.030764</c:v>
                </c:pt>
                <c:pt idx="16030">
                  <c:v>-0.99082800000000004</c:v>
                </c:pt>
                <c:pt idx="16031">
                  <c:v>-1.157778</c:v>
                </c:pt>
                <c:pt idx="16032">
                  <c:v>-1.41232</c:v>
                </c:pt>
                <c:pt idx="16033">
                  <c:v>-1.5712060000000001</c:v>
                </c:pt>
                <c:pt idx="16034">
                  <c:v>-1.5011350000000001</c:v>
                </c:pt>
                <c:pt idx="16035">
                  <c:v>-1.23546</c:v>
                </c:pt>
                <c:pt idx="16036">
                  <c:v>-0.93916200000000005</c:v>
                </c:pt>
                <c:pt idx="16037">
                  <c:v>-0.79714700000000005</c:v>
                </c:pt>
                <c:pt idx="16038">
                  <c:v>-0.90965499999999999</c:v>
                </c:pt>
                <c:pt idx="16039">
                  <c:v>-1.2495160000000001</c:v>
                </c:pt>
                <c:pt idx="16040">
                  <c:v>-1.7275050000000001</c:v>
                </c:pt>
                <c:pt idx="16041">
                  <c:v>-2.2398449999999999</c:v>
                </c:pt>
                <c:pt idx="16042">
                  <c:v>-2.638846</c:v>
                </c:pt>
                <c:pt idx="16043">
                  <c:v>-2.7474970000000001</c:v>
                </c:pt>
                <c:pt idx="16044">
                  <c:v>-2.4454220000000002</c:v>
                </c:pt>
                <c:pt idx="16045">
                  <c:v>-1.727217</c:v>
                </c:pt>
                <c:pt idx="16046">
                  <c:v>-0.715777</c:v>
                </c:pt>
                <c:pt idx="16047">
                  <c:v>0.34217399999999998</c:v>
                </c:pt>
                <c:pt idx="16048">
                  <c:v>1.1797</c:v>
                </c:pt>
                <c:pt idx="16049">
                  <c:v>1.6436029999999999</c:v>
                </c:pt>
                <c:pt idx="16050">
                  <c:v>1.7138450000000001</c:v>
                </c:pt>
                <c:pt idx="16051">
                  <c:v>1.507266</c:v>
                </c:pt>
                <c:pt idx="16052">
                  <c:v>1.231106</c:v>
                </c:pt>
                <c:pt idx="16053">
                  <c:v>1.0060359999999999</c:v>
                </c:pt>
                <c:pt idx="16054">
                  <c:v>0.81473399999999996</c:v>
                </c:pt>
                <c:pt idx="16055">
                  <c:v>0.62291399999999997</c:v>
                </c:pt>
                <c:pt idx="16056">
                  <c:v>0.42671700000000001</c:v>
                </c:pt>
                <c:pt idx="16057">
                  <c:v>0.238456</c:v>
                </c:pt>
                <c:pt idx="16058">
                  <c:v>8.3306000000000005E-2</c:v>
                </c:pt>
                <c:pt idx="16059">
                  <c:v>-5.0339000000000002E-2</c:v>
                </c:pt>
                <c:pt idx="16060">
                  <c:v>-0.226352</c:v>
                </c:pt>
                <c:pt idx="16061">
                  <c:v>-0.48213499999999998</c:v>
                </c:pt>
                <c:pt idx="16062">
                  <c:v>-0.78803900000000004</c:v>
                </c:pt>
                <c:pt idx="16063">
                  <c:v>-1.0790789999999999</c:v>
                </c:pt>
                <c:pt idx="16064">
                  <c:v>-1.2543869999999999</c:v>
                </c:pt>
                <c:pt idx="16065">
                  <c:v>-1.192739</c:v>
                </c:pt>
                <c:pt idx="16066">
                  <c:v>-0.85300100000000001</c:v>
                </c:pt>
                <c:pt idx="16067">
                  <c:v>-0.29816100000000001</c:v>
                </c:pt>
                <c:pt idx="16068">
                  <c:v>0.39845999999999998</c:v>
                </c:pt>
                <c:pt idx="16069">
                  <c:v>1.169538</c:v>
                </c:pt>
                <c:pt idx="16070">
                  <c:v>1.894668</c:v>
                </c:pt>
                <c:pt idx="16071">
                  <c:v>2.4226580000000002</c:v>
                </c:pt>
                <c:pt idx="16072">
                  <c:v>2.65157</c:v>
                </c:pt>
                <c:pt idx="16073">
                  <c:v>2.5590619999999999</c:v>
                </c:pt>
                <c:pt idx="16074">
                  <c:v>2.197603</c:v>
                </c:pt>
                <c:pt idx="16075">
                  <c:v>1.694469</c:v>
                </c:pt>
                <c:pt idx="16076">
                  <c:v>1.212866</c:v>
                </c:pt>
                <c:pt idx="16077">
                  <c:v>0.86938899999999997</c:v>
                </c:pt>
                <c:pt idx="16078">
                  <c:v>0.70236900000000002</c:v>
                </c:pt>
                <c:pt idx="16079">
                  <c:v>0.71539200000000003</c:v>
                </c:pt>
                <c:pt idx="16080">
                  <c:v>0.88938799999999996</c:v>
                </c:pt>
                <c:pt idx="16081">
                  <c:v>1.154863</c:v>
                </c:pt>
                <c:pt idx="16082">
                  <c:v>1.4319729999999999</c:v>
                </c:pt>
                <c:pt idx="16083">
                  <c:v>1.7006399999999999</c:v>
                </c:pt>
                <c:pt idx="16084">
                  <c:v>1.9687829999999999</c:v>
                </c:pt>
                <c:pt idx="16085">
                  <c:v>2.180148</c:v>
                </c:pt>
                <c:pt idx="16086">
                  <c:v>2.2224249999999999</c:v>
                </c:pt>
                <c:pt idx="16087">
                  <c:v>2.0086909999999998</c:v>
                </c:pt>
                <c:pt idx="16088">
                  <c:v>1.5081709999999999</c:v>
                </c:pt>
                <c:pt idx="16089">
                  <c:v>0.78225999999999996</c:v>
                </c:pt>
                <c:pt idx="16090">
                  <c:v>1.2562E-2</c:v>
                </c:pt>
                <c:pt idx="16091">
                  <c:v>-0.59733400000000003</c:v>
                </c:pt>
                <c:pt idx="16092">
                  <c:v>-0.94065100000000001</c:v>
                </c:pt>
                <c:pt idx="16093">
                  <c:v>-1.023736</c:v>
                </c:pt>
                <c:pt idx="16094">
                  <c:v>-0.91842000000000001</c:v>
                </c:pt>
                <c:pt idx="16095">
                  <c:v>-0.67929899999999999</c:v>
                </c:pt>
                <c:pt idx="16096">
                  <c:v>-0.29319000000000001</c:v>
                </c:pt>
                <c:pt idx="16097">
                  <c:v>0.25329000000000002</c:v>
                </c:pt>
                <c:pt idx="16098">
                  <c:v>0.88524400000000003</c:v>
                </c:pt>
                <c:pt idx="16099">
                  <c:v>1.4750859999999999</c:v>
                </c:pt>
                <c:pt idx="16100">
                  <c:v>1.9248879999999999</c:v>
                </c:pt>
                <c:pt idx="16101">
                  <c:v>2.1764269999999999</c:v>
                </c:pt>
                <c:pt idx="16102">
                  <c:v>2.208901</c:v>
                </c:pt>
                <c:pt idx="16103">
                  <c:v>2.050818</c:v>
                </c:pt>
                <c:pt idx="16104">
                  <c:v>1.748658</c:v>
                </c:pt>
                <c:pt idx="16105">
                  <c:v>1.3373219999999999</c:v>
                </c:pt>
                <c:pt idx="16106">
                  <c:v>0.85980999999999996</c:v>
                </c:pt>
                <c:pt idx="16107">
                  <c:v>0.403138</c:v>
                </c:pt>
                <c:pt idx="16108">
                  <c:v>0.119459</c:v>
                </c:pt>
                <c:pt idx="16109">
                  <c:v>0.18629499999999999</c:v>
                </c:pt>
                <c:pt idx="16110">
                  <c:v>0.68030900000000005</c:v>
                </c:pt>
                <c:pt idx="16111">
                  <c:v>1.4604509999999999</c:v>
                </c:pt>
                <c:pt idx="16112">
                  <c:v>2.2083249999999999</c:v>
                </c:pt>
                <c:pt idx="16113">
                  <c:v>2.6160999999999999</c:v>
                </c:pt>
                <c:pt idx="16114">
                  <c:v>2.5424389999999999</c:v>
                </c:pt>
                <c:pt idx="16115">
                  <c:v>2.018977</c:v>
                </c:pt>
                <c:pt idx="16116">
                  <c:v>1.1803950000000001</c:v>
                </c:pt>
                <c:pt idx="16117">
                  <c:v>0.233683</c:v>
                </c:pt>
                <c:pt idx="16118">
                  <c:v>-0.59070999999999996</c:v>
                </c:pt>
                <c:pt idx="16119">
                  <c:v>-1.139775</c:v>
                </c:pt>
                <c:pt idx="16120">
                  <c:v>-1.335833</c:v>
                </c:pt>
                <c:pt idx="16121">
                  <c:v>-1.1107929999999999</c:v>
                </c:pt>
                <c:pt idx="16122">
                  <c:v>-0.455461</c:v>
                </c:pt>
                <c:pt idx="16123">
                  <c:v>0.51213399999999998</c:v>
                </c:pt>
                <c:pt idx="16124">
                  <c:v>1.5848100000000001</c:v>
                </c:pt>
                <c:pt idx="16125">
                  <c:v>2.5340720000000001</c:v>
                </c:pt>
                <c:pt idx="16126">
                  <c:v>3.1604410000000001</c:v>
                </c:pt>
                <c:pt idx="16127">
                  <c:v>3.3418239999999999</c:v>
                </c:pt>
                <c:pt idx="16128">
                  <c:v>3.0462910000000001</c:v>
                </c:pt>
                <c:pt idx="16129">
                  <c:v>2.3118599999999998</c:v>
                </c:pt>
                <c:pt idx="16130">
                  <c:v>1.260283</c:v>
                </c:pt>
                <c:pt idx="16131">
                  <c:v>0.11883100000000001</c:v>
                </c:pt>
                <c:pt idx="16132">
                  <c:v>-0.84114199999999995</c:v>
                </c:pt>
                <c:pt idx="16133">
                  <c:v>-1.405745</c:v>
                </c:pt>
                <c:pt idx="16134">
                  <c:v>-1.4775039999999999</c:v>
                </c:pt>
                <c:pt idx="16135">
                  <c:v>-1.1190929999999999</c:v>
                </c:pt>
                <c:pt idx="16136">
                  <c:v>-0.54247299999999998</c:v>
                </c:pt>
                <c:pt idx="16137">
                  <c:v>1.8700000000000001E-2</c:v>
                </c:pt>
                <c:pt idx="16138">
                  <c:v>0.42456300000000002</c:v>
                </c:pt>
                <c:pt idx="16139">
                  <c:v>0.64642999999999995</c:v>
                </c:pt>
                <c:pt idx="16140">
                  <c:v>0.75045399999999995</c:v>
                </c:pt>
                <c:pt idx="16141">
                  <c:v>0.84545700000000001</c:v>
                </c:pt>
                <c:pt idx="16142">
                  <c:v>0.997174</c:v>
                </c:pt>
                <c:pt idx="16143">
                  <c:v>1.1868669999999999</c:v>
                </c:pt>
                <c:pt idx="16144">
                  <c:v>1.3478559999999999</c:v>
                </c:pt>
                <c:pt idx="16145">
                  <c:v>1.434739</c:v>
                </c:pt>
                <c:pt idx="16146">
                  <c:v>1.4467620000000001</c:v>
                </c:pt>
                <c:pt idx="16147">
                  <c:v>1.403619</c:v>
                </c:pt>
                <c:pt idx="16148">
                  <c:v>1.3283339999999999</c:v>
                </c:pt>
                <c:pt idx="16149">
                  <c:v>1.2386029999999999</c:v>
                </c:pt>
                <c:pt idx="16150">
                  <c:v>1.1499269999999999</c:v>
                </c:pt>
                <c:pt idx="16151">
                  <c:v>1.0900270000000001</c:v>
                </c:pt>
                <c:pt idx="16152">
                  <c:v>1.0874509999999999</c:v>
                </c:pt>
                <c:pt idx="16153">
                  <c:v>1.147654</c:v>
                </c:pt>
                <c:pt idx="16154">
                  <c:v>1.247557</c:v>
                </c:pt>
                <c:pt idx="16155">
                  <c:v>1.3447210000000001</c:v>
                </c:pt>
                <c:pt idx="16156">
                  <c:v>1.397249</c:v>
                </c:pt>
                <c:pt idx="16157">
                  <c:v>1.387464</c:v>
                </c:pt>
                <c:pt idx="16158">
                  <c:v>1.3410070000000001</c:v>
                </c:pt>
                <c:pt idx="16159">
                  <c:v>1.3132330000000001</c:v>
                </c:pt>
                <c:pt idx="16160">
                  <c:v>1.333985</c:v>
                </c:pt>
                <c:pt idx="16161">
                  <c:v>1.3871960000000001</c:v>
                </c:pt>
                <c:pt idx="16162">
                  <c:v>1.451911</c:v>
                </c:pt>
                <c:pt idx="16163">
                  <c:v>1.5099579999999999</c:v>
                </c:pt>
                <c:pt idx="16164">
                  <c:v>1.4961070000000001</c:v>
                </c:pt>
                <c:pt idx="16165">
                  <c:v>1.3170219999999999</c:v>
                </c:pt>
                <c:pt idx="16166">
                  <c:v>0.970167</c:v>
                </c:pt>
                <c:pt idx="16167">
                  <c:v>0.58912900000000001</c:v>
                </c:pt>
                <c:pt idx="16168">
                  <c:v>0.33629300000000001</c:v>
                </c:pt>
                <c:pt idx="16169">
                  <c:v>0.26693499999999998</c:v>
                </c:pt>
                <c:pt idx="16170">
                  <c:v>0.292211</c:v>
                </c:pt>
                <c:pt idx="16171">
                  <c:v>0.28458899999999998</c:v>
                </c:pt>
                <c:pt idx="16172">
                  <c:v>0.22498199999999999</c:v>
                </c:pt>
                <c:pt idx="16173">
                  <c:v>0.21393599999999999</c:v>
                </c:pt>
                <c:pt idx="16174">
                  <c:v>0.35149900000000001</c:v>
                </c:pt>
                <c:pt idx="16175">
                  <c:v>0.66091</c:v>
                </c:pt>
                <c:pt idx="16176">
                  <c:v>1.108303</c:v>
                </c:pt>
                <c:pt idx="16177">
                  <c:v>1.6072789999999999</c:v>
                </c:pt>
                <c:pt idx="16178">
                  <c:v>2.011285</c:v>
                </c:pt>
                <c:pt idx="16179">
                  <c:v>2.1911019999999999</c:v>
                </c:pt>
                <c:pt idx="16180">
                  <c:v>2.1187209999999999</c:v>
                </c:pt>
                <c:pt idx="16181">
                  <c:v>1.846292</c:v>
                </c:pt>
                <c:pt idx="16182">
                  <c:v>1.438831</c:v>
                </c:pt>
                <c:pt idx="16183">
                  <c:v>0.93944700000000003</c:v>
                </c:pt>
                <c:pt idx="16184">
                  <c:v>0.38423400000000002</c:v>
                </c:pt>
                <c:pt idx="16185">
                  <c:v>-0.16397500000000001</c:v>
                </c:pt>
                <c:pt idx="16186">
                  <c:v>-0.62640300000000004</c:v>
                </c:pt>
                <c:pt idx="16187">
                  <c:v>-0.95429200000000003</c:v>
                </c:pt>
                <c:pt idx="16188">
                  <c:v>-1.147051</c:v>
                </c:pt>
                <c:pt idx="16189">
                  <c:v>-1.236132</c:v>
                </c:pt>
                <c:pt idx="16190">
                  <c:v>-1.2693019999999999</c:v>
                </c:pt>
                <c:pt idx="16191">
                  <c:v>-1.3141069999999999</c:v>
                </c:pt>
                <c:pt idx="16192">
                  <c:v>-1.4463299999999999</c:v>
                </c:pt>
                <c:pt idx="16193">
                  <c:v>-1.6827490000000001</c:v>
                </c:pt>
                <c:pt idx="16194">
                  <c:v>-1.92869</c:v>
                </c:pt>
                <c:pt idx="16195">
                  <c:v>-2.021512</c:v>
                </c:pt>
                <c:pt idx="16196">
                  <c:v>-1.8178399999999999</c:v>
                </c:pt>
                <c:pt idx="16197">
                  <c:v>-1.258723</c:v>
                </c:pt>
                <c:pt idx="16198">
                  <c:v>-0.395563</c:v>
                </c:pt>
                <c:pt idx="16199">
                  <c:v>0.63465899999999997</c:v>
                </c:pt>
                <c:pt idx="16200">
                  <c:v>1.662871</c:v>
                </c:pt>
                <c:pt idx="16201">
                  <c:v>2.5319600000000002</c:v>
                </c:pt>
                <c:pt idx="16202">
                  <c:v>3.1162109999999998</c:v>
                </c:pt>
                <c:pt idx="16203">
                  <c:v>3.3281200000000002</c:v>
                </c:pt>
                <c:pt idx="16204">
                  <c:v>3.1128900000000002</c:v>
                </c:pt>
                <c:pt idx="16205">
                  <c:v>2.440677</c:v>
                </c:pt>
                <c:pt idx="16206">
                  <c:v>1.3643810000000001</c:v>
                </c:pt>
                <c:pt idx="16207">
                  <c:v>9.0580999999999995E-2</c:v>
                </c:pt>
                <c:pt idx="16208">
                  <c:v>-1.098827</c:v>
                </c:pt>
                <c:pt idx="16209">
                  <c:v>-2.0039899999999999</c:v>
                </c:pt>
                <c:pt idx="16210">
                  <c:v>-2.5364200000000001</c:v>
                </c:pt>
                <c:pt idx="16211">
                  <c:v>-2.6513339999999999</c:v>
                </c:pt>
                <c:pt idx="16212">
                  <c:v>-2.3484229999999999</c:v>
                </c:pt>
                <c:pt idx="16213">
                  <c:v>-1.7421549999999999</c:v>
                </c:pt>
                <c:pt idx="16214">
                  <c:v>-1.0745089999999999</c:v>
                </c:pt>
                <c:pt idx="16215">
                  <c:v>-0.61118300000000003</c:v>
                </c:pt>
                <c:pt idx="16216">
                  <c:v>-0.496639</c:v>
                </c:pt>
                <c:pt idx="16217">
                  <c:v>-0.69920099999999996</c:v>
                </c:pt>
                <c:pt idx="16218">
                  <c:v>-1.0721879999999999</c:v>
                </c:pt>
                <c:pt idx="16219">
                  <c:v>-1.431443</c:v>
                </c:pt>
                <c:pt idx="16220">
                  <c:v>-1.5947560000000001</c:v>
                </c:pt>
                <c:pt idx="16221">
                  <c:v>-1.426166</c:v>
                </c:pt>
                <c:pt idx="16222">
                  <c:v>-0.91174599999999995</c:v>
                </c:pt>
                <c:pt idx="16223">
                  <c:v>-0.18797700000000001</c:v>
                </c:pt>
                <c:pt idx="16224">
                  <c:v>0.55801999999999996</c:v>
                </c:pt>
                <c:pt idx="16225">
                  <c:v>1.213371</c:v>
                </c:pt>
                <c:pt idx="16226">
                  <c:v>1.7372380000000001</c:v>
                </c:pt>
                <c:pt idx="16227">
                  <c:v>2.0884800000000001</c:v>
                </c:pt>
                <c:pt idx="16228">
                  <c:v>2.2242489999999999</c:v>
                </c:pt>
                <c:pt idx="16229">
                  <c:v>2.1353550000000001</c:v>
                </c:pt>
                <c:pt idx="16230">
                  <c:v>1.827043</c:v>
                </c:pt>
                <c:pt idx="16231">
                  <c:v>1.316408</c:v>
                </c:pt>
                <c:pt idx="16232">
                  <c:v>0.68914799999999998</c:v>
                </c:pt>
                <c:pt idx="16233">
                  <c:v>9.0893000000000002E-2</c:v>
                </c:pt>
                <c:pt idx="16234">
                  <c:v>-0.36463299999999998</c:v>
                </c:pt>
                <c:pt idx="16235">
                  <c:v>-0.65285099999999996</c:v>
                </c:pt>
                <c:pt idx="16236">
                  <c:v>-0.83658200000000005</c:v>
                </c:pt>
                <c:pt idx="16237">
                  <c:v>-1.0205470000000001</c:v>
                </c:pt>
                <c:pt idx="16238">
                  <c:v>-1.265784</c:v>
                </c:pt>
                <c:pt idx="16239">
                  <c:v>-1.5375669999999999</c:v>
                </c:pt>
                <c:pt idx="16240">
                  <c:v>-1.7423139999999999</c:v>
                </c:pt>
                <c:pt idx="16241">
                  <c:v>-1.7984910000000001</c:v>
                </c:pt>
                <c:pt idx="16242">
                  <c:v>-1.665119</c:v>
                </c:pt>
                <c:pt idx="16243">
                  <c:v>-1.355162</c:v>
                </c:pt>
                <c:pt idx="16244">
                  <c:v>-0.97462599999999999</c:v>
                </c:pt>
                <c:pt idx="16245">
                  <c:v>-0.67692099999999999</c:v>
                </c:pt>
                <c:pt idx="16246">
                  <c:v>-0.523115</c:v>
                </c:pt>
                <c:pt idx="16247">
                  <c:v>-0.46709699999999998</c:v>
                </c:pt>
                <c:pt idx="16248">
                  <c:v>-0.45885500000000001</c:v>
                </c:pt>
                <c:pt idx="16249">
                  <c:v>-0.486313</c:v>
                </c:pt>
                <c:pt idx="16250">
                  <c:v>-0.57119600000000004</c:v>
                </c:pt>
                <c:pt idx="16251">
                  <c:v>-0.72081600000000001</c:v>
                </c:pt>
                <c:pt idx="16252">
                  <c:v>-0.85714900000000005</c:v>
                </c:pt>
                <c:pt idx="16253">
                  <c:v>-0.86207199999999995</c:v>
                </c:pt>
                <c:pt idx="16254">
                  <c:v>-0.68028599999999995</c:v>
                </c:pt>
                <c:pt idx="16255">
                  <c:v>-0.35337099999999999</c:v>
                </c:pt>
                <c:pt idx="16256">
                  <c:v>3.3319999999999999E-3</c:v>
                </c:pt>
                <c:pt idx="16257">
                  <c:v>0.26959100000000003</c:v>
                </c:pt>
                <c:pt idx="16258">
                  <c:v>0.39124599999999998</c:v>
                </c:pt>
                <c:pt idx="16259">
                  <c:v>0.40046300000000001</c:v>
                </c:pt>
                <c:pt idx="16260">
                  <c:v>0.38181500000000002</c:v>
                </c:pt>
                <c:pt idx="16261">
                  <c:v>0.38578099999999999</c:v>
                </c:pt>
                <c:pt idx="16262">
                  <c:v>0.37035800000000002</c:v>
                </c:pt>
                <c:pt idx="16263">
                  <c:v>0.23186999999999999</c:v>
                </c:pt>
                <c:pt idx="16264">
                  <c:v>-0.107587</c:v>
                </c:pt>
                <c:pt idx="16265">
                  <c:v>-0.60786300000000004</c:v>
                </c:pt>
                <c:pt idx="16266">
                  <c:v>-1.1343730000000001</c:v>
                </c:pt>
                <c:pt idx="16267">
                  <c:v>-1.576505</c:v>
                </c:pt>
                <c:pt idx="16268">
                  <c:v>-1.8842030000000001</c:v>
                </c:pt>
                <c:pt idx="16269">
                  <c:v>-2.058853</c:v>
                </c:pt>
                <c:pt idx="16270">
                  <c:v>-2.1551</c:v>
                </c:pt>
                <c:pt idx="16271">
                  <c:v>-2.2208019999999999</c:v>
                </c:pt>
                <c:pt idx="16272">
                  <c:v>-2.2520509999999998</c:v>
                </c:pt>
                <c:pt idx="16273">
                  <c:v>-2.2118859999999998</c:v>
                </c:pt>
                <c:pt idx="16274">
                  <c:v>-2.0449989999999998</c:v>
                </c:pt>
                <c:pt idx="16275">
                  <c:v>-1.750874</c:v>
                </c:pt>
                <c:pt idx="16276">
                  <c:v>-1.4442980000000001</c:v>
                </c:pt>
                <c:pt idx="16277">
                  <c:v>-1.2271399999999999</c:v>
                </c:pt>
                <c:pt idx="16278">
                  <c:v>-1.076009</c:v>
                </c:pt>
                <c:pt idx="16279">
                  <c:v>-0.93184699999999998</c:v>
                </c:pt>
                <c:pt idx="16280">
                  <c:v>-0.77470899999999998</c:v>
                </c:pt>
                <c:pt idx="16281">
                  <c:v>-0.58979499999999996</c:v>
                </c:pt>
                <c:pt idx="16282">
                  <c:v>-0.37899500000000003</c:v>
                </c:pt>
                <c:pt idx="16283">
                  <c:v>-0.21100099999999999</c:v>
                </c:pt>
                <c:pt idx="16284">
                  <c:v>-0.17280999999999999</c:v>
                </c:pt>
                <c:pt idx="16285">
                  <c:v>-0.27186900000000003</c:v>
                </c:pt>
                <c:pt idx="16286">
                  <c:v>-0.41947099999999998</c:v>
                </c:pt>
                <c:pt idx="16287">
                  <c:v>-0.47052500000000003</c:v>
                </c:pt>
                <c:pt idx="16288">
                  <c:v>-0.31032799999999999</c:v>
                </c:pt>
                <c:pt idx="16289">
                  <c:v>2.8251999999999999E-2</c:v>
                </c:pt>
                <c:pt idx="16290">
                  <c:v>0.39330700000000002</c:v>
                </c:pt>
                <c:pt idx="16291">
                  <c:v>0.665107</c:v>
                </c:pt>
                <c:pt idx="16292">
                  <c:v>0.79874100000000003</c:v>
                </c:pt>
                <c:pt idx="16293">
                  <c:v>0.79014099999999998</c:v>
                </c:pt>
                <c:pt idx="16294">
                  <c:v>0.68656899999999998</c:v>
                </c:pt>
                <c:pt idx="16295">
                  <c:v>0.56747599999999998</c:v>
                </c:pt>
                <c:pt idx="16296">
                  <c:v>0.47378199999999998</c:v>
                </c:pt>
                <c:pt idx="16297">
                  <c:v>0.37315799999999999</c:v>
                </c:pt>
                <c:pt idx="16298">
                  <c:v>0.20134099999999999</c:v>
                </c:pt>
                <c:pt idx="16299">
                  <c:v>-6.7865999999999996E-2</c:v>
                </c:pt>
                <c:pt idx="16300">
                  <c:v>-0.40561000000000003</c:v>
                </c:pt>
                <c:pt idx="16301">
                  <c:v>-0.751892</c:v>
                </c:pt>
                <c:pt idx="16302">
                  <c:v>-1.0280530000000001</c:v>
                </c:pt>
                <c:pt idx="16303">
                  <c:v>-1.1621049999999999</c:v>
                </c:pt>
                <c:pt idx="16304">
                  <c:v>-1.1204780000000001</c:v>
                </c:pt>
                <c:pt idx="16305">
                  <c:v>-0.898254</c:v>
                </c:pt>
                <c:pt idx="16306">
                  <c:v>-0.51433200000000001</c:v>
                </c:pt>
                <c:pt idx="16307">
                  <c:v>-4.0346E-2</c:v>
                </c:pt>
                <c:pt idx="16308">
                  <c:v>0.42348999999999998</c:v>
                </c:pt>
                <c:pt idx="16309">
                  <c:v>0.814083</c:v>
                </c:pt>
                <c:pt idx="16310">
                  <c:v>1.105885</c:v>
                </c:pt>
                <c:pt idx="16311">
                  <c:v>1.2729779999999999</c:v>
                </c:pt>
                <c:pt idx="16312">
                  <c:v>1.295075</c:v>
                </c:pt>
                <c:pt idx="16313">
                  <c:v>1.177249</c:v>
                </c:pt>
                <c:pt idx="16314">
                  <c:v>0.94114699999999996</c:v>
                </c:pt>
                <c:pt idx="16315">
                  <c:v>0.64875000000000005</c:v>
                </c:pt>
                <c:pt idx="16316">
                  <c:v>0.43454999999999999</c:v>
                </c:pt>
                <c:pt idx="16317">
                  <c:v>0.40917399999999998</c:v>
                </c:pt>
                <c:pt idx="16318">
                  <c:v>0.52756400000000003</c:v>
                </c:pt>
                <c:pt idx="16319">
                  <c:v>0.61806300000000003</c:v>
                </c:pt>
                <c:pt idx="16320">
                  <c:v>0.52319000000000004</c:v>
                </c:pt>
                <c:pt idx="16321">
                  <c:v>0.22490399999999999</c:v>
                </c:pt>
                <c:pt idx="16322">
                  <c:v>-0.128382</c:v>
                </c:pt>
                <c:pt idx="16323">
                  <c:v>-0.33952199999999999</c:v>
                </c:pt>
                <c:pt idx="16324">
                  <c:v>-0.31867099999999998</c:v>
                </c:pt>
                <c:pt idx="16325">
                  <c:v>-0.14424600000000001</c:v>
                </c:pt>
                <c:pt idx="16326">
                  <c:v>8.3859999999999994E-3</c:v>
                </c:pt>
                <c:pt idx="16327">
                  <c:v>3.3222000000000002E-2</c:v>
                </c:pt>
                <c:pt idx="16328">
                  <c:v>-1.3743999999999999E-2</c:v>
                </c:pt>
                <c:pt idx="16329">
                  <c:v>-7.7799999999999996E-3</c:v>
                </c:pt>
                <c:pt idx="16330">
                  <c:v>0.100026</c:v>
                </c:pt>
                <c:pt idx="16331">
                  <c:v>0.246313</c:v>
                </c:pt>
                <c:pt idx="16332">
                  <c:v>0.32175500000000001</c:v>
                </c:pt>
                <c:pt idx="16333">
                  <c:v>0.26300000000000001</c:v>
                </c:pt>
                <c:pt idx="16334">
                  <c:v>0.11665300000000001</c:v>
                </c:pt>
                <c:pt idx="16335">
                  <c:v>1.4886999999999999E-2</c:v>
                </c:pt>
                <c:pt idx="16336">
                  <c:v>4.7460000000000002E-2</c:v>
                </c:pt>
                <c:pt idx="16337">
                  <c:v>0.16096099999999999</c:v>
                </c:pt>
                <c:pt idx="16338">
                  <c:v>0.22705800000000001</c:v>
                </c:pt>
                <c:pt idx="16339">
                  <c:v>0.213587</c:v>
                </c:pt>
                <c:pt idx="16340">
                  <c:v>0.23383100000000001</c:v>
                </c:pt>
                <c:pt idx="16341">
                  <c:v>0.40287200000000001</c:v>
                </c:pt>
                <c:pt idx="16342">
                  <c:v>0.70259899999999997</c:v>
                </c:pt>
                <c:pt idx="16343">
                  <c:v>1.0106889999999999</c:v>
                </c:pt>
                <c:pt idx="16344">
                  <c:v>1.193379</c:v>
                </c:pt>
                <c:pt idx="16345">
                  <c:v>1.146479</c:v>
                </c:pt>
                <c:pt idx="16346">
                  <c:v>0.83137700000000003</c:v>
                </c:pt>
                <c:pt idx="16347">
                  <c:v>0.32640000000000002</c:v>
                </c:pt>
                <c:pt idx="16348">
                  <c:v>-0.19942199999999999</c:v>
                </c:pt>
                <c:pt idx="16349">
                  <c:v>-0.59090900000000002</c:v>
                </c:pt>
                <c:pt idx="16350">
                  <c:v>-0.78074500000000002</c:v>
                </c:pt>
                <c:pt idx="16351">
                  <c:v>-0.79241200000000001</c:v>
                </c:pt>
                <c:pt idx="16352">
                  <c:v>-0.69549399999999995</c:v>
                </c:pt>
                <c:pt idx="16353">
                  <c:v>-0.53638399999999997</c:v>
                </c:pt>
                <c:pt idx="16354">
                  <c:v>-0.30425400000000002</c:v>
                </c:pt>
                <c:pt idx="16355">
                  <c:v>2.4368000000000001E-2</c:v>
                </c:pt>
                <c:pt idx="16356">
                  <c:v>0.434859</c:v>
                </c:pt>
                <c:pt idx="16357">
                  <c:v>0.86659299999999995</c:v>
                </c:pt>
                <c:pt idx="16358">
                  <c:v>1.2098089999999999</c:v>
                </c:pt>
                <c:pt idx="16359">
                  <c:v>1.3418369999999999</c:v>
                </c:pt>
                <c:pt idx="16360">
                  <c:v>1.2061869999999999</c:v>
                </c:pt>
                <c:pt idx="16361">
                  <c:v>0.83734399999999998</c:v>
                </c:pt>
                <c:pt idx="16362">
                  <c:v>0.328457</c:v>
                </c:pt>
                <c:pt idx="16363">
                  <c:v>-0.21121400000000001</c:v>
                </c:pt>
                <c:pt idx="16364">
                  <c:v>-0.69711900000000004</c:v>
                </c:pt>
                <c:pt idx="16365">
                  <c:v>-1.0825400000000001</c:v>
                </c:pt>
                <c:pt idx="16366">
                  <c:v>-1.3542270000000001</c:v>
                </c:pt>
                <c:pt idx="16367">
                  <c:v>-1.530284</c:v>
                </c:pt>
                <c:pt idx="16368">
                  <c:v>-1.6481980000000001</c:v>
                </c:pt>
                <c:pt idx="16369">
                  <c:v>-1.757369</c:v>
                </c:pt>
                <c:pt idx="16370">
                  <c:v>-1.9102490000000001</c:v>
                </c:pt>
                <c:pt idx="16371">
                  <c:v>-2.1168689999999999</c:v>
                </c:pt>
                <c:pt idx="16372">
                  <c:v>-2.3069649999999999</c:v>
                </c:pt>
                <c:pt idx="16373">
                  <c:v>-2.3600889999999999</c:v>
                </c:pt>
                <c:pt idx="16374">
                  <c:v>-2.1794199999999999</c:v>
                </c:pt>
                <c:pt idx="16375">
                  <c:v>-1.7681549999999999</c:v>
                </c:pt>
                <c:pt idx="16376">
                  <c:v>-1.2497549999999999</c:v>
                </c:pt>
                <c:pt idx="16377">
                  <c:v>-0.78645399999999999</c:v>
                </c:pt>
                <c:pt idx="16378">
                  <c:v>-0.47618899999999997</c:v>
                </c:pt>
                <c:pt idx="16379">
                  <c:v>-0.31235600000000002</c:v>
                </c:pt>
                <c:pt idx="16380">
                  <c:v>-0.20522099999999999</c:v>
                </c:pt>
                <c:pt idx="16381">
                  <c:v>-6.1329000000000002E-2</c:v>
                </c:pt>
                <c:pt idx="16382">
                  <c:v>0.124407</c:v>
                </c:pt>
                <c:pt idx="16383">
                  <c:v>0.25064700000000001</c:v>
                </c:pt>
                <c:pt idx="16384">
                  <c:v>0.184389</c:v>
                </c:pt>
                <c:pt idx="16385">
                  <c:v>-0.136351</c:v>
                </c:pt>
                <c:pt idx="16386">
                  <c:v>-0.65273599999999998</c:v>
                </c:pt>
                <c:pt idx="16387">
                  <c:v>-1.2321820000000001</c:v>
                </c:pt>
                <c:pt idx="16388">
                  <c:v>-1.7750699999999999</c:v>
                </c:pt>
                <c:pt idx="16389">
                  <c:v>-2.2498010000000002</c:v>
                </c:pt>
                <c:pt idx="16390">
                  <c:v>-2.6297009999999998</c:v>
                </c:pt>
                <c:pt idx="16391">
                  <c:v>-2.8560750000000001</c:v>
                </c:pt>
                <c:pt idx="16392">
                  <c:v>-2.849431</c:v>
                </c:pt>
                <c:pt idx="16393">
                  <c:v>-2.5532919999999999</c:v>
                </c:pt>
                <c:pt idx="16394">
                  <c:v>-2.006767</c:v>
                </c:pt>
                <c:pt idx="16395">
                  <c:v>-1.3274729999999999</c:v>
                </c:pt>
                <c:pt idx="16396">
                  <c:v>-0.62287999999999999</c:v>
                </c:pt>
                <c:pt idx="16397">
                  <c:v>2.4965999999999999E-2</c:v>
                </c:pt>
                <c:pt idx="16398">
                  <c:v>0.552651</c:v>
                </c:pt>
                <c:pt idx="16399">
                  <c:v>0.93752000000000002</c:v>
                </c:pt>
                <c:pt idx="16400">
                  <c:v>1.166207</c:v>
                </c:pt>
                <c:pt idx="16401">
                  <c:v>1.189837</c:v>
                </c:pt>
                <c:pt idx="16402">
                  <c:v>0.97694999999999999</c:v>
                </c:pt>
                <c:pt idx="16403">
                  <c:v>0.61874899999999999</c:v>
                </c:pt>
                <c:pt idx="16404">
                  <c:v>0.33040999999999998</c:v>
                </c:pt>
                <c:pt idx="16405">
                  <c:v>0.30508200000000002</c:v>
                </c:pt>
                <c:pt idx="16406">
                  <c:v>0.55260299999999996</c:v>
                </c:pt>
                <c:pt idx="16407">
                  <c:v>0.87068000000000001</c:v>
                </c:pt>
                <c:pt idx="16408">
                  <c:v>0.99469600000000002</c:v>
                </c:pt>
                <c:pt idx="16409">
                  <c:v>0.79962800000000001</c:v>
                </c:pt>
                <c:pt idx="16410">
                  <c:v>0.35356399999999999</c:v>
                </c:pt>
                <c:pt idx="16411">
                  <c:v>-0.181258</c:v>
                </c:pt>
                <c:pt idx="16412">
                  <c:v>-0.64870700000000003</c:v>
                </c:pt>
                <c:pt idx="16413">
                  <c:v>-0.94901199999999997</c:v>
                </c:pt>
                <c:pt idx="16414">
                  <c:v>-1.0652489999999999</c:v>
                </c:pt>
                <c:pt idx="16415">
                  <c:v>-1.0298700000000001</c:v>
                </c:pt>
                <c:pt idx="16416">
                  <c:v>-0.84555999999999998</c:v>
                </c:pt>
                <c:pt idx="16417">
                  <c:v>-0.48174800000000001</c:v>
                </c:pt>
                <c:pt idx="16418">
                  <c:v>3.7848E-2</c:v>
                </c:pt>
                <c:pt idx="16419">
                  <c:v>0.58632099999999998</c:v>
                </c:pt>
                <c:pt idx="16420">
                  <c:v>1.006961</c:v>
                </c:pt>
                <c:pt idx="16421">
                  <c:v>1.2309840000000001</c:v>
                </c:pt>
                <c:pt idx="16422">
                  <c:v>1.2976399999999999</c:v>
                </c:pt>
                <c:pt idx="16423">
                  <c:v>1.2710109999999999</c:v>
                </c:pt>
                <c:pt idx="16424">
                  <c:v>1.1490499999999999</c:v>
                </c:pt>
                <c:pt idx="16425">
                  <c:v>0.82595399999999997</c:v>
                </c:pt>
                <c:pt idx="16426">
                  <c:v>0.17538999999999999</c:v>
                </c:pt>
                <c:pt idx="16427">
                  <c:v>-0.751058</c:v>
                </c:pt>
                <c:pt idx="16428">
                  <c:v>-1.640272</c:v>
                </c:pt>
                <c:pt idx="16429">
                  <c:v>-2.1176529999999998</c:v>
                </c:pt>
                <c:pt idx="16430">
                  <c:v>-2.0233020000000002</c:v>
                </c:pt>
                <c:pt idx="16431">
                  <c:v>-1.491903</c:v>
                </c:pt>
                <c:pt idx="16432">
                  <c:v>-0.81990600000000002</c:v>
                </c:pt>
                <c:pt idx="16433">
                  <c:v>-0.24410399999999999</c:v>
                </c:pt>
                <c:pt idx="16434">
                  <c:v>0.193296</c:v>
                </c:pt>
                <c:pt idx="16435">
                  <c:v>0.58348299999999997</c:v>
                </c:pt>
                <c:pt idx="16436">
                  <c:v>0.99391300000000005</c:v>
                </c:pt>
                <c:pt idx="16437">
                  <c:v>1.3692949999999999</c:v>
                </c:pt>
                <c:pt idx="16438">
                  <c:v>1.5518890000000001</c:v>
                </c:pt>
                <c:pt idx="16439">
                  <c:v>1.412048</c:v>
                </c:pt>
                <c:pt idx="16440">
                  <c:v>0.97159099999999998</c:v>
                </c:pt>
                <c:pt idx="16441">
                  <c:v>0.39376800000000001</c:v>
                </c:pt>
                <c:pt idx="16442">
                  <c:v>-0.11970500000000001</c:v>
                </c:pt>
                <c:pt idx="16443">
                  <c:v>-0.42447800000000002</c:v>
                </c:pt>
                <c:pt idx="16444">
                  <c:v>-0.47645100000000001</c:v>
                </c:pt>
                <c:pt idx="16445">
                  <c:v>-0.310143</c:v>
                </c:pt>
                <c:pt idx="16446">
                  <c:v>2.97E-3</c:v>
                </c:pt>
                <c:pt idx="16447">
                  <c:v>0.36555900000000002</c:v>
                </c:pt>
                <c:pt idx="16448">
                  <c:v>0.64289499999999999</c:v>
                </c:pt>
                <c:pt idx="16449">
                  <c:v>0.69571099999999997</c:v>
                </c:pt>
                <c:pt idx="16450">
                  <c:v>0.49276399999999998</c:v>
                </c:pt>
                <c:pt idx="16451">
                  <c:v>0.16996800000000001</c:v>
                </c:pt>
                <c:pt idx="16452">
                  <c:v>-8.2635E-2</c:v>
                </c:pt>
                <c:pt idx="16453">
                  <c:v>-0.172433</c:v>
                </c:pt>
                <c:pt idx="16454">
                  <c:v>-0.12757499999999999</c:v>
                </c:pt>
                <c:pt idx="16455">
                  <c:v>-2.5187000000000001E-2</c:v>
                </c:pt>
                <c:pt idx="16456">
                  <c:v>7.7556E-2</c:v>
                </c:pt>
                <c:pt idx="16457">
                  <c:v>0.18182200000000001</c:v>
                </c:pt>
                <c:pt idx="16458">
                  <c:v>0.33921800000000002</c:v>
                </c:pt>
                <c:pt idx="16459">
                  <c:v>0.57641100000000001</c:v>
                </c:pt>
                <c:pt idx="16460">
                  <c:v>0.82199599999999995</c:v>
                </c:pt>
                <c:pt idx="16461">
                  <c:v>0.94535599999999997</c:v>
                </c:pt>
                <c:pt idx="16462">
                  <c:v>0.88324899999999995</c:v>
                </c:pt>
                <c:pt idx="16463">
                  <c:v>0.727858</c:v>
                </c:pt>
                <c:pt idx="16464">
                  <c:v>0.67736300000000005</c:v>
                </c:pt>
                <c:pt idx="16465">
                  <c:v>0.84894099999999995</c:v>
                </c:pt>
                <c:pt idx="16466">
                  <c:v>1.1338239999999999</c:v>
                </c:pt>
                <c:pt idx="16467">
                  <c:v>1.2827280000000001</c:v>
                </c:pt>
                <c:pt idx="16468">
                  <c:v>1.120279</c:v>
                </c:pt>
                <c:pt idx="16469">
                  <c:v>0.65959699999999999</c:v>
                </c:pt>
                <c:pt idx="16470">
                  <c:v>8.1591999999999998E-2</c:v>
                </c:pt>
                <c:pt idx="16471">
                  <c:v>-0.36149599999999998</c:v>
                </c:pt>
                <c:pt idx="16472">
                  <c:v>-0.49979200000000001</c:v>
                </c:pt>
                <c:pt idx="16473">
                  <c:v>-0.35566399999999998</c:v>
                </c:pt>
                <c:pt idx="16474">
                  <c:v>-8.1120999999999999E-2</c:v>
                </c:pt>
                <c:pt idx="16475">
                  <c:v>0.19628899999999999</c:v>
                </c:pt>
                <c:pt idx="16476">
                  <c:v>0.437226</c:v>
                </c:pt>
                <c:pt idx="16477">
                  <c:v>0.65413299999999996</c:v>
                </c:pt>
                <c:pt idx="16478">
                  <c:v>0.85603899999999999</c:v>
                </c:pt>
                <c:pt idx="16479">
                  <c:v>1.0114259999999999</c:v>
                </c:pt>
                <c:pt idx="16480">
                  <c:v>1.0648219999999999</c:v>
                </c:pt>
                <c:pt idx="16481">
                  <c:v>1.000818</c:v>
                </c:pt>
                <c:pt idx="16482">
                  <c:v>0.87914199999999998</c:v>
                </c:pt>
                <c:pt idx="16483">
                  <c:v>0.781968</c:v>
                </c:pt>
                <c:pt idx="16484">
                  <c:v>0.72635499999999997</c:v>
                </c:pt>
                <c:pt idx="16485">
                  <c:v>0.66525800000000002</c:v>
                </c:pt>
                <c:pt idx="16486">
                  <c:v>0.56832199999999999</c:v>
                </c:pt>
                <c:pt idx="16487">
                  <c:v>0.46500599999999997</c:v>
                </c:pt>
                <c:pt idx="16488">
                  <c:v>0.42435899999999999</c:v>
                </c:pt>
                <c:pt idx="16489">
                  <c:v>0.50292999999999999</c:v>
                </c:pt>
                <c:pt idx="16490">
                  <c:v>0.68906100000000003</c:v>
                </c:pt>
                <c:pt idx="16491">
                  <c:v>0.900617</c:v>
                </c:pt>
                <c:pt idx="16492">
                  <c:v>1.0591870000000001</c:v>
                </c:pt>
                <c:pt idx="16493">
                  <c:v>1.163068</c:v>
                </c:pt>
                <c:pt idx="16494">
                  <c:v>1.2507889999999999</c:v>
                </c:pt>
                <c:pt idx="16495">
                  <c:v>1.291202</c:v>
                </c:pt>
                <c:pt idx="16496">
                  <c:v>1.167843</c:v>
                </c:pt>
                <c:pt idx="16497">
                  <c:v>0.79960900000000001</c:v>
                </c:pt>
                <c:pt idx="16498">
                  <c:v>0.26023600000000002</c:v>
                </c:pt>
                <c:pt idx="16499">
                  <c:v>-0.234371</c:v>
                </c:pt>
                <c:pt idx="16500">
                  <c:v>-0.47965999999999998</c:v>
                </c:pt>
                <c:pt idx="16501">
                  <c:v>-0.43801200000000001</c:v>
                </c:pt>
                <c:pt idx="16502">
                  <c:v>-0.24057999999999999</c:v>
                </c:pt>
                <c:pt idx="16503">
                  <c:v>-5.7886E-2</c:v>
                </c:pt>
                <c:pt idx="16504">
                  <c:v>2.6408999999999998E-2</c:v>
                </c:pt>
                <c:pt idx="16505">
                  <c:v>4.9660999999999997E-2</c:v>
                </c:pt>
                <c:pt idx="16506">
                  <c:v>8.8828000000000004E-2</c:v>
                </c:pt>
                <c:pt idx="16507">
                  <c:v>0.13883599999999999</c:v>
                </c:pt>
                <c:pt idx="16508">
                  <c:v>9.0345999999999996E-2</c:v>
                </c:pt>
                <c:pt idx="16509">
                  <c:v>-0.16081799999999999</c:v>
                </c:pt>
                <c:pt idx="16510">
                  <c:v>-0.58775599999999995</c:v>
                </c:pt>
                <c:pt idx="16511">
                  <c:v>-1.018524</c:v>
                </c:pt>
                <c:pt idx="16512">
                  <c:v>-1.2477309999999999</c:v>
                </c:pt>
                <c:pt idx="16513">
                  <c:v>-1.1666209999999999</c:v>
                </c:pt>
                <c:pt idx="16514">
                  <c:v>-0.82749300000000003</c:v>
                </c:pt>
                <c:pt idx="16515">
                  <c:v>-0.42784899999999998</c:v>
                </c:pt>
                <c:pt idx="16516">
                  <c:v>-0.20034299999999999</c:v>
                </c:pt>
                <c:pt idx="16517">
                  <c:v>-0.274036</c:v>
                </c:pt>
                <c:pt idx="16518">
                  <c:v>-0.61912299999999998</c:v>
                </c:pt>
                <c:pt idx="16519">
                  <c:v>-1.0743529999999999</c:v>
                </c:pt>
                <c:pt idx="16520">
                  <c:v>-1.422833</c:v>
                </c:pt>
                <c:pt idx="16521">
                  <c:v>-1.494135</c:v>
                </c:pt>
                <c:pt idx="16522">
                  <c:v>-1.237349</c:v>
                </c:pt>
                <c:pt idx="16523">
                  <c:v>-0.75430799999999998</c:v>
                </c:pt>
                <c:pt idx="16524">
                  <c:v>-0.28145599999999998</c:v>
                </c:pt>
                <c:pt idx="16525">
                  <c:v>-7.2014999999999996E-2</c:v>
                </c:pt>
                <c:pt idx="16526">
                  <c:v>-0.233483</c:v>
                </c:pt>
                <c:pt idx="16527">
                  <c:v>-0.65848300000000004</c:v>
                </c:pt>
                <c:pt idx="16528">
                  <c:v>-1.1047169999999999</c:v>
                </c:pt>
                <c:pt idx="16529">
                  <c:v>-1.352749</c:v>
                </c:pt>
                <c:pt idx="16530">
                  <c:v>-1.3379300000000001</c:v>
                </c:pt>
                <c:pt idx="16531">
                  <c:v>-1.177341</c:v>
                </c:pt>
                <c:pt idx="16532">
                  <c:v>-1.050576</c:v>
                </c:pt>
                <c:pt idx="16533">
                  <c:v>-1.0286500000000001</c:v>
                </c:pt>
                <c:pt idx="16534">
                  <c:v>-1.0166120000000001</c:v>
                </c:pt>
                <c:pt idx="16535">
                  <c:v>-0.84353199999999995</c:v>
                </c:pt>
                <c:pt idx="16536">
                  <c:v>-0.41950999999999999</c:v>
                </c:pt>
                <c:pt idx="16537">
                  <c:v>0.15343200000000001</c:v>
                </c:pt>
                <c:pt idx="16538">
                  <c:v>0.62276900000000002</c:v>
                </c:pt>
                <c:pt idx="16539">
                  <c:v>0.76762399999999997</c:v>
                </c:pt>
                <c:pt idx="16540">
                  <c:v>0.574797</c:v>
                </c:pt>
                <c:pt idx="16541">
                  <c:v>0.25022</c:v>
                </c:pt>
                <c:pt idx="16542">
                  <c:v>4.9411999999999998E-2</c:v>
                </c:pt>
                <c:pt idx="16543">
                  <c:v>8.1392000000000006E-2</c:v>
                </c:pt>
                <c:pt idx="16544">
                  <c:v>0.24584800000000001</c:v>
                </c:pt>
                <c:pt idx="16545">
                  <c:v>0.344804</c:v>
                </c:pt>
                <c:pt idx="16546">
                  <c:v>0.27021299999999998</c:v>
                </c:pt>
                <c:pt idx="16547">
                  <c:v>9.2285000000000006E-2</c:v>
                </c:pt>
                <c:pt idx="16548">
                  <c:v>-1.3446E-2</c:v>
                </c:pt>
                <c:pt idx="16549">
                  <c:v>8.9010000000000006E-2</c:v>
                </c:pt>
                <c:pt idx="16550">
                  <c:v>0.38727299999999998</c:v>
                </c:pt>
                <c:pt idx="16551">
                  <c:v>0.72482000000000002</c:v>
                </c:pt>
                <c:pt idx="16552">
                  <c:v>0.91959100000000005</c:v>
                </c:pt>
                <c:pt idx="16553">
                  <c:v>0.89130900000000002</c:v>
                </c:pt>
                <c:pt idx="16554">
                  <c:v>0.68826699999999996</c:v>
                </c:pt>
                <c:pt idx="16555">
                  <c:v>0.402063</c:v>
                </c:pt>
                <c:pt idx="16556">
                  <c:v>6.9709999999999994E-2</c:v>
                </c:pt>
                <c:pt idx="16557">
                  <c:v>-0.311892</c:v>
                </c:pt>
                <c:pt idx="16558">
                  <c:v>-0.69429099999999999</c:v>
                </c:pt>
                <c:pt idx="16559">
                  <c:v>-0.96875199999999995</c:v>
                </c:pt>
                <c:pt idx="16560">
                  <c:v>-1.0447059999999999</c:v>
                </c:pt>
                <c:pt idx="16561">
                  <c:v>-0.89701699999999995</c:v>
                </c:pt>
                <c:pt idx="16562">
                  <c:v>-0.56529300000000005</c:v>
                </c:pt>
                <c:pt idx="16563">
                  <c:v>-0.132882</c:v>
                </c:pt>
                <c:pt idx="16564">
                  <c:v>0.306695</c:v>
                </c:pt>
                <c:pt idx="16565">
                  <c:v>0.66995800000000005</c:v>
                </c:pt>
                <c:pt idx="16566">
                  <c:v>0.89398100000000003</c:v>
                </c:pt>
                <c:pt idx="16567">
                  <c:v>0.95331600000000005</c:v>
                </c:pt>
                <c:pt idx="16568">
                  <c:v>0.86851699999999998</c:v>
                </c:pt>
                <c:pt idx="16569">
                  <c:v>0.690195</c:v>
                </c:pt>
                <c:pt idx="16570">
                  <c:v>0.45517099999999999</c:v>
                </c:pt>
                <c:pt idx="16571">
                  <c:v>0.155639</c:v>
                </c:pt>
                <c:pt idx="16572">
                  <c:v>-0.23657</c:v>
                </c:pt>
                <c:pt idx="16573">
                  <c:v>-0.73021899999999995</c:v>
                </c:pt>
                <c:pt idx="16574">
                  <c:v>-1.2943469999999999</c:v>
                </c:pt>
                <c:pt idx="16575">
                  <c:v>-1.8531770000000001</c:v>
                </c:pt>
                <c:pt idx="16576">
                  <c:v>-2.3163670000000001</c:v>
                </c:pt>
                <c:pt idx="16577">
                  <c:v>-2.6243219999999998</c:v>
                </c:pt>
                <c:pt idx="16578">
                  <c:v>-2.7540010000000001</c:v>
                </c:pt>
                <c:pt idx="16579">
                  <c:v>-2.69719</c:v>
                </c:pt>
                <c:pt idx="16580">
                  <c:v>-2.4500690000000001</c:v>
                </c:pt>
                <c:pt idx="16581">
                  <c:v>-2.0132979999999998</c:v>
                </c:pt>
                <c:pt idx="16582">
                  <c:v>-1.4008590000000001</c:v>
                </c:pt>
                <c:pt idx="16583">
                  <c:v>-0.67536700000000005</c:v>
                </c:pt>
                <c:pt idx="16584">
                  <c:v>3.5527999999999997E-2</c:v>
                </c:pt>
                <c:pt idx="16585">
                  <c:v>0.60217799999999999</c:v>
                </c:pt>
                <c:pt idx="16586">
                  <c:v>0.95425899999999997</c:v>
                </c:pt>
                <c:pt idx="16587">
                  <c:v>1.063008</c:v>
                </c:pt>
                <c:pt idx="16588">
                  <c:v>0.919215</c:v>
                </c:pt>
                <c:pt idx="16589">
                  <c:v>0.55406299999999997</c:v>
                </c:pt>
                <c:pt idx="16590">
                  <c:v>5.4456999999999998E-2</c:v>
                </c:pt>
                <c:pt idx="16591">
                  <c:v>-0.45629199999999998</c:v>
                </c:pt>
                <c:pt idx="16592">
                  <c:v>-0.84362400000000004</c:v>
                </c:pt>
                <c:pt idx="16593">
                  <c:v>-0.98698200000000003</c:v>
                </c:pt>
                <c:pt idx="16594">
                  <c:v>-0.84946200000000005</c:v>
                </c:pt>
                <c:pt idx="16595">
                  <c:v>-0.53504700000000005</c:v>
                </c:pt>
                <c:pt idx="16596">
                  <c:v>-0.234844</c:v>
                </c:pt>
                <c:pt idx="16597">
                  <c:v>-0.10322199999999999</c:v>
                </c:pt>
                <c:pt idx="16598">
                  <c:v>-0.161999</c:v>
                </c:pt>
                <c:pt idx="16599">
                  <c:v>-0.30290699999999998</c:v>
                </c:pt>
                <c:pt idx="16600">
                  <c:v>-0.39019500000000001</c:v>
                </c:pt>
                <c:pt idx="16601">
                  <c:v>-0.37021500000000002</c:v>
                </c:pt>
                <c:pt idx="16602">
                  <c:v>-0.28780099999999997</c:v>
                </c:pt>
                <c:pt idx="16603">
                  <c:v>-0.204014</c:v>
                </c:pt>
                <c:pt idx="16604">
                  <c:v>-0.136241</c:v>
                </c:pt>
                <c:pt idx="16605">
                  <c:v>-7.1889999999999996E-2</c:v>
                </c:pt>
                <c:pt idx="16606">
                  <c:v>3.9981999999999997E-2</c:v>
                </c:pt>
                <c:pt idx="16607">
                  <c:v>0.28039900000000001</c:v>
                </c:pt>
                <c:pt idx="16608">
                  <c:v>0.64541599999999999</c:v>
                </c:pt>
                <c:pt idx="16609">
                  <c:v>0.97760100000000005</c:v>
                </c:pt>
                <c:pt idx="16610">
                  <c:v>1.085736</c:v>
                </c:pt>
                <c:pt idx="16611">
                  <c:v>0.91653600000000002</c:v>
                </c:pt>
                <c:pt idx="16612">
                  <c:v>0.601877</c:v>
                </c:pt>
                <c:pt idx="16613">
                  <c:v>0.354632</c:v>
                </c:pt>
                <c:pt idx="16614">
                  <c:v>0.29246299999999997</c:v>
                </c:pt>
                <c:pt idx="16615">
                  <c:v>0.36564600000000003</c:v>
                </c:pt>
                <c:pt idx="16616">
                  <c:v>0.45885999999999999</c:v>
                </c:pt>
                <c:pt idx="16617">
                  <c:v>0.486292</c:v>
                </c:pt>
                <c:pt idx="16618">
                  <c:v>0.395758</c:v>
                </c:pt>
                <c:pt idx="16619">
                  <c:v>0.18265999999999999</c:v>
                </c:pt>
                <c:pt idx="16620">
                  <c:v>-8.7103E-2</c:v>
                </c:pt>
                <c:pt idx="16621">
                  <c:v>-0.30019400000000002</c:v>
                </c:pt>
                <c:pt idx="16622">
                  <c:v>-0.36192099999999999</c:v>
                </c:pt>
                <c:pt idx="16623">
                  <c:v>-0.26613100000000001</c:v>
                </c:pt>
                <c:pt idx="16624">
                  <c:v>-9.5445000000000002E-2</c:v>
                </c:pt>
                <c:pt idx="16625">
                  <c:v>4.9764000000000003E-2</c:v>
                </c:pt>
                <c:pt idx="16626">
                  <c:v>0.110192</c:v>
                </c:pt>
                <c:pt idx="16627">
                  <c:v>7.7753000000000003E-2</c:v>
                </c:pt>
                <c:pt idx="16628">
                  <c:v>-4.1229999999999999E-3</c:v>
                </c:pt>
                <c:pt idx="16629">
                  <c:v>-4.0115999999999999E-2</c:v>
                </c:pt>
                <c:pt idx="16630">
                  <c:v>5.2358000000000002E-2</c:v>
                </c:pt>
                <c:pt idx="16631">
                  <c:v>0.25481999999999999</c:v>
                </c:pt>
                <c:pt idx="16632">
                  <c:v>0.45977200000000001</c:v>
                </c:pt>
                <c:pt idx="16633">
                  <c:v>0.55160900000000002</c:v>
                </c:pt>
                <c:pt idx="16634">
                  <c:v>0.48753800000000003</c:v>
                </c:pt>
                <c:pt idx="16635">
                  <c:v>0.34973100000000001</c:v>
                </c:pt>
                <c:pt idx="16636">
                  <c:v>0.29349500000000001</c:v>
                </c:pt>
                <c:pt idx="16637">
                  <c:v>0.42504399999999998</c:v>
                </c:pt>
                <c:pt idx="16638">
                  <c:v>0.73243000000000003</c:v>
                </c:pt>
                <c:pt idx="16639">
                  <c:v>1.0835950000000001</c:v>
                </c:pt>
                <c:pt idx="16640">
                  <c:v>1.27915</c:v>
                </c:pt>
                <c:pt idx="16641">
                  <c:v>1.1800630000000001</c:v>
                </c:pt>
                <c:pt idx="16642">
                  <c:v>0.83122300000000005</c:v>
                </c:pt>
                <c:pt idx="16643">
                  <c:v>0.46778199999999998</c:v>
                </c:pt>
                <c:pt idx="16644">
                  <c:v>0.38371499999999997</c:v>
                </c:pt>
                <c:pt idx="16645">
                  <c:v>0.71527499999999999</c:v>
                </c:pt>
                <c:pt idx="16646">
                  <c:v>1.3086150000000001</c:v>
                </c:pt>
                <c:pt idx="16647">
                  <c:v>1.8374600000000001</c:v>
                </c:pt>
                <c:pt idx="16648">
                  <c:v>2.06182</c:v>
                </c:pt>
                <c:pt idx="16649">
                  <c:v>1.96977</c:v>
                </c:pt>
                <c:pt idx="16650">
                  <c:v>1.71088</c:v>
                </c:pt>
                <c:pt idx="16651">
                  <c:v>1.4329369999999999</c:v>
                </c:pt>
                <c:pt idx="16652">
                  <c:v>1.174507</c:v>
                </c:pt>
                <c:pt idx="16653">
                  <c:v>0.87509300000000001</c:v>
                </c:pt>
                <c:pt idx="16654">
                  <c:v>0.47015099999999999</c:v>
                </c:pt>
                <c:pt idx="16655">
                  <c:v>-2.5795999999999999E-2</c:v>
                </c:pt>
                <c:pt idx="16656">
                  <c:v>-0.51306600000000002</c:v>
                </c:pt>
                <c:pt idx="16657">
                  <c:v>-0.84729600000000005</c:v>
                </c:pt>
                <c:pt idx="16658">
                  <c:v>-0.91809300000000005</c:v>
                </c:pt>
                <c:pt idx="16659">
                  <c:v>-0.746031</c:v>
                </c:pt>
                <c:pt idx="16660">
                  <c:v>-0.480848</c:v>
                </c:pt>
                <c:pt idx="16661">
                  <c:v>-0.265102</c:v>
                </c:pt>
                <c:pt idx="16662">
                  <c:v>-0.12518699999999999</c:v>
                </c:pt>
                <c:pt idx="16663">
                  <c:v>-6.7390000000000002E-3</c:v>
                </c:pt>
                <c:pt idx="16664">
                  <c:v>0.169656</c:v>
                </c:pt>
                <c:pt idx="16665">
                  <c:v>0.47456700000000002</c:v>
                </c:pt>
                <c:pt idx="16666">
                  <c:v>0.87861800000000001</c:v>
                </c:pt>
                <c:pt idx="16667">
                  <c:v>1.235374</c:v>
                </c:pt>
                <c:pt idx="16668">
                  <c:v>1.395834</c:v>
                </c:pt>
                <c:pt idx="16669">
                  <c:v>1.310398</c:v>
                </c:pt>
                <c:pt idx="16670">
                  <c:v>1.0388059999999999</c:v>
                </c:pt>
                <c:pt idx="16671">
                  <c:v>0.669184</c:v>
                </c:pt>
                <c:pt idx="16672">
                  <c:v>0.26097799999999999</c:v>
                </c:pt>
                <c:pt idx="16673">
                  <c:v>-0.13988200000000001</c:v>
                </c:pt>
                <c:pt idx="16674">
                  <c:v>-0.495089</c:v>
                </c:pt>
                <c:pt idx="16675">
                  <c:v>-0.765764</c:v>
                </c:pt>
                <c:pt idx="16676">
                  <c:v>-0.912269</c:v>
                </c:pt>
                <c:pt idx="16677">
                  <c:v>-0.92771899999999996</c:v>
                </c:pt>
                <c:pt idx="16678">
                  <c:v>-0.85135799999999995</c:v>
                </c:pt>
                <c:pt idx="16679">
                  <c:v>-0.75285199999999997</c:v>
                </c:pt>
                <c:pt idx="16680">
                  <c:v>-0.710503</c:v>
                </c:pt>
                <c:pt idx="16681">
                  <c:v>-0.77794700000000006</c:v>
                </c:pt>
                <c:pt idx="16682">
                  <c:v>-0.92385200000000001</c:v>
                </c:pt>
                <c:pt idx="16683">
                  <c:v>-1.0165930000000001</c:v>
                </c:pt>
                <c:pt idx="16684">
                  <c:v>-0.92747199999999996</c:v>
                </c:pt>
                <c:pt idx="16685">
                  <c:v>-0.63468199999999997</c:v>
                </c:pt>
                <c:pt idx="16686">
                  <c:v>-0.22079799999999999</c:v>
                </c:pt>
                <c:pt idx="16687">
                  <c:v>0.19728799999999999</c:v>
                </c:pt>
                <c:pt idx="16688">
                  <c:v>0.54900199999999999</c:v>
                </c:pt>
                <c:pt idx="16689">
                  <c:v>0.83666200000000002</c:v>
                </c:pt>
                <c:pt idx="16690">
                  <c:v>1.0970530000000001</c:v>
                </c:pt>
                <c:pt idx="16691">
                  <c:v>1.3529</c:v>
                </c:pt>
                <c:pt idx="16692">
                  <c:v>1.578398</c:v>
                </c:pt>
                <c:pt idx="16693">
                  <c:v>1.695864</c:v>
                </c:pt>
                <c:pt idx="16694">
                  <c:v>1.615021</c:v>
                </c:pt>
                <c:pt idx="16695">
                  <c:v>1.3017860000000001</c:v>
                </c:pt>
                <c:pt idx="16696">
                  <c:v>0.83120300000000003</c:v>
                </c:pt>
                <c:pt idx="16697">
                  <c:v>0.35416199999999998</c:v>
                </c:pt>
                <c:pt idx="16698">
                  <c:v>1.9599999999999999E-4</c:v>
                </c:pt>
                <c:pt idx="16699">
                  <c:v>-0.194352</c:v>
                </c:pt>
                <c:pt idx="16700">
                  <c:v>-0.28668100000000002</c:v>
                </c:pt>
                <c:pt idx="16701">
                  <c:v>-0.35136699999999998</c:v>
                </c:pt>
                <c:pt idx="16702">
                  <c:v>-0.38911899999999999</c:v>
                </c:pt>
                <c:pt idx="16703">
                  <c:v>-0.30828699999999998</c:v>
                </c:pt>
                <c:pt idx="16704">
                  <c:v>-1.1027E-2</c:v>
                </c:pt>
                <c:pt idx="16705">
                  <c:v>0.479016</c:v>
                </c:pt>
                <c:pt idx="16706">
                  <c:v>0.98653100000000005</c:v>
                </c:pt>
                <c:pt idx="16707">
                  <c:v>1.2938719999999999</c:v>
                </c:pt>
                <c:pt idx="16708">
                  <c:v>1.2758510000000001</c:v>
                </c:pt>
                <c:pt idx="16709">
                  <c:v>0.94864700000000002</c:v>
                </c:pt>
                <c:pt idx="16710">
                  <c:v>0.43296699999999999</c:v>
                </c:pt>
                <c:pt idx="16711">
                  <c:v>-0.107046</c:v>
                </c:pt>
                <c:pt idx="16712">
                  <c:v>-0.53115500000000004</c:v>
                </c:pt>
                <c:pt idx="16713">
                  <c:v>-0.77679299999999996</c:v>
                </c:pt>
                <c:pt idx="16714">
                  <c:v>-0.85101899999999997</c:v>
                </c:pt>
                <c:pt idx="16715">
                  <c:v>-0.78741799999999995</c:v>
                </c:pt>
                <c:pt idx="16716">
                  <c:v>-0.62081600000000003</c:v>
                </c:pt>
                <c:pt idx="16717">
                  <c:v>-0.388714</c:v>
                </c:pt>
                <c:pt idx="16718">
                  <c:v>-0.15084500000000001</c:v>
                </c:pt>
                <c:pt idx="16719">
                  <c:v>3.7880000000000001E-3</c:v>
                </c:pt>
                <c:pt idx="16720">
                  <c:v>-1.7128000000000001E-2</c:v>
                </c:pt>
                <c:pt idx="16721">
                  <c:v>-0.26166299999999998</c:v>
                </c:pt>
                <c:pt idx="16722">
                  <c:v>-0.69348900000000002</c:v>
                </c:pt>
                <c:pt idx="16723">
                  <c:v>-1.185265</c:v>
                </c:pt>
                <c:pt idx="16724">
                  <c:v>-1.5515000000000001</c:v>
                </c:pt>
                <c:pt idx="16725">
                  <c:v>-1.627283</c:v>
                </c:pt>
                <c:pt idx="16726">
                  <c:v>-1.3599589999999999</c:v>
                </c:pt>
                <c:pt idx="16727">
                  <c:v>-0.84065699999999999</c:v>
                </c:pt>
                <c:pt idx="16728">
                  <c:v>-0.25477100000000003</c:v>
                </c:pt>
                <c:pt idx="16729">
                  <c:v>0.20635100000000001</c:v>
                </c:pt>
                <c:pt idx="16730">
                  <c:v>0.40717500000000001</c:v>
                </c:pt>
                <c:pt idx="16731">
                  <c:v>0.27719100000000002</c:v>
                </c:pt>
                <c:pt idx="16732">
                  <c:v>-0.195294</c:v>
                </c:pt>
                <c:pt idx="16733">
                  <c:v>-0.94685799999999998</c:v>
                </c:pt>
                <c:pt idx="16734">
                  <c:v>-1.8041579999999999</c:v>
                </c:pt>
                <c:pt idx="16735">
                  <c:v>-2.5038809999999998</c:v>
                </c:pt>
                <c:pt idx="16736">
                  <c:v>-2.8091409999999999</c:v>
                </c:pt>
                <c:pt idx="16737">
                  <c:v>-2.619443</c:v>
                </c:pt>
                <c:pt idx="16738">
                  <c:v>-1.9937780000000001</c:v>
                </c:pt>
                <c:pt idx="16739">
                  <c:v>-1.1272329999999999</c:v>
                </c:pt>
                <c:pt idx="16740">
                  <c:v>-0.29938799999999999</c:v>
                </c:pt>
                <c:pt idx="16741">
                  <c:v>0.231825</c:v>
                </c:pt>
                <c:pt idx="16742">
                  <c:v>0.34978599999999999</c:v>
                </c:pt>
                <c:pt idx="16743">
                  <c:v>0.101462</c:v>
                </c:pt>
                <c:pt idx="16744">
                  <c:v>-0.37332399999999999</c:v>
                </c:pt>
                <c:pt idx="16745">
                  <c:v>-0.87525500000000001</c:v>
                </c:pt>
                <c:pt idx="16746">
                  <c:v>-1.1748799999999999</c:v>
                </c:pt>
                <c:pt idx="16747">
                  <c:v>-1.1249260000000001</c:v>
                </c:pt>
                <c:pt idx="16748">
                  <c:v>-0.72956799999999999</c:v>
                </c:pt>
                <c:pt idx="16749">
                  <c:v>-0.11229600000000001</c:v>
                </c:pt>
                <c:pt idx="16750">
                  <c:v>0.52781</c:v>
                </c:pt>
                <c:pt idx="16751">
                  <c:v>0.98465899999999995</c:v>
                </c:pt>
                <c:pt idx="16752">
                  <c:v>1.1594610000000001</c:v>
                </c:pt>
                <c:pt idx="16753">
                  <c:v>1.1223369999999999</c:v>
                </c:pt>
                <c:pt idx="16754">
                  <c:v>1.021636</c:v>
                </c:pt>
                <c:pt idx="16755">
                  <c:v>0.93155200000000005</c:v>
                </c:pt>
                <c:pt idx="16756">
                  <c:v>0.82867100000000005</c:v>
                </c:pt>
                <c:pt idx="16757">
                  <c:v>0.65340500000000001</c:v>
                </c:pt>
                <c:pt idx="16758">
                  <c:v>0.33407599999999998</c:v>
                </c:pt>
                <c:pt idx="16759">
                  <c:v>-0.14646100000000001</c:v>
                </c:pt>
                <c:pt idx="16760">
                  <c:v>-0.65430299999999997</c:v>
                </c:pt>
                <c:pt idx="16761">
                  <c:v>-0.96827399999999997</c:v>
                </c:pt>
                <c:pt idx="16762">
                  <c:v>-0.94888799999999995</c:v>
                </c:pt>
                <c:pt idx="16763">
                  <c:v>-0.60111000000000003</c:v>
                </c:pt>
                <c:pt idx="16764">
                  <c:v>-7.5801999999999994E-2</c:v>
                </c:pt>
                <c:pt idx="16765">
                  <c:v>0.37217499999999998</c:v>
                </c:pt>
                <c:pt idx="16766">
                  <c:v>0.55628100000000003</c:v>
                </c:pt>
                <c:pt idx="16767">
                  <c:v>0.45510299999999998</c:v>
                </c:pt>
                <c:pt idx="16768">
                  <c:v>0.148173</c:v>
                </c:pt>
                <c:pt idx="16769">
                  <c:v>-0.21482899999999999</c:v>
                </c:pt>
                <c:pt idx="16770">
                  <c:v>-0.470022</c:v>
                </c:pt>
                <c:pt idx="16771">
                  <c:v>-0.54881599999999997</c:v>
                </c:pt>
                <c:pt idx="16772">
                  <c:v>-0.471912</c:v>
                </c:pt>
                <c:pt idx="16773">
                  <c:v>-0.30179400000000001</c:v>
                </c:pt>
                <c:pt idx="16774">
                  <c:v>-0.13552</c:v>
                </c:pt>
                <c:pt idx="16775">
                  <c:v>-4.895E-2</c:v>
                </c:pt>
                <c:pt idx="16776">
                  <c:v>-7.0624999999999993E-2</c:v>
                </c:pt>
                <c:pt idx="16777">
                  <c:v>-0.224694</c:v>
                </c:pt>
                <c:pt idx="16778">
                  <c:v>-0.47911700000000002</c:v>
                </c:pt>
                <c:pt idx="16779">
                  <c:v>-0.69093300000000002</c:v>
                </c:pt>
                <c:pt idx="16780">
                  <c:v>-0.74602100000000005</c:v>
                </c:pt>
                <c:pt idx="16781">
                  <c:v>-0.66856400000000005</c:v>
                </c:pt>
                <c:pt idx="16782">
                  <c:v>-0.52307999999999999</c:v>
                </c:pt>
                <c:pt idx="16783">
                  <c:v>-0.34766900000000001</c:v>
                </c:pt>
                <c:pt idx="16784">
                  <c:v>-0.18729999999999999</c:v>
                </c:pt>
                <c:pt idx="16785">
                  <c:v>-8.0463000000000007E-2</c:v>
                </c:pt>
                <c:pt idx="16786">
                  <c:v>-3.9142999999999997E-2</c:v>
                </c:pt>
                <c:pt idx="16787">
                  <c:v>-9.7684000000000007E-2</c:v>
                </c:pt>
                <c:pt idx="16788">
                  <c:v>-0.34034900000000001</c:v>
                </c:pt>
                <c:pt idx="16789">
                  <c:v>-0.80102200000000001</c:v>
                </c:pt>
                <c:pt idx="16790">
                  <c:v>-1.3432170000000001</c:v>
                </c:pt>
                <c:pt idx="16791">
                  <c:v>-1.7151149999999999</c:v>
                </c:pt>
                <c:pt idx="16792">
                  <c:v>-1.7400530000000001</c:v>
                </c:pt>
                <c:pt idx="16793">
                  <c:v>-1.447246</c:v>
                </c:pt>
                <c:pt idx="16794">
                  <c:v>-1.0455000000000001</c:v>
                </c:pt>
                <c:pt idx="16795">
                  <c:v>-0.76825500000000002</c:v>
                </c:pt>
                <c:pt idx="16796">
                  <c:v>-0.70713599999999999</c:v>
                </c:pt>
                <c:pt idx="16797">
                  <c:v>-0.78530299999999997</c:v>
                </c:pt>
                <c:pt idx="16798">
                  <c:v>-0.85323899999999997</c:v>
                </c:pt>
                <c:pt idx="16799">
                  <c:v>-0.79002300000000003</c:v>
                </c:pt>
                <c:pt idx="16800">
                  <c:v>-0.60358400000000001</c:v>
                </c:pt>
                <c:pt idx="16801">
                  <c:v>-0.43590699999999999</c:v>
                </c:pt>
                <c:pt idx="16802">
                  <c:v>-0.404337</c:v>
                </c:pt>
                <c:pt idx="16803">
                  <c:v>-0.47923100000000002</c:v>
                </c:pt>
                <c:pt idx="16804">
                  <c:v>-0.49493599999999999</c:v>
                </c:pt>
                <c:pt idx="16805">
                  <c:v>-0.24915000000000001</c:v>
                </c:pt>
                <c:pt idx="16806">
                  <c:v>0.30309900000000001</c:v>
                </c:pt>
                <c:pt idx="16807">
                  <c:v>0.94440100000000005</c:v>
                </c:pt>
                <c:pt idx="16808">
                  <c:v>1.343108</c:v>
                </c:pt>
                <c:pt idx="16809">
                  <c:v>1.27519</c:v>
                </c:pt>
                <c:pt idx="16810">
                  <c:v>0.74441900000000005</c:v>
                </c:pt>
                <c:pt idx="16811">
                  <c:v>-2.2346000000000001E-2</c:v>
                </c:pt>
                <c:pt idx="16812">
                  <c:v>-0.71407299999999996</c:v>
                </c:pt>
                <c:pt idx="16813">
                  <c:v>-1.121893</c:v>
                </c:pt>
                <c:pt idx="16814">
                  <c:v>-1.2119180000000001</c:v>
                </c:pt>
                <c:pt idx="16815">
                  <c:v>-1.0673619999999999</c:v>
                </c:pt>
                <c:pt idx="16816">
                  <c:v>-0.84038999999999997</c:v>
                </c:pt>
                <c:pt idx="16817">
                  <c:v>-0.69682900000000003</c:v>
                </c:pt>
                <c:pt idx="16818">
                  <c:v>-0.69188000000000005</c:v>
                </c:pt>
                <c:pt idx="16819">
                  <c:v>-0.770424</c:v>
                </c:pt>
                <c:pt idx="16820">
                  <c:v>-0.889872</c:v>
                </c:pt>
                <c:pt idx="16821">
                  <c:v>-1.0095209999999999</c:v>
                </c:pt>
                <c:pt idx="16822">
                  <c:v>-1.039523</c:v>
                </c:pt>
                <c:pt idx="16823">
                  <c:v>-0.92326399999999997</c:v>
                </c:pt>
                <c:pt idx="16824">
                  <c:v>-0.67540800000000001</c:v>
                </c:pt>
                <c:pt idx="16825">
                  <c:v>-0.319301</c:v>
                </c:pt>
                <c:pt idx="16826">
                  <c:v>0.105352</c:v>
                </c:pt>
                <c:pt idx="16827">
                  <c:v>0.54779299999999997</c:v>
                </c:pt>
                <c:pt idx="16828">
                  <c:v>1.012462</c:v>
                </c:pt>
                <c:pt idx="16829">
                  <c:v>1.4697480000000001</c:v>
                </c:pt>
                <c:pt idx="16830">
                  <c:v>1.7580070000000001</c:v>
                </c:pt>
                <c:pt idx="16831">
                  <c:v>1.7218290000000001</c:v>
                </c:pt>
                <c:pt idx="16832">
                  <c:v>1.3336859999999999</c:v>
                </c:pt>
                <c:pt idx="16833">
                  <c:v>0.66830000000000001</c:v>
                </c:pt>
                <c:pt idx="16834">
                  <c:v>-0.112927</c:v>
                </c:pt>
                <c:pt idx="16835">
                  <c:v>-0.80449899999999996</c:v>
                </c:pt>
                <c:pt idx="16836">
                  <c:v>-1.2443040000000001</c:v>
                </c:pt>
                <c:pt idx="16837">
                  <c:v>-1.3539760000000001</c:v>
                </c:pt>
                <c:pt idx="16838">
                  <c:v>-1.1457250000000001</c:v>
                </c:pt>
                <c:pt idx="16839">
                  <c:v>-0.69378899999999999</c:v>
                </c:pt>
                <c:pt idx="16840">
                  <c:v>-7.9407000000000005E-2</c:v>
                </c:pt>
                <c:pt idx="16841">
                  <c:v>0.59948000000000001</c:v>
                </c:pt>
                <c:pt idx="16842">
                  <c:v>1.1921489999999999</c:v>
                </c:pt>
                <c:pt idx="16843">
                  <c:v>1.5372589999999999</c:v>
                </c:pt>
                <c:pt idx="16844">
                  <c:v>1.5301450000000001</c:v>
                </c:pt>
                <c:pt idx="16845">
                  <c:v>1.145246</c:v>
                </c:pt>
                <c:pt idx="16846">
                  <c:v>0.45864300000000002</c:v>
                </c:pt>
                <c:pt idx="16847">
                  <c:v>-0.33968799999999999</c:v>
                </c:pt>
                <c:pt idx="16848">
                  <c:v>-1.0116449999999999</c:v>
                </c:pt>
                <c:pt idx="16849">
                  <c:v>-1.3753040000000001</c:v>
                </c:pt>
                <c:pt idx="16850">
                  <c:v>-1.3710880000000001</c:v>
                </c:pt>
                <c:pt idx="16851">
                  <c:v>-1.0795189999999999</c:v>
                </c:pt>
                <c:pt idx="16852">
                  <c:v>-0.66976599999999997</c:v>
                </c:pt>
                <c:pt idx="16853">
                  <c:v>-0.25367600000000001</c:v>
                </c:pt>
                <c:pt idx="16854">
                  <c:v>0.18126500000000001</c:v>
                </c:pt>
                <c:pt idx="16855">
                  <c:v>0.62523300000000004</c:v>
                </c:pt>
                <c:pt idx="16856">
                  <c:v>0.95184800000000003</c:v>
                </c:pt>
                <c:pt idx="16857">
                  <c:v>1.037158</c:v>
                </c:pt>
                <c:pt idx="16858">
                  <c:v>0.87016000000000004</c:v>
                </c:pt>
                <c:pt idx="16859">
                  <c:v>0.54853099999999999</c:v>
                </c:pt>
                <c:pt idx="16860">
                  <c:v>0.222993</c:v>
                </c:pt>
                <c:pt idx="16861">
                  <c:v>5.9160000000000003E-3</c:v>
                </c:pt>
                <c:pt idx="16862">
                  <c:v>-8.5637000000000005E-2</c:v>
                </c:pt>
                <c:pt idx="16863">
                  <c:v>-8.6302000000000004E-2</c:v>
                </c:pt>
                <c:pt idx="16864">
                  <c:v>-4.2819000000000003E-2</c:v>
                </c:pt>
                <c:pt idx="16865">
                  <c:v>-6.3290000000000004E-3</c:v>
                </c:pt>
                <c:pt idx="16866">
                  <c:v>6.3569999999999998E-3</c:v>
                </c:pt>
                <c:pt idx="16867">
                  <c:v>-1.0501E-2</c:v>
                </c:pt>
                <c:pt idx="16868">
                  <c:v>-8.2289000000000001E-2</c:v>
                </c:pt>
                <c:pt idx="16869">
                  <c:v>-0.18163599999999999</c:v>
                </c:pt>
                <c:pt idx="16870">
                  <c:v>-0.24978300000000001</c:v>
                </c:pt>
                <c:pt idx="16871">
                  <c:v>-0.30181400000000003</c:v>
                </c:pt>
                <c:pt idx="16872">
                  <c:v>-0.37946600000000003</c:v>
                </c:pt>
                <c:pt idx="16873">
                  <c:v>-0.47494199999999998</c:v>
                </c:pt>
                <c:pt idx="16874">
                  <c:v>-0.58192100000000002</c:v>
                </c:pt>
                <c:pt idx="16875">
                  <c:v>-0.71397500000000003</c:v>
                </c:pt>
                <c:pt idx="16876">
                  <c:v>-0.82971799999999996</c:v>
                </c:pt>
                <c:pt idx="16877">
                  <c:v>-0.85599400000000003</c:v>
                </c:pt>
                <c:pt idx="16878">
                  <c:v>-0.79008</c:v>
                </c:pt>
                <c:pt idx="16879">
                  <c:v>-0.67486000000000002</c:v>
                </c:pt>
                <c:pt idx="16880">
                  <c:v>-0.55018599999999995</c:v>
                </c:pt>
                <c:pt idx="16881">
                  <c:v>-0.476964</c:v>
                </c:pt>
                <c:pt idx="16882">
                  <c:v>-0.49213899999999999</c:v>
                </c:pt>
                <c:pt idx="16883">
                  <c:v>-0.55235599999999996</c:v>
                </c:pt>
                <c:pt idx="16884">
                  <c:v>-0.56640999999999997</c:v>
                </c:pt>
                <c:pt idx="16885">
                  <c:v>-0.44678800000000002</c:v>
                </c:pt>
                <c:pt idx="16886">
                  <c:v>-0.16341</c:v>
                </c:pt>
                <c:pt idx="16887">
                  <c:v>0.211503</c:v>
                </c:pt>
                <c:pt idx="16888">
                  <c:v>0.52413799999999999</c:v>
                </c:pt>
                <c:pt idx="16889">
                  <c:v>0.63693</c:v>
                </c:pt>
                <c:pt idx="16890">
                  <c:v>0.54570799999999997</c:v>
                </c:pt>
                <c:pt idx="16891">
                  <c:v>0.37504100000000001</c:v>
                </c:pt>
                <c:pt idx="16892">
                  <c:v>0.22712599999999999</c:v>
                </c:pt>
                <c:pt idx="16893">
                  <c:v>0.11349099999999999</c:v>
                </c:pt>
                <c:pt idx="16894">
                  <c:v>4.5449999999999997E-2</c:v>
                </c:pt>
                <c:pt idx="16895">
                  <c:v>6.2394999999999999E-2</c:v>
                </c:pt>
                <c:pt idx="16896">
                  <c:v>0.17325399999999999</c:v>
                </c:pt>
                <c:pt idx="16897">
                  <c:v>0.32855099999999998</c:v>
                </c:pt>
                <c:pt idx="16898">
                  <c:v>0.40869</c:v>
                </c:pt>
                <c:pt idx="16899">
                  <c:v>0.30051800000000001</c:v>
                </c:pt>
                <c:pt idx="16900">
                  <c:v>2.1457E-2</c:v>
                </c:pt>
                <c:pt idx="16901">
                  <c:v>-0.29914800000000003</c:v>
                </c:pt>
                <c:pt idx="16902">
                  <c:v>-0.52362299999999995</c:v>
                </c:pt>
                <c:pt idx="16903">
                  <c:v>-0.593329</c:v>
                </c:pt>
                <c:pt idx="16904">
                  <c:v>-0.56112200000000001</c:v>
                </c:pt>
                <c:pt idx="16905">
                  <c:v>-0.52590400000000004</c:v>
                </c:pt>
                <c:pt idx="16906">
                  <c:v>-0.55464599999999997</c:v>
                </c:pt>
                <c:pt idx="16907">
                  <c:v>-0.62710200000000005</c:v>
                </c:pt>
                <c:pt idx="16908">
                  <c:v>-0.60671900000000001</c:v>
                </c:pt>
                <c:pt idx="16909">
                  <c:v>-0.33594200000000002</c:v>
                </c:pt>
                <c:pt idx="16910">
                  <c:v>0.19148100000000001</c:v>
                </c:pt>
                <c:pt idx="16911">
                  <c:v>0.76913699999999996</c:v>
                </c:pt>
                <c:pt idx="16912">
                  <c:v>1.116725</c:v>
                </c:pt>
                <c:pt idx="16913">
                  <c:v>1.0986359999999999</c:v>
                </c:pt>
                <c:pt idx="16914">
                  <c:v>0.80044800000000005</c:v>
                </c:pt>
                <c:pt idx="16915">
                  <c:v>0.42971399999999998</c:v>
                </c:pt>
                <c:pt idx="16916">
                  <c:v>0.17404900000000001</c:v>
                </c:pt>
                <c:pt idx="16917">
                  <c:v>0.114653</c:v>
                </c:pt>
                <c:pt idx="16918">
                  <c:v>0.22247400000000001</c:v>
                </c:pt>
                <c:pt idx="16919">
                  <c:v>0.390677</c:v>
                </c:pt>
                <c:pt idx="16920">
                  <c:v>0.48929699999999998</c:v>
                </c:pt>
                <c:pt idx="16921">
                  <c:v>0.46119100000000002</c:v>
                </c:pt>
                <c:pt idx="16922">
                  <c:v>0.36523899999999998</c:v>
                </c:pt>
                <c:pt idx="16923">
                  <c:v>0.29092699999999999</c:v>
                </c:pt>
                <c:pt idx="16924">
                  <c:v>0.25235999999999997</c:v>
                </c:pt>
                <c:pt idx="16925">
                  <c:v>0.18268999999999999</c:v>
                </c:pt>
                <c:pt idx="16926">
                  <c:v>1.4714E-2</c:v>
                </c:pt>
                <c:pt idx="16927">
                  <c:v>-0.23428499999999999</c:v>
                </c:pt>
                <c:pt idx="16928">
                  <c:v>-0.46288499999999999</c:v>
                </c:pt>
                <c:pt idx="16929">
                  <c:v>-0.576403</c:v>
                </c:pt>
                <c:pt idx="16930">
                  <c:v>-0.55786999999999998</c:v>
                </c:pt>
                <c:pt idx="16931">
                  <c:v>-0.43851000000000001</c:v>
                </c:pt>
                <c:pt idx="16932">
                  <c:v>-0.23277500000000001</c:v>
                </c:pt>
                <c:pt idx="16933">
                  <c:v>4.7843999999999998E-2</c:v>
                </c:pt>
                <c:pt idx="16934">
                  <c:v>0.34796500000000002</c:v>
                </c:pt>
                <c:pt idx="16935">
                  <c:v>0.59228499999999995</c:v>
                </c:pt>
                <c:pt idx="16936">
                  <c:v>0.72822100000000001</c:v>
                </c:pt>
                <c:pt idx="16937">
                  <c:v>0.72872999999999999</c:v>
                </c:pt>
                <c:pt idx="16938">
                  <c:v>0.60153199999999996</c:v>
                </c:pt>
                <c:pt idx="16939">
                  <c:v>0.40846100000000002</c:v>
                </c:pt>
                <c:pt idx="16940">
                  <c:v>0.24391099999999999</c:v>
                </c:pt>
                <c:pt idx="16941">
                  <c:v>0.17973600000000001</c:v>
                </c:pt>
                <c:pt idx="16942">
                  <c:v>0.224409</c:v>
                </c:pt>
                <c:pt idx="16943">
                  <c:v>0.32397100000000001</c:v>
                </c:pt>
                <c:pt idx="16944">
                  <c:v>0.39749299999999999</c:v>
                </c:pt>
                <c:pt idx="16945">
                  <c:v>0.38047900000000001</c:v>
                </c:pt>
                <c:pt idx="16946">
                  <c:v>0.25838100000000003</c:v>
                </c:pt>
                <c:pt idx="16947">
                  <c:v>6.2590000000000007E-2</c:v>
                </c:pt>
                <c:pt idx="16948">
                  <c:v>-0.15556900000000001</c:v>
                </c:pt>
                <c:pt idx="16949">
                  <c:v>-0.33452799999999999</c:v>
                </c:pt>
                <c:pt idx="16950">
                  <c:v>-0.440859</c:v>
                </c:pt>
                <c:pt idx="16951">
                  <c:v>-0.50137200000000004</c:v>
                </c:pt>
                <c:pt idx="16952">
                  <c:v>-0.53751099999999996</c:v>
                </c:pt>
                <c:pt idx="16953">
                  <c:v>-0.49915199999999998</c:v>
                </c:pt>
                <c:pt idx="16954">
                  <c:v>-0.30144399999999999</c:v>
                </c:pt>
                <c:pt idx="16955">
                  <c:v>8.8155999999999998E-2</c:v>
                </c:pt>
                <c:pt idx="16956">
                  <c:v>0.60506000000000004</c:v>
                </c:pt>
                <c:pt idx="16957">
                  <c:v>1.1291880000000001</c:v>
                </c:pt>
                <c:pt idx="16958">
                  <c:v>1.535523</c:v>
                </c:pt>
                <c:pt idx="16959">
                  <c:v>1.692795</c:v>
                </c:pt>
                <c:pt idx="16960">
                  <c:v>1.501107</c:v>
                </c:pt>
                <c:pt idx="16961">
                  <c:v>0.98583699999999996</c:v>
                </c:pt>
                <c:pt idx="16962">
                  <c:v>0.31490000000000001</c:v>
                </c:pt>
                <c:pt idx="16963">
                  <c:v>-0.28276400000000002</c:v>
                </c:pt>
                <c:pt idx="16964">
                  <c:v>-0.61397599999999997</c:v>
                </c:pt>
                <c:pt idx="16965">
                  <c:v>-0.60230399999999995</c:v>
                </c:pt>
                <c:pt idx="16966">
                  <c:v>-0.299456</c:v>
                </c:pt>
                <c:pt idx="16967">
                  <c:v>0.15812699999999999</c:v>
                </c:pt>
                <c:pt idx="16968">
                  <c:v>0.58074800000000004</c:v>
                </c:pt>
                <c:pt idx="16969">
                  <c:v>0.82625199999999999</c:v>
                </c:pt>
                <c:pt idx="16970">
                  <c:v>0.92131099999999999</c:v>
                </c:pt>
                <c:pt idx="16971">
                  <c:v>1.0086850000000001</c:v>
                </c:pt>
                <c:pt idx="16972">
                  <c:v>1.1920900000000001</c:v>
                </c:pt>
                <c:pt idx="16973">
                  <c:v>1.449878</c:v>
                </c:pt>
                <c:pt idx="16974">
                  <c:v>1.6488830000000001</c:v>
                </c:pt>
                <c:pt idx="16975">
                  <c:v>1.6575230000000001</c:v>
                </c:pt>
                <c:pt idx="16976">
                  <c:v>1.4607349999999999</c:v>
                </c:pt>
                <c:pt idx="16977">
                  <c:v>1.1433850000000001</c:v>
                </c:pt>
                <c:pt idx="16978">
                  <c:v>0.79551400000000005</c:v>
                </c:pt>
                <c:pt idx="16979">
                  <c:v>0.467887</c:v>
                </c:pt>
                <c:pt idx="16980">
                  <c:v>0.17358499999999999</c:v>
                </c:pt>
                <c:pt idx="16981">
                  <c:v>-0.11966300000000001</c:v>
                </c:pt>
                <c:pt idx="16982">
                  <c:v>-0.44573099999999999</c:v>
                </c:pt>
                <c:pt idx="16983">
                  <c:v>-0.74744600000000005</c:v>
                </c:pt>
                <c:pt idx="16984">
                  <c:v>-0.889934</c:v>
                </c:pt>
                <c:pt idx="16985">
                  <c:v>-0.77639800000000003</c:v>
                </c:pt>
                <c:pt idx="16986">
                  <c:v>-0.42937700000000001</c:v>
                </c:pt>
                <c:pt idx="16987">
                  <c:v>5.1770000000000002E-3</c:v>
                </c:pt>
                <c:pt idx="16988">
                  <c:v>0.33118700000000001</c:v>
                </c:pt>
                <c:pt idx="16989">
                  <c:v>0.42737199999999997</c:v>
                </c:pt>
                <c:pt idx="16990">
                  <c:v>0.32999000000000001</c:v>
                </c:pt>
                <c:pt idx="16991">
                  <c:v>0.19467699999999999</c:v>
                </c:pt>
                <c:pt idx="16992">
                  <c:v>0.16539400000000001</c:v>
                </c:pt>
                <c:pt idx="16993">
                  <c:v>0.26246900000000001</c:v>
                </c:pt>
                <c:pt idx="16994">
                  <c:v>0.38905400000000001</c:v>
                </c:pt>
                <c:pt idx="16995">
                  <c:v>0.44011299999999998</c:v>
                </c:pt>
                <c:pt idx="16996">
                  <c:v>0.38200200000000001</c:v>
                </c:pt>
                <c:pt idx="16997">
                  <c:v>0.248613</c:v>
                </c:pt>
                <c:pt idx="16998">
                  <c:v>0.13389100000000001</c:v>
                </c:pt>
                <c:pt idx="16999">
                  <c:v>0.15293399999999999</c:v>
                </c:pt>
                <c:pt idx="17000">
                  <c:v>0.31556099999999998</c:v>
                </c:pt>
                <c:pt idx="17001">
                  <c:v>0.49343799999999999</c:v>
                </c:pt>
                <c:pt idx="17002">
                  <c:v>0.54985600000000001</c:v>
                </c:pt>
                <c:pt idx="17003">
                  <c:v>0.41267700000000002</c:v>
                </c:pt>
                <c:pt idx="17004">
                  <c:v>8.0153000000000002E-2</c:v>
                </c:pt>
                <c:pt idx="17005">
                  <c:v>-0.34125699999999998</c:v>
                </c:pt>
                <c:pt idx="17006">
                  <c:v>-0.70292200000000005</c:v>
                </c:pt>
                <c:pt idx="17007">
                  <c:v>-0.96457899999999996</c:v>
                </c:pt>
                <c:pt idx="17008">
                  <c:v>-1.1922470000000001</c:v>
                </c:pt>
                <c:pt idx="17009">
                  <c:v>-1.4154960000000001</c:v>
                </c:pt>
                <c:pt idx="17010">
                  <c:v>-1.5544929999999999</c:v>
                </c:pt>
                <c:pt idx="17011">
                  <c:v>-1.4821299999999999</c:v>
                </c:pt>
                <c:pt idx="17012">
                  <c:v>-1.1351089999999999</c:v>
                </c:pt>
                <c:pt idx="17013">
                  <c:v>-0.57918800000000004</c:v>
                </c:pt>
                <c:pt idx="17014">
                  <c:v>1.7779E-2</c:v>
                </c:pt>
                <c:pt idx="17015">
                  <c:v>0.47474100000000002</c:v>
                </c:pt>
                <c:pt idx="17016">
                  <c:v>0.68681499999999995</c:v>
                </c:pt>
                <c:pt idx="17017">
                  <c:v>0.66983999999999999</c:v>
                </c:pt>
                <c:pt idx="17018">
                  <c:v>0.52942</c:v>
                </c:pt>
                <c:pt idx="17019">
                  <c:v>0.387293</c:v>
                </c:pt>
                <c:pt idx="17020">
                  <c:v>0.32584099999999999</c:v>
                </c:pt>
                <c:pt idx="17021">
                  <c:v>0.35684300000000002</c:v>
                </c:pt>
                <c:pt idx="17022">
                  <c:v>0.42102600000000001</c:v>
                </c:pt>
                <c:pt idx="17023">
                  <c:v>0.43440200000000001</c:v>
                </c:pt>
                <c:pt idx="17024">
                  <c:v>0.33299099999999998</c:v>
                </c:pt>
                <c:pt idx="17025">
                  <c:v>9.2197000000000001E-2</c:v>
                </c:pt>
                <c:pt idx="17026">
                  <c:v>-0.23824100000000001</c:v>
                </c:pt>
                <c:pt idx="17027">
                  <c:v>-0.53629199999999999</c:v>
                </c:pt>
                <c:pt idx="17028">
                  <c:v>-0.69834499999999999</c:v>
                </c:pt>
                <c:pt idx="17029">
                  <c:v>-0.71123000000000003</c:v>
                </c:pt>
                <c:pt idx="17030">
                  <c:v>-0.64259299999999997</c:v>
                </c:pt>
                <c:pt idx="17031">
                  <c:v>-0.59400799999999998</c:v>
                </c:pt>
                <c:pt idx="17032">
                  <c:v>-0.62905699999999998</c:v>
                </c:pt>
                <c:pt idx="17033">
                  <c:v>-0.71884999999999999</c:v>
                </c:pt>
                <c:pt idx="17034">
                  <c:v>-0.75903200000000004</c:v>
                </c:pt>
                <c:pt idx="17035">
                  <c:v>-0.62706700000000004</c:v>
                </c:pt>
                <c:pt idx="17036">
                  <c:v>-0.24740100000000001</c:v>
                </c:pt>
                <c:pt idx="17037">
                  <c:v>0.34779399999999999</c:v>
                </c:pt>
                <c:pt idx="17038">
                  <c:v>0.99276299999999995</c:v>
                </c:pt>
                <c:pt idx="17039">
                  <c:v>1.4458070000000001</c:v>
                </c:pt>
                <c:pt idx="17040">
                  <c:v>1.556602</c:v>
                </c:pt>
                <c:pt idx="17041">
                  <c:v>1.387713</c:v>
                </c:pt>
                <c:pt idx="17042">
                  <c:v>1.12714</c:v>
                </c:pt>
                <c:pt idx="17043">
                  <c:v>0.93088400000000004</c:v>
                </c:pt>
                <c:pt idx="17044">
                  <c:v>0.85690299999999997</c:v>
                </c:pt>
                <c:pt idx="17045">
                  <c:v>0.86772800000000005</c:v>
                </c:pt>
                <c:pt idx="17046">
                  <c:v>0.86978500000000003</c:v>
                </c:pt>
                <c:pt idx="17047">
                  <c:v>0.75815900000000003</c:v>
                </c:pt>
                <c:pt idx="17048">
                  <c:v>0.48025899999999999</c:v>
                </c:pt>
                <c:pt idx="17049">
                  <c:v>0.106506</c:v>
                </c:pt>
                <c:pt idx="17050">
                  <c:v>-0.21959600000000001</c:v>
                </c:pt>
                <c:pt idx="17051">
                  <c:v>-0.39588299999999998</c:v>
                </c:pt>
                <c:pt idx="17052">
                  <c:v>-0.39314500000000002</c:v>
                </c:pt>
                <c:pt idx="17053">
                  <c:v>-0.246976</c:v>
                </c:pt>
                <c:pt idx="17054">
                  <c:v>-3.4737999999999998E-2</c:v>
                </c:pt>
                <c:pt idx="17055">
                  <c:v>0.17147299999999999</c:v>
                </c:pt>
                <c:pt idx="17056">
                  <c:v>0.34184500000000001</c:v>
                </c:pt>
                <c:pt idx="17057">
                  <c:v>0.51685899999999996</c:v>
                </c:pt>
                <c:pt idx="17058">
                  <c:v>0.77915699999999999</c:v>
                </c:pt>
                <c:pt idx="17059">
                  <c:v>1.15537</c:v>
                </c:pt>
                <c:pt idx="17060">
                  <c:v>1.554897</c:v>
                </c:pt>
                <c:pt idx="17061">
                  <c:v>1.8059130000000001</c:v>
                </c:pt>
                <c:pt idx="17062">
                  <c:v>1.7666029999999999</c:v>
                </c:pt>
                <c:pt idx="17063">
                  <c:v>1.4341919999999999</c:v>
                </c:pt>
                <c:pt idx="17064">
                  <c:v>0.94693899999999998</c:v>
                </c:pt>
                <c:pt idx="17065">
                  <c:v>0.49147400000000002</c:v>
                </c:pt>
                <c:pt idx="17066">
                  <c:v>0.20408499999999999</c:v>
                </c:pt>
                <c:pt idx="17067">
                  <c:v>0.108417</c:v>
                </c:pt>
                <c:pt idx="17068">
                  <c:v>0.128665</c:v>
                </c:pt>
                <c:pt idx="17069">
                  <c:v>0.173153</c:v>
                </c:pt>
                <c:pt idx="17070">
                  <c:v>0.203762</c:v>
                </c:pt>
                <c:pt idx="17071">
                  <c:v>0.249389</c:v>
                </c:pt>
                <c:pt idx="17072">
                  <c:v>0.37318299999999999</c:v>
                </c:pt>
                <c:pt idx="17073">
                  <c:v>0.58977299999999999</c:v>
                </c:pt>
                <c:pt idx="17074">
                  <c:v>0.78615000000000002</c:v>
                </c:pt>
                <c:pt idx="17075">
                  <c:v>0.775254</c:v>
                </c:pt>
                <c:pt idx="17076">
                  <c:v>0.487979</c:v>
                </c:pt>
                <c:pt idx="17077">
                  <c:v>8.1396999999999997E-2</c:v>
                </c:pt>
                <c:pt idx="17078">
                  <c:v>-0.19639100000000001</c:v>
                </c:pt>
                <c:pt idx="17079">
                  <c:v>-0.217775</c:v>
                </c:pt>
                <c:pt idx="17080">
                  <c:v>-3.0494E-2</c:v>
                </c:pt>
                <c:pt idx="17081">
                  <c:v>0.227049</c:v>
                </c:pt>
                <c:pt idx="17082">
                  <c:v>0.427811</c:v>
                </c:pt>
                <c:pt idx="17083">
                  <c:v>0.52944500000000005</c:v>
                </c:pt>
                <c:pt idx="17084">
                  <c:v>0.58249300000000004</c:v>
                </c:pt>
                <c:pt idx="17085">
                  <c:v>0.65230500000000002</c:v>
                </c:pt>
                <c:pt idx="17086">
                  <c:v>0.71760199999999996</c:v>
                </c:pt>
                <c:pt idx="17087">
                  <c:v>0.65482099999999999</c:v>
                </c:pt>
                <c:pt idx="17088">
                  <c:v>0.358263</c:v>
                </c:pt>
                <c:pt idx="17089">
                  <c:v>-0.124947</c:v>
                </c:pt>
                <c:pt idx="17090">
                  <c:v>-0.61235600000000001</c:v>
                </c:pt>
                <c:pt idx="17091">
                  <c:v>-0.92057199999999995</c:v>
                </c:pt>
                <c:pt idx="17092">
                  <c:v>-0.97473500000000002</c:v>
                </c:pt>
                <c:pt idx="17093">
                  <c:v>-0.83801599999999998</c:v>
                </c:pt>
                <c:pt idx="17094">
                  <c:v>-0.651613</c:v>
                </c:pt>
                <c:pt idx="17095">
                  <c:v>-0.53599699999999995</c:v>
                </c:pt>
                <c:pt idx="17096">
                  <c:v>-0.54954099999999995</c:v>
                </c:pt>
                <c:pt idx="17097">
                  <c:v>-0.68959499999999996</c:v>
                </c:pt>
                <c:pt idx="17098">
                  <c:v>-0.87848700000000002</c:v>
                </c:pt>
                <c:pt idx="17099">
                  <c:v>-0.97582899999999995</c:v>
                </c:pt>
                <c:pt idx="17100">
                  <c:v>-0.87212699999999999</c:v>
                </c:pt>
                <c:pt idx="17101">
                  <c:v>-0.59670000000000001</c:v>
                </c:pt>
                <c:pt idx="17102">
                  <c:v>-0.30390899999999998</c:v>
                </c:pt>
                <c:pt idx="17103">
                  <c:v>-0.14394000000000001</c:v>
                </c:pt>
                <c:pt idx="17104">
                  <c:v>-0.161105</c:v>
                </c:pt>
                <c:pt idx="17105">
                  <c:v>-0.299738</c:v>
                </c:pt>
                <c:pt idx="17106">
                  <c:v>-0.470827</c:v>
                </c:pt>
                <c:pt idx="17107">
                  <c:v>-0.59635899999999997</c:v>
                </c:pt>
                <c:pt idx="17108">
                  <c:v>-0.64635699999999996</c:v>
                </c:pt>
                <c:pt idx="17109">
                  <c:v>-0.69011900000000004</c:v>
                </c:pt>
                <c:pt idx="17110">
                  <c:v>-0.86134999999999995</c:v>
                </c:pt>
                <c:pt idx="17111">
                  <c:v>-1.212178</c:v>
                </c:pt>
                <c:pt idx="17112">
                  <c:v>-1.609785</c:v>
                </c:pt>
                <c:pt idx="17113">
                  <c:v>-1.812716</c:v>
                </c:pt>
                <c:pt idx="17114">
                  <c:v>-1.6658360000000001</c:v>
                </c:pt>
                <c:pt idx="17115">
                  <c:v>-1.2078199999999999</c:v>
                </c:pt>
                <c:pt idx="17116">
                  <c:v>-0.59923800000000005</c:v>
                </c:pt>
                <c:pt idx="17117">
                  <c:v>1.7491E-2</c:v>
                </c:pt>
                <c:pt idx="17118">
                  <c:v>0.58203400000000005</c:v>
                </c:pt>
                <c:pt idx="17119">
                  <c:v>1.0839620000000001</c:v>
                </c:pt>
                <c:pt idx="17120">
                  <c:v>1.515382</c:v>
                </c:pt>
                <c:pt idx="17121">
                  <c:v>1.844895</c:v>
                </c:pt>
                <c:pt idx="17122">
                  <c:v>2.0118749999999999</c:v>
                </c:pt>
                <c:pt idx="17123">
                  <c:v>1.9666490000000001</c:v>
                </c:pt>
                <c:pt idx="17124">
                  <c:v>1.73085</c:v>
                </c:pt>
                <c:pt idx="17125">
                  <c:v>1.4043890000000001</c:v>
                </c:pt>
                <c:pt idx="17126">
                  <c:v>1.1057349999999999</c:v>
                </c:pt>
                <c:pt idx="17127">
                  <c:v>0.90997700000000004</c:v>
                </c:pt>
                <c:pt idx="17128">
                  <c:v>0.83174599999999999</c:v>
                </c:pt>
                <c:pt idx="17129">
                  <c:v>0.83411999999999997</c:v>
                </c:pt>
                <c:pt idx="17130">
                  <c:v>0.85283600000000004</c:v>
                </c:pt>
                <c:pt idx="17131">
                  <c:v>0.82482800000000001</c:v>
                </c:pt>
                <c:pt idx="17132">
                  <c:v>0.68477399999999999</c:v>
                </c:pt>
                <c:pt idx="17133">
                  <c:v>0.36194700000000002</c:v>
                </c:pt>
                <c:pt idx="17134">
                  <c:v>-0.17260400000000001</c:v>
                </c:pt>
                <c:pt idx="17135">
                  <c:v>-0.84325499999999998</c:v>
                </c:pt>
                <c:pt idx="17136">
                  <c:v>-1.4531240000000001</c:v>
                </c:pt>
                <c:pt idx="17137">
                  <c:v>-1.7548980000000001</c:v>
                </c:pt>
                <c:pt idx="17138">
                  <c:v>-1.566735</c:v>
                </c:pt>
                <c:pt idx="17139">
                  <c:v>-0.83443400000000001</c:v>
                </c:pt>
                <c:pt idx="17140">
                  <c:v>0.34190900000000002</c:v>
                </c:pt>
                <c:pt idx="17141">
                  <c:v>1.701959</c:v>
                </c:pt>
                <c:pt idx="17142">
                  <c:v>2.9273980000000002</c:v>
                </c:pt>
                <c:pt idx="17143">
                  <c:v>3.7688799999999998</c:v>
                </c:pt>
                <c:pt idx="17144">
                  <c:v>4.0606260000000001</c:v>
                </c:pt>
                <c:pt idx="17145">
                  <c:v>3.7290719999999999</c:v>
                </c:pt>
                <c:pt idx="17146">
                  <c:v>2.8452670000000002</c:v>
                </c:pt>
                <c:pt idx="17147">
                  <c:v>1.628045</c:v>
                </c:pt>
                <c:pt idx="17148">
                  <c:v>0.42454700000000001</c:v>
                </c:pt>
                <c:pt idx="17149">
                  <c:v>-0.38587500000000002</c:v>
                </c:pt>
                <c:pt idx="17150">
                  <c:v>-0.61935300000000004</c:v>
                </c:pt>
                <c:pt idx="17151">
                  <c:v>-0.38034800000000002</c:v>
                </c:pt>
                <c:pt idx="17152">
                  <c:v>0.112245</c:v>
                </c:pt>
                <c:pt idx="17153">
                  <c:v>0.69081999999999999</c:v>
                </c:pt>
                <c:pt idx="17154">
                  <c:v>1.2164889999999999</c:v>
                </c:pt>
                <c:pt idx="17155">
                  <c:v>1.5295259999999999</c:v>
                </c:pt>
                <c:pt idx="17156">
                  <c:v>1.545871</c:v>
                </c:pt>
                <c:pt idx="17157">
                  <c:v>1.3274840000000001</c:v>
                </c:pt>
                <c:pt idx="17158">
                  <c:v>0.94665500000000002</c:v>
                </c:pt>
                <c:pt idx="17159">
                  <c:v>0.41629300000000002</c:v>
                </c:pt>
                <c:pt idx="17160">
                  <c:v>-0.16134799999999999</c:v>
                </c:pt>
                <c:pt idx="17161">
                  <c:v>-0.56481599999999998</c:v>
                </c:pt>
                <c:pt idx="17162">
                  <c:v>-0.63480499999999995</c:v>
                </c:pt>
                <c:pt idx="17163">
                  <c:v>-0.36951200000000001</c:v>
                </c:pt>
                <c:pt idx="17164">
                  <c:v>0.118855</c:v>
                </c:pt>
                <c:pt idx="17165">
                  <c:v>0.64866699999999999</c:v>
                </c:pt>
                <c:pt idx="17166">
                  <c:v>1.022888</c:v>
                </c:pt>
                <c:pt idx="17167">
                  <c:v>1.095105</c:v>
                </c:pt>
                <c:pt idx="17168">
                  <c:v>0.82438299999999998</c:v>
                </c:pt>
                <c:pt idx="17169">
                  <c:v>0.34115499999999999</c:v>
                </c:pt>
                <c:pt idx="17170">
                  <c:v>-6.5423999999999996E-2</c:v>
                </c:pt>
                <c:pt idx="17171">
                  <c:v>-0.102037</c:v>
                </c:pt>
                <c:pt idx="17172">
                  <c:v>0.345887</c:v>
                </c:pt>
                <c:pt idx="17173">
                  <c:v>1.135197</c:v>
                </c:pt>
                <c:pt idx="17174">
                  <c:v>1.9663839999999999</c:v>
                </c:pt>
                <c:pt idx="17175">
                  <c:v>2.5780099999999999</c:v>
                </c:pt>
                <c:pt idx="17176">
                  <c:v>2.8256679999999998</c:v>
                </c:pt>
                <c:pt idx="17177">
                  <c:v>2.6417410000000001</c:v>
                </c:pt>
                <c:pt idx="17178">
                  <c:v>2.0238670000000001</c:v>
                </c:pt>
                <c:pt idx="17179">
                  <c:v>1.0553809999999999</c:v>
                </c:pt>
                <c:pt idx="17180">
                  <c:v>-0.10525900000000001</c:v>
                </c:pt>
                <c:pt idx="17181">
                  <c:v>-1.2500279999999999</c:v>
                </c:pt>
                <c:pt idx="17182">
                  <c:v>-2.1460159999999999</c:v>
                </c:pt>
                <c:pt idx="17183">
                  <c:v>-2.5716739999999998</c:v>
                </c:pt>
                <c:pt idx="17184">
                  <c:v>-2.3992740000000001</c:v>
                </c:pt>
                <c:pt idx="17185">
                  <c:v>-1.71533</c:v>
                </c:pt>
                <c:pt idx="17186">
                  <c:v>-0.82647700000000002</c:v>
                </c:pt>
                <c:pt idx="17187">
                  <c:v>-7.6545000000000002E-2</c:v>
                </c:pt>
                <c:pt idx="17188">
                  <c:v>0.35897899999999999</c:v>
                </c:pt>
                <c:pt idx="17189">
                  <c:v>0.52584900000000001</c:v>
                </c:pt>
                <c:pt idx="17190">
                  <c:v>0.58859099999999998</c:v>
                </c:pt>
                <c:pt idx="17191">
                  <c:v>0.68957500000000005</c:v>
                </c:pt>
                <c:pt idx="17192">
                  <c:v>0.84075599999999995</c:v>
                </c:pt>
                <c:pt idx="17193">
                  <c:v>0.900393</c:v>
                </c:pt>
                <c:pt idx="17194">
                  <c:v>0.72441500000000003</c:v>
                </c:pt>
                <c:pt idx="17195">
                  <c:v>0.35822900000000002</c:v>
                </c:pt>
                <c:pt idx="17196">
                  <c:v>1.3452E-2</c:v>
                </c:pt>
                <c:pt idx="17197">
                  <c:v>-0.112191</c:v>
                </c:pt>
                <c:pt idx="17198">
                  <c:v>3.9015000000000001E-2</c:v>
                </c:pt>
                <c:pt idx="17199">
                  <c:v>0.36149399999999998</c:v>
                </c:pt>
                <c:pt idx="17200">
                  <c:v>0.65773499999999996</c:v>
                </c:pt>
                <c:pt idx="17201">
                  <c:v>0.77728399999999997</c:v>
                </c:pt>
                <c:pt idx="17202">
                  <c:v>0.70911100000000005</c:v>
                </c:pt>
                <c:pt idx="17203">
                  <c:v>0.53752699999999998</c:v>
                </c:pt>
                <c:pt idx="17204">
                  <c:v>0.324793</c:v>
                </c:pt>
                <c:pt idx="17205">
                  <c:v>7.5572E-2</c:v>
                </c:pt>
                <c:pt idx="17206">
                  <c:v>-0.195801</c:v>
                </c:pt>
                <c:pt idx="17207">
                  <c:v>-0.41814400000000002</c:v>
                </c:pt>
                <c:pt idx="17208">
                  <c:v>-0.48053800000000002</c:v>
                </c:pt>
                <c:pt idx="17209">
                  <c:v>-0.29384100000000002</c:v>
                </c:pt>
                <c:pt idx="17210">
                  <c:v>0.121159</c:v>
                </c:pt>
                <c:pt idx="17211">
                  <c:v>0.59938899999999995</c:v>
                </c:pt>
                <c:pt idx="17212">
                  <c:v>0.90744599999999997</c:v>
                </c:pt>
                <c:pt idx="17213">
                  <c:v>0.86799199999999999</c:v>
                </c:pt>
                <c:pt idx="17214">
                  <c:v>0.44090299999999999</c:v>
                </c:pt>
                <c:pt idx="17215">
                  <c:v>-0.26165100000000002</c:v>
                </c:pt>
                <c:pt idx="17216">
                  <c:v>-1.0075959999999999</c:v>
                </c:pt>
                <c:pt idx="17217">
                  <c:v>-1.5329710000000001</c:v>
                </c:pt>
                <c:pt idx="17218">
                  <c:v>-1.6744049999999999</c:v>
                </c:pt>
                <c:pt idx="17219">
                  <c:v>-1.4437899999999999</c:v>
                </c:pt>
                <c:pt idx="17220">
                  <c:v>-0.97114900000000004</c:v>
                </c:pt>
                <c:pt idx="17221">
                  <c:v>-0.40431899999999998</c:v>
                </c:pt>
                <c:pt idx="17222">
                  <c:v>0.124373</c:v>
                </c:pt>
                <c:pt idx="17223">
                  <c:v>0.49930999999999998</c:v>
                </c:pt>
                <c:pt idx="17224">
                  <c:v>0.66542100000000004</c:v>
                </c:pt>
                <c:pt idx="17225">
                  <c:v>0.67151899999999998</c:v>
                </c:pt>
                <c:pt idx="17226">
                  <c:v>0.62617</c:v>
                </c:pt>
                <c:pt idx="17227">
                  <c:v>0.58772899999999995</c:v>
                </c:pt>
                <c:pt idx="17228">
                  <c:v>0.49701400000000001</c:v>
                </c:pt>
                <c:pt idx="17229">
                  <c:v>0.23749200000000001</c:v>
                </c:pt>
                <c:pt idx="17230">
                  <c:v>-0.22850699999999999</c:v>
                </c:pt>
                <c:pt idx="17231">
                  <c:v>-0.80754700000000001</c:v>
                </c:pt>
                <c:pt idx="17232">
                  <c:v>-1.3386279999999999</c:v>
                </c:pt>
                <c:pt idx="17233">
                  <c:v>-1.6675219999999999</c:v>
                </c:pt>
                <c:pt idx="17234">
                  <c:v>-1.7030559999999999</c:v>
                </c:pt>
                <c:pt idx="17235">
                  <c:v>-1.4677640000000001</c:v>
                </c:pt>
                <c:pt idx="17236">
                  <c:v>-1.0969089999999999</c:v>
                </c:pt>
                <c:pt idx="17237">
                  <c:v>-0.75402599999999997</c:v>
                </c:pt>
                <c:pt idx="17238">
                  <c:v>-0.51625699999999997</c:v>
                </c:pt>
                <c:pt idx="17239">
                  <c:v>-0.34788599999999997</c:v>
                </c:pt>
                <c:pt idx="17240">
                  <c:v>-0.19495799999999999</c:v>
                </c:pt>
                <c:pt idx="17241">
                  <c:v>-7.3298000000000002E-2</c:v>
                </c:pt>
                <c:pt idx="17242">
                  <c:v>-4.5475000000000002E-2</c:v>
                </c:pt>
                <c:pt idx="17243">
                  <c:v>-0.135964</c:v>
                </c:pt>
                <c:pt idx="17244">
                  <c:v>-0.30830299999999999</c:v>
                </c:pt>
                <c:pt idx="17245">
                  <c:v>-0.51698699999999997</c:v>
                </c:pt>
                <c:pt idx="17246">
                  <c:v>-0.71347799999999995</c:v>
                </c:pt>
                <c:pt idx="17247">
                  <c:v>-0.81623900000000005</c:v>
                </c:pt>
                <c:pt idx="17248">
                  <c:v>-0.75481699999999996</c:v>
                </c:pt>
                <c:pt idx="17249">
                  <c:v>-0.54852299999999998</c:v>
                </c:pt>
                <c:pt idx="17250">
                  <c:v>-0.32554899999999998</c:v>
                </c:pt>
                <c:pt idx="17251">
                  <c:v>-0.23744000000000001</c:v>
                </c:pt>
                <c:pt idx="17252">
                  <c:v>-0.31565900000000002</c:v>
                </c:pt>
                <c:pt idx="17253">
                  <c:v>-0.44927499999999998</c:v>
                </c:pt>
                <c:pt idx="17254">
                  <c:v>-0.52771400000000002</c:v>
                </c:pt>
                <c:pt idx="17255">
                  <c:v>-0.55209200000000003</c:v>
                </c:pt>
                <c:pt idx="17256">
                  <c:v>-0.59595600000000004</c:v>
                </c:pt>
                <c:pt idx="17257">
                  <c:v>-0.71308000000000005</c:v>
                </c:pt>
                <c:pt idx="17258">
                  <c:v>-0.91091999999999995</c:v>
                </c:pt>
                <c:pt idx="17259">
                  <c:v>-1.1579820000000001</c:v>
                </c:pt>
                <c:pt idx="17260">
                  <c:v>-1.3540620000000001</c:v>
                </c:pt>
                <c:pt idx="17261">
                  <c:v>-1.341189</c:v>
                </c:pt>
                <c:pt idx="17262">
                  <c:v>-1.0352239999999999</c:v>
                </c:pt>
                <c:pt idx="17263">
                  <c:v>-0.55410400000000004</c:v>
                </c:pt>
                <c:pt idx="17264">
                  <c:v>-0.163769</c:v>
                </c:pt>
                <c:pt idx="17265">
                  <c:v>-5.3690000000000002E-2</c:v>
                </c:pt>
                <c:pt idx="17266">
                  <c:v>-0.17204900000000001</c:v>
                </c:pt>
                <c:pt idx="17267">
                  <c:v>-0.30014000000000002</c:v>
                </c:pt>
                <c:pt idx="17268">
                  <c:v>-0.25095899999999999</c:v>
                </c:pt>
                <c:pt idx="17269">
                  <c:v>1.3416000000000001E-2</c:v>
                </c:pt>
                <c:pt idx="17270">
                  <c:v>0.37683899999999998</c:v>
                </c:pt>
                <c:pt idx="17271">
                  <c:v>0.62903600000000004</c:v>
                </c:pt>
                <c:pt idx="17272">
                  <c:v>0.58422600000000002</c:v>
                </c:pt>
                <c:pt idx="17273">
                  <c:v>0.21329300000000001</c:v>
                </c:pt>
                <c:pt idx="17274">
                  <c:v>-0.31793399999999999</c:v>
                </c:pt>
                <c:pt idx="17275">
                  <c:v>-0.74111499999999997</c:v>
                </c:pt>
                <c:pt idx="17276">
                  <c:v>-0.84447099999999997</c:v>
                </c:pt>
                <c:pt idx="17277">
                  <c:v>-0.607263</c:v>
                </c:pt>
                <c:pt idx="17278">
                  <c:v>-0.20361099999999999</c:v>
                </c:pt>
                <c:pt idx="17279">
                  <c:v>0.13603799999999999</c:v>
                </c:pt>
                <c:pt idx="17280">
                  <c:v>0.25742700000000002</c:v>
                </c:pt>
                <c:pt idx="17281">
                  <c:v>0.12463200000000001</c:v>
                </c:pt>
                <c:pt idx="17282">
                  <c:v>-0.17968500000000001</c:v>
                </c:pt>
                <c:pt idx="17283">
                  <c:v>-0.49158299999999999</c:v>
                </c:pt>
                <c:pt idx="17284">
                  <c:v>-0.65934999999999999</c:v>
                </c:pt>
                <c:pt idx="17285">
                  <c:v>-0.64696200000000004</c:v>
                </c:pt>
                <c:pt idx="17286">
                  <c:v>-0.55471999999999999</c:v>
                </c:pt>
                <c:pt idx="17287">
                  <c:v>-0.50831999999999999</c:v>
                </c:pt>
                <c:pt idx="17288">
                  <c:v>-0.53497099999999997</c:v>
                </c:pt>
                <c:pt idx="17289">
                  <c:v>-0.56609500000000001</c:v>
                </c:pt>
                <c:pt idx="17290">
                  <c:v>-0.51378999999999997</c:v>
                </c:pt>
                <c:pt idx="17291">
                  <c:v>-0.31929999999999997</c:v>
                </c:pt>
                <c:pt idx="17292">
                  <c:v>1.6206000000000002E-2</c:v>
                </c:pt>
                <c:pt idx="17293">
                  <c:v>0.40109899999999998</c:v>
                </c:pt>
                <c:pt idx="17294">
                  <c:v>0.68357900000000005</c:v>
                </c:pt>
                <c:pt idx="17295">
                  <c:v>0.75484799999999996</c:v>
                </c:pt>
                <c:pt idx="17296">
                  <c:v>0.61204700000000001</c:v>
                </c:pt>
                <c:pt idx="17297">
                  <c:v>0.31199900000000003</c:v>
                </c:pt>
                <c:pt idx="17298">
                  <c:v>-0.10091700000000001</c:v>
                </c:pt>
                <c:pt idx="17299">
                  <c:v>-0.58797100000000002</c:v>
                </c:pt>
                <c:pt idx="17300">
                  <c:v>-1.047868</c:v>
                </c:pt>
                <c:pt idx="17301">
                  <c:v>-1.303293</c:v>
                </c:pt>
                <c:pt idx="17302">
                  <c:v>-1.2096229999999999</c:v>
                </c:pt>
                <c:pt idx="17303">
                  <c:v>-0.80604799999999999</c:v>
                </c:pt>
                <c:pt idx="17304">
                  <c:v>-0.32955200000000001</c:v>
                </c:pt>
                <c:pt idx="17305">
                  <c:v>-3.1050999999999999E-2</c:v>
                </c:pt>
                <c:pt idx="17306">
                  <c:v>1.0319E-2</c:v>
                </c:pt>
                <c:pt idx="17307">
                  <c:v>-0.109362</c:v>
                </c:pt>
                <c:pt idx="17308">
                  <c:v>-0.230827</c:v>
                </c:pt>
                <c:pt idx="17309">
                  <c:v>-0.22408</c:v>
                </c:pt>
                <c:pt idx="17310">
                  <c:v>-4.0320000000000002E-2</c:v>
                </c:pt>
                <c:pt idx="17311">
                  <c:v>0.25462200000000001</c:v>
                </c:pt>
                <c:pt idx="17312">
                  <c:v>0.51019599999999998</c:v>
                </c:pt>
                <c:pt idx="17313">
                  <c:v>0.61402100000000004</c:v>
                </c:pt>
                <c:pt idx="17314">
                  <c:v>0.59879800000000005</c:v>
                </c:pt>
                <c:pt idx="17315">
                  <c:v>0.60047300000000003</c:v>
                </c:pt>
                <c:pt idx="17316">
                  <c:v>0.693608</c:v>
                </c:pt>
                <c:pt idx="17317">
                  <c:v>0.80166099999999996</c:v>
                </c:pt>
                <c:pt idx="17318">
                  <c:v>0.79570099999999999</c:v>
                </c:pt>
                <c:pt idx="17319">
                  <c:v>0.617587</c:v>
                </c:pt>
                <c:pt idx="17320">
                  <c:v>0.28017599999999998</c:v>
                </c:pt>
                <c:pt idx="17321">
                  <c:v>-0.174566</c:v>
                </c:pt>
                <c:pt idx="17322">
                  <c:v>-0.66917300000000002</c:v>
                </c:pt>
                <c:pt idx="17323">
                  <c:v>-1.0816859999999999</c:v>
                </c:pt>
                <c:pt idx="17324">
                  <c:v>-1.3097110000000001</c:v>
                </c:pt>
                <c:pt idx="17325">
                  <c:v>-1.3466670000000001</c:v>
                </c:pt>
                <c:pt idx="17326">
                  <c:v>-1.2590589999999999</c:v>
                </c:pt>
                <c:pt idx="17327">
                  <c:v>-1.1110869999999999</c:v>
                </c:pt>
                <c:pt idx="17328">
                  <c:v>-0.93621699999999997</c:v>
                </c:pt>
                <c:pt idx="17329">
                  <c:v>-0.74863299999999999</c:v>
                </c:pt>
                <c:pt idx="17330">
                  <c:v>-0.55263399999999996</c:v>
                </c:pt>
                <c:pt idx="17331">
                  <c:v>-0.35006199999999998</c:v>
                </c:pt>
                <c:pt idx="17332">
                  <c:v>-0.144014</c:v>
                </c:pt>
                <c:pt idx="17333">
                  <c:v>6.1578000000000001E-2</c:v>
                </c:pt>
                <c:pt idx="17334">
                  <c:v>0.241428</c:v>
                </c:pt>
                <c:pt idx="17335">
                  <c:v>0.34146199999999999</c:v>
                </c:pt>
                <c:pt idx="17336">
                  <c:v>0.320627</c:v>
                </c:pt>
                <c:pt idx="17337">
                  <c:v>0.186554</c:v>
                </c:pt>
                <c:pt idx="17338">
                  <c:v>-1.7177999999999999E-2</c:v>
                </c:pt>
                <c:pt idx="17339">
                  <c:v>-0.26342399999999999</c:v>
                </c:pt>
                <c:pt idx="17340">
                  <c:v>-0.57301199999999997</c:v>
                </c:pt>
                <c:pt idx="17341">
                  <c:v>-0.96311400000000003</c:v>
                </c:pt>
                <c:pt idx="17342">
                  <c:v>-1.3789940000000001</c:v>
                </c:pt>
                <c:pt idx="17343">
                  <c:v>-1.7017040000000001</c:v>
                </c:pt>
                <c:pt idx="17344">
                  <c:v>-1.8199730000000001</c:v>
                </c:pt>
                <c:pt idx="17345">
                  <c:v>-1.6970749999999999</c:v>
                </c:pt>
                <c:pt idx="17346">
                  <c:v>-1.380395</c:v>
                </c:pt>
                <c:pt idx="17347">
                  <c:v>-0.97133899999999995</c:v>
                </c:pt>
                <c:pt idx="17348">
                  <c:v>-0.58610899999999999</c:v>
                </c:pt>
                <c:pt idx="17349">
                  <c:v>-0.30613299999999999</c:v>
                </c:pt>
                <c:pt idx="17350">
                  <c:v>-0.14027700000000001</c:v>
                </c:pt>
                <c:pt idx="17351">
                  <c:v>-4.1958000000000002E-2</c:v>
                </c:pt>
                <c:pt idx="17352">
                  <c:v>2.7078999999999999E-2</c:v>
                </c:pt>
                <c:pt idx="17353">
                  <c:v>5.7334000000000003E-2</c:v>
                </c:pt>
                <c:pt idx="17354">
                  <c:v>7.0670000000000004E-3</c:v>
                </c:pt>
                <c:pt idx="17355">
                  <c:v>-0.15279999999999999</c:v>
                </c:pt>
                <c:pt idx="17356">
                  <c:v>-0.39434200000000003</c:v>
                </c:pt>
                <c:pt idx="17357">
                  <c:v>-0.642953</c:v>
                </c:pt>
                <c:pt idx="17358">
                  <c:v>-0.84077400000000002</c:v>
                </c:pt>
                <c:pt idx="17359">
                  <c:v>-0.97984099999999996</c:v>
                </c:pt>
                <c:pt idx="17360">
                  <c:v>-1.08216</c:v>
                </c:pt>
                <c:pt idx="17361">
                  <c:v>-1.16689</c:v>
                </c:pt>
                <c:pt idx="17362">
                  <c:v>-1.227932</c:v>
                </c:pt>
                <c:pt idx="17363">
                  <c:v>-1.235967</c:v>
                </c:pt>
                <c:pt idx="17364">
                  <c:v>-1.161702</c:v>
                </c:pt>
                <c:pt idx="17365">
                  <c:v>-0.99690000000000001</c:v>
                </c:pt>
                <c:pt idx="17366">
                  <c:v>-0.75698299999999996</c:v>
                </c:pt>
                <c:pt idx="17367">
                  <c:v>-0.46640999999999999</c:v>
                </c:pt>
                <c:pt idx="17368">
                  <c:v>-0.16334199999999999</c:v>
                </c:pt>
                <c:pt idx="17369">
                  <c:v>7.4168999999999999E-2</c:v>
                </c:pt>
                <c:pt idx="17370">
                  <c:v>0.16702400000000001</c:v>
                </c:pt>
                <c:pt idx="17371">
                  <c:v>0.14321300000000001</c:v>
                </c:pt>
                <c:pt idx="17372">
                  <c:v>0.16708500000000001</c:v>
                </c:pt>
                <c:pt idx="17373">
                  <c:v>0.40326099999999998</c:v>
                </c:pt>
                <c:pt idx="17374">
                  <c:v>0.84243100000000004</c:v>
                </c:pt>
                <c:pt idx="17375">
                  <c:v>1.2929900000000001</c:v>
                </c:pt>
                <c:pt idx="17376">
                  <c:v>1.541372</c:v>
                </c:pt>
                <c:pt idx="17377">
                  <c:v>1.505484</c:v>
                </c:pt>
                <c:pt idx="17378">
                  <c:v>1.2889330000000001</c:v>
                </c:pt>
                <c:pt idx="17379">
                  <c:v>1.1247039999999999</c:v>
                </c:pt>
                <c:pt idx="17380">
                  <c:v>1.200259</c:v>
                </c:pt>
                <c:pt idx="17381">
                  <c:v>1.473014</c:v>
                </c:pt>
                <c:pt idx="17382">
                  <c:v>1.6626129999999999</c:v>
                </c:pt>
                <c:pt idx="17383">
                  <c:v>1.446761</c:v>
                </c:pt>
                <c:pt idx="17384">
                  <c:v>0.70184000000000002</c:v>
                </c:pt>
                <c:pt idx="17385">
                  <c:v>-0.37376999999999999</c:v>
                </c:pt>
                <c:pt idx="17386">
                  <c:v>-1.3550420000000001</c:v>
                </c:pt>
                <c:pt idx="17387">
                  <c:v>-1.8774029999999999</c:v>
                </c:pt>
                <c:pt idx="17388">
                  <c:v>-1.863138</c:v>
                </c:pt>
                <c:pt idx="17389">
                  <c:v>-1.478996</c:v>
                </c:pt>
                <c:pt idx="17390">
                  <c:v>-0.93396000000000001</c:v>
                </c:pt>
                <c:pt idx="17391">
                  <c:v>-0.33390199999999998</c:v>
                </c:pt>
                <c:pt idx="17392">
                  <c:v>0.30993599999999999</c:v>
                </c:pt>
                <c:pt idx="17393">
                  <c:v>0.978155</c:v>
                </c:pt>
                <c:pt idx="17394">
                  <c:v>1.5939700000000001</c:v>
                </c:pt>
                <c:pt idx="17395">
                  <c:v>2.052406</c:v>
                </c:pt>
                <c:pt idx="17396">
                  <c:v>2.2473939999999999</c:v>
                </c:pt>
                <c:pt idx="17397">
                  <c:v>2.0994609999999998</c:v>
                </c:pt>
                <c:pt idx="17398">
                  <c:v>1.617056</c:v>
                </c:pt>
                <c:pt idx="17399">
                  <c:v>0.94525800000000004</c:v>
                </c:pt>
                <c:pt idx="17400">
                  <c:v>0.310836</c:v>
                </c:pt>
                <c:pt idx="17401">
                  <c:v>-0.115199</c:v>
                </c:pt>
                <c:pt idx="17402">
                  <c:v>-0.28836499999999998</c:v>
                </c:pt>
                <c:pt idx="17403">
                  <c:v>-0.26227099999999998</c:v>
                </c:pt>
                <c:pt idx="17404">
                  <c:v>-0.13628799999999999</c:v>
                </c:pt>
                <c:pt idx="17405">
                  <c:v>-2.7309999999999999E-3</c:v>
                </c:pt>
                <c:pt idx="17406">
                  <c:v>7.4015999999999998E-2</c:v>
                </c:pt>
                <c:pt idx="17407">
                  <c:v>6.1370000000000001E-2</c:v>
                </c:pt>
                <c:pt idx="17408">
                  <c:v>3.8349999999999999E-3</c:v>
                </c:pt>
                <c:pt idx="17409">
                  <c:v>3.141E-2</c:v>
                </c:pt>
                <c:pt idx="17410">
                  <c:v>0.25372699999999998</c:v>
                </c:pt>
                <c:pt idx="17411">
                  <c:v>0.63792199999999999</c:v>
                </c:pt>
                <c:pt idx="17412">
                  <c:v>1.0093700000000001</c:v>
                </c:pt>
                <c:pt idx="17413">
                  <c:v>1.189179</c:v>
                </c:pt>
                <c:pt idx="17414">
                  <c:v>1.126187</c:v>
                </c:pt>
                <c:pt idx="17415">
                  <c:v>0.89195999999999998</c:v>
                </c:pt>
                <c:pt idx="17416">
                  <c:v>0.59286399999999995</c:v>
                </c:pt>
                <c:pt idx="17417">
                  <c:v>0.32275300000000001</c:v>
                </c:pt>
                <c:pt idx="17418">
                  <c:v>0.15341399999999999</c:v>
                </c:pt>
                <c:pt idx="17419">
                  <c:v>9.7595000000000001E-2</c:v>
                </c:pt>
                <c:pt idx="17420">
                  <c:v>8.2337999999999995E-2</c:v>
                </c:pt>
                <c:pt idx="17421">
                  <c:v>1.15E-4</c:v>
                </c:pt>
                <c:pt idx="17422">
                  <c:v>-0.20607400000000001</c:v>
                </c:pt>
                <c:pt idx="17423">
                  <c:v>-0.50981399999999999</c:v>
                </c:pt>
                <c:pt idx="17424">
                  <c:v>-0.83779199999999998</c:v>
                </c:pt>
                <c:pt idx="17425">
                  <c:v>-1.1155539999999999</c:v>
                </c:pt>
                <c:pt idx="17426">
                  <c:v>-1.278432</c:v>
                </c:pt>
                <c:pt idx="17427">
                  <c:v>-1.2819929999999999</c:v>
                </c:pt>
                <c:pt idx="17428">
                  <c:v>-1.1180239999999999</c:v>
                </c:pt>
                <c:pt idx="17429">
                  <c:v>-0.80401199999999995</c:v>
                </c:pt>
                <c:pt idx="17430">
                  <c:v>-0.37219000000000002</c:v>
                </c:pt>
                <c:pt idx="17431">
                  <c:v>0.121031</c:v>
                </c:pt>
                <c:pt idx="17432">
                  <c:v>0.59003099999999997</c:v>
                </c:pt>
                <c:pt idx="17433">
                  <c:v>0.94060299999999997</c:v>
                </c:pt>
                <c:pt idx="17434">
                  <c:v>1.117032</c:v>
                </c:pt>
                <c:pt idx="17435">
                  <c:v>1.1283080000000001</c:v>
                </c:pt>
                <c:pt idx="17436">
                  <c:v>1.0107489999999999</c:v>
                </c:pt>
                <c:pt idx="17437">
                  <c:v>0.77822800000000003</c:v>
                </c:pt>
                <c:pt idx="17438">
                  <c:v>0.43447799999999998</c:v>
                </c:pt>
                <c:pt idx="17439">
                  <c:v>2.7678000000000001E-2</c:v>
                </c:pt>
                <c:pt idx="17440">
                  <c:v>-0.33775500000000003</c:v>
                </c:pt>
                <c:pt idx="17441">
                  <c:v>-0.555593</c:v>
                </c:pt>
                <c:pt idx="17442">
                  <c:v>-0.57743699999999998</c:v>
                </c:pt>
                <c:pt idx="17443">
                  <c:v>-0.439523</c:v>
                </c:pt>
                <c:pt idx="17444">
                  <c:v>-0.26182499999999997</c:v>
                </c:pt>
                <c:pt idx="17445">
                  <c:v>-0.197043</c:v>
                </c:pt>
                <c:pt idx="17446">
                  <c:v>-0.324959</c:v>
                </c:pt>
                <c:pt idx="17447">
                  <c:v>-0.58218000000000003</c:v>
                </c:pt>
                <c:pt idx="17448">
                  <c:v>-0.80913599999999997</c:v>
                </c:pt>
                <c:pt idx="17449">
                  <c:v>-0.87153000000000003</c:v>
                </c:pt>
                <c:pt idx="17450">
                  <c:v>-0.75773599999999997</c:v>
                </c:pt>
                <c:pt idx="17451">
                  <c:v>-0.57765100000000003</c:v>
                </c:pt>
                <c:pt idx="17452">
                  <c:v>-0.44810299999999997</c:v>
                </c:pt>
                <c:pt idx="17453">
                  <c:v>-0.38312000000000002</c:v>
                </c:pt>
                <c:pt idx="17454">
                  <c:v>-0.325293</c:v>
                </c:pt>
                <c:pt idx="17455">
                  <c:v>-0.25150499999999998</c:v>
                </c:pt>
                <c:pt idx="17456">
                  <c:v>-0.20364699999999999</c:v>
                </c:pt>
                <c:pt idx="17457">
                  <c:v>-0.24298900000000001</c:v>
                </c:pt>
                <c:pt idx="17458">
                  <c:v>-0.39466400000000001</c:v>
                </c:pt>
                <c:pt idx="17459">
                  <c:v>-0.61650300000000002</c:v>
                </c:pt>
                <c:pt idx="17460">
                  <c:v>-0.83789499999999995</c:v>
                </c:pt>
                <c:pt idx="17461">
                  <c:v>-1.0360100000000001</c:v>
                </c:pt>
                <c:pt idx="17462">
                  <c:v>-1.229641</c:v>
                </c:pt>
                <c:pt idx="17463">
                  <c:v>-1.4130320000000001</c:v>
                </c:pt>
                <c:pt idx="17464">
                  <c:v>-1.54667</c:v>
                </c:pt>
                <c:pt idx="17465">
                  <c:v>-1.5799840000000001</c:v>
                </c:pt>
                <c:pt idx="17466">
                  <c:v>-1.436458</c:v>
                </c:pt>
                <c:pt idx="17467">
                  <c:v>-1.020446</c:v>
                </c:pt>
                <c:pt idx="17468">
                  <c:v>-0.33523399999999998</c:v>
                </c:pt>
                <c:pt idx="17469">
                  <c:v>0.394926</c:v>
                </c:pt>
                <c:pt idx="17470">
                  <c:v>0.84611000000000003</c:v>
                </c:pt>
                <c:pt idx="17471">
                  <c:v>0.89406699999999995</c:v>
                </c:pt>
                <c:pt idx="17472">
                  <c:v>0.70580200000000004</c:v>
                </c:pt>
                <c:pt idx="17473">
                  <c:v>0.52387799999999995</c:v>
                </c:pt>
                <c:pt idx="17474">
                  <c:v>0.42866100000000001</c:v>
                </c:pt>
                <c:pt idx="17475">
                  <c:v>0.30226999999999998</c:v>
                </c:pt>
                <c:pt idx="17476">
                  <c:v>-1.4447E-2</c:v>
                </c:pt>
                <c:pt idx="17477">
                  <c:v>-0.53009200000000001</c:v>
                </c:pt>
                <c:pt idx="17478">
                  <c:v>-1.062133</c:v>
                </c:pt>
                <c:pt idx="17479">
                  <c:v>-1.3768210000000001</c:v>
                </c:pt>
                <c:pt idx="17480">
                  <c:v>-1.344471</c:v>
                </c:pt>
                <c:pt idx="17481">
                  <c:v>-0.99547200000000002</c:v>
                </c:pt>
                <c:pt idx="17482">
                  <c:v>-0.50494700000000003</c:v>
                </c:pt>
                <c:pt idx="17483">
                  <c:v>-7.8352000000000005E-2</c:v>
                </c:pt>
                <c:pt idx="17484">
                  <c:v>0.235536</c:v>
                </c:pt>
                <c:pt idx="17485">
                  <c:v>0.56021200000000004</c:v>
                </c:pt>
                <c:pt idx="17486">
                  <c:v>0.97669899999999998</c:v>
                </c:pt>
                <c:pt idx="17487">
                  <c:v>1.3664909999999999</c:v>
                </c:pt>
                <c:pt idx="17488">
                  <c:v>1.490842</c:v>
                </c:pt>
                <c:pt idx="17489">
                  <c:v>1.2216819999999999</c:v>
                </c:pt>
                <c:pt idx="17490">
                  <c:v>0.71970100000000004</c:v>
                </c:pt>
                <c:pt idx="17491">
                  <c:v>0.33401700000000001</c:v>
                </c:pt>
                <c:pt idx="17492">
                  <c:v>0.28980600000000001</c:v>
                </c:pt>
                <c:pt idx="17493">
                  <c:v>0.52832299999999999</c:v>
                </c:pt>
                <c:pt idx="17494">
                  <c:v>0.82437700000000003</c:v>
                </c:pt>
                <c:pt idx="17495">
                  <c:v>0.97516999999999998</c:v>
                </c:pt>
                <c:pt idx="17496">
                  <c:v>0.89701200000000003</c:v>
                </c:pt>
                <c:pt idx="17497">
                  <c:v>0.61945799999999995</c:v>
                </c:pt>
                <c:pt idx="17498">
                  <c:v>0.244339</c:v>
                </c:pt>
                <c:pt idx="17499">
                  <c:v>-9.7142999999999993E-2</c:v>
                </c:pt>
                <c:pt idx="17500">
                  <c:v>-0.311778</c:v>
                </c:pt>
                <c:pt idx="17501">
                  <c:v>-0.38161699999999998</c:v>
                </c:pt>
                <c:pt idx="17502">
                  <c:v>-0.31794699999999998</c:v>
                </c:pt>
                <c:pt idx="17503">
                  <c:v>-0.11854099999999999</c:v>
                </c:pt>
                <c:pt idx="17504">
                  <c:v>0.19905999999999999</c:v>
                </c:pt>
                <c:pt idx="17505">
                  <c:v>0.54663099999999998</c:v>
                </c:pt>
                <c:pt idx="17506">
                  <c:v>0.77601699999999996</c:v>
                </c:pt>
                <c:pt idx="17507">
                  <c:v>0.75688599999999995</c:v>
                </c:pt>
                <c:pt idx="17508">
                  <c:v>0.45667200000000002</c:v>
                </c:pt>
                <c:pt idx="17509">
                  <c:v>-5.3359999999999998E-2</c:v>
                </c:pt>
                <c:pt idx="17510">
                  <c:v>-0.65620100000000003</c:v>
                </c:pt>
                <c:pt idx="17511">
                  <c:v>-1.219727</c:v>
                </c:pt>
                <c:pt idx="17512">
                  <c:v>-1.5960650000000001</c:v>
                </c:pt>
                <c:pt idx="17513">
                  <c:v>-1.6646339999999999</c:v>
                </c:pt>
                <c:pt idx="17514">
                  <c:v>-1.3916200000000001</c:v>
                </c:pt>
                <c:pt idx="17515">
                  <c:v>-0.86376399999999998</c:v>
                </c:pt>
                <c:pt idx="17516">
                  <c:v>-0.28841800000000001</c:v>
                </c:pt>
                <c:pt idx="17517">
                  <c:v>0.113136</c:v>
                </c:pt>
                <c:pt idx="17518">
                  <c:v>0.26377600000000001</c:v>
                </c:pt>
                <c:pt idx="17519">
                  <c:v>0.245894</c:v>
                </c:pt>
                <c:pt idx="17520">
                  <c:v>0.165934</c:v>
                </c:pt>
                <c:pt idx="17521">
                  <c:v>4.2577999999999998E-2</c:v>
                </c:pt>
                <c:pt idx="17522">
                  <c:v>-0.15958600000000001</c:v>
                </c:pt>
                <c:pt idx="17523">
                  <c:v>-0.41403400000000001</c:v>
                </c:pt>
                <c:pt idx="17524">
                  <c:v>-0.59685699999999997</c:v>
                </c:pt>
                <c:pt idx="17525">
                  <c:v>-0.563747</c:v>
                </c:pt>
                <c:pt idx="17526">
                  <c:v>-0.25560699999999997</c:v>
                </c:pt>
                <c:pt idx="17527">
                  <c:v>0.23885400000000001</c:v>
                </c:pt>
                <c:pt idx="17528">
                  <c:v>0.72024900000000003</c:v>
                </c:pt>
                <c:pt idx="17529">
                  <c:v>1.0015849999999999</c:v>
                </c:pt>
                <c:pt idx="17530">
                  <c:v>1.016222</c:v>
                </c:pt>
                <c:pt idx="17531">
                  <c:v>0.82093499999999997</c:v>
                </c:pt>
                <c:pt idx="17532">
                  <c:v>0.51804399999999995</c:v>
                </c:pt>
                <c:pt idx="17533">
                  <c:v>0.209642</c:v>
                </c:pt>
                <c:pt idx="17534">
                  <c:v>-1.1228E-2</c:v>
                </c:pt>
                <c:pt idx="17535">
                  <c:v>-0.107354</c:v>
                </c:pt>
                <c:pt idx="17536">
                  <c:v>-0.115675</c:v>
                </c:pt>
                <c:pt idx="17537">
                  <c:v>-8.0575999999999995E-2</c:v>
                </c:pt>
                <c:pt idx="17538">
                  <c:v>-1.5928999999999999E-2</c:v>
                </c:pt>
                <c:pt idx="17539">
                  <c:v>6.8667000000000006E-2</c:v>
                </c:pt>
                <c:pt idx="17540">
                  <c:v>0.164912</c:v>
                </c:pt>
                <c:pt idx="17541">
                  <c:v>0.27197300000000002</c:v>
                </c:pt>
                <c:pt idx="17542">
                  <c:v>0.360205</c:v>
                </c:pt>
                <c:pt idx="17543">
                  <c:v>0.34949400000000003</c:v>
                </c:pt>
                <c:pt idx="17544">
                  <c:v>0.16916900000000001</c:v>
                </c:pt>
                <c:pt idx="17545">
                  <c:v>-0.16465199999999999</c:v>
                </c:pt>
                <c:pt idx="17546">
                  <c:v>-0.55998700000000001</c:v>
                </c:pt>
                <c:pt idx="17547">
                  <c:v>-0.892405</c:v>
                </c:pt>
                <c:pt idx="17548">
                  <c:v>-1.008934</c:v>
                </c:pt>
                <c:pt idx="17549">
                  <c:v>-0.78325900000000004</c:v>
                </c:pt>
                <c:pt idx="17550">
                  <c:v>-0.21998300000000001</c:v>
                </c:pt>
                <c:pt idx="17551">
                  <c:v>0.52333300000000005</c:v>
                </c:pt>
                <c:pt idx="17552">
                  <c:v>1.219236</c:v>
                </c:pt>
                <c:pt idx="17553">
                  <c:v>1.697843</c:v>
                </c:pt>
                <c:pt idx="17554">
                  <c:v>1.906917</c:v>
                </c:pt>
                <c:pt idx="17555">
                  <c:v>1.8509070000000001</c:v>
                </c:pt>
                <c:pt idx="17556">
                  <c:v>1.5422149999999999</c:v>
                </c:pt>
                <c:pt idx="17557">
                  <c:v>1.04139</c:v>
                </c:pt>
                <c:pt idx="17558">
                  <c:v>0.49511500000000003</c:v>
                </c:pt>
                <c:pt idx="17559">
                  <c:v>8.4334999999999993E-2</c:v>
                </c:pt>
                <c:pt idx="17560">
                  <c:v>-0.105991</c:v>
                </c:pt>
                <c:pt idx="17561">
                  <c:v>-0.145007</c:v>
                </c:pt>
                <c:pt idx="17562">
                  <c:v>-0.150564</c:v>
                </c:pt>
                <c:pt idx="17563">
                  <c:v>-0.17296400000000001</c:v>
                </c:pt>
                <c:pt idx="17564">
                  <c:v>-0.20163300000000001</c:v>
                </c:pt>
                <c:pt idx="17565">
                  <c:v>-0.24000299999999999</c:v>
                </c:pt>
                <c:pt idx="17566">
                  <c:v>-0.35135899999999998</c:v>
                </c:pt>
                <c:pt idx="17567">
                  <c:v>-0.61390699999999998</c:v>
                </c:pt>
                <c:pt idx="17568">
                  <c:v>-1.02213</c:v>
                </c:pt>
                <c:pt idx="17569">
                  <c:v>-1.4479139999999999</c:v>
                </c:pt>
                <c:pt idx="17570">
                  <c:v>-1.6908160000000001</c:v>
                </c:pt>
                <c:pt idx="17571">
                  <c:v>-1.5616810000000001</c:v>
                </c:pt>
                <c:pt idx="17572">
                  <c:v>-0.97149799999999997</c:v>
                </c:pt>
                <c:pt idx="17573">
                  <c:v>-1.7160999999999999E-2</c:v>
                </c:pt>
                <c:pt idx="17574">
                  <c:v>1.024408</c:v>
                </c:pt>
                <c:pt idx="17575">
                  <c:v>1.867024</c:v>
                </c:pt>
                <c:pt idx="17576">
                  <c:v>2.3951850000000001</c:v>
                </c:pt>
                <c:pt idx="17577">
                  <c:v>2.6508910000000001</c:v>
                </c:pt>
                <c:pt idx="17578">
                  <c:v>2.6928730000000001</c:v>
                </c:pt>
                <c:pt idx="17579">
                  <c:v>2.513582</c:v>
                </c:pt>
                <c:pt idx="17580">
                  <c:v>2.0672969999999999</c:v>
                </c:pt>
                <c:pt idx="17581">
                  <c:v>1.3555790000000001</c:v>
                </c:pt>
                <c:pt idx="17582">
                  <c:v>0.47315699999999999</c:v>
                </c:pt>
                <c:pt idx="17583">
                  <c:v>-0.44009199999999998</c:v>
                </c:pt>
                <c:pt idx="17584">
                  <c:v>-1.263822</c:v>
                </c:pt>
                <c:pt idx="17585">
                  <c:v>-1.8945590000000001</c:v>
                </c:pt>
                <c:pt idx="17586">
                  <c:v>-2.2227030000000001</c:v>
                </c:pt>
                <c:pt idx="17587">
                  <c:v>-2.1761309999999998</c:v>
                </c:pt>
                <c:pt idx="17588">
                  <c:v>-1.7933250000000001</c:v>
                </c:pt>
                <c:pt idx="17589">
                  <c:v>-1.20912</c:v>
                </c:pt>
                <c:pt idx="17590">
                  <c:v>-0.56107099999999999</c:v>
                </c:pt>
                <c:pt idx="17591">
                  <c:v>6.1561999999999999E-2</c:v>
                </c:pt>
                <c:pt idx="17592">
                  <c:v>0.58582699999999999</c:v>
                </c:pt>
                <c:pt idx="17593">
                  <c:v>0.93953200000000003</c:v>
                </c:pt>
                <c:pt idx="17594">
                  <c:v>1.115456</c:v>
                </c:pt>
                <c:pt idx="17595">
                  <c:v>1.201937</c:v>
                </c:pt>
                <c:pt idx="17596">
                  <c:v>1.299247</c:v>
                </c:pt>
                <c:pt idx="17597">
                  <c:v>1.4155329999999999</c:v>
                </c:pt>
                <c:pt idx="17598">
                  <c:v>1.4492210000000001</c:v>
                </c:pt>
                <c:pt idx="17599">
                  <c:v>1.281223</c:v>
                </c:pt>
                <c:pt idx="17600">
                  <c:v>0.89061999999999997</c:v>
                </c:pt>
                <c:pt idx="17601">
                  <c:v>0.39855600000000002</c:v>
                </c:pt>
                <c:pt idx="17602">
                  <c:v>3.6592E-2</c:v>
                </c:pt>
                <c:pt idx="17603">
                  <c:v>1.3608E-2</c:v>
                </c:pt>
                <c:pt idx="17604">
                  <c:v>0.32458599999999999</c:v>
                </c:pt>
                <c:pt idx="17605">
                  <c:v>0.71332200000000001</c:v>
                </c:pt>
                <c:pt idx="17606">
                  <c:v>0.86823899999999998</c:v>
                </c:pt>
                <c:pt idx="17607">
                  <c:v>0.66354199999999997</c:v>
                </c:pt>
                <c:pt idx="17608">
                  <c:v>0.229792</c:v>
                </c:pt>
                <c:pt idx="17609">
                  <c:v>-0.18354899999999999</c:v>
                </c:pt>
                <c:pt idx="17610">
                  <c:v>-0.39661600000000002</c:v>
                </c:pt>
                <c:pt idx="17611">
                  <c:v>-0.38148399999999999</c:v>
                </c:pt>
                <c:pt idx="17612">
                  <c:v>-0.23446700000000001</c:v>
                </c:pt>
                <c:pt idx="17613">
                  <c:v>-0.105723</c:v>
                </c:pt>
                <c:pt idx="17614">
                  <c:v>-0.12085899999999999</c:v>
                </c:pt>
                <c:pt idx="17615">
                  <c:v>-0.29349500000000001</c:v>
                </c:pt>
                <c:pt idx="17616">
                  <c:v>-0.47879100000000002</c:v>
                </c:pt>
                <c:pt idx="17617">
                  <c:v>-0.46753099999999997</c:v>
                </c:pt>
                <c:pt idx="17618">
                  <c:v>-0.17208699999999999</c:v>
                </c:pt>
                <c:pt idx="17619">
                  <c:v>0.29054400000000002</c:v>
                </c:pt>
                <c:pt idx="17620">
                  <c:v>0.69791499999999995</c:v>
                </c:pt>
                <c:pt idx="17621">
                  <c:v>0.88713500000000001</c:v>
                </c:pt>
                <c:pt idx="17622">
                  <c:v>0.83135300000000001</c:v>
                </c:pt>
                <c:pt idx="17623">
                  <c:v>0.59840199999999999</c:v>
                </c:pt>
                <c:pt idx="17624">
                  <c:v>0.28703200000000001</c:v>
                </c:pt>
                <c:pt idx="17625">
                  <c:v>2.0790000000000001E-3</c:v>
                </c:pt>
                <c:pt idx="17626">
                  <c:v>-0.17275599999999999</c:v>
                </c:pt>
                <c:pt idx="17627">
                  <c:v>-0.22048699999999999</c:v>
                </c:pt>
                <c:pt idx="17628">
                  <c:v>-0.19697700000000001</c:v>
                </c:pt>
                <c:pt idx="17629">
                  <c:v>-0.179562</c:v>
                </c:pt>
                <c:pt idx="17630">
                  <c:v>-0.20222100000000001</c:v>
                </c:pt>
                <c:pt idx="17631">
                  <c:v>-0.23635999999999999</c:v>
                </c:pt>
                <c:pt idx="17632">
                  <c:v>-0.24279700000000001</c:v>
                </c:pt>
                <c:pt idx="17633">
                  <c:v>-0.22428699999999999</c:v>
                </c:pt>
                <c:pt idx="17634">
                  <c:v>-0.20794899999999999</c:v>
                </c:pt>
                <c:pt idx="17635">
                  <c:v>-0.200484</c:v>
                </c:pt>
                <c:pt idx="17636">
                  <c:v>-0.18171799999999999</c:v>
                </c:pt>
                <c:pt idx="17637">
                  <c:v>-0.13058</c:v>
                </c:pt>
                <c:pt idx="17638">
                  <c:v>-4.3390999999999999E-2</c:v>
                </c:pt>
                <c:pt idx="17639">
                  <c:v>6.5392000000000006E-2</c:v>
                </c:pt>
                <c:pt idx="17640">
                  <c:v>0.15683800000000001</c:v>
                </c:pt>
                <c:pt idx="17641">
                  <c:v>0.15867400000000001</c:v>
                </c:pt>
                <c:pt idx="17642">
                  <c:v>1.0921999999999999E-2</c:v>
                </c:pt>
                <c:pt idx="17643">
                  <c:v>-0.23694100000000001</c:v>
                </c:pt>
                <c:pt idx="17644">
                  <c:v>-0.418354</c:v>
                </c:pt>
                <c:pt idx="17645">
                  <c:v>-0.39310600000000001</c:v>
                </c:pt>
                <c:pt idx="17646">
                  <c:v>-0.17616699999999999</c:v>
                </c:pt>
                <c:pt idx="17647">
                  <c:v>9.0051000000000006E-2</c:v>
                </c:pt>
                <c:pt idx="17648">
                  <c:v>0.25482199999999999</c:v>
                </c:pt>
                <c:pt idx="17649">
                  <c:v>0.24390100000000001</c:v>
                </c:pt>
                <c:pt idx="17650">
                  <c:v>7.0630999999999999E-2</c:v>
                </c:pt>
                <c:pt idx="17651">
                  <c:v>-0.19015399999999999</c:v>
                </c:pt>
                <c:pt idx="17652">
                  <c:v>-0.43109599999999998</c:v>
                </c:pt>
                <c:pt idx="17653">
                  <c:v>-0.55397799999999997</c:v>
                </c:pt>
                <c:pt idx="17654">
                  <c:v>-0.51951599999999998</c:v>
                </c:pt>
                <c:pt idx="17655">
                  <c:v>-0.36492400000000003</c:v>
                </c:pt>
                <c:pt idx="17656">
                  <c:v>-0.177708</c:v>
                </c:pt>
                <c:pt idx="17657">
                  <c:v>-3.3688000000000003E-2</c:v>
                </c:pt>
                <c:pt idx="17658">
                  <c:v>5.8078999999999999E-2</c:v>
                </c:pt>
                <c:pt idx="17659">
                  <c:v>0.124551</c:v>
                </c:pt>
                <c:pt idx="17660">
                  <c:v>0.155949</c:v>
                </c:pt>
                <c:pt idx="17661">
                  <c:v>0.10648299999999999</c:v>
                </c:pt>
                <c:pt idx="17662">
                  <c:v>-4.8394E-2</c:v>
                </c:pt>
                <c:pt idx="17663">
                  <c:v>-0.269455</c:v>
                </c:pt>
                <c:pt idx="17664">
                  <c:v>-0.45462900000000001</c:v>
                </c:pt>
                <c:pt idx="17665">
                  <c:v>-0.48840800000000001</c:v>
                </c:pt>
                <c:pt idx="17666">
                  <c:v>-0.306454</c:v>
                </c:pt>
                <c:pt idx="17667">
                  <c:v>4.7768999999999999E-2</c:v>
                </c:pt>
                <c:pt idx="17668">
                  <c:v>0.40491500000000002</c:v>
                </c:pt>
                <c:pt idx="17669">
                  <c:v>0.55236499999999999</c:v>
                </c:pt>
                <c:pt idx="17670">
                  <c:v>0.37930700000000001</c:v>
                </c:pt>
                <c:pt idx="17671">
                  <c:v>-4.6811999999999999E-2</c:v>
                </c:pt>
                <c:pt idx="17672">
                  <c:v>-0.53802300000000003</c:v>
                </c:pt>
                <c:pt idx="17673">
                  <c:v>-0.90921200000000002</c:v>
                </c:pt>
                <c:pt idx="17674">
                  <c:v>-1.0526180000000001</c:v>
                </c:pt>
                <c:pt idx="17675">
                  <c:v>-0.95665500000000003</c:v>
                </c:pt>
                <c:pt idx="17676">
                  <c:v>-0.71495399999999998</c:v>
                </c:pt>
                <c:pt idx="17677">
                  <c:v>-0.49863400000000002</c:v>
                </c:pt>
                <c:pt idx="17678">
                  <c:v>-0.46512999999999999</c:v>
                </c:pt>
                <c:pt idx="17679">
                  <c:v>-0.66107499999999997</c:v>
                </c:pt>
                <c:pt idx="17680">
                  <c:v>-1.003962</c:v>
                </c:pt>
                <c:pt idx="17681">
                  <c:v>-1.339235</c:v>
                </c:pt>
                <c:pt idx="17682">
                  <c:v>-1.5138990000000001</c:v>
                </c:pt>
                <c:pt idx="17683">
                  <c:v>-1.4538120000000001</c:v>
                </c:pt>
                <c:pt idx="17684">
                  <c:v>-1.215063</c:v>
                </c:pt>
                <c:pt idx="17685">
                  <c:v>-0.94776899999999997</c:v>
                </c:pt>
                <c:pt idx="17686">
                  <c:v>-0.78462799999999999</c:v>
                </c:pt>
                <c:pt idx="17687">
                  <c:v>-0.75432500000000002</c:v>
                </c:pt>
                <c:pt idx="17688">
                  <c:v>-0.79795300000000002</c:v>
                </c:pt>
                <c:pt idx="17689">
                  <c:v>-0.84972000000000003</c:v>
                </c:pt>
                <c:pt idx="17690">
                  <c:v>-0.89846700000000002</c:v>
                </c:pt>
                <c:pt idx="17691">
                  <c:v>-0.991143</c:v>
                </c:pt>
                <c:pt idx="17692">
                  <c:v>-1.1753499999999999</c:v>
                </c:pt>
                <c:pt idx="17693">
                  <c:v>-1.4314020000000001</c:v>
                </c:pt>
                <c:pt idx="17694">
                  <c:v>-1.6664380000000001</c:v>
                </c:pt>
                <c:pt idx="17695">
                  <c:v>-1.771039</c:v>
                </c:pt>
                <c:pt idx="17696">
                  <c:v>-1.6758980000000001</c:v>
                </c:pt>
                <c:pt idx="17697">
                  <c:v>-1.3752660000000001</c:v>
                </c:pt>
                <c:pt idx="17698">
                  <c:v>-0.93813400000000002</c:v>
                </c:pt>
                <c:pt idx="17699">
                  <c:v>-0.505463</c:v>
                </c:pt>
                <c:pt idx="17700">
                  <c:v>-0.23514099999999999</c:v>
                </c:pt>
                <c:pt idx="17701">
                  <c:v>-0.217394</c:v>
                </c:pt>
                <c:pt idx="17702">
                  <c:v>-0.43634800000000001</c:v>
                </c:pt>
                <c:pt idx="17703">
                  <c:v>-0.79890399999999995</c:v>
                </c:pt>
                <c:pt idx="17704">
                  <c:v>-1.18849</c:v>
                </c:pt>
                <c:pt idx="17705">
                  <c:v>-1.5012080000000001</c:v>
                </c:pt>
                <c:pt idx="17706">
                  <c:v>-1.6692009999999999</c:v>
                </c:pt>
                <c:pt idx="17707">
                  <c:v>-1.686542</c:v>
                </c:pt>
                <c:pt idx="17708">
                  <c:v>-1.5982730000000001</c:v>
                </c:pt>
                <c:pt idx="17709">
                  <c:v>-1.434941</c:v>
                </c:pt>
                <c:pt idx="17710">
                  <c:v>-1.1625080000000001</c:v>
                </c:pt>
                <c:pt idx="17711">
                  <c:v>-0.71747000000000005</c:v>
                </c:pt>
                <c:pt idx="17712">
                  <c:v>-0.11124100000000001</c:v>
                </c:pt>
                <c:pt idx="17713">
                  <c:v>0.50787700000000002</c:v>
                </c:pt>
                <c:pt idx="17714">
                  <c:v>0.92788300000000001</c:v>
                </c:pt>
                <c:pt idx="17715">
                  <c:v>1.0187079999999999</c:v>
                </c:pt>
                <c:pt idx="17716">
                  <c:v>0.81115700000000002</c:v>
                </c:pt>
                <c:pt idx="17717">
                  <c:v>0.45283699999999999</c:v>
                </c:pt>
                <c:pt idx="17718">
                  <c:v>0.10424899999999999</c:v>
                </c:pt>
                <c:pt idx="17719">
                  <c:v>-0.131937</c:v>
                </c:pt>
                <c:pt idx="17720">
                  <c:v>-0.248446</c:v>
                </c:pt>
                <c:pt idx="17721">
                  <c:v>-0.34874300000000003</c:v>
                </c:pt>
                <c:pt idx="17722">
                  <c:v>-0.57640100000000005</c:v>
                </c:pt>
                <c:pt idx="17723">
                  <c:v>-0.98729100000000003</c:v>
                </c:pt>
                <c:pt idx="17724">
                  <c:v>-1.483695</c:v>
                </c:pt>
                <c:pt idx="17725">
                  <c:v>-1.861855</c:v>
                </c:pt>
                <c:pt idx="17726">
                  <c:v>-1.9514640000000001</c:v>
                </c:pt>
                <c:pt idx="17727">
                  <c:v>-1.7289509999999999</c:v>
                </c:pt>
                <c:pt idx="17728">
                  <c:v>-1.2995810000000001</c:v>
                </c:pt>
                <c:pt idx="17729">
                  <c:v>-0.819828</c:v>
                </c:pt>
                <c:pt idx="17730">
                  <c:v>-0.43600499999999998</c:v>
                </c:pt>
                <c:pt idx="17731">
                  <c:v>-0.22766500000000001</c:v>
                </c:pt>
                <c:pt idx="17732">
                  <c:v>-0.184893</c:v>
                </c:pt>
                <c:pt idx="17733">
                  <c:v>-0.24434900000000001</c:v>
                </c:pt>
                <c:pt idx="17734">
                  <c:v>-0.34462399999999999</c:v>
                </c:pt>
                <c:pt idx="17735">
                  <c:v>-0.45624999999999999</c:v>
                </c:pt>
                <c:pt idx="17736">
                  <c:v>-0.58090399999999998</c:v>
                </c:pt>
                <c:pt idx="17737">
                  <c:v>-0.73890800000000001</c:v>
                </c:pt>
                <c:pt idx="17738">
                  <c:v>-0.93449199999999999</c:v>
                </c:pt>
                <c:pt idx="17739">
                  <c:v>-1.1079429999999999</c:v>
                </c:pt>
                <c:pt idx="17740">
                  <c:v>-1.151373</c:v>
                </c:pt>
                <c:pt idx="17741">
                  <c:v>-1.0051330000000001</c:v>
                </c:pt>
                <c:pt idx="17742">
                  <c:v>-0.73891099999999998</c:v>
                </c:pt>
                <c:pt idx="17743">
                  <c:v>-0.53247</c:v>
                </c:pt>
                <c:pt idx="17744">
                  <c:v>-0.56030599999999997</c:v>
                </c:pt>
                <c:pt idx="17745">
                  <c:v>-0.86149900000000001</c:v>
                </c:pt>
                <c:pt idx="17746">
                  <c:v>-1.306041</c:v>
                </c:pt>
                <c:pt idx="17747">
                  <c:v>-1.6910080000000001</c:v>
                </c:pt>
                <c:pt idx="17748">
                  <c:v>-1.8656029999999999</c:v>
                </c:pt>
                <c:pt idx="17749">
                  <c:v>-1.781558</c:v>
                </c:pt>
                <c:pt idx="17750">
                  <c:v>-1.481733</c:v>
                </c:pt>
                <c:pt idx="17751">
                  <c:v>-1.0746329999999999</c:v>
                </c:pt>
                <c:pt idx="17752">
                  <c:v>-0.69362400000000002</c:v>
                </c:pt>
                <c:pt idx="17753">
                  <c:v>-0.44169900000000001</c:v>
                </c:pt>
                <c:pt idx="17754">
                  <c:v>-0.35698600000000003</c:v>
                </c:pt>
                <c:pt idx="17755">
                  <c:v>-0.41518300000000002</c:v>
                </c:pt>
                <c:pt idx="17756">
                  <c:v>-0.55530500000000005</c:v>
                </c:pt>
                <c:pt idx="17757">
                  <c:v>-0.71097299999999997</c:v>
                </c:pt>
                <c:pt idx="17758">
                  <c:v>-0.81998499999999996</c:v>
                </c:pt>
                <c:pt idx="17759">
                  <c:v>-0.81723299999999999</c:v>
                </c:pt>
                <c:pt idx="17760">
                  <c:v>-0.649756</c:v>
                </c:pt>
                <c:pt idx="17761">
                  <c:v>-0.30920300000000001</c:v>
                </c:pt>
                <c:pt idx="17762">
                  <c:v>0.150917</c:v>
                </c:pt>
                <c:pt idx="17763">
                  <c:v>0.63472499999999998</c:v>
                </c:pt>
                <c:pt idx="17764">
                  <c:v>1.0417529999999999</c:v>
                </c:pt>
                <c:pt idx="17765">
                  <c:v>1.2714240000000001</c:v>
                </c:pt>
                <c:pt idx="17766">
                  <c:v>1.224526</c:v>
                </c:pt>
                <c:pt idx="17767">
                  <c:v>0.86136599999999997</c:v>
                </c:pt>
                <c:pt idx="17768">
                  <c:v>0.26258199999999998</c:v>
                </c:pt>
                <c:pt idx="17769">
                  <c:v>-0.38897999999999999</c:v>
                </c:pt>
                <c:pt idx="17770">
                  <c:v>-0.89955200000000002</c:v>
                </c:pt>
                <c:pt idx="17771">
                  <c:v>-1.1612039999999999</c:v>
                </c:pt>
                <c:pt idx="17772">
                  <c:v>-1.191379</c:v>
                </c:pt>
                <c:pt idx="17773">
                  <c:v>-1.0899160000000001</c:v>
                </c:pt>
                <c:pt idx="17774">
                  <c:v>-0.94588899999999998</c:v>
                </c:pt>
                <c:pt idx="17775">
                  <c:v>-0.77698599999999995</c:v>
                </c:pt>
                <c:pt idx="17776">
                  <c:v>-0.54351499999999997</c:v>
                </c:pt>
                <c:pt idx="17777">
                  <c:v>-0.21529999999999999</c:v>
                </c:pt>
                <c:pt idx="17778">
                  <c:v>0.15973999999999999</c:v>
                </c:pt>
                <c:pt idx="17779">
                  <c:v>0.46923999999999999</c:v>
                </c:pt>
                <c:pt idx="17780">
                  <c:v>0.64075599999999999</c:v>
                </c:pt>
                <c:pt idx="17781">
                  <c:v>0.71143800000000001</c:v>
                </c:pt>
                <c:pt idx="17782">
                  <c:v>0.77315100000000003</c:v>
                </c:pt>
                <c:pt idx="17783">
                  <c:v>0.85668100000000003</c:v>
                </c:pt>
                <c:pt idx="17784">
                  <c:v>0.88422100000000003</c:v>
                </c:pt>
                <c:pt idx="17785">
                  <c:v>0.74406899999999998</c:v>
                </c:pt>
                <c:pt idx="17786">
                  <c:v>0.42090300000000003</c:v>
                </c:pt>
                <c:pt idx="17787">
                  <c:v>6.4571000000000003E-2</c:v>
                </c:pt>
                <c:pt idx="17788">
                  <c:v>-7.1207000000000006E-2</c:v>
                </c:pt>
                <c:pt idx="17789">
                  <c:v>0.19051100000000001</c:v>
                </c:pt>
                <c:pt idx="17790">
                  <c:v>0.769285</c:v>
                </c:pt>
                <c:pt idx="17791">
                  <c:v>1.352522</c:v>
                </c:pt>
                <c:pt idx="17792">
                  <c:v>1.6417930000000001</c:v>
                </c:pt>
                <c:pt idx="17793">
                  <c:v>1.5627340000000001</c:v>
                </c:pt>
                <c:pt idx="17794">
                  <c:v>1.272491</c:v>
                </c:pt>
                <c:pt idx="17795">
                  <c:v>1.013973</c:v>
                </c:pt>
                <c:pt idx="17796">
                  <c:v>0.932805</c:v>
                </c:pt>
                <c:pt idx="17797">
                  <c:v>0.99245000000000005</c:v>
                </c:pt>
                <c:pt idx="17798">
                  <c:v>1.0415449999999999</c:v>
                </c:pt>
                <c:pt idx="17799">
                  <c:v>0.95173799999999997</c:v>
                </c:pt>
                <c:pt idx="17800">
                  <c:v>0.70901599999999998</c:v>
                </c:pt>
                <c:pt idx="17801">
                  <c:v>0.39688000000000001</c:v>
                </c:pt>
                <c:pt idx="17802">
                  <c:v>0.112756</c:v>
                </c:pt>
                <c:pt idx="17803">
                  <c:v>-8.6133000000000001E-2</c:v>
                </c:pt>
                <c:pt idx="17804">
                  <c:v>-0.16319600000000001</c:v>
                </c:pt>
                <c:pt idx="17805">
                  <c:v>-5.0525E-2</c:v>
                </c:pt>
                <c:pt idx="17806">
                  <c:v>0.35509600000000002</c:v>
                </c:pt>
                <c:pt idx="17807">
                  <c:v>1.107877</c:v>
                </c:pt>
                <c:pt idx="17808">
                  <c:v>2.1033490000000001</c:v>
                </c:pt>
                <c:pt idx="17809">
                  <c:v>3.0785809999999998</c:v>
                </c:pt>
                <c:pt idx="17810">
                  <c:v>3.7596430000000001</c:v>
                </c:pt>
                <c:pt idx="17811">
                  <c:v>4.0187660000000003</c:v>
                </c:pt>
                <c:pt idx="17812">
                  <c:v>3.9101680000000001</c:v>
                </c:pt>
                <c:pt idx="17813">
                  <c:v>3.589496</c:v>
                </c:pt>
                <c:pt idx="17814">
                  <c:v>3.1918929999999999</c:v>
                </c:pt>
                <c:pt idx="17815">
                  <c:v>2.7592319999999999</c:v>
                </c:pt>
                <c:pt idx="17816">
                  <c:v>2.2701020000000001</c:v>
                </c:pt>
                <c:pt idx="17817">
                  <c:v>1.71991</c:v>
                </c:pt>
                <c:pt idx="17818">
                  <c:v>1.1530750000000001</c:v>
                </c:pt>
                <c:pt idx="17819">
                  <c:v>0.62942699999999996</c:v>
                </c:pt>
                <c:pt idx="17820">
                  <c:v>0.199516</c:v>
                </c:pt>
                <c:pt idx="17821">
                  <c:v>-7.5471999999999997E-2</c:v>
                </c:pt>
                <c:pt idx="17822">
                  <c:v>-0.128223</c:v>
                </c:pt>
                <c:pt idx="17823">
                  <c:v>6.0082999999999998E-2</c:v>
                </c:pt>
                <c:pt idx="17824">
                  <c:v>0.425508</c:v>
                </c:pt>
                <c:pt idx="17825">
                  <c:v>0.85363699999999998</c:v>
                </c:pt>
                <c:pt idx="17826">
                  <c:v>1.2584139999999999</c:v>
                </c:pt>
                <c:pt idx="17827">
                  <c:v>1.6350450000000001</c:v>
                </c:pt>
                <c:pt idx="17828">
                  <c:v>2.0285120000000001</c:v>
                </c:pt>
                <c:pt idx="17829">
                  <c:v>2.4484729999999999</c:v>
                </c:pt>
                <c:pt idx="17830">
                  <c:v>2.8283990000000001</c:v>
                </c:pt>
                <c:pt idx="17831">
                  <c:v>3.0882939999999999</c:v>
                </c:pt>
                <c:pt idx="17832">
                  <c:v>3.2044869999999999</c:v>
                </c:pt>
                <c:pt idx="17833">
                  <c:v>3.186938</c:v>
                </c:pt>
                <c:pt idx="17834">
                  <c:v>3.0464229999999999</c:v>
                </c:pt>
                <c:pt idx="17835">
                  <c:v>2.8136739999999998</c:v>
                </c:pt>
                <c:pt idx="17836">
                  <c:v>2.536915</c:v>
                </c:pt>
                <c:pt idx="17837">
                  <c:v>2.229352</c:v>
                </c:pt>
                <c:pt idx="17838">
                  <c:v>1.853084</c:v>
                </c:pt>
                <c:pt idx="17839">
                  <c:v>1.389176</c:v>
                </c:pt>
                <c:pt idx="17840">
                  <c:v>0.90224899999999997</c:v>
                </c:pt>
                <c:pt idx="17841">
                  <c:v>0.51664600000000005</c:v>
                </c:pt>
                <c:pt idx="17842">
                  <c:v>0.32119300000000001</c:v>
                </c:pt>
                <c:pt idx="17843">
                  <c:v>0.28192200000000001</c:v>
                </c:pt>
                <c:pt idx="17844">
                  <c:v>0.27903699999999998</c:v>
                </c:pt>
                <c:pt idx="17845">
                  <c:v>0.23788400000000001</c:v>
                </c:pt>
                <c:pt idx="17846">
                  <c:v>0.19242899999999999</c:v>
                </c:pt>
                <c:pt idx="17847">
                  <c:v>0.23863699999999999</c:v>
                </c:pt>
                <c:pt idx="17848">
                  <c:v>0.44358999999999998</c:v>
                </c:pt>
                <c:pt idx="17849">
                  <c:v>0.80519799999999997</c:v>
                </c:pt>
                <c:pt idx="17850">
                  <c:v>1.2869010000000001</c:v>
                </c:pt>
                <c:pt idx="17851">
                  <c:v>1.8317760000000001</c:v>
                </c:pt>
                <c:pt idx="17852">
                  <c:v>2.3584070000000001</c:v>
                </c:pt>
                <c:pt idx="17853">
                  <c:v>2.7964880000000001</c:v>
                </c:pt>
                <c:pt idx="17854">
                  <c:v>3.0850629999999999</c:v>
                </c:pt>
                <c:pt idx="17855">
                  <c:v>3.1293890000000002</c:v>
                </c:pt>
                <c:pt idx="17856">
                  <c:v>2.8483550000000002</c:v>
                </c:pt>
                <c:pt idx="17857">
                  <c:v>2.275827</c:v>
                </c:pt>
                <c:pt idx="17858">
                  <c:v>1.568705</c:v>
                </c:pt>
                <c:pt idx="17859">
                  <c:v>0.940133</c:v>
                </c:pt>
                <c:pt idx="17860">
                  <c:v>0.55536799999999997</c:v>
                </c:pt>
                <c:pt idx="17861">
                  <c:v>0.40722599999999998</c:v>
                </c:pt>
                <c:pt idx="17862">
                  <c:v>0.33285599999999999</c:v>
                </c:pt>
                <c:pt idx="17863">
                  <c:v>0.192269</c:v>
                </c:pt>
                <c:pt idx="17864">
                  <c:v>-7.1190000000000003E-3</c:v>
                </c:pt>
                <c:pt idx="17865">
                  <c:v>-0.126614</c:v>
                </c:pt>
                <c:pt idx="17866">
                  <c:v>-8.2889999999999995E-3</c:v>
                </c:pt>
                <c:pt idx="17867">
                  <c:v>0.38010699999999997</c:v>
                </c:pt>
                <c:pt idx="17868">
                  <c:v>0.900034</c:v>
                </c:pt>
                <c:pt idx="17869">
                  <c:v>1.3410059999999999</c:v>
                </c:pt>
                <c:pt idx="17870">
                  <c:v>1.5523720000000001</c:v>
                </c:pt>
                <c:pt idx="17871">
                  <c:v>1.5220389999999999</c:v>
                </c:pt>
                <c:pt idx="17872">
                  <c:v>1.3740209999999999</c:v>
                </c:pt>
                <c:pt idx="17873">
                  <c:v>1.265007</c:v>
                </c:pt>
                <c:pt idx="17874">
                  <c:v>1.259198</c:v>
                </c:pt>
                <c:pt idx="17875">
                  <c:v>1.315936</c:v>
                </c:pt>
                <c:pt idx="17876">
                  <c:v>1.3561810000000001</c:v>
                </c:pt>
                <c:pt idx="17877">
                  <c:v>1.294781</c:v>
                </c:pt>
                <c:pt idx="17878">
                  <c:v>1.0585340000000001</c:v>
                </c:pt>
                <c:pt idx="17879">
                  <c:v>0.629328</c:v>
                </c:pt>
                <c:pt idx="17880">
                  <c:v>5.9388999999999997E-2</c:v>
                </c:pt>
                <c:pt idx="17881">
                  <c:v>-0.56522600000000001</c:v>
                </c:pt>
                <c:pt idx="17882">
                  <c:v>-1.1495010000000001</c:v>
                </c:pt>
                <c:pt idx="17883">
                  <c:v>-1.582392</c:v>
                </c:pt>
                <c:pt idx="17884">
                  <c:v>-1.7512540000000001</c:v>
                </c:pt>
                <c:pt idx="17885">
                  <c:v>-1.594644</c:v>
                </c:pt>
                <c:pt idx="17886">
                  <c:v>-1.1447179999999999</c:v>
                </c:pt>
                <c:pt idx="17887">
                  <c:v>-0.49843199999999999</c:v>
                </c:pt>
                <c:pt idx="17888">
                  <c:v>0.25239099999999998</c:v>
                </c:pt>
                <c:pt idx="17889">
                  <c:v>1.0300959999999999</c:v>
                </c:pt>
                <c:pt idx="17890">
                  <c:v>1.7306839999999999</c:v>
                </c:pt>
                <c:pt idx="17891">
                  <c:v>2.2298170000000002</c:v>
                </c:pt>
                <c:pt idx="17892">
                  <c:v>2.4240349999999999</c:v>
                </c:pt>
                <c:pt idx="17893">
                  <c:v>2.2572540000000001</c:v>
                </c:pt>
                <c:pt idx="17894">
                  <c:v>1.753816</c:v>
                </c:pt>
                <c:pt idx="17895">
                  <c:v>1.025385</c:v>
                </c:pt>
                <c:pt idx="17896">
                  <c:v>0.207812</c:v>
                </c:pt>
                <c:pt idx="17897">
                  <c:v>-0.57964700000000002</c:v>
                </c:pt>
                <c:pt idx="17898">
                  <c:v>-1.206186</c:v>
                </c:pt>
                <c:pt idx="17899">
                  <c:v>-1.531906</c:v>
                </c:pt>
                <c:pt idx="17900">
                  <c:v>-1.477069</c:v>
                </c:pt>
                <c:pt idx="17901">
                  <c:v>-1.0929679999999999</c:v>
                </c:pt>
                <c:pt idx="17902">
                  <c:v>-0.57670200000000005</c:v>
                </c:pt>
                <c:pt idx="17903">
                  <c:v>-0.19040499999999999</c:v>
                </c:pt>
                <c:pt idx="17904">
                  <c:v>-0.118091</c:v>
                </c:pt>
                <c:pt idx="17905">
                  <c:v>-0.36662899999999998</c:v>
                </c:pt>
                <c:pt idx="17906">
                  <c:v>-0.77146400000000004</c:v>
                </c:pt>
                <c:pt idx="17907">
                  <c:v>-1.103005</c:v>
                </c:pt>
                <c:pt idx="17908">
                  <c:v>-1.1921870000000001</c:v>
                </c:pt>
                <c:pt idx="17909">
                  <c:v>-0.99419199999999996</c:v>
                </c:pt>
                <c:pt idx="17910">
                  <c:v>-0.60841000000000001</c:v>
                </c:pt>
                <c:pt idx="17911">
                  <c:v>-0.214919</c:v>
                </c:pt>
                <c:pt idx="17912">
                  <c:v>7.3880000000000001E-2</c:v>
                </c:pt>
                <c:pt idx="17913">
                  <c:v>0.279553</c:v>
                </c:pt>
                <c:pt idx="17914">
                  <c:v>0.48867899999999997</c:v>
                </c:pt>
                <c:pt idx="17915">
                  <c:v>0.74594099999999997</c:v>
                </c:pt>
                <c:pt idx="17916">
                  <c:v>1.005781</c:v>
                </c:pt>
                <c:pt idx="17917">
                  <c:v>1.170903</c:v>
                </c:pt>
                <c:pt idx="17918">
                  <c:v>1.1498820000000001</c:v>
                </c:pt>
                <c:pt idx="17919">
                  <c:v>0.90556400000000004</c:v>
                </c:pt>
                <c:pt idx="17920">
                  <c:v>0.47542000000000001</c:v>
                </c:pt>
                <c:pt idx="17921">
                  <c:v>-6.2650999999999998E-2</c:v>
                </c:pt>
                <c:pt idx="17922">
                  <c:v>-0.60384199999999999</c:v>
                </c:pt>
                <c:pt idx="17923">
                  <c:v>-1.0203819999999999</c:v>
                </c:pt>
                <c:pt idx="17924">
                  <c:v>-1.239123</c:v>
                </c:pt>
                <c:pt idx="17925">
                  <c:v>-1.2904629999999999</c:v>
                </c:pt>
                <c:pt idx="17926">
                  <c:v>-1.2393069999999999</c:v>
                </c:pt>
                <c:pt idx="17927">
                  <c:v>-1.139532</c:v>
                </c:pt>
                <c:pt idx="17928">
                  <c:v>-1.057855</c:v>
                </c:pt>
                <c:pt idx="17929">
                  <c:v>-1.0220530000000001</c:v>
                </c:pt>
                <c:pt idx="17930">
                  <c:v>-0.98063100000000003</c:v>
                </c:pt>
                <c:pt idx="17931">
                  <c:v>-0.88828300000000004</c:v>
                </c:pt>
                <c:pt idx="17932">
                  <c:v>-0.72670800000000002</c:v>
                </c:pt>
                <c:pt idx="17933">
                  <c:v>-0.47357100000000002</c:v>
                </c:pt>
                <c:pt idx="17934">
                  <c:v>-0.16805899999999999</c:v>
                </c:pt>
                <c:pt idx="17935">
                  <c:v>9.1218999999999995E-2</c:v>
                </c:pt>
                <c:pt idx="17936">
                  <c:v>0.23346500000000001</c:v>
                </c:pt>
                <c:pt idx="17937">
                  <c:v>0.223581</c:v>
                </c:pt>
                <c:pt idx="17938">
                  <c:v>7.1897000000000003E-2</c:v>
                </c:pt>
                <c:pt idx="17939">
                  <c:v>-0.135821</c:v>
                </c:pt>
                <c:pt idx="17940">
                  <c:v>-0.302813</c:v>
                </c:pt>
                <c:pt idx="17941">
                  <c:v>-0.41162599999999999</c:v>
                </c:pt>
                <c:pt idx="17942">
                  <c:v>-0.52049299999999998</c:v>
                </c:pt>
                <c:pt idx="17943">
                  <c:v>-0.68523999999999996</c:v>
                </c:pt>
                <c:pt idx="17944">
                  <c:v>-0.90175000000000005</c:v>
                </c:pt>
                <c:pt idx="17945">
                  <c:v>-1.102079</c:v>
                </c:pt>
                <c:pt idx="17946">
                  <c:v>-1.187495</c:v>
                </c:pt>
                <c:pt idx="17947">
                  <c:v>-1.0988070000000001</c:v>
                </c:pt>
                <c:pt idx="17948">
                  <c:v>-0.87826199999999999</c:v>
                </c:pt>
                <c:pt idx="17949">
                  <c:v>-0.65381900000000004</c:v>
                </c:pt>
                <c:pt idx="17950">
                  <c:v>-0.5554</c:v>
                </c:pt>
                <c:pt idx="17951">
                  <c:v>-0.64087099999999997</c:v>
                </c:pt>
                <c:pt idx="17952">
                  <c:v>-0.86724599999999996</c:v>
                </c:pt>
                <c:pt idx="17953">
                  <c:v>-1.091763</c:v>
                </c:pt>
                <c:pt idx="17954">
                  <c:v>-1.14805</c:v>
                </c:pt>
                <c:pt idx="17955">
                  <c:v>-0.99052899999999999</c:v>
                </c:pt>
                <c:pt idx="17956">
                  <c:v>-0.72884199999999999</c:v>
                </c:pt>
                <c:pt idx="17957">
                  <c:v>-0.486149</c:v>
                </c:pt>
                <c:pt idx="17958">
                  <c:v>-0.27782899999999999</c:v>
                </c:pt>
                <c:pt idx="17959">
                  <c:v>-5.9573000000000001E-2</c:v>
                </c:pt>
                <c:pt idx="17960">
                  <c:v>0.159466</c:v>
                </c:pt>
                <c:pt idx="17961">
                  <c:v>0.30730400000000002</c:v>
                </c:pt>
                <c:pt idx="17962">
                  <c:v>0.322799</c:v>
                </c:pt>
                <c:pt idx="17963">
                  <c:v>0.18784400000000001</c:v>
                </c:pt>
                <c:pt idx="17964">
                  <c:v>-7.0232000000000003E-2</c:v>
                </c:pt>
                <c:pt idx="17965">
                  <c:v>-0.37350100000000003</c:v>
                </c:pt>
                <c:pt idx="17966">
                  <c:v>-0.64948300000000003</c:v>
                </c:pt>
                <c:pt idx="17967">
                  <c:v>-0.89101600000000003</c:v>
                </c:pt>
                <c:pt idx="17968">
                  <c:v>-1.1116250000000001</c:v>
                </c:pt>
                <c:pt idx="17969">
                  <c:v>-1.277854</c:v>
                </c:pt>
                <c:pt idx="17970">
                  <c:v>-1.3269629999999999</c:v>
                </c:pt>
                <c:pt idx="17971">
                  <c:v>-1.227576</c:v>
                </c:pt>
                <c:pt idx="17972">
                  <c:v>-1.005555</c:v>
                </c:pt>
                <c:pt idx="17973">
                  <c:v>-0.73850000000000005</c:v>
                </c:pt>
                <c:pt idx="17974">
                  <c:v>-0.52857900000000002</c:v>
                </c:pt>
                <c:pt idx="17975">
                  <c:v>-0.44838800000000001</c:v>
                </c:pt>
                <c:pt idx="17976">
                  <c:v>-0.50878900000000005</c:v>
                </c:pt>
                <c:pt idx="17977">
                  <c:v>-0.65605999999999998</c:v>
                </c:pt>
                <c:pt idx="17978">
                  <c:v>-0.77032500000000004</c:v>
                </c:pt>
                <c:pt idx="17979">
                  <c:v>-0.72449699999999995</c:v>
                </c:pt>
                <c:pt idx="17980">
                  <c:v>-0.48807400000000001</c:v>
                </c:pt>
                <c:pt idx="17981">
                  <c:v>-0.139686</c:v>
                </c:pt>
                <c:pt idx="17982">
                  <c:v>0.195884</c:v>
                </c:pt>
                <c:pt idx="17983">
                  <c:v>0.40247899999999998</c:v>
                </c:pt>
                <c:pt idx="17984">
                  <c:v>0.43533300000000003</c:v>
                </c:pt>
                <c:pt idx="17985">
                  <c:v>0.32966600000000001</c:v>
                </c:pt>
                <c:pt idx="17986">
                  <c:v>0.12179</c:v>
                </c:pt>
                <c:pt idx="17987">
                  <c:v>-0.17260300000000001</c:v>
                </c:pt>
                <c:pt idx="17988">
                  <c:v>-0.49507400000000001</c:v>
                </c:pt>
                <c:pt idx="17989">
                  <c:v>-0.74990900000000005</c:v>
                </c:pt>
                <c:pt idx="17990">
                  <c:v>-0.89957399999999998</c:v>
                </c:pt>
                <c:pt idx="17991">
                  <c:v>-0.98641599999999996</c:v>
                </c:pt>
                <c:pt idx="17992">
                  <c:v>-1.0453619999999999</c:v>
                </c:pt>
                <c:pt idx="17993">
                  <c:v>-1.0648500000000001</c:v>
                </c:pt>
                <c:pt idx="17994">
                  <c:v>-1.0193449999999999</c:v>
                </c:pt>
                <c:pt idx="17995">
                  <c:v>-0.88225799999999999</c:v>
                </c:pt>
                <c:pt idx="17996">
                  <c:v>-0.65708500000000003</c:v>
                </c:pt>
                <c:pt idx="17997">
                  <c:v>-0.42133199999999998</c:v>
                </c:pt>
                <c:pt idx="17998">
                  <c:v>-0.27674300000000002</c:v>
                </c:pt>
                <c:pt idx="17999">
                  <c:v>-0.25102099999999999</c:v>
                </c:pt>
                <c:pt idx="18000">
                  <c:v>-0.27043</c:v>
                </c:pt>
                <c:pt idx="18001">
                  <c:v>-0.20443</c:v>
                </c:pt>
                <c:pt idx="18002">
                  <c:v>4.4767000000000001E-2</c:v>
                </c:pt>
                <c:pt idx="18003">
                  <c:v>0.42743500000000001</c:v>
                </c:pt>
                <c:pt idx="18004">
                  <c:v>0.73996600000000001</c:v>
                </c:pt>
                <c:pt idx="18005">
                  <c:v>0.80454400000000004</c:v>
                </c:pt>
                <c:pt idx="18006">
                  <c:v>0.61622100000000002</c:v>
                </c:pt>
                <c:pt idx="18007">
                  <c:v>0.28704299999999999</c:v>
                </c:pt>
                <c:pt idx="18008">
                  <c:v>-7.3764999999999997E-2</c:v>
                </c:pt>
                <c:pt idx="18009">
                  <c:v>-0.41581099999999999</c:v>
                </c:pt>
                <c:pt idx="18010">
                  <c:v>-0.74071699999999996</c:v>
                </c:pt>
                <c:pt idx="18011">
                  <c:v>-1.056478</c:v>
                </c:pt>
                <c:pt idx="18012">
                  <c:v>-1.3411379999999999</c:v>
                </c:pt>
                <c:pt idx="18013">
                  <c:v>-1.553382</c:v>
                </c:pt>
                <c:pt idx="18014">
                  <c:v>-1.677408</c:v>
                </c:pt>
                <c:pt idx="18015">
                  <c:v>-1.7306360000000001</c:v>
                </c:pt>
                <c:pt idx="18016">
                  <c:v>-1.715058</c:v>
                </c:pt>
                <c:pt idx="18017">
                  <c:v>-1.6086780000000001</c:v>
                </c:pt>
                <c:pt idx="18018">
                  <c:v>-1.4102969999999999</c:v>
                </c:pt>
                <c:pt idx="18019">
                  <c:v>-1.147375</c:v>
                </c:pt>
                <c:pt idx="18020">
                  <c:v>-0.85818000000000005</c:v>
                </c:pt>
                <c:pt idx="18021">
                  <c:v>-0.59456699999999996</c:v>
                </c:pt>
                <c:pt idx="18022">
                  <c:v>-0.40499000000000002</c:v>
                </c:pt>
                <c:pt idx="18023">
                  <c:v>-0.308475</c:v>
                </c:pt>
                <c:pt idx="18024">
                  <c:v>-0.31636500000000001</c:v>
                </c:pt>
                <c:pt idx="18025">
                  <c:v>-0.45755200000000001</c:v>
                </c:pt>
                <c:pt idx="18026">
                  <c:v>-0.76017699999999999</c:v>
                </c:pt>
                <c:pt idx="18027">
                  <c:v>-1.2144900000000001</c:v>
                </c:pt>
                <c:pt idx="18028">
                  <c:v>-1.7412989999999999</c:v>
                </c:pt>
                <c:pt idx="18029">
                  <c:v>-2.201794</c:v>
                </c:pt>
                <c:pt idx="18030">
                  <c:v>-2.471959</c:v>
                </c:pt>
                <c:pt idx="18031">
                  <c:v>-2.5224190000000002</c:v>
                </c:pt>
                <c:pt idx="18032">
                  <c:v>-2.4242970000000001</c:v>
                </c:pt>
                <c:pt idx="18033">
                  <c:v>-2.2819180000000001</c:v>
                </c:pt>
                <c:pt idx="18034">
                  <c:v>-2.150382</c:v>
                </c:pt>
                <c:pt idx="18035">
                  <c:v>-1.999727</c:v>
                </c:pt>
                <c:pt idx="18036">
                  <c:v>-1.761703</c:v>
                </c:pt>
                <c:pt idx="18037">
                  <c:v>-1.4189069999999999</c:v>
                </c:pt>
                <c:pt idx="18038">
                  <c:v>-1.0502940000000001</c:v>
                </c:pt>
                <c:pt idx="18039">
                  <c:v>-0.79700000000000004</c:v>
                </c:pt>
                <c:pt idx="18040">
                  <c:v>-0.77829400000000004</c:v>
                </c:pt>
                <c:pt idx="18041">
                  <c:v>-1.019997</c:v>
                </c:pt>
                <c:pt idx="18042">
                  <c:v>-1.4480310000000001</c:v>
                </c:pt>
                <c:pt idx="18043">
                  <c:v>-1.9218519999999999</c:v>
                </c:pt>
                <c:pt idx="18044">
                  <c:v>-2.272904</c:v>
                </c:pt>
                <c:pt idx="18045">
                  <c:v>-2.383273</c:v>
                </c:pt>
                <c:pt idx="18046">
                  <c:v>-2.2538710000000002</c:v>
                </c:pt>
                <c:pt idx="18047">
                  <c:v>-1.9690270000000001</c:v>
                </c:pt>
                <c:pt idx="18048">
                  <c:v>-1.635527</c:v>
                </c:pt>
                <c:pt idx="18049">
                  <c:v>-1.3486229999999999</c:v>
                </c:pt>
                <c:pt idx="18050">
                  <c:v>-1.1375930000000001</c:v>
                </c:pt>
                <c:pt idx="18051">
                  <c:v>-0.97449300000000005</c:v>
                </c:pt>
                <c:pt idx="18052">
                  <c:v>-0.86238999999999999</c:v>
                </c:pt>
                <c:pt idx="18053">
                  <c:v>-0.85639699999999996</c:v>
                </c:pt>
                <c:pt idx="18054">
                  <c:v>-1.008024</c:v>
                </c:pt>
                <c:pt idx="18055">
                  <c:v>-1.311804</c:v>
                </c:pt>
                <c:pt idx="18056">
                  <c:v>-1.6747129999999999</c:v>
                </c:pt>
                <c:pt idx="18057">
                  <c:v>-1.9297310000000001</c:v>
                </c:pt>
                <c:pt idx="18058">
                  <c:v>-1.9229069999999999</c:v>
                </c:pt>
                <c:pt idx="18059">
                  <c:v>-1.637791</c:v>
                </c:pt>
                <c:pt idx="18060">
                  <c:v>-1.219403</c:v>
                </c:pt>
                <c:pt idx="18061">
                  <c:v>-0.86513600000000002</c:v>
                </c:pt>
                <c:pt idx="18062">
                  <c:v>-0.72210799999999997</c:v>
                </c:pt>
                <c:pt idx="18063">
                  <c:v>-0.81497799999999998</c:v>
                </c:pt>
                <c:pt idx="18064">
                  <c:v>-0.99814800000000004</c:v>
                </c:pt>
                <c:pt idx="18065">
                  <c:v>-1.0696639999999999</c:v>
                </c:pt>
                <c:pt idx="18066">
                  <c:v>-0.96664600000000001</c:v>
                </c:pt>
                <c:pt idx="18067">
                  <c:v>-0.76779399999999998</c:v>
                </c:pt>
                <c:pt idx="18068">
                  <c:v>-0.57388399999999995</c:v>
                </c:pt>
                <c:pt idx="18069">
                  <c:v>-0.45757900000000001</c:v>
                </c:pt>
                <c:pt idx="18070">
                  <c:v>-0.38942199999999999</c:v>
                </c:pt>
                <c:pt idx="18071">
                  <c:v>-0.220642</c:v>
                </c:pt>
                <c:pt idx="18072">
                  <c:v>0.127968</c:v>
                </c:pt>
                <c:pt idx="18073">
                  <c:v>0.55781599999999998</c:v>
                </c:pt>
                <c:pt idx="18074">
                  <c:v>0.89563599999999999</c:v>
                </c:pt>
                <c:pt idx="18075">
                  <c:v>1.0010920000000001</c:v>
                </c:pt>
                <c:pt idx="18076">
                  <c:v>0.84945499999999996</c:v>
                </c:pt>
                <c:pt idx="18077">
                  <c:v>0.56645999999999996</c:v>
                </c:pt>
                <c:pt idx="18078">
                  <c:v>0.35540300000000002</c:v>
                </c:pt>
                <c:pt idx="18079">
                  <c:v>0.37664300000000001</c:v>
                </c:pt>
                <c:pt idx="18080">
                  <c:v>0.62714999999999999</c:v>
                </c:pt>
                <c:pt idx="18081">
                  <c:v>0.93704900000000002</c:v>
                </c:pt>
                <c:pt idx="18082">
                  <c:v>1.1333409999999999</c:v>
                </c:pt>
                <c:pt idx="18083">
                  <c:v>1.1682129999999999</c:v>
                </c:pt>
                <c:pt idx="18084">
                  <c:v>1.081882</c:v>
                </c:pt>
                <c:pt idx="18085">
                  <c:v>0.91147900000000004</c:v>
                </c:pt>
                <c:pt idx="18086">
                  <c:v>0.69195700000000004</c:v>
                </c:pt>
                <c:pt idx="18087">
                  <c:v>0.48037000000000002</c:v>
                </c:pt>
                <c:pt idx="18088">
                  <c:v>0.29624</c:v>
                </c:pt>
                <c:pt idx="18089">
                  <c:v>0.117692</c:v>
                </c:pt>
                <c:pt idx="18090">
                  <c:v>-4.6283999999999999E-2</c:v>
                </c:pt>
                <c:pt idx="18091">
                  <c:v>-0.157439</c:v>
                </c:pt>
                <c:pt idx="18092">
                  <c:v>-0.16264100000000001</c:v>
                </c:pt>
                <c:pt idx="18093">
                  <c:v>1.65E-4</c:v>
                </c:pt>
                <c:pt idx="18094">
                  <c:v>0.33033800000000002</c:v>
                </c:pt>
                <c:pt idx="18095">
                  <c:v>0.75689399999999996</c:v>
                </c:pt>
                <c:pt idx="18096">
                  <c:v>1.2106760000000001</c:v>
                </c:pt>
                <c:pt idx="18097">
                  <c:v>1.6127659999999999</c:v>
                </c:pt>
                <c:pt idx="18098">
                  <c:v>1.851572</c:v>
                </c:pt>
                <c:pt idx="18099">
                  <c:v>1.8484940000000001</c:v>
                </c:pt>
                <c:pt idx="18100">
                  <c:v>1.6069119999999999</c:v>
                </c:pt>
                <c:pt idx="18101">
                  <c:v>1.2046380000000001</c:v>
                </c:pt>
                <c:pt idx="18102">
                  <c:v>0.78155300000000005</c:v>
                </c:pt>
                <c:pt idx="18103">
                  <c:v>0.491813</c:v>
                </c:pt>
                <c:pt idx="18104">
                  <c:v>0.39312799999999998</c:v>
                </c:pt>
                <c:pt idx="18105">
                  <c:v>0.39853</c:v>
                </c:pt>
                <c:pt idx="18106">
                  <c:v>0.37875999999999999</c:v>
                </c:pt>
                <c:pt idx="18107">
                  <c:v>0.28005600000000003</c:v>
                </c:pt>
                <c:pt idx="18108">
                  <c:v>0.143764</c:v>
                </c:pt>
                <c:pt idx="18109">
                  <c:v>4.9508000000000003E-2</c:v>
                </c:pt>
                <c:pt idx="18110">
                  <c:v>2.0740000000000001E-2</c:v>
                </c:pt>
                <c:pt idx="18111">
                  <c:v>-5.1060000000000003E-3</c:v>
                </c:pt>
                <c:pt idx="18112">
                  <c:v>-9.1611999999999999E-2</c:v>
                </c:pt>
                <c:pt idx="18113">
                  <c:v>-0.23843800000000001</c:v>
                </c:pt>
                <c:pt idx="18114">
                  <c:v>-0.40442099999999997</c:v>
                </c:pt>
                <c:pt idx="18115">
                  <c:v>-0.53418100000000002</c:v>
                </c:pt>
                <c:pt idx="18116">
                  <c:v>-0.57751600000000003</c:v>
                </c:pt>
                <c:pt idx="18117">
                  <c:v>-0.52618100000000001</c:v>
                </c:pt>
                <c:pt idx="18118">
                  <c:v>-0.40588099999999999</c:v>
                </c:pt>
                <c:pt idx="18119">
                  <c:v>-0.221467</c:v>
                </c:pt>
                <c:pt idx="18120">
                  <c:v>4.4947000000000001E-2</c:v>
                </c:pt>
                <c:pt idx="18121">
                  <c:v>0.37726300000000001</c:v>
                </c:pt>
                <c:pt idx="18122">
                  <c:v>0.70865100000000003</c:v>
                </c:pt>
                <c:pt idx="18123">
                  <c:v>0.96114200000000005</c:v>
                </c:pt>
                <c:pt idx="18124">
                  <c:v>1.0887279999999999</c:v>
                </c:pt>
                <c:pt idx="18125">
                  <c:v>1.091512</c:v>
                </c:pt>
                <c:pt idx="18126">
                  <c:v>0.98745700000000003</c:v>
                </c:pt>
                <c:pt idx="18127">
                  <c:v>0.78850799999999999</c:v>
                </c:pt>
                <c:pt idx="18128">
                  <c:v>0.50833200000000001</c:v>
                </c:pt>
                <c:pt idx="18129">
                  <c:v>0.174735</c:v>
                </c:pt>
                <c:pt idx="18130">
                  <c:v>-0.15084700000000001</c:v>
                </c:pt>
                <c:pt idx="18131">
                  <c:v>-0.39045299999999999</c:v>
                </c:pt>
                <c:pt idx="18132">
                  <c:v>-0.50509999999999999</c:v>
                </c:pt>
                <c:pt idx="18133">
                  <c:v>-0.49863099999999999</c:v>
                </c:pt>
                <c:pt idx="18134">
                  <c:v>-0.40187600000000001</c:v>
                </c:pt>
                <c:pt idx="18135">
                  <c:v>-0.26830700000000002</c:v>
                </c:pt>
                <c:pt idx="18136">
                  <c:v>-0.12132999999999999</c:v>
                </c:pt>
                <c:pt idx="18137">
                  <c:v>7.5269000000000003E-2</c:v>
                </c:pt>
                <c:pt idx="18138">
                  <c:v>0.358047</c:v>
                </c:pt>
                <c:pt idx="18139">
                  <c:v>0.706538</c:v>
                </c:pt>
                <c:pt idx="18140">
                  <c:v>1.028969</c:v>
                </c:pt>
                <c:pt idx="18141">
                  <c:v>1.1859999999999999</c:v>
                </c:pt>
                <c:pt idx="18142">
                  <c:v>1.0742160000000001</c:v>
                </c:pt>
                <c:pt idx="18143">
                  <c:v>0.70855699999999999</c:v>
                </c:pt>
                <c:pt idx="18144">
                  <c:v>0.223112</c:v>
                </c:pt>
                <c:pt idx="18145">
                  <c:v>-0.20805799999999999</c:v>
                </c:pt>
                <c:pt idx="18146">
                  <c:v>-0.47672599999999998</c:v>
                </c:pt>
                <c:pt idx="18147">
                  <c:v>-0.58382500000000004</c:v>
                </c:pt>
                <c:pt idx="18148">
                  <c:v>-0.58166200000000001</c:v>
                </c:pt>
                <c:pt idx="18149">
                  <c:v>-0.491062</c:v>
                </c:pt>
                <c:pt idx="18150">
                  <c:v>-0.29246</c:v>
                </c:pt>
                <c:pt idx="18151">
                  <c:v>1.64E-4</c:v>
                </c:pt>
                <c:pt idx="18152">
                  <c:v>0.301014</c:v>
                </c:pt>
                <c:pt idx="18153">
                  <c:v>0.52640500000000001</c:v>
                </c:pt>
                <c:pt idx="18154">
                  <c:v>0.67180300000000004</c:v>
                </c:pt>
                <c:pt idx="18155">
                  <c:v>0.78029099999999996</c:v>
                </c:pt>
                <c:pt idx="18156">
                  <c:v>0.84894999999999998</c:v>
                </c:pt>
                <c:pt idx="18157">
                  <c:v>0.81622700000000004</c:v>
                </c:pt>
                <c:pt idx="18158">
                  <c:v>0.66345299999999996</c:v>
                </c:pt>
                <c:pt idx="18159">
                  <c:v>0.468746</c:v>
                </c:pt>
                <c:pt idx="18160">
                  <c:v>0.33938499999999999</c:v>
                </c:pt>
                <c:pt idx="18161">
                  <c:v>0.33279900000000001</c:v>
                </c:pt>
                <c:pt idx="18162">
                  <c:v>0.43230000000000002</c:v>
                </c:pt>
                <c:pt idx="18163">
                  <c:v>0.56351200000000001</c:v>
                </c:pt>
                <c:pt idx="18164">
                  <c:v>0.64179900000000001</c:v>
                </c:pt>
                <c:pt idx="18165">
                  <c:v>0.63599600000000001</c:v>
                </c:pt>
                <c:pt idx="18166">
                  <c:v>0.57692900000000003</c:v>
                </c:pt>
                <c:pt idx="18167">
                  <c:v>0.49237199999999998</c:v>
                </c:pt>
                <c:pt idx="18168">
                  <c:v>0.38229999999999997</c:v>
                </c:pt>
                <c:pt idx="18169">
                  <c:v>0.25053500000000001</c:v>
                </c:pt>
                <c:pt idx="18170">
                  <c:v>0.116575</c:v>
                </c:pt>
                <c:pt idx="18171">
                  <c:v>2.3831999999999999E-2</c:v>
                </c:pt>
                <c:pt idx="18172">
                  <c:v>4.2112999999999998E-2</c:v>
                </c:pt>
                <c:pt idx="18173">
                  <c:v>0.228382</c:v>
                </c:pt>
                <c:pt idx="18174">
                  <c:v>0.56984800000000002</c:v>
                </c:pt>
                <c:pt idx="18175">
                  <c:v>0.96026400000000001</c:v>
                </c:pt>
                <c:pt idx="18176">
                  <c:v>1.247382</c:v>
                </c:pt>
                <c:pt idx="18177">
                  <c:v>1.3279620000000001</c:v>
                </c:pt>
                <c:pt idx="18178">
                  <c:v>1.2094050000000001</c:v>
                </c:pt>
                <c:pt idx="18179">
                  <c:v>0.98520600000000003</c:v>
                </c:pt>
                <c:pt idx="18180">
                  <c:v>0.76447500000000002</c:v>
                </c:pt>
                <c:pt idx="18181">
                  <c:v>0.61744299999999996</c:v>
                </c:pt>
                <c:pt idx="18182">
                  <c:v>0.53959500000000005</c:v>
                </c:pt>
                <c:pt idx="18183">
                  <c:v>0.46269300000000002</c:v>
                </c:pt>
                <c:pt idx="18184">
                  <c:v>0.34491100000000002</c:v>
                </c:pt>
                <c:pt idx="18185">
                  <c:v>0.24294099999999999</c:v>
                </c:pt>
                <c:pt idx="18186">
                  <c:v>0.25215599999999999</c:v>
                </c:pt>
                <c:pt idx="18187">
                  <c:v>0.38909500000000002</c:v>
                </c:pt>
                <c:pt idx="18188">
                  <c:v>0.57425599999999999</c:v>
                </c:pt>
                <c:pt idx="18189">
                  <c:v>0.70939300000000005</c:v>
                </c:pt>
                <c:pt idx="18190">
                  <c:v>0.74111800000000005</c:v>
                </c:pt>
                <c:pt idx="18191">
                  <c:v>0.68556700000000004</c:v>
                </c:pt>
                <c:pt idx="18192">
                  <c:v>0.62317800000000001</c:v>
                </c:pt>
                <c:pt idx="18193">
                  <c:v>0.64828699999999995</c:v>
                </c:pt>
                <c:pt idx="18194">
                  <c:v>0.79981599999999997</c:v>
                </c:pt>
                <c:pt idx="18195">
                  <c:v>1.0305709999999999</c:v>
                </c:pt>
                <c:pt idx="18196">
                  <c:v>1.240821</c:v>
                </c:pt>
                <c:pt idx="18197">
                  <c:v>1.357664</c:v>
                </c:pt>
                <c:pt idx="18198">
                  <c:v>1.390801</c:v>
                </c:pt>
                <c:pt idx="18199">
                  <c:v>1.4005320000000001</c:v>
                </c:pt>
                <c:pt idx="18200">
                  <c:v>1.420836</c:v>
                </c:pt>
                <c:pt idx="18201">
                  <c:v>1.430536</c:v>
                </c:pt>
                <c:pt idx="18202">
                  <c:v>1.3855029999999999</c:v>
                </c:pt>
                <c:pt idx="18203">
                  <c:v>1.258953</c:v>
                </c:pt>
                <c:pt idx="18204">
                  <c:v>1.0672550000000001</c:v>
                </c:pt>
                <c:pt idx="18205">
                  <c:v>0.89137999999999995</c:v>
                </c:pt>
                <c:pt idx="18206">
                  <c:v>0.84738999999999998</c:v>
                </c:pt>
                <c:pt idx="18207">
                  <c:v>0.98203799999999997</c:v>
                </c:pt>
                <c:pt idx="18208">
                  <c:v>1.218521</c:v>
                </c:pt>
                <c:pt idx="18209">
                  <c:v>1.425699</c:v>
                </c:pt>
                <c:pt idx="18210">
                  <c:v>1.509341</c:v>
                </c:pt>
                <c:pt idx="18211">
                  <c:v>1.4587349999999999</c:v>
                </c:pt>
                <c:pt idx="18212">
                  <c:v>1.341299</c:v>
                </c:pt>
                <c:pt idx="18213">
                  <c:v>1.2237130000000001</c:v>
                </c:pt>
                <c:pt idx="18214">
                  <c:v>1.1114930000000001</c:v>
                </c:pt>
                <c:pt idx="18215">
                  <c:v>0.99907000000000001</c:v>
                </c:pt>
                <c:pt idx="18216">
                  <c:v>0.909999</c:v>
                </c:pt>
                <c:pt idx="18217">
                  <c:v>0.86326800000000004</c:v>
                </c:pt>
                <c:pt idx="18218">
                  <c:v>0.87093600000000004</c:v>
                </c:pt>
                <c:pt idx="18219">
                  <c:v>0.94674100000000005</c:v>
                </c:pt>
                <c:pt idx="18220">
                  <c:v>1.085502</c:v>
                </c:pt>
                <c:pt idx="18221">
                  <c:v>1.2649159999999999</c:v>
                </c:pt>
                <c:pt idx="18222">
                  <c:v>1.4343459999999999</c:v>
                </c:pt>
                <c:pt idx="18223">
                  <c:v>1.5045489999999999</c:v>
                </c:pt>
                <c:pt idx="18224">
                  <c:v>1.4081969999999999</c:v>
                </c:pt>
                <c:pt idx="18225">
                  <c:v>1.1585780000000001</c:v>
                </c:pt>
                <c:pt idx="18226">
                  <c:v>0.84366699999999994</c:v>
                </c:pt>
                <c:pt idx="18227">
                  <c:v>0.57313099999999995</c:v>
                </c:pt>
                <c:pt idx="18228">
                  <c:v>0.40837400000000001</c:v>
                </c:pt>
                <c:pt idx="18229">
                  <c:v>0.34331600000000001</c:v>
                </c:pt>
                <c:pt idx="18230">
                  <c:v>0.34714499999999998</c:v>
                </c:pt>
                <c:pt idx="18231">
                  <c:v>0.40731099999999998</c:v>
                </c:pt>
                <c:pt idx="18232">
                  <c:v>0.52618500000000001</c:v>
                </c:pt>
                <c:pt idx="18233">
                  <c:v>0.68451200000000001</c:v>
                </c:pt>
                <c:pt idx="18234">
                  <c:v>0.82954499999999998</c:v>
                </c:pt>
                <c:pt idx="18235">
                  <c:v>0.89115999999999995</c:v>
                </c:pt>
                <c:pt idx="18236">
                  <c:v>0.81282799999999999</c:v>
                </c:pt>
                <c:pt idx="18237">
                  <c:v>0.59431999999999996</c:v>
                </c:pt>
                <c:pt idx="18238">
                  <c:v>0.29340300000000002</c:v>
                </c:pt>
                <c:pt idx="18239">
                  <c:v>-1.4744E-2</c:v>
                </c:pt>
                <c:pt idx="18240">
                  <c:v>-0.26528000000000002</c:v>
                </c:pt>
                <c:pt idx="18241">
                  <c:v>-0.41719299999999998</c:v>
                </c:pt>
                <c:pt idx="18242">
                  <c:v>-0.46113300000000002</c:v>
                </c:pt>
                <c:pt idx="18243">
                  <c:v>-0.41189300000000001</c:v>
                </c:pt>
                <c:pt idx="18244">
                  <c:v>-0.306143</c:v>
                </c:pt>
                <c:pt idx="18245">
                  <c:v>-0.20939199999999999</c:v>
                </c:pt>
                <c:pt idx="18246">
                  <c:v>-0.19297500000000001</c:v>
                </c:pt>
                <c:pt idx="18247">
                  <c:v>-0.286356</c:v>
                </c:pt>
                <c:pt idx="18248">
                  <c:v>-0.450465</c:v>
                </c:pt>
                <c:pt idx="18249">
                  <c:v>-0.59117399999999998</c:v>
                </c:pt>
                <c:pt idx="18250">
                  <c:v>-0.61766100000000002</c:v>
                </c:pt>
                <c:pt idx="18251">
                  <c:v>-0.51984799999999998</c:v>
                </c:pt>
                <c:pt idx="18252">
                  <c:v>-0.37779000000000001</c:v>
                </c:pt>
                <c:pt idx="18253">
                  <c:v>-0.27439999999999998</c:v>
                </c:pt>
                <c:pt idx="18254">
                  <c:v>-0.23458399999999999</c:v>
                </c:pt>
                <c:pt idx="18255">
                  <c:v>-0.244724</c:v>
                </c:pt>
                <c:pt idx="18256">
                  <c:v>-0.25328499999999998</c:v>
                </c:pt>
                <c:pt idx="18257">
                  <c:v>-0.181454</c:v>
                </c:pt>
                <c:pt idx="18258">
                  <c:v>-1.636E-2</c:v>
                </c:pt>
                <c:pt idx="18259">
                  <c:v>0.14147000000000001</c:v>
                </c:pt>
                <c:pt idx="18260">
                  <c:v>0.175674</c:v>
                </c:pt>
                <c:pt idx="18261">
                  <c:v>8.3039000000000002E-2</c:v>
                </c:pt>
                <c:pt idx="18262">
                  <c:v>-2.5687000000000001E-2</c:v>
                </c:pt>
                <c:pt idx="18263">
                  <c:v>-3.8419000000000002E-2</c:v>
                </c:pt>
                <c:pt idx="18264">
                  <c:v>7.7841999999999995E-2</c:v>
                </c:pt>
                <c:pt idx="18265">
                  <c:v>0.26951599999999998</c:v>
                </c:pt>
                <c:pt idx="18266">
                  <c:v>0.43990400000000002</c:v>
                </c:pt>
                <c:pt idx="18267">
                  <c:v>0.52603800000000001</c:v>
                </c:pt>
                <c:pt idx="18268">
                  <c:v>0.53453799999999996</c:v>
                </c:pt>
                <c:pt idx="18269">
                  <c:v>0.52163000000000004</c:v>
                </c:pt>
                <c:pt idx="18270">
                  <c:v>0.55357999999999996</c:v>
                </c:pt>
                <c:pt idx="18271">
                  <c:v>0.65121499999999999</c:v>
                </c:pt>
                <c:pt idx="18272">
                  <c:v>0.75559600000000005</c:v>
                </c:pt>
                <c:pt idx="18273">
                  <c:v>0.75697199999999998</c:v>
                </c:pt>
                <c:pt idx="18274">
                  <c:v>0.58299599999999996</c:v>
                </c:pt>
                <c:pt idx="18275">
                  <c:v>0.274198</c:v>
                </c:pt>
                <c:pt idx="18276">
                  <c:v>-4.5622999999999997E-2</c:v>
                </c:pt>
                <c:pt idx="18277">
                  <c:v>-0.26683499999999999</c:v>
                </c:pt>
                <c:pt idx="18278">
                  <c:v>-0.355159</c:v>
                </c:pt>
                <c:pt idx="18279">
                  <c:v>-0.33945999999999998</c:v>
                </c:pt>
                <c:pt idx="18280">
                  <c:v>-0.24954799999999999</c:v>
                </c:pt>
                <c:pt idx="18281">
                  <c:v>-9.1517000000000001E-2</c:v>
                </c:pt>
                <c:pt idx="18282">
                  <c:v>0.108511</c:v>
                </c:pt>
                <c:pt idx="18283">
                  <c:v>0.29759799999999997</c:v>
                </c:pt>
                <c:pt idx="18284">
                  <c:v>0.442718</c:v>
                </c:pt>
                <c:pt idx="18285">
                  <c:v>0.52963499999999997</c:v>
                </c:pt>
                <c:pt idx="18286">
                  <c:v>0.53633799999999998</c:v>
                </c:pt>
                <c:pt idx="18287">
                  <c:v>0.45033699999999999</c:v>
                </c:pt>
                <c:pt idx="18288">
                  <c:v>0.28853699999999999</c:v>
                </c:pt>
                <c:pt idx="18289">
                  <c:v>9.1778999999999999E-2</c:v>
                </c:pt>
                <c:pt idx="18290">
                  <c:v>-9.5340999999999995E-2</c:v>
                </c:pt>
                <c:pt idx="18291">
                  <c:v>-0.25015199999999999</c:v>
                </c:pt>
                <c:pt idx="18292">
                  <c:v>-0.35727700000000001</c:v>
                </c:pt>
                <c:pt idx="18293">
                  <c:v>-0.377446</c:v>
                </c:pt>
                <c:pt idx="18294">
                  <c:v>-0.280885</c:v>
                </c:pt>
                <c:pt idx="18295">
                  <c:v>-0.105433</c:v>
                </c:pt>
                <c:pt idx="18296">
                  <c:v>5.9205000000000001E-2</c:v>
                </c:pt>
                <c:pt idx="18297">
                  <c:v>0.146754</c:v>
                </c:pt>
                <c:pt idx="18298">
                  <c:v>0.13319400000000001</c:v>
                </c:pt>
                <c:pt idx="18299">
                  <c:v>-1.8152999999999999E-2</c:v>
                </c:pt>
                <c:pt idx="18300">
                  <c:v>-0.34247699999999998</c:v>
                </c:pt>
                <c:pt idx="18301">
                  <c:v>-0.77459699999999998</c:v>
                </c:pt>
                <c:pt idx="18302">
                  <c:v>-1.1393789999999999</c:v>
                </c:pt>
                <c:pt idx="18303">
                  <c:v>-1.2870360000000001</c:v>
                </c:pt>
                <c:pt idx="18304">
                  <c:v>-1.222326</c:v>
                </c:pt>
                <c:pt idx="18305">
                  <c:v>-1.077</c:v>
                </c:pt>
                <c:pt idx="18306">
                  <c:v>-0.97613799999999995</c:v>
                </c:pt>
                <c:pt idx="18307">
                  <c:v>-0.95605600000000002</c:v>
                </c:pt>
                <c:pt idx="18308">
                  <c:v>-0.96690500000000001</c:v>
                </c:pt>
                <c:pt idx="18309">
                  <c:v>-0.92531300000000005</c:v>
                </c:pt>
                <c:pt idx="18310">
                  <c:v>-0.78379200000000004</c:v>
                </c:pt>
                <c:pt idx="18311">
                  <c:v>-0.55847999999999998</c:v>
                </c:pt>
                <c:pt idx="18312">
                  <c:v>-0.32376500000000002</c:v>
                </c:pt>
                <c:pt idx="18313">
                  <c:v>-0.188032</c:v>
                </c:pt>
                <c:pt idx="18314">
                  <c:v>-0.227469</c:v>
                </c:pt>
                <c:pt idx="18315">
                  <c:v>-0.43452299999999999</c:v>
                </c:pt>
                <c:pt idx="18316">
                  <c:v>-0.72556100000000001</c:v>
                </c:pt>
                <c:pt idx="18317">
                  <c:v>-0.98752099999999998</c:v>
                </c:pt>
                <c:pt idx="18318">
                  <c:v>-1.1457729999999999</c:v>
                </c:pt>
                <c:pt idx="18319">
                  <c:v>-1.1989609999999999</c:v>
                </c:pt>
                <c:pt idx="18320">
                  <c:v>-1.200895</c:v>
                </c:pt>
                <c:pt idx="18321">
                  <c:v>-1.2365820000000001</c:v>
                </c:pt>
                <c:pt idx="18322">
                  <c:v>-1.3720330000000001</c:v>
                </c:pt>
                <c:pt idx="18323">
                  <c:v>-1.5704530000000001</c:v>
                </c:pt>
                <c:pt idx="18324">
                  <c:v>-1.6959299999999999</c:v>
                </c:pt>
                <c:pt idx="18325">
                  <c:v>-1.6397459999999999</c:v>
                </c:pt>
                <c:pt idx="18326">
                  <c:v>-1.4191180000000001</c:v>
                </c:pt>
                <c:pt idx="18327">
                  <c:v>-1.151443</c:v>
                </c:pt>
                <c:pt idx="18328">
                  <c:v>-0.94657400000000003</c:v>
                </c:pt>
                <c:pt idx="18329">
                  <c:v>-0.81353799999999998</c:v>
                </c:pt>
                <c:pt idx="18330">
                  <c:v>-0.68433600000000006</c:v>
                </c:pt>
                <c:pt idx="18331">
                  <c:v>-0.514706</c:v>
                </c:pt>
                <c:pt idx="18332">
                  <c:v>-0.32299499999999998</c:v>
                </c:pt>
                <c:pt idx="18333">
                  <c:v>-0.17993799999999999</c:v>
                </c:pt>
                <c:pt idx="18334">
                  <c:v>-0.19061800000000001</c:v>
                </c:pt>
                <c:pt idx="18335">
                  <c:v>-0.41731299999999999</c:v>
                </c:pt>
                <c:pt idx="18336">
                  <c:v>-0.79637599999999997</c:v>
                </c:pt>
                <c:pt idx="18337">
                  <c:v>-1.1641840000000001</c:v>
                </c:pt>
                <c:pt idx="18338">
                  <c:v>-1.368779</c:v>
                </c:pt>
                <c:pt idx="18339">
                  <c:v>-1.3447009999999999</c:v>
                </c:pt>
                <c:pt idx="18340">
                  <c:v>-1.1045100000000001</c:v>
                </c:pt>
                <c:pt idx="18341">
                  <c:v>-0.71716500000000005</c:v>
                </c:pt>
                <c:pt idx="18342">
                  <c:v>-0.30227100000000001</c:v>
                </c:pt>
                <c:pt idx="18343">
                  <c:v>2.0052E-2</c:v>
                </c:pt>
                <c:pt idx="18344">
                  <c:v>0.20582400000000001</c:v>
                </c:pt>
                <c:pt idx="18345">
                  <c:v>0.29566599999999998</c:v>
                </c:pt>
                <c:pt idx="18346">
                  <c:v>0.36018800000000001</c:v>
                </c:pt>
                <c:pt idx="18347">
                  <c:v>0.45502199999999998</c:v>
                </c:pt>
                <c:pt idx="18348">
                  <c:v>0.59452199999999999</c:v>
                </c:pt>
                <c:pt idx="18349">
                  <c:v>0.73167899999999997</c:v>
                </c:pt>
                <c:pt idx="18350">
                  <c:v>0.77891200000000005</c:v>
                </c:pt>
                <c:pt idx="18351">
                  <c:v>0.68718999999999997</c:v>
                </c:pt>
                <c:pt idx="18352">
                  <c:v>0.50675099999999995</c:v>
                </c:pt>
                <c:pt idx="18353">
                  <c:v>0.34048200000000001</c:v>
                </c:pt>
                <c:pt idx="18354">
                  <c:v>0.24748000000000001</c:v>
                </c:pt>
                <c:pt idx="18355">
                  <c:v>0.22117300000000001</c:v>
                </c:pt>
                <c:pt idx="18356">
                  <c:v>0.22672600000000001</c:v>
                </c:pt>
                <c:pt idx="18357">
                  <c:v>0.21848899999999999</c:v>
                </c:pt>
                <c:pt idx="18358">
                  <c:v>0.14841199999999999</c:v>
                </c:pt>
                <c:pt idx="18359">
                  <c:v>1.0739E-2</c:v>
                </c:pt>
                <c:pt idx="18360">
                  <c:v>-0.116045</c:v>
                </c:pt>
                <c:pt idx="18361">
                  <c:v>-0.12528900000000001</c:v>
                </c:pt>
                <c:pt idx="18362">
                  <c:v>1.1084999999999999E-2</c:v>
                </c:pt>
                <c:pt idx="18363">
                  <c:v>0.23491699999999999</c:v>
                </c:pt>
                <c:pt idx="18364">
                  <c:v>0.478821</c:v>
                </c:pt>
                <c:pt idx="18365">
                  <c:v>0.70532499999999998</c:v>
                </c:pt>
                <c:pt idx="18366">
                  <c:v>0.88742200000000004</c:v>
                </c:pt>
                <c:pt idx="18367">
                  <c:v>0.99817100000000003</c:v>
                </c:pt>
                <c:pt idx="18368">
                  <c:v>1.0276529999999999</c:v>
                </c:pt>
                <c:pt idx="18369">
                  <c:v>0.97623599999999999</c:v>
                </c:pt>
                <c:pt idx="18370">
                  <c:v>0.84463200000000005</c:v>
                </c:pt>
                <c:pt idx="18371">
                  <c:v>0.66756899999999997</c:v>
                </c:pt>
                <c:pt idx="18372">
                  <c:v>0.52202700000000002</c:v>
                </c:pt>
                <c:pt idx="18373">
                  <c:v>0.47137099999999998</c:v>
                </c:pt>
                <c:pt idx="18374">
                  <c:v>0.51095199999999996</c:v>
                </c:pt>
                <c:pt idx="18375">
                  <c:v>0.55236200000000002</c:v>
                </c:pt>
                <c:pt idx="18376">
                  <c:v>0.47025699999999998</c:v>
                </c:pt>
                <c:pt idx="18377">
                  <c:v>0.209448</c:v>
                </c:pt>
                <c:pt idx="18378">
                  <c:v>-0.14848800000000001</c:v>
                </c:pt>
                <c:pt idx="18379">
                  <c:v>-0.42969800000000002</c:v>
                </c:pt>
                <c:pt idx="18380">
                  <c:v>-0.474024</c:v>
                </c:pt>
                <c:pt idx="18381">
                  <c:v>-0.22908899999999999</c:v>
                </c:pt>
                <c:pt idx="18382">
                  <c:v>0.208176</c:v>
                </c:pt>
                <c:pt idx="18383">
                  <c:v>0.63377300000000003</c:v>
                </c:pt>
                <c:pt idx="18384">
                  <c:v>0.86918899999999999</c:v>
                </c:pt>
                <c:pt idx="18385">
                  <c:v>0.89791100000000001</c:v>
                </c:pt>
                <c:pt idx="18386">
                  <c:v>0.87114999999999998</c:v>
                </c:pt>
                <c:pt idx="18387">
                  <c:v>0.96017399999999997</c:v>
                </c:pt>
                <c:pt idx="18388">
                  <c:v>1.182072</c:v>
                </c:pt>
                <c:pt idx="18389">
                  <c:v>1.3624499999999999</c:v>
                </c:pt>
                <c:pt idx="18390">
                  <c:v>1.27556</c:v>
                </c:pt>
                <c:pt idx="18391">
                  <c:v>0.83279099999999995</c:v>
                </c:pt>
                <c:pt idx="18392">
                  <c:v>0.157222</c:v>
                </c:pt>
                <c:pt idx="18393">
                  <c:v>-0.51086799999999999</c:v>
                </c:pt>
                <c:pt idx="18394">
                  <c:v>-0.97610200000000003</c:v>
                </c:pt>
                <c:pt idx="18395">
                  <c:v>-1.177713</c:v>
                </c:pt>
                <c:pt idx="18396">
                  <c:v>-1.1765760000000001</c:v>
                </c:pt>
                <c:pt idx="18397">
                  <c:v>-1.074263</c:v>
                </c:pt>
                <c:pt idx="18398">
                  <c:v>-0.92662100000000003</c:v>
                </c:pt>
                <c:pt idx="18399">
                  <c:v>-0.72599000000000002</c:v>
                </c:pt>
                <c:pt idx="18400">
                  <c:v>-0.45250299999999999</c:v>
                </c:pt>
                <c:pt idx="18401">
                  <c:v>-0.135407</c:v>
                </c:pt>
                <c:pt idx="18402">
                  <c:v>0.139876</c:v>
                </c:pt>
                <c:pt idx="18403">
                  <c:v>0.29454399999999997</c:v>
                </c:pt>
                <c:pt idx="18404">
                  <c:v>0.31811299999999998</c:v>
                </c:pt>
                <c:pt idx="18405">
                  <c:v>0.26641300000000001</c:v>
                </c:pt>
                <c:pt idx="18406">
                  <c:v>0.20977499999999999</c:v>
                </c:pt>
                <c:pt idx="18407">
                  <c:v>0.18849399999999999</c:v>
                </c:pt>
                <c:pt idx="18408">
                  <c:v>0.216641</c:v>
                </c:pt>
                <c:pt idx="18409">
                  <c:v>0.288105</c:v>
                </c:pt>
                <c:pt idx="18410">
                  <c:v>0.34271200000000002</c:v>
                </c:pt>
                <c:pt idx="18411">
                  <c:v>0.27823100000000001</c:v>
                </c:pt>
                <c:pt idx="18412">
                  <c:v>4.7460000000000002E-2</c:v>
                </c:pt>
                <c:pt idx="18413">
                  <c:v>-0.28287400000000001</c:v>
                </c:pt>
                <c:pt idx="18414">
                  <c:v>-0.57813300000000001</c:v>
                </c:pt>
                <c:pt idx="18415">
                  <c:v>-0.725526</c:v>
                </c:pt>
                <c:pt idx="18416">
                  <c:v>-0.70718300000000001</c:v>
                </c:pt>
                <c:pt idx="18417">
                  <c:v>-0.60748599999999997</c:v>
                </c:pt>
                <c:pt idx="18418">
                  <c:v>-0.53872799999999998</c:v>
                </c:pt>
                <c:pt idx="18419">
                  <c:v>-0.54900599999999999</c:v>
                </c:pt>
                <c:pt idx="18420">
                  <c:v>-0.59140199999999998</c:v>
                </c:pt>
                <c:pt idx="18421">
                  <c:v>-0.57258699999999996</c:v>
                </c:pt>
                <c:pt idx="18422">
                  <c:v>-0.43874099999999999</c:v>
                </c:pt>
                <c:pt idx="18423">
                  <c:v>-0.23871100000000001</c:v>
                </c:pt>
                <c:pt idx="18424">
                  <c:v>-0.11241900000000001</c:v>
                </c:pt>
                <c:pt idx="18425">
                  <c:v>-0.193441</c:v>
                </c:pt>
                <c:pt idx="18426">
                  <c:v>-0.49237599999999998</c:v>
                </c:pt>
                <c:pt idx="18427">
                  <c:v>-0.85993200000000003</c:v>
                </c:pt>
                <c:pt idx="18428">
                  <c:v>-1.06409</c:v>
                </c:pt>
                <c:pt idx="18429">
                  <c:v>-0.92456199999999999</c:v>
                </c:pt>
                <c:pt idx="18430">
                  <c:v>-0.41053400000000001</c:v>
                </c:pt>
                <c:pt idx="18431">
                  <c:v>0.36326599999999998</c:v>
                </c:pt>
                <c:pt idx="18432">
                  <c:v>1.217754</c:v>
                </c:pt>
                <c:pt idx="18433">
                  <c:v>1.988529</c:v>
                </c:pt>
                <c:pt idx="18434">
                  <c:v>2.5768179999999998</c:v>
                </c:pt>
                <c:pt idx="18435">
                  <c:v>2.955857</c:v>
                </c:pt>
                <c:pt idx="18436">
                  <c:v>3.1040809999999999</c:v>
                </c:pt>
                <c:pt idx="18437">
                  <c:v>2.953039</c:v>
                </c:pt>
                <c:pt idx="18438">
                  <c:v>2.4402940000000002</c:v>
                </c:pt>
                <c:pt idx="18439">
                  <c:v>1.5865579999999999</c:v>
                </c:pt>
                <c:pt idx="18440">
                  <c:v>0.50409599999999999</c:v>
                </c:pt>
                <c:pt idx="18441">
                  <c:v>-0.646258</c:v>
                </c:pt>
                <c:pt idx="18442">
                  <c:v>-1.7069780000000001</c:v>
                </c:pt>
                <c:pt idx="18443">
                  <c:v>-2.5578799999999999</c:v>
                </c:pt>
                <c:pt idx="18444">
                  <c:v>-3.1235149999999998</c:v>
                </c:pt>
                <c:pt idx="18445">
                  <c:v>-3.374142</c:v>
                </c:pt>
                <c:pt idx="18446">
                  <c:v>-3.3236659999999998</c:v>
                </c:pt>
                <c:pt idx="18447">
                  <c:v>-3.0017589999999998</c:v>
                </c:pt>
                <c:pt idx="18448">
                  <c:v>-2.4272930000000001</c:v>
                </c:pt>
                <c:pt idx="18449">
                  <c:v>-1.622925</c:v>
                </c:pt>
                <c:pt idx="18450">
                  <c:v>-0.63384300000000005</c:v>
                </c:pt>
                <c:pt idx="18451">
                  <c:v>0.47521000000000002</c:v>
                </c:pt>
                <c:pt idx="18452">
                  <c:v>1.5971599999999999</c:v>
                </c:pt>
                <c:pt idx="18453">
                  <c:v>2.5420349999999998</c:v>
                </c:pt>
                <c:pt idx="18454">
                  <c:v>3.075558</c:v>
                </c:pt>
                <c:pt idx="18455">
                  <c:v>3.0584980000000002</c:v>
                </c:pt>
                <c:pt idx="18456">
                  <c:v>2.5699010000000002</c:v>
                </c:pt>
                <c:pt idx="18457">
                  <c:v>1.900126</c:v>
                </c:pt>
                <c:pt idx="18458">
                  <c:v>1.390325</c:v>
                </c:pt>
                <c:pt idx="18459">
                  <c:v>1.2044319999999999</c:v>
                </c:pt>
                <c:pt idx="18460">
                  <c:v>1.2388539999999999</c:v>
                </c:pt>
                <c:pt idx="18461">
                  <c:v>1.250421</c:v>
                </c:pt>
                <c:pt idx="18462">
                  <c:v>1.0364580000000001</c:v>
                </c:pt>
                <c:pt idx="18463">
                  <c:v>0.55333299999999996</c:v>
                </c:pt>
                <c:pt idx="18464">
                  <c:v>-5.0897999999999999E-2</c:v>
                </c:pt>
                <c:pt idx="18465">
                  <c:v>-0.53704099999999999</c:v>
                </c:pt>
                <c:pt idx="18466">
                  <c:v>-0.74480400000000002</c:v>
                </c:pt>
                <c:pt idx="18467">
                  <c:v>-0.70209999999999995</c:v>
                </c:pt>
                <c:pt idx="18468">
                  <c:v>-0.59694000000000003</c:v>
                </c:pt>
                <c:pt idx="18469">
                  <c:v>-0.62814499999999995</c:v>
                </c:pt>
                <c:pt idx="18470">
                  <c:v>-0.87565199999999999</c:v>
                </c:pt>
                <c:pt idx="18471">
                  <c:v>-1.271665</c:v>
                </c:pt>
                <c:pt idx="18472">
                  <c:v>-1.6362190000000001</c:v>
                </c:pt>
                <c:pt idx="18473">
                  <c:v>-1.776521</c:v>
                </c:pt>
                <c:pt idx="18474">
                  <c:v>-1.594131</c:v>
                </c:pt>
                <c:pt idx="18475">
                  <c:v>-1.0983019999999999</c:v>
                </c:pt>
                <c:pt idx="18476">
                  <c:v>-0.37733699999999998</c:v>
                </c:pt>
                <c:pt idx="18477">
                  <c:v>0.42421300000000001</c:v>
                </c:pt>
                <c:pt idx="18478">
                  <c:v>1.178739</c:v>
                </c:pt>
                <c:pt idx="18479">
                  <c:v>1.817901</c:v>
                </c:pt>
                <c:pt idx="18480">
                  <c:v>2.2759049999999998</c:v>
                </c:pt>
                <c:pt idx="18481">
                  <c:v>2.4736699999999998</c:v>
                </c:pt>
                <c:pt idx="18482">
                  <c:v>2.358158</c:v>
                </c:pt>
                <c:pt idx="18483">
                  <c:v>1.9021509999999999</c:v>
                </c:pt>
                <c:pt idx="18484">
                  <c:v>1.131869</c:v>
                </c:pt>
                <c:pt idx="18485">
                  <c:v>0.18440599999999999</c:v>
                </c:pt>
                <c:pt idx="18486">
                  <c:v>-0.71891700000000003</c:v>
                </c:pt>
                <c:pt idx="18487">
                  <c:v>-1.3492230000000001</c:v>
                </c:pt>
                <c:pt idx="18488">
                  <c:v>-1.5461579999999999</c:v>
                </c:pt>
                <c:pt idx="18489">
                  <c:v>-1.3145169999999999</c:v>
                </c:pt>
                <c:pt idx="18490">
                  <c:v>-0.83388300000000004</c:v>
                </c:pt>
                <c:pt idx="18491">
                  <c:v>-0.33759099999999997</c:v>
                </c:pt>
                <c:pt idx="18492">
                  <c:v>-6.3749999999999996E-3</c:v>
                </c:pt>
                <c:pt idx="18493">
                  <c:v>8.8274000000000005E-2</c:v>
                </c:pt>
                <c:pt idx="18494">
                  <c:v>3.6229999999999999E-3</c:v>
                </c:pt>
                <c:pt idx="18495">
                  <c:v>-0.15387899999999999</c:v>
                </c:pt>
                <c:pt idx="18496">
                  <c:v>-0.31944899999999998</c:v>
                </c:pt>
                <c:pt idx="18497">
                  <c:v>-0.45222000000000001</c:v>
                </c:pt>
                <c:pt idx="18498">
                  <c:v>-0.50535799999999997</c:v>
                </c:pt>
                <c:pt idx="18499">
                  <c:v>-0.453241</c:v>
                </c:pt>
                <c:pt idx="18500">
                  <c:v>-0.305788</c:v>
                </c:pt>
                <c:pt idx="18501">
                  <c:v>-0.12270200000000001</c:v>
                </c:pt>
                <c:pt idx="18502">
                  <c:v>-1.4555999999999999E-2</c:v>
                </c:pt>
                <c:pt idx="18503">
                  <c:v>-5.7478000000000001E-2</c:v>
                </c:pt>
                <c:pt idx="18504">
                  <c:v>-0.24260899999999999</c:v>
                </c:pt>
                <c:pt idx="18505">
                  <c:v>-0.52563199999999999</c:v>
                </c:pt>
                <c:pt idx="18506">
                  <c:v>-0.83966700000000005</c:v>
                </c:pt>
                <c:pt idx="18507">
                  <c:v>-1.1155010000000001</c:v>
                </c:pt>
                <c:pt idx="18508">
                  <c:v>-1.344007</c:v>
                </c:pt>
                <c:pt idx="18509">
                  <c:v>-1.5341880000000001</c:v>
                </c:pt>
                <c:pt idx="18510">
                  <c:v>-1.63981</c:v>
                </c:pt>
                <c:pt idx="18511">
                  <c:v>-1.598068</c:v>
                </c:pt>
                <c:pt idx="18512">
                  <c:v>-1.3957360000000001</c:v>
                </c:pt>
                <c:pt idx="18513">
                  <c:v>-1.068756</c:v>
                </c:pt>
                <c:pt idx="18514">
                  <c:v>-0.66583000000000003</c:v>
                </c:pt>
                <c:pt idx="18515">
                  <c:v>-0.24859999999999999</c:v>
                </c:pt>
                <c:pt idx="18516">
                  <c:v>8.7017999999999998E-2</c:v>
                </c:pt>
                <c:pt idx="18517">
                  <c:v>0.24038399999999999</c:v>
                </c:pt>
                <c:pt idx="18518">
                  <c:v>0.15540100000000001</c:v>
                </c:pt>
                <c:pt idx="18519">
                  <c:v>-0.14478199999999999</c:v>
                </c:pt>
                <c:pt idx="18520">
                  <c:v>-0.54738900000000001</c:v>
                </c:pt>
                <c:pt idx="18521">
                  <c:v>-0.906026</c:v>
                </c:pt>
                <c:pt idx="18522">
                  <c:v>-1.1086</c:v>
                </c:pt>
                <c:pt idx="18523">
                  <c:v>-1.1057920000000001</c:v>
                </c:pt>
                <c:pt idx="18524">
                  <c:v>-0.93630000000000002</c:v>
                </c:pt>
                <c:pt idx="18525">
                  <c:v>-0.72600799999999999</c:v>
                </c:pt>
                <c:pt idx="18526">
                  <c:v>-0.61725399999999997</c:v>
                </c:pt>
                <c:pt idx="18527">
                  <c:v>-0.67421799999999998</c:v>
                </c:pt>
                <c:pt idx="18528">
                  <c:v>-0.84658800000000001</c:v>
                </c:pt>
                <c:pt idx="18529">
                  <c:v>-1.0152760000000001</c:v>
                </c:pt>
                <c:pt idx="18530">
                  <c:v>-1.074514</c:v>
                </c:pt>
                <c:pt idx="18531">
                  <c:v>-0.99804599999999999</c:v>
                </c:pt>
                <c:pt idx="18532">
                  <c:v>-0.875614</c:v>
                </c:pt>
                <c:pt idx="18533">
                  <c:v>-0.86991499999999999</c:v>
                </c:pt>
                <c:pt idx="18534">
                  <c:v>-1.064921</c:v>
                </c:pt>
                <c:pt idx="18535">
                  <c:v>-1.3589770000000001</c:v>
                </c:pt>
                <c:pt idx="18536">
                  <c:v>-1.5380290000000001</c:v>
                </c:pt>
                <c:pt idx="18537">
                  <c:v>-1.4399189999999999</c:v>
                </c:pt>
                <c:pt idx="18538">
                  <c:v>-1.060657</c:v>
                </c:pt>
                <c:pt idx="18539">
                  <c:v>-0.54686999999999997</c:v>
                </c:pt>
                <c:pt idx="18540">
                  <c:v>-9.4835000000000003E-2</c:v>
                </c:pt>
                <c:pt idx="18541">
                  <c:v>0.174432</c:v>
                </c:pt>
                <c:pt idx="18542">
                  <c:v>0.26076899999999997</c:v>
                </c:pt>
                <c:pt idx="18543">
                  <c:v>0.23942099999999999</c:v>
                </c:pt>
                <c:pt idx="18544">
                  <c:v>0.21219099999999999</c:v>
                </c:pt>
                <c:pt idx="18545">
                  <c:v>0.25260899999999997</c:v>
                </c:pt>
                <c:pt idx="18546">
                  <c:v>0.33832000000000001</c:v>
                </c:pt>
                <c:pt idx="18547">
                  <c:v>0.369699</c:v>
                </c:pt>
                <c:pt idx="18548">
                  <c:v>0.26711099999999999</c:v>
                </c:pt>
                <c:pt idx="18549">
                  <c:v>2.7910999999999998E-2</c:v>
                </c:pt>
                <c:pt idx="18550">
                  <c:v>-0.28518700000000002</c:v>
                </c:pt>
                <c:pt idx="18551">
                  <c:v>-0.58174499999999996</c:v>
                </c:pt>
                <c:pt idx="18552">
                  <c:v>-0.78811799999999999</c:v>
                </c:pt>
                <c:pt idx="18553">
                  <c:v>-0.87992099999999995</c:v>
                </c:pt>
                <c:pt idx="18554">
                  <c:v>-0.871645</c:v>
                </c:pt>
                <c:pt idx="18555">
                  <c:v>-0.78873700000000002</c:v>
                </c:pt>
                <c:pt idx="18556">
                  <c:v>-0.66506399999999999</c:v>
                </c:pt>
                <c:pt idx="18557">
                  <c:v>-0.53696100000000002</c:v>
                </c:pt>
                <c:pt idx="18558">
                  <c:v>-0.41676999999999997</c:v>
                </c:pt>
                <c:pt idx="18559">
                  <c:v>-0.28722399999999998</c:v>
                </c:pt>
                <c:pt idx="18560">
                  <c:v>-0.122362</c:v>
                </c:pt>
                <c:pt idx="18561">
                  <c:v>8.9918999999999999E-2</c:v>
                </c:pt>
                <c:pt idx="18562">
                  <c:v>0.32267000000000001</c:v>
                </c:pt>
                <c:pt idx="18563">
                  <c:v>0.499114</c:v>
                </c:pt>
                <c:pt idx="18564">
                  <c:v>0.53601399999999999</c:v>
                </c:pt>
                <c:pt idx="18565">
                  <c:v>0.41924</c:v>
                </c:pt>
                <c:pt idx="18566">
                  <c:v>0.23175699999999999</c:v>
                </c:pt>
                <c:pt idx="18567">
                  <c:v>9.8463999999999996E-2</c:v>
                </c:pt>
                <c:pt idx="18568">
                  <c:v>0.107806</c:v>
                </c:pt>
                <c:pt idx="18569">
                  <c:v>0.26629000000000003</c:v>
                </c:pt>
                <c:pt idx="18570">
                  <c:v>0.473329</c:v>
                </c:pt>
                <c:pt idx="18571">
                  <c:v>0.566747</c:v>
                </c:pt>
                <c:pt idx="18572">
                  <c:v>0.48050999999999999</c:v>
                </c:pt>
                <c:pt idx="18573">
                  <c:v>0.32949800000000001</c:v>
                </c:pt>
                <c:pt idx="18574">
                  <c:v>0.26131799999999999</c:v>
                </c:pt>
                <c:pt idx="18575">
                  <c:v>0.27915200000000001</c:v>
                </c:pt>
                <c:pt idx="18576">
                  <c:v>0.29148499999999999</c:v>
                </c:pt>
                <c:pt idx="18577">
                  <c:v>0.241289</c:v>
                </c:pt>
                <c:pt idx="18578">
                  <c:v>0.101992</c:v>
                </c:pt>
                <c:pt idx="18579">
                  <c:v>-0.121044</c:v>
                </c:pt>
                <c:pt idx="18580">
                  <c:v>-0.32899899999999999</c:v>
                </c:pt>
                <c:pt idx="18581">
                  <c:v>-0.38208700000000001</c:v>
                </c:pt>
                <c:pt idx="18582">
                  <c:v>-0.23030500000000001</c:v>
                </c:pt>
                <c:pt idx="18583">
                  <c:v>4.6197000000000002E-2</c:v>
                </c:pt>
                <c:pt idx="18584">
                  <c:v>0.32741399999999998</c:v>
                </c:pt>
                <c:pt idx="18585">
                  <c:v>0.57597799999999999</c:v>
                </c:pt>
                <c:pt idx="18586">
                  <c:v>0.84651200000000004</c:v>
                </c:pt>
                <c:pt idx="18587">
                  <c:v>1.1776660000000001</c:v>
                </c:pt>
                <c:pt idx="18588">
                  <c:v>1.4925120000000001</c:v>
                </c:pt>
                <c:pt idx="18589">
                  <c:v>1.6170100000000001</c:v>
                </c:pt>
                <c:pt idx="18590">
                  <c:v>1.429292</c:v>
                </c:pt>
                <c:pt idx="18591">
                  <c:v>0.98531800000000003</c:v>
                </c:pt>
                <c:pt idx="18592">
                  <c:v>0.48577100000000001</c:v>
                </c:pt>
                <c:pt idx="18593">
                  <c:v>0.145369</c:v>
                </c:pt>
                <c:pt idx="18594">
                  <c:v>6.8866999999999998E-2</c:v>
                </c:pt>
                <c:pt idx="18595">
                  <c:v>0.22186900000000001</c:v>
                </c:pt>
                <c:pt idx="18596">
                  <c:v>0.49934000000000001</c:v>
                </c:pt>
                <c:pt idx="18597">
                  <c:v>0.76165799999999995</c:v>
                </c:pt>
                <c:pt idx="18598">
                  <c:v>0.85587400000000002</c:v>
                </c:pt>
                <c:pt idx="18599">
                  <c:v>0.71920799999999996</c:v>
                </c:pt>
                <c:pt idx="18600">
                  <c:v>0.44317200000000001</c:v>
                </c:pt>
                <c:pt idx="18601">
                  <c:v>0.196265</c:v>
                </c:pt>
                <c:pt idx="18602">
                  <c:v>0.112124</c:v>
                </c:pt>
                <c:pt idx="18603">
                  <c:v>0.24584300000000001</c:v>
                </c:pt>
                <c:pt idx="18604">
                  <c:v>0.57496599999999998</c:v>
                </c:pt>
                <c:pt idx="18605">
                  <c:v>0.98344900000000002</c:v>
                </c:pt>
                <c:pt idx="18606">
                  <c:v>1.284224</c:v>
                </c:pt>
                <c:pt idx="18607">
                  <c:v>1.3394919999999999</c:v>
                </c:pt>
                <c:pt idx="18608">
                  <c:v>1.1470990000000001</c:v>
                </c:pt>
                <c:pt idx="18609">
                  <c:v>0.80208299999999999</c:v>
                </c:pt>
                <c:pt idx="18610">
                  <c:v>0.42103200000000002</c:v>
                </c:pt>
                <c:pt idx="18611">
                  <c:v>8.1837999999999994E-2</c:v>
                </c:pt>
                <c:pt idx="18612">
                  <c:v>-0.216969</c:v>
                </c:pt>
                <c:pt idx="18613">
                  <c:v>-0.51989099999999999</c:v>
                </c:pt>
                <c:pt idx="18614">
                  <c:v>-0.80689500000000003</c:v>
                </c:pt>
                <c:pt idx="18615">
                  <c:v>-0.94259199999999999</c:v>
                </c:pt>
                <c:pt idx="18616">
                  <c:v>-0.76490999999999998</c:v>
                </c:pt>
                <c:pt idx="18617">
                  <c:v>-0.25136900000000001</c:v>
                </c:pt>
                <c:pt idx="18618">
                  <c:v>0.39747300000000002</c:v>
                </c:pt>
                <c:pt idx="18619">
                  <c:v>0.86392199999999997</c:v>
                </c:pt>
                <c:pt idx="18620">
                  <c:v>0.92202499999999998</c:v>
                </c:pt>
                <c:pt idx="18621">
                  <c:v>0.58736100000000002</c:v>
                </c:pt>
                <c:pt idx="18622">
                  <c:v>0.10162400000000001</c:v>
                </c:pt>
                <c:pt idx="18623">
                  <c:v>-0.25681300000000001</c:v>
                </c:pt>
                <c:pt idx="18624">
                  <c:v>-0.37639800000000001</c:v>
                </c:pt>
                <c:pt idx="18625">
                  <c:v>-0.349221</c:v>
                </c:pt>
                <c:pt idx="18626">
                  <c:v>-0.33409899999999998</c:v>
                </c:pt>
                <c:pt idx="18627">
                  <c:v>-0.39683499999999999</c:v>
                </c:pt>
                <c:pt idx="18628">
                  <c:v>-0.50061599999999995</c:v>
                </c:pt>
                <c:pt idx="18629">
                  <c:v>-0.60246200000000005</c:v>
                </c:pt>
                <c:pt idx="18630">
                  <c:v>-0.67780200000000002</c:v>
                </c:pt>
                <c:pt idx="18631">
                  <c:v>-0.68674999999999997</c:v>
                </c:pt>
                <c:pt idx="18632">
                  <c:v>-0.58572900000000006</c:v>
                </c:pt>
                <c:pt idx="18633">
                  <c:v>-0.37145499999999998</c:v>
                </c:pt>
                <c:pt idx="18634">
                  <c:v>-9.9082000000000003E-2</c:v>
                </c:pt>
                <c:pt idx="18635">
                  <c:v>0.14319999999999999</c:v>
                </c:pt>
                <c:pt idx="18636">
                  <c:v>0.27939599999999998</c:v>
                </c:pt>
                <c:pt idx="18637">
                  <c:v>0.28251799999999999</c:v>
                </c:pt>
                <c:pt idx="18638">
                  <c:v>0.19162399999999999</c:v>
                </c:pt>
                <c:pt idx="18639">
                  <c:v>8.5307999999999995E-2</c:v>
                </c:pt>
                <c:pt idx="18640">
                  <c:v>7.8650000000000005E-3</c:v>
                </c:pt>
                <c:pt idx="18641">
                  <c:v>-5.9583999999999998E-2</c:v>
                </c:pt>
                <c:pt idx="18642">
                  <c:v>-0.139628</c:v>
                </c:pt>
                <c:pt idx="18643">
                  <c:v>-0.22209799999999999</c:v>
                </c:pt>
                <c:pt idx="18644">
                  <c:v>-0.27977200000000002</c:v>
                </c:pt>
                <c:pt idx="18645">
                  <c:v>-0.273337</c:v>
                </c:pt>
                <c:pt idx="18646">
                  <c:v>-0.176812</c:v>
                </c:pt>
                <c:pt idx="18647">
                  <c:v>-2.1655000000000001E-2</c:v>
                </c:pt>
                <c:pt idx="18648">
                  <c:v>0.114098</c:v>
                </c:pt>
                <c:pt idx="18649">
                  <c:v>0.16935600000000001</c:v>
                </c:pt>
                <c:pt idx="18650">
                  <c:v>0.149844</c:v>
                </c:pt>
                <c:pt idx="18651">
                  <c:v>0.121671</c:v>
                </c:pt>
                <c:pt idx="18652">
                  <c:v>0.16478400000000001</c:v>
                </c:pt>
                <c:pt idx="18653">
                  <c:v>0.31054999999999999</c:v>
                </c:pt>
                <c:pt idx="18654">
                  <c:v>0.50005999999999995</c:v>
                </c:pt>
                <c:pt idx="18655">
                  <c:v>0.61110399999999998</c:v>
                </c:pt>
                <c:pt idx="18656">
                  <c:v>0.52438300000000004</c:v>
                </c:pt>
                <c:pt idx="18657">
                  <c:v>0.205901</c:v>
                </c:pt>
                <c:pt idx="18658">
                  <c:v>-0.22431999999999999</c:v>
                </c:pt>
                <c:pt idx="18659">
                  <c:v>-0.56982699999999997</c:v>
                </c:pt>
                <c:pt idx="18660">
                  <c:v>-0.74370999999999998</c:v>
                </c:pt>
                <c:pt idx="18661">
                  <c:v>-0.80957299999999999</c:v>
                </c:pt>
                <c:pt idx="18662">
                  <c:v>-0.83832799999999996</c:v>
                </c:pt>
                <c:pt idx="18663">
                  <c:v>-0.80581000000000003</c:v>
                </c:pt>
                <c:pt idx="18664">
                  <c:v>-0.65133600000000003</c:v>
                </c:pt>
                <c:pt idx="18665">
                  <c:v>-0.37652600000000003</c:v>
                </c:pt>
                <c:pt idx="18666">
                  <c:v>-4.7135000000000003E-2</c:v>
                </c:pt>
                <c:pt idx="18667">
                  <c:v>0.26027699999999998</c:v>
                </c:pt>
                <c:pt idx="18668">
                  <c:v>0.48109200000000002</c:v>
                </c:pt>
                <c:pt idx="18669">
                  <c:v>0.56511299999999998</c:v>
                </c:pt>
                <c:pt idx="18670">
                  <c:v>0.48069299999999998</c:v>
                </c:pt>
                <c:pt idx="18671">
                  <c:v>0.23358200000000001</c:v>
                </c:pt>
                <c:pt idx="18672">
                  <c:v>-0.102339</c:v>
                </c:pt>
                <c:pt idx="18673">
                  <c:v>-0.407441</c:v>
                </c:pt>
                <c:pt idx="18674">
                  <c:v>-0.59399000000000002</c:v>
                </c:pt>
                <c:pt idx="18675">
                  <c:v>-0.64941899999999997</c:v>
                </c:pt>
                <c:pt idx="18676">
                  <c:v>-0.62453199999999998</c:v>
                </c:pt>
                <c:pt idx="18677">
                  <c:v>-0.60711000000000004</c:v>
                </c:pt>
                <c:pt idx="18678">
                  <c:v>-0.67985200000000001</c:v>
                </c:pt>
                <c:pt idx="18679">
                  <c:v>-0.84348100000000004</c:v>
                </c:pt>
                <c:pt idx="18680">
                  <c:v>-0.97327699999999995</c:v>
                </c:pt>
                <c:pt idx="18681">
                  <c:v>-0.91737900000000006</c:v>
                </c:pt>
                <c:pt idx="18682">
                  <c:v>-0.66429400000000005</c:v>
                </c:pt>
                <c:pt idx="18683">
                  <c:v>-0.37567299999999998</c:v>
                </c:pt>
                <c:pt idx="18684">
                  <c:v>-0.243898</c:v>
                </c:pt>
                <c:pt idx="18685">
                  <c:v>-0.34763100000000002</c:v>
                </c:pt>
                <c:pt idx="18686">
                  <c:v>-0.64557600000000004</c:v>
                </c:pt>
                <c:pt idx="18687">
                  <c:v>-1.0408170000000001</c:v>
                </c:pt>
                <c:pt idx="18688">
                  <c:v>-1.417386</c:v>
                </c:pt>
                <c:pt idx="18689">
                  <c:v>-1.6779090000000001</c:v>
                </c:pt>
                <c:pt idx="18690">
                  <c:v>-1.784726</c:v>
                </c:pt>
                <c:pt idx="18691">
                  <c:v>-1.7543359999999999</c:v>
                </c:pt>
                <c:pt idx="18692">
                  <c:v>-1.615294</c:v>
                </c:pt>
                <c:pt idx="18693">
                  <c:v>-1.3648960000000001</c:v>
                </c:pt>
                <c:pt idx="18694">
                  <c:v>-0.97096800000000005</c:v>
                </c:pt>
                <c:pt idx="18695">
                  <c:v>-0.44454100000000002</c:v>
                </c:pt>
                <c:pt idx="18696">
                  <c:v>0.100005</c:v>
                </c:pt>
                <c:pt idx="18697">
                  <c:v>0.49951600000000002</c:v>
                </c:pt>
                <c:pt idx="18698">
                  <c:v>0.66427599999999998</c:v>
                </c:pt>
                <c:pt idx="18699">
                  <c:v>0.61343099999999995</c:v>
                </c:pt>
                <c:pt idx="18700">
                  <c:v>0.39571899999999999</c:v>
                </c:pt>
                <c:pt idx="18701">
                  <c:v>3.6865000000000002E-2</c:v>
                </c:pt>
                <c:pt idx="18702">
                  <c:v>-0.42272599999999999</c:v>
                </c:pt>
                <c:pt idx="18703">
                  <c:v>-0.89422599999999997</c:v>
                </c:pt>
                <c:pt idx="18704">
                  <c:v>-1.2838909999999999</c:v>
                </c:pt>
                <c:pt idx="18705">
                  <c:v>-1.551302</c:v>
                </c:pt>
                <c:pt idx="18706">
                  <c:v>-1.68933</c:v>
                </c:pt>
                <c:pt idx="18707">
                  <c:v>-1.683238</c:v>
                </c:pt>
                <c:pt idx="18708">
                  <c:v>-1.54057</c:v>
                </c:pt>
                <c:pt idx="18709">
                  <c:v>-1.3198019999999999</c:v>
                </c:pt>
                <c:pt idx="18710">
                  <c:v>-1.082057</c:v>
                </c:pt>
                <c:pt idx="18711">
                  <c:v>-0.82958500000000002</c:v>
                </c:pt>
                <c:pt idx="18712">
                  <c:v>-0.52262900000000001</c:v>
                </c:pt>
                <c:pt idx="18713">
                  <c:v>-0.16212199999999999</c:v>
                </c:pt>
                <c:pt idx="18714">
                  <c:v>0.186972</c:v>
                </c:pt>
                <c:pt idx="18715">
                  <c:v>0.46882200000000002</c:v>
                </c:pt>
                <c:pt idx="18716">
                  <c:v>0.68998599999999999</c:v>
                </c:pt>
                <c:pt idx="18717">
                  <c:v>0.88842200000000005</c:v>
                </c:pt>
                <c:pt idx="18718">
                  <c:v>1.0591740000000001</c:v>
                </c:pt>
                <c:pt idx="18719">
                  <c:v>1.1149070000000001</c:v>
                </c:pt>
                <c:pt idx="18720">
                  <c:v>0.94030800000000003</c:v>
                </c:pt>
                <c:pt idx="18721">
                  <c:v>0.49129200000000001</c:v>
                </c:pt>
                <c:pt idx="18722">
                  <c:v>-0.16295399999999999</c:v>
                </c:pt>
                <c:pt idx="18723">
                  <c:v>-0.88227199999999995</c:v>
                </c:pt>
                <c:pt idx="18724">
                  <c:v>-1.5194540000000001</c:v>
                </c:pt>
                <c:pt idx="18725">
                  <c:v>-1.938507</c:v>
                </c:pt>
                <c:pt idx="18726">
                  <c:v>-2.0297369999999999</c:v>
                </c:pt>
                <c:pt idx="18727">
                  <c:v>-1.783164</c:v>
                </c:pt>
                <c:pt idx="18728">
                  <c:v>-1.3283720000000001</c:v>
                </c:pt>
                <c:pt idx="18729">
                  <c:v>-0.84687500000000004</c:v>
                </c:pt>
                <c:pt idx="18730">
                  <c:v>-0.449436</c:v>
                </c:pt>
                <c:pt idx="18731">
                  <c:v>-0.14846799999999999</c:v>
                </c:pt>
                <c:pt idx="18732">
                  <c:v>8.8850999999999999E-2</c:v>
                </c:pt>
                <c:pt idx="18733">
                  <c:v>0.30520399999999998</c:v>
                </c:pt>
                <c:pt idx="18734">
                  <c:v>0.54246899999999998</c:v>
                </c:pt>
                <c:pt idx="18735">
                  <c:v>0.79095700000000002</c:v>
                </c:pt>
                <c:pt idx="18736">
                  <c:v>0.95936999999999995</c:v>
                </c:pt>
                <c:pt idx="18737">
                  <c:v>0.95760000000000001</c:v>
                </c:pt>
                <c:pt idx="18738">
                  <c:v>0.796315</c:v>
                </c:pt>
                <c:pt idx="18739">
                  <c:v>0.57040500000000005</c:v>
                </c:pt>
                <c:pt idx="18740">
                  <c:v>0.34814200000000001</c:v>
                </c:pt>
                <c:pt idx="18741">
                  <c:v>0.10151</c:v>
                </c:pt>
                <c:pt idx="18742">
                  <c:v>-0.220747</c:v>
                </c:pt>
                <c:pt idx="18743">
                  <c:v>-0.580179</c:v>
                </c:pt>
                <c:pt idx="18744">
                  <c:v>-0.86765300000000001</c:v>
                </c:pt>
                <c:pt idx="18745">
                  <c:v>-1.0137959999999999</c:v>
                </c:pt>
                <c:pt idx="18746">
                  <c:v>-1.042465</c:v>
                </c:pt>
                <c:pt idx="18747">
                  <c:v>-1.0252920000000001</c:v>
                </c:pt>
                <c:pt idx="18748">
                  <c:v>-0.99763199999999996</c:v>
                </c:pt>
                <c:pt idx="18749">
                  <c:v>-0.92070799999999997</c:v>
                </c:pt>
                <c:pt idx="18750">
                  <c:v>-0.72444299999999995</c:v>
                </c:pt>
                <c:pt idx="18751">
                  <c:v>-0.391652</c:v>
                </c:pt>
                <c:pt idx="18752">
                  <c:v>6.6220000000000003E-3</c:v>
                </c:pt>
                <c:pt idx="18753">
                  <c:v>0.37452099999999999</c:v>
                </c:pt>
                <c:pt idx="18754">
                  <c:v>0.67236099999999999</c:v>
                </c:pt>
                <c:pt idx="18755">
                  <c:v>0.91933500000000001</c:v>
                </c:pt>
                <c:pt idx="18756">
                  <c:v>1.1374340000000001</c:v>
                </c:pt>
                <c:pt idx="18757">
                  <c:v>1.3103020000000001</c:v>
                </c:pt>
                <c:pt idx="18758">
                  <c:v>1.3874249999999999</c:v>
                </c:pt>
                <c:pt idx="18759">
                  <c:v>1.3112760000000001</c:v>
                </c:pt>
                <c:pt idx="18760">
                  <c:v>1.0668599999999999</c:v>
                </c:pt>
                <c:pt idx="18761">
                  <c:v>0.74599300000000002</c:v>
                </c:pt>
                <c:pt idx="18762">
                  <c:v>0.51411499999999999</c:v>
                </c:pt>
                <c:pt idx="18763">
                  <c:v>0.44961099999999998</c:v>
                </c:pt>
                <c:pt idx="18764">
                  <c:v>0.45468700000000001</c:v>
                </c:pt>
                <c:pt idx="18765">
                  <c:v>0.353771</c:v>
                </c:pt>
                <c:pt idx="18766">
                  <c:v>4.3397999999999999E-2</c:v>
                </c:pt>
                <c:pt idx="18767">
                  <c:v>-0.43525700000000001</c:v>
                </c:pt>
                <c:pt idx="18768">
                  <c:v>-0.90367299999999995</c:v>
                </c:pt>
                <c:pt idx="18769">
                  <c:v>-1.1227370000000001</c:v>
                </c:pt>
                <c:pt idx="18770">
                  <c:v>-0.94452999999999998</c:v>
                </c:pt>
                <c:pt idx="18771">
                  <c:v>-0.44815300000000002</c:v>
                </c:pt>
                <c:pt idx="18772">
                  <c:v>0.11175499999999999</c:v>
                </c:pt>
                <c:pt idx="18773">
                  <c:v>0.525953</c:v>
                </c:pt>
                <c:pt idx="18774">
                  <c:v>0.77657600000000004</c:v>
                </c:pt>
                <c:pt idx="18775">
                  <c:v>0.962615</c:v>
                </c:pt>
                <c:pt idx="18776">
                  <c:v>1.1233679999999999</c:v>
                </c:pt>
                <c:pt idx="18777">
                  <c:v>1.1788860000000001</c:v>
                </c:pt>
                <c:pt idx="18778">
                  <c:v>1.040335</c:v>
                </c:pt>
                <c:pt idx="18779">
                  <c:v>0.73375900000000005</c:v>
                </c:pt>
                <c:pt idx="18780">
                  <c:v>0.40847600000000001</c:v>
                </c:pt>
                <c:pt idx="18781">
                  <c:v>0.24440000000000001</c:v>
                </c:pt>
                <c:pt idx="18782">
                  <c:v>0.33214399999999999</c:v>
                </c:pt>
                <c:pt idx="18783">
                  <c:v>0.61023300000000003</c:v>
                </c:pt>
                <c:pt idx="18784">
                  <c:v>0.89864599999999994</c:v>
                </c:pt>
                <c:pt idx="18785">
                  <c:v>0.99832699999999996</c:v>
                </c:pt>
                <c:pt idx="18786">
                  <c:v>0.81236799999999998</c:v>
                </c:pt>
                <c:pt idx="18787">
                  <c:v>0.41437299999999999</c:v>
                </c:pt>
                <c:pt idx="18788">
                  <c:v>-4.5469999999999998E-3</c:v>
                </c:pt>
                <c:pt idx="18789">
                  <c:v>-0.26004699999999997</c:v>
                </c:pt>
                <c:pt idx="18790">
                  <c:v>-0.26626699999999998</c:v>
                </c:pt>
                <c:pt idx="18791">
                  <c:v>-5.5337999999999998E-2</c:v>
                </c:pt>
                <c:pt idx="18792">
                  <c:v>0.25424200000000002</c:v>
                </c:pt>
                <c:pt idx="18793">
                  <c:v>0.51597800000000005</c:v>
                </c:pt>
                <c:pt idx="18794">
                  <c:v>0.63499700000000003</c:v>
                </c:pt>
                <c:pt idx="18795">
                  <c:v>0.61830799999999997</c:v>
                </c:pt>
                <c:pt idx="18796">
                  <c:v>0.538771</c:v>
                </c:pt>
                <c:pt idx="18797">
                  <c:v>0.45420899999999997</c:v>
                </c:pt>
                <c:pt idx="18798">
                  <c:v>0.35311399999999998</c:v>
                </c:pt>
                <c:pt idx="18799">
                  <c:v>0.17710300000000001</c:v>
                </c:pt>
                <c:pt idx="18800">
                  <c:v>-7.3639999999999997E-2</c:v>
                </c:pt>
                <c:pt idx="18801">
                  <c:v>-0.27852100000000002</c:v>
                </c:pt>
                <c:pt idx="18802">
                  <c:v>-0.29616100000000001</c:v>
                </c:pt>
                <c:pt idx="18803">
                  <c:v>-0.112148</c:v>
                </c:pt>
                <c:pt idx="18804">
                  <c:v>0.15515999999999999</c:v>
                </c:pt>
                <c:pt idx="18805">
                  <c:v>0.37174099999999999</c:v>
                </c:pt>
                <c:pt idx="18806">
                  <c:v>0.477659</c:v>
                </c:pt>
                <c:pt idx="18807">
                  <c:v>0.49717800000000001</c:v>
                </c:pt>
                <c:pt idx="18808">
                  <c:v>0.49198399999999998</c:v>
                </c:pt>
                <c:pt idx="18809">
                  <c:v>0.49434</c:v>
                </c:pt>
                <c:pt idx="18810">
                  <c:v>0.49570999999999998</c:v>
                </c:pt>
                <c:pt idx="18811">
                  <c:v>0.494838</c:v>
                </c:pt>
                <c:pt idx="18812">
                  <c:v>0.50356599999999996</c:v>
                </c:pt>
                <c:pt idx="18813">
                  <c:v>0.51130799999999998</c:v>
                </c:pt>
                <c:pt idx="18814">
                  <c:v>0.50734500000000005</c:v>
                </c:pt>
                <c:pt idx="18815">
                  <c:v>0.51573500000000005</c:v>
                </c:pt>
                <c:pt idx="18816">
                  <c:v>0.54940599999999995</c:v>
                </c:pt>
                <c:pt idx="18817">
                  <c:v>0.555871</c:v>
                </c:pt>
                <c:pt idx="18818">
                  <c:v>0.44369700000000001</c:v>
                </c:pt>
                <c:pt idx="18819">
                  <c:v>0.16439200000000001</c:v>
                </c:pt>
                <c:pt idx="18820">
                  <c:v>-0.217033</c:v>
                </c:pt>
                <c:pt idx="18821">
                  <c:v>-0.52805899999999995</c:v>
                </c:pt>
                <c:pt idx="18822">
                  <c:v>-0.58714500000000003</c:v>
                </c:pt>
                <c:pt idx="18823">
                  <c:v>-0.329627</c:v>
                </c:pt>
                <c:pt idx="18824">
                  <c:v>0.139849</c:v>
                </c:pt>
                <c:pt idx="18825">
                  <c:v>0.62576500000000002</c:v>
                </c:pt>
                <c:pt idx="18826">
                  <c:v>0.98368100000000003</c:v>
                </c:pt>
                <c:pt idx="18827">
                  <c:v>1.1854640000000001</c:v>
                </c:pt>
                <c:pt idx="18828">
                  <c:v>1.2745880000000001</c:v>
                </c:pt>
                <c:pt idx="18829">
                  <c:v>1.304794</c:v>
                </c:pt>
                <c:pt idx="18830">
                  <c:v>1.311145</c:v>
                </c:pt>
                <c:pt idx="18831">
                  <c:v>1.2881469999999999</c:v>
                </c:pt>
                <c:pt idx="18832">
                  <c:v>1.1900930000000001</c:v>
                </c:pt>
                <c:pt idx="18833">
                  <c:v>0.98960899999999996</c:v>
                </c:pt>
                <c:pt idx="18834">
                  <c:v>0.74183100000000002</c:v>
                </c:pt>
                <c:pt idx="18835">
                  <c:v>0.54840699999999998</c:v>
                </c:pt>
                <c:pt idx="18836">
                  <c:v>0.44841700000000001</c:v>
                </c:pt>
                <c:pt idx="18837">
                  <c:v>0.39150000000000001</c:v>
                </c:pt>
                <c:pt idx="18838">
                  <c:v>0.317409</c:v>
                </c:pt>
                <c:pt idx="18839">
                  <c:v>0.218081</c:v>
                </c:pt>
                <c:pt idx="18840">
                  <c:v>0.128717</c:v>
                </c:pt>
                <c:pt idx="18841">
                  <c:v>8.6841000000000002E-2</c:v>
                </c:pt>
                <c:pt idx="18842">
                  <c:v>0.10273500000000001</c:v>
                </c:pt>
                <c:pt idx="18843">
                  <c:v>0.163073</c:v>
                </c:pt>
                <c:pt idx="18844">
                  <c:v>0.25495299999999999</c:v>
                </c:pt>
                <c:pt idx="18845">
                  <c:v>0.38732699999999998</c:v>
                </c:pt>
                <c:pt idx="18846">
                  <c:v>0.59413000000000005</c:v>
                </c:pt>
                <c:pt idx="18847">
                  <c:v>0.894764</c:v>
                </c:pt>
                <c:pt idx="18848">
                  <c:v>1.227382</c:v>
                </c:pt>
                <c:pt idx="18849">
                  <c:v>1.4462550000000001</c:v>
                </c:pt>
                <c:pt idx="18850">
                  <c:v>1.434312</c:v>
                </c:pt>
                <c:pt idx="18851">
                  <c:v>1.2234290000000001</c:v>
                </c:pt>
                <c:pt idx="18852">
                  <c:v>0.98204400000000003</c:v>
                </c:pt>
                <c:pt idx="18853">
                  <c:v>0.88147600000000004</c:v>
                </c:pt>
                <c:pt idx="18854">
                  <c:v>0.95455100000000004</c:v>
                </c:pt>
                <c:pt idx="18855">
                  <c:v>1.0620050000000001</c:v>
                </c:pt>
                <c:pt idx="18856">
                  <c:v>1.012227</c:v>
                </c:pt>
                <c:pt idx="18857">
                  <c:v>0.73755099999999996</c:v>
                </c:pt>
                <c:pt idx="18858">
                  <c:v>0.37199700000000002</c:v>
                </c:pt>
                <c:pt idx="18859">
                  <c:v>0.15215600000000001</c:v>
                </c:pt>
                <c:pt idx="18860">
                  <c:v>0.23008200000000001</c:v>
                </c:pt>
                <c:pt idx="18861">
                  <c:v>0.57763600000000004</c:v>
                </c:pt>
                <c:pt idx="18862">
                  <c:v>1.018634</c:v>
                </c:pt>
                <c:pt idx="18863">
                  <c:v>1.331739</c:v>
                </c:pt>
                <c:pt idx="18864">
                  <c:v>1.395006</c:v>
                </c:pt>
                <c:pt idx="18865">
                  <c:v>1.265555</c:v>
                </c:pt>
                <c:pt idx="18866">
                  <c:v>1.0942510000000001</c:v>
                </c:pt>
                <c:pt idx="18867">
                  <c:v>0.96423000000000003</c:v>
                </c:pt>
                <c:pt idx="18868">
                  <c:v>0.82646600000000003</c:v>
                </c:pt>
                <c:pt idx="18869">
                  <c:v>0.57653699999999997</c:v>
                </c:pt>
                <c:pt idx="18870">
                  <c:v>0.18045600000000001</c:v>
                </c:pt>
                <c:pt idx="18871">
                  <c:v>-0.25459900000000002</c:v>
                </c:pt>
                <c:pt idx="18872">
                  <c:v>-0.53805599999999998</c:v>
                </c:pt>
                <c:pt idx="18873">
                  <c:v>-0.55149800000000004</c:v>
                </c:pt>
                <c:pt idx="18874">
                  <c:v>-0.35629100000000002</c:v>
                </c:pt>
                <c:pt idx="18875">
                  <c:v>-0.166801</c:v>
                </c:pt>
                <c:pt idx="18876">
                  <c:v>-0.20838799999999999</c:v>
                </c:pt>
                <c:pt idx="18877">
                  <c:v>-0.54607300000000003</c:v>
                </c:pt>
                <c:pt idx="18878">
                  <c:v>-1.0184150000000001</c:v>
                </c:pt>
                <c:pt idx="18879">
                  <c:v>-1.339577</c:v>
                </c:pt>
                <c:pt idx="18880">
                  <c:v>-1.3058670000000001</c:v>
                </c:pt>
                <c:pt idx="18881">
                  <c:v>-0.94899699999999998</c:v>
                </c:pt>
                <c:pt idx="18882">
                  <c:v>-0.49445099999999997</c:v>
                </c:pt>
                <c:pt idx="18883">
                  <c:v>-0.19018699999999999</c:v>
                </c:pt>
                <c:pt idx="18884">
                  <c:v>-0.17438400000000001</c:v>
                </c:pt>
                <c:pt idx="18885">
                  <c:v>-0.41679699999999997</c:v>
                </c:pt>
                <c:pt idx="18886">
                  <c:v>-0.74299400000000004</c:v>
                </c:pt>
                <c:pt idx="18887">
                  <c:v>-0.98637900000000001</c:v>
                </c:pt>
                <c:pt idx="18888">
                  <c:v>-1.1430009999999999</c:v>
                </c:pt>
                <c:pt idx="18889">
                  <c:v>-1.3353120000000001</c:v>
                </c:pt>
                <c:pt idx="18890">
                  <c:v>-1.6324209999999999</c:v>
                </c:pt>
                <c:pt idx="18891">
                  <c:v>-1.940825</c:v>
                </c:pt>
                <c:pt idx="18892">
                  <c:v>-2.0668859999999998</c:v>
                </c:pt>
                <c:pt idx="18893">
                  <c:v>-1.875127</c:v>
                </c:pt>
                <c:pt idx="18894">
                  <c:v>-1.3988430000000001</c:v>
                </c:pt>
                <c:pt idx="18895">
                  <c:v>-0.82673799999999997</c:v>
                </c:pt>
                <c:pt idx="18896">
                  <c:v>-0.39227400000000001</c:v>
                </c:pt>
                <c:pt idx="18897">
                  <c:v>-0.219746</c:v>
                </c:pt>
                <c:pt idx="18898">
                  <c:v>-0.201603</c:v>
                </c:pt>
                <c:pt idx="18899">
                  <c:v>-1.0236E-2</c:v>
                </c:pt>
                <c:pt idx="18900">
                  <c:v>0.72416100000000005</c:v>
                </c:pt>
                <c:pt idx="18901">
                  <c:v>2.151735</c:v>
                </c:pt>
                <c:pt idx="18902">
                  <c:v>4.0233540000000003</c:v>
                </c:pt>
                <c:pt idx="18903">
                  <c:v>5.7629010000000003</c:v>
                </c:pt>
                <c:pt idx="18904">
                  <c:v>6.7851970000000001</c:v>
                </c:pt>
                <c:pt idx="18905">
                  <c:v>6.8331419999999996</c:v>
                </c:pt>
                <c:pt idx="18906">
                  <c:v>6.0650449999999996</c:v>
                </c:pt>
                <c:pt idx="18907">
                  <c:v>4.8258140000000003</c:v>
                </c:pt>
                <c:pt idx="18908">
                  <c:v>3.3267899999999999</c:v>
                </c:pt>
                <c:pt idx="18909">
                  <c:v>1.5122580000000001</c:v>
                </c:pt>
                <c:pt idx="18910">
                  <c:v>-0.79659100000000005</c:v>
                </c:pt>
                <c:pt idx="18911">
                  <c:v>-3.6066630000000002</c:v>
                </c:pt>
                <c:pt idx="18912">
                  <c:v>-6.5922020000000003</c:v>
                </c:pt>
                <c:pt idx="18913">
                  <c:v>-9.2287979999999994</c:v>
                </c:pt>
                <c:pt idx="18914">
                  <c:v>-11.041007</c:v>
                </c:pt>
                <c:pt idx="18915">
                  <c:v>-11.752912999999999</c:v>
                </c:pt>
                <c:pt idx="18916">
                  <c:v>-11.326644999999999</c:v>
                </c:pt>
                <c:pt idx="18917">
                  <c:v>-9.8835630000000005</c:v>
                </c:pt>
                <c:pt idx="18918">
                  <c:v>-7.5619810000000003</c:v>
                </c:pt>
                <c:pt idx="18919">
                  <c:v>-4.4744770000000003</c:v>
                </c:pt>
                <c:pt idx="18920">
                  <c:v>-0.76707700000000001</c:v>
                </c:pt>
                <c:pt idx="18921">
                  <c:v>3.2988960000000001</c:v>
                </c:pt>
                <c:pt idx="18922">
                  <c:v>7.2209339999999997</c:v>
                </c:pt>
                <c:pt idx="18923">
                  <c:v>10.266833</c:v>
                </c:pt>
                <c:pt idx="18924">
                  <c:v>11.838986</c:v>
                </c:pt>
                <c:pt idx="18925">
                  <c:v>11.803456000000001</c:v>
                </c:pt>
                <c:pt idx="18926">
                  <c:v>10.379746000000001</c:v>
                </c:pt>
                <c:pt idx="18927">
                  <c:v>7.9127369999999999</c:v>
                </c:pt>
                <c:pt idx="18928">
                  <c:v>4.7925849999999999</c:v>
                </c:pt>
                <c:pt idx="18929">
                  <c:v>1.377351</c:v>
                </c:pt>
                <c:pt idx="18930">
                  <c:v>-2.0578050000000001</c:v>
                </c:pt>
                <c:pt idx="18931">
                  <c:v>-5.2571529999999997</c:v>
                </c:pt>
                <c:pt idx="18932">
                  <c:v>-7.9377690000000003</c:v>
                </c:pt>
                <c:pt idx="18933">
                  <c:v>-9.8500820000000004</c:v>
                </c:pt>
                <c:pt idx="18934">
                  <c:v>-10.812117000000001</c:v>
                </c:pt>
                <c:pt idx="18935">
                  <c:v>-10.672212</c:v>
                </c:pt>
                <c:pt idx="18936">
                  <c:v>-9.3657000000000004</c:v>
                </c:pt>
                <c:pt idx="18937">
                  <c:v>-7.1036599999999996</c:v>
                </c:pt>
                <c:pt idx="18938">
                  <c:v>-4.4371799999999997</c:v>
                </c:pt>
                <c:pt idx="18939">
                  <c:v>-1.9710209999999999</c:v>
                </c:pt>
                <c:pt idx="18940">
                  <c:v>-4.5212000000000002E-2</c:v>
                </c:pt>
                <c:pt idx="18941">
                  <c:v>1.30152</c:v>
                </c:pt>
                <c:pt idx="18942">
                  <c:v>2.3162889999999998</c:v>
                </c:pt>
                <c:pt idx="18943">
                  <c:v>3.375229</c:v>
                </c:pt>
                <c:pt idx="18944">
                  <c:v>4.5726399999999998</c:v>
                </c:pt>
                <c:pt idx="18945">
                  <c:v>5.6273109999999997</c:v>
                </c:pt>
                <c:pt idx="18946">
                  <c:v>6.1913660000000004</c:v>
                </c:pt>
                <c:pt idx="18947">
                  <c:v>6.0339689999999999</c:v>
                </c:pt>
                <c:pt idx="18948">
                  <c:v>5.0955399999999997</c:v>
                </c:pt>
                <c:pt idx="18949">
                  <c:v>3.5655960000000002</c:v>
                </c:pt>
                <c:pt idx="18950">
                  <c:v>1.787963</c:v>
                </c:pt>
                <c:pt idx="18951">
                  <c:v>5.1886000000000002E-2</c:v>
                </c:pt>
                <c:pt idx="18952">
                  <c:v>-1.434266</c:v>
                </c:pt>
                <c:pt idx="18953">
                  <c:v>-2.5033629999999998</c:v>
                </c:pt>
                <c:pt idx="18954">
                  <c:v>-3.1073620000000002</c:v>
                </c:pt>
                <c:pt idx="18955">
                  <c:v>-3.3398020000000002</c:v>
                </c:pt>
                <c:pt idx="18956">
                  <c:v>-3.3623620000000001</c:v>
                </c:pt>
                <c:pt idx="18957">
                  <c:v>-3.2848060000000001</c:v>
                </c:pt>
                <c:pt idx="18958">
                  <c:v>-3.0082900000000001</c:v>
                </c:pt>
                <c:pt idx="18959">
                  <c:v>-2.327744</c:v>
                </c:pt>
                <c:pt idx="18960">
                  <c:v>-1.2327030000000001</c:v>
                </c:pt>
                <c:pt idx="18961">
                  <c:v>8.4850999999999996E-2</c:v>
                </c:pt>
                <c:pt idx="18962">
                  <c:v>1.3811420000000001</c:v>
                </c:pt>
                <c:pt idx="18963">
                  <c:v>2.354384</c:v>
                </c:pt>
                <c:pt idx="18964">
                  <c:v>2.7344840000000001</c:v>
                </c:pt>
                <c:pt idx="18965">
                  <c:v>2.531291</c:v>
                </c:pt>
                <c:pt idx="18966">
                  <c:v>2.0420780000000001</c:v>
                </c:pt>
                <c:pt idx="18967">
                  <c:v>1.6157300000000001</c:v>
                </c:pt>
                <c:pt idx="18968">
                  <c:v>1.5045759999999999</c:v>
                </c:pt>
                <c:pt idx="18969">
                  <c:v>1.721546</c:v>
                </c:pt>
                <c:pt idx="18970">
                  <c:v>1.966534</c:v>
                </c:pt>
                <c:pt idx="18971">
                  <c:v>1.918228</c:v>
                </c:pt>
                <c:pt idx="18972">
                  <c:v>1.4732780000000001</c:v>
                </c:pt>
                <c:pt idx="18973">
                  <c:v>0.66168499999999997</c:v>
                </c:pt>
                <c:pt idx="18974">
                  <c:v>-0.35944399999999999</c:v>
                </c:pt>
                <c:pt idx="18975">
                  <c:v>-1.3359529999999999</c:v>
                </c:pt>
                <c:pt idx="18976">
                  <c:v>-2.124212</c:v>
                </c:pt>
                <c:pt idx="18977">
                  <c:v>-2.7122359999999999</c:v>
                </c:pt>
                <c:pt idx="18978">
                  <c:v>-3.1453579999999999</c:v>
                </c:pt>
                <c:pt idx="18979">
                  <c:v>-3.5448460000000002</c:v>
                </c:pt>
                <c:pt idx="18980">
                  <c:v>-3.9324780000000001</c:v>
                </c:pt>
                <c:pt idx="18981">
                  <c:v>-4.0502120000000001</c:v>
                </c:pt>
                <c:pt idx="18982">
                  <c:v>-3.606347</c:v>
                </c:pt>
                <c:pt idx="18983">
                  <c:v>-2.5839889999999999</c:v>
                </c:pt>
                <c:pt idx="18984">
                  <c:v>-1.191344</c:v>
                </c:pt>
                <c:pt idx="18985">
                  <c:v>0.26873799999999998</c:v>
                </c:pt>
                <c:pt idx="18986">
                  <c:v>1.4949190000000001</c:v>
                </c:pt>
                <c:pt idx="18987">
                  <c:v>2.4156580000000001</c:v>
                </c:pt>
                <c:pt idx="18988">
                  <c:v>3.1647180000000001</c:v>
                </c:pt>
                <c:pt idx="18989">
                  <c:v>3.6997110000000002</c:v>
                </c:pt>
                <c:pt idx="18990">
                  <c:v>3.7865880000000001</c:v>
                </c:pt>
                <c:pt idx="18991">
                  <c:v>3.3102239999999998</c:v>
                </c:pt>
                <c:pt idx="18992">
                  <c:v>2.2982529999999999</c:v>
                </c:pt>
                <c:pt idx="18993">
                  <c:v>0.92849599999999999</c:v>
                </c:pt>
                <c:pt idx="18994">
                  <c:v>-0.37970399999999999</c:v>
                </c:pt>
                <c:pt idx="18995">
                  <c:v>-1.222982</c:v>
                </c:pt>
                <c:pt idx="18996">
                  <c:v>-1.481832</c:v>
                </c:pt>
                <c:pt idx="18997">
                  <c:v>-1.2869649999999999</c:v>
                </c:pt>
                <c:pt idx="18998">
                  <c:v>-0.97033400000000003</c:v>
                </c:pt>
                <c:pt idx="18999">
                  <c:v>-0.87187599999999998</c:v>
                </c:pt>
                <c:pt idx="19000">
                  <c:v>-1.0037119999999999</c:v>
                </c:pt>
                <c:pt idx="19001">
                  <c:v>-1.1051800000000001</c:v>
                </c:pt>
                <c:pt idx="19002">
                  <c:v>-0.99621499999999996</c:v>
                </c:pt>
                <c:pt idx="19003">
                  <c:v>-0.69597799999999999</c:v>
                </c:pt>
                <c:pt idx="19004">
                  <c:v>-0.37395299999999998</c:v>
                </c:pt>
                <c:pt idx="19005">
                  <c:v>-0.26630300000000001</c:v>
                </c:pt>
                <c:pt idx="19006">
                  <c:v>-0.35145500000000002</c:v>
                </c:pt>
                <c:pt idx="19007">
                  <c:v>-0.25390800000000002</c:v>
                </c:pt>
                <c:pt idx="19008">
                  <c:v>0.30476999999999999</c:v>
                </c:pt>
                <c:pt idx="19009">
                  <c:v>1.2825709999999999</c:v>
                </c:pt>
                <c:pt idx="19010">
                  <c:v>2.4225729999999999</c:v>
                </c:pt>
                <c:pt idx="19011">
                  <c:v>3.234839</c:v>
                </c:pt>
                <c:pt idx="19012">
                  <c:v>3.1986140000000001</c:v>
                </c:pt>
                <c:pt idx="19013">
                  <c:v>2.2276449999999999</c:v>
                </c:pt>
                <c:pt idx="19014">
                  <c:v>0.76351500000000005</c:v>
                </c:pt>
                <c:pt idx="19015">
                  <c:v>-0.57323000000000002</c:v>
                </c:pt>
                <c:pt idx="19016">
                  <c:v>-1.347761</c:v>
                </c:pt>
                <c:pt idx="19017">
                  <c:v>-1.4739260000000001</c:v>
                </c:pt>
                <c:pt idx="19018">
                  <c:v>-1.159281</c:v>
                </c:pt>
                <c:pt idx="19019">
                  <c:v>-0.68338299999999996</c:v>
                </c:pt>
                <c:pt idx="19020">
                  <c:v>-0.184393</c:v>
                </c:pt>
                <c:pt idx="19021">
                  <c:v>0.32548199999999999</c:v>
                </c:pt>
                <c:pt idx="19022">
                  <c:v>0.83186300000000002</c:v>
                </c:pt>
                <c:pt idx="19023">
                  <c:v>1.311007</c:v>
                </c:pt>
                <c:pt idx="19024">
                  <c:v>1.695622</c:v>
                </c:pt>
                <c:pt idx="19025">
                  <c:v>1.8136639999999999</c:v>
                </c:pt>
                <c:pt idx="19026">
                  <c:v>1.5121340000000001</c:v>
                </c:pt>
                <c:pt idx="19027">
                  <c:v>0.77568899999999996</c:v>
                </c:pt>
                <c:pt idx="19028">
                  <c:v>-0.25373499999999999</c:v>
                </c:pt>
                <c:pt idx="19029">
                  <c:v>-1.236575</c:v>
                </c:pt>
                <c:pt idx="19030">
                  <c:v>-1.78843</c:v>
                </c:pt>
                <c:pt idx="19031">
                  <c:v>-1.7657290000000001</c:v>
                </c:pt>
                <c:pt idx="19032">
                  <c:v>-1.292376</c:v>
                </c:pt>
                <c:pt idx="19033">
                  <c:v>-0.61954200000000004</c:v>
                </c:pt>
                <c:pt idx="19034">
                  <c:v>1.8631000000000002E-2</c:v>
                </c:pt>
                <c:pt idx="19035">
                  <c:v>0.57396199999999997</c:v>
                </c:pt>
                <c:pt idx="19036">
                  <c:v>1.1353569999999999</c:v>
                </c:pt>
                <c:pt idx="19037">
                  <c:v>1.6657949999999999</c:v>
                </c:pt>
                <c:pt idx="19038">
                  <c:v>1.947179</c:v>
                </c:pt>
                <c:pt idx="19039">
                  <c:v>1.767709</c:v>
                </c:pt>
                <c:pt idx="19040">
                  <c:v>1.054108</c:v>
                </c:pt>
                <c:pt idx="19041">
                  <c:v>-7.2229000000000002E-2</c:v>
                </c:pt>
                <c:pt idx="19042">
                  <c:v>-1.2822990000000001</c:v>
                </c:pt>
                <c:pt idx="19043">
                  <c:v>-2.1986699999999999</c:v>
                </c:pt>
                <c:pt idx="19044">
                  <c:v>-2.5914000000000001</c:v>
                </c:pt>
                <c:pt idx="19045">
                  <c:v>-2.418066</c:v>
                </c:pt>
                <c:pt idx="19046">
                  <c:v>-1.834041</c:v>
                </c:pt>
                <c:pt idx="19047">
                  <c:v>-1.1827319999999999</c:v>
                </c:pt>
                <c:pt idx="19048">
                  <c:v>-0.80392300000000005</c:v>
                </c:pt>
                <c:pt idx="19049">
                  <c:v>-0.75910900000000003</c:v>
                </c:pt>
                <c:pt idx="19050">
                  <c:v>-0.80903800000000003</c:v>
                </c:pt>
                <c:pt idx="19051">
                  <c:v>-0.70386300000000002</c:v>
                </c:pt>
                <c:pt idx="19052">
                  <c:v>-0.40931800000000002</c:v>
                </c:pt>
                <c:pt idx="19053">
                  <c:v>-5.6013E-2</c:v>
                </c:pt>
                <c:pt idx="19054">
                  <c:v>0.22114500000000001</c:v>
                </c:pt>
                <c:pt idx="19055">
                  <c:v>0.352829</c:v>
                </c:pt>
                <c:pt idx="19056">
                  <c:v>0.32285799999999998</c:v>
                </c:pt>
                <c:pt idx="19057">
                  <c:v>0.21917200000000001</c:v>
                </c:pt>
                <c:pt idx="19058">
                  <c:v>0.22664999999999999</c:v>
                </c:pt>
                <c:pt idx="19059">
                  <c:v>0.45543</c:v>
                </c:pt>
                <c:pt idx="19060">
                  <c:v>0.86099700000000001</c:v>
                </c:pt>
                <c:pt idx="19061">
                  <c:v>1.303785</c:v>
                </c:pt>
                <c:pt idx="19062">
                  <c:v>1.579145</c:v>
                </c:pt>
                <c:pt idx="19063">
                  <c:v>1.4787300000000001</c:v>
                </c:pt>
                <c:pt idx="19064">
                  <c:v>0.94733299999999998</c:v>
                </c:pt>
                <c:pt idx="19065">
                  <c:v>0.12374</c:v>
                </c:pt>
                <c:pt idx="19066">
                  <c:v>-0.81528999999999996</c:v>
                </c:pt>
                <c:pt idx="19067">
                  <c:v>-1.7547200000000001</c:v>
                </c:pt>
                <c:pt idx="19068">
                  <c:v>-2.6352890000000002</c:v>
                </c:pt>
                <c:pt idx="19069">
                  <c:v>-3.3868659999999999</c:v>
                </c:pt>
                <c:pt idx="19070">
                  <c:v>-3.813069</c:v>
                </c:pt>
                <c:pt idx="19071">
                  <c:v>-3.6939199999999999</c:v>
                </c:pt>
                <c:pt idx="19072">
                  <c:v>-3.0038559999999999</c:v>
                </c:pt>
                <c:pt idx="19073">
                  <c:v>-1.8910940000000001</c:v>
                </c:pt>
                <c:pt idx="19074">
                  <c:v>-0.57941600000000004</c:v>
                </c:pt>
                <c:pt idx="19075">
                  <c:v>0.68504500000000002</c:v>
                </c:pt>
                <c:pt idx="19076">
                  <c:v>1.732073</c:v>
                </c:pt>
                <c:pt idx="19077">
                  <c:v>2.4747699999999999</c:v>
                </c:pt>
                <c:pt idx="19078">
                  <c:v>2.8456060000000001</c:v>
                </c:pt>
                <c:pt idx="19079">
                  <c:v>2.83609</c:v>
                </c:pt>
                <c:pt idx="19080">
                  <c:v>2.5104850000000001</c:v>
                </c:pt>
                <c:pt idx="19081">
                  <c:v>1.9157390000000001</c:v>
                </c:pt>
                <c:pt idx="19082">
                  <c:v>1.089637</c:v>
                </c:pt>
                <c:pt idx="19083">
                  <c:v>0.14310800000000001</c:v>
                </c:pt>
                <c:pt idx="19084">
                  <c:v>-0.78900899999999996</c:v>
                </c:pt>
                <c:pt idx="19085">
                  <c:v>-1.611713</c:v>
                </c:pt>
                <c:pt idx="19086">
                  <c:v>-2.1989700000000001</c:v>
                </c:pt>
                <c:pt idx="19087">
                  <c:v>-2.431279</c:v>
                </c:pt>
                <c:pt idx="19088">
                  <c:v>-2.3621370000000002</c:v>
                </c:pt>
                <c:pt idx="19089">
                  <c:v>-2.1473550000000001</c:v>
                </c:pt>
                <c:pt idx="19090">
                  <c:v>-1.8761779999999999</c:v>
                </c:pt>
                <c:pt idx="19091">
                  <c:v>-1.5803389999999999</c:v>
                </c:pt>
                <c:pt idx="19092">
                  <c:v>-1.201281</c:v>
                </c:pt>
                <c:pt idx="19093">
                  <c:v>-0.60007100000000002</c:v>
                </c:pt>
                <c:pt idx="19094">
                  <c:v>0.23000999999999999</c:v>
                </c:pt>
                <c:pt idx="19095">
                  <c:v>1.096843</c:v>
                </c:pt>
                <c:pt idx="19096">
                  <c:v>1.72583</c:v>
                </c:pt>
                <c:pt idx="19097">
                  <c:v>1.9068309999999999</c:v>
                </c:pt>
                <c:pt idx="19098">
                  <c:v>1.700812</c:v>
                </c:pt>
                <c:pt idx="19099">
                  <c:v>1.3851450000000001</c:v>
                </c:pt>
                <c:pt idx="19100">
                  <c:v>1.1054040000000001</c:v>
                </c:pt>
                <c:pt idx="19101">
                  <c:v>0.79996199999999995</c:v>
                </c:pt>
                <c:pt idx="19102">
                  <c:v>0.39540900000000001</c:v>
                </c:pt>
                <c:pt idx="19103">
                  <c:v>-0.12860199999999999</c:v>
                </c:pt>
                <c:pt idx="19104">
                  <c:v>-0.68144499999999997</c:v>
                </c:pt>
                <c:pt idx="19105">
                  <c:v>-0.97896899999999998</c:v>
                </c:pt>
                <c:pt idx="19106">
                  <c:v>-0.76688000000000001</c:v>
                </c:pt>
                <c:pt idx="19107">
                  <c:v>-8.6631E-2</c:v>
                </c:pt>
                <c:pt idx="19108">
                  <c:v>0.81595899999999999</c:v>
                </c:pt>
                <c:pt idx="19109">
                  <c:v>1.6331420000000001</c:v>
                </c:pt>
                <c:pt idx="19110">
                  <c:v>2.0684339999999999</c:v>
                </c:pt>
                <c:pt idx="19111">
                  <c:v>2.0400990000000001</c:v>
                </c:pt>
                <c:pt idx="19112">
                  <c:v>1.7477499999999999</c:v>
                </c:pt>
                <c:pt idx="19113">
                  <c:v>1.453492</c:v>
                </c:pt>
                <c:pt idx="19114">
                  <c:v>1.3005629999999999</c:v>
                </c:pt>
                <c:pt idx="19115">
                  <c:v>1.2827379999999999</c:v>
                </c:pt>
                <c:pt idx="19116">
                  <c:v>1.305731</c:v>
                </c:pt>
                <c:pt idx="19117">
                  <c:v>1.3067569999999999</c:v>
                </c:pt>
                <c:pt idx="19118">
                  <c:v>1.278383</c:v>
                </c:pt>
                <c:pt idx="19119">
                  <c:v>1.2211350000000001</c:v>
                </c:pt>
                <c:pt idx="19120">
                  <c:v>1.17916</c:v>
                </c:pt>
                <c:pt idx="19121">
                  <c:v>1.221616</c:v>
                </c:pt>
                <c:pt idx="19122">
                  <c:v>1.285363</c:v>
                </c:pt>
                <c:pt idx="19123">
                  <c:v>1.1730179999999999</c:v>
                </c:pt>
                <c:pt idx="19124">
                  <c:v>0.77176699999999998</c:v>
                </c:pt>
                <c:pt idx="19125">
                  <c:v>0.15395500000000001</c:v>
                </c:pt>
                <c:pt idx="19126">
                  <c:v>-0.49818600000000002</c:v>
                </c:pt>
                <c:pt idx="19127">
                  <c:v>-0.98075699999999999</c:v>
                </c:pt>
                <c:pt idx="19128">
                  <c:v>-1.16788</c:v>
                </c:pt>
                <c:pt idx="19129">
                  <c:v>-1.0643</c:v>
                </c:pt>
                <c:pt idx="19130">
                  <c:v>-0.76091299999999995</c:v>
                </c:pt>
                <c:pt idx="19131">
                  <c:v>-0.371004</c:v>
                </c:pt>
                <c:pt idx="19132">
                  <c:v>4.4219000000000001E-2</c:v>
                </c:pt>
                <c:pt idx="19133">
                  <c:v>0.518397</c:v>
                </c:pt>
                <c:pt idx="19134">
                  <c:v>1.0847020000000001</c:v>
                </c:pt>
                <c:pt idx="19135">
                  <c:v>1.6653480000000001</c:v>
                </c:pt>
                <c:pt idx="19136">
                  <c:v>2.1493609999999999</c:v>
                </c:pt>
                <c:pt idx="19137">
                  <c:v>2.4945360000000001</c:v>
                </c:pt>
                <c:pt idx="19138">
                  <c:v>2.6656900000000001</c:v>
                </c:pt>
                <c:pt idx="19139">
                  <c:v>2.6272129999999998</c:v>
                </c:pt>
                <c:pt idx="19140">
                  <c:v>2.4275449999999998</c:v>
                </c:pt>
                <c:pt idx="19141">
                  <c:v>2.1474259999999998</c:v>
                </c:pt>
                <c:pt idx="19142">
                  <c:v>1.8097970000000001</c:v>
                </c:pt>
                <c:pt idx="19143">
                  <c:v>1.387535</c:v>
                </c:pt>
                <c:pt idx="19144">
                  <c:v>0.86024999999999996</c:v>
                </c:pt>
                <c:pt idx="19145">
                  <c:v>0.29791200000000001</c:v>
                </c:pt>
                <c:pt idx="19146">
                  <c:v>-0.17944299999999999</c:v>
                </c:pt>
                <c:pt idx="19147">
                  <c:v>-0.58052300000000001</c:v>
                </c:pt>
                <c:pt idx="19148">
                  <c:v>-1.0338510000000001</c:v>
                </c:pt>
                <c:pt idx="19149">
                  <c:v>-1.5584530000000001</c:v>
                </c:pt>
                <c:pt idx="19150">
                  <c:v>-1.978235</c:v>
                </c:pt>
                <c:pt idx="19151">
                  <c:v>-2.0819570000000001</c:v>
                </c:pt>
                <c:pt idx="19152">
                  <c:v>-1.7749440000000001</c:v>
                </c:pt>
                <c:pt idx="19153">
                  <c:v>-1.1253850000000001</c:v>
                </c:pt>
                <c:pt idx="19154">
                  <c:v>-0.35697899999999999</c:v>
                </c:pt>
                <c:pt idx="19155">
                  <c:v>0.27797500000000003</c:v>
                </c:pt>
                <c:pt idx="19156">
                  <c:v>0.67878099999999997</c:v>
                </c:pt>
                <c:pt idx="19157">
                  <c:v>0.95110499999999998</c:v>
                </c:pt>
                <c:pt idx="19158">
                  <c:v>1.268008</c:v>
                </c:pt>
                <c:pt idx="19159">
                  <c:v>1.611081</c:v>
                </c:pt>
                <c:pt idx="19160">
                  <c:v>1.7452840000000001</c:v>
                </c:pt>
                <c:pt idx="19161">
                  <c:v>1.530238</c:v>
                </c:pt>
                <c:pt idx="19162">
                  <c:v>1.074659</c:v>
                </c:pt>
                <c:pt idx="19163">
                  <c:v>0.58872800000000003</c:v>
                </c:pt>
                <c:pt idx="19164">
                  <c:v>0.279781</c:v>
                </c:pt>
                <c:pt idx="19165">
                  <c:v>0.271096</c:v>
                </c:pt>
                <c:pt idx="19166">
                  <c:v>0.41980899999999999</c:v>
                </c:pt>
                <c:pt idx="19167">
                  <c:v>0.335698</c:v>
                </c:pt>
                <c:pt idx="19168">
                  <c:v>-0.23072500000000001</c:v>
                </c:pt>
                <c:pt idx="19169">
                  <c:v>-1.0694490000000001</c:v>
                </c:pt>
                <c:pt idx="19170">
                  <c:v>-1.7113879999999999</c:v>
                </c:pt>
                <c:pt idx="19171">
                  <c:v>-1.878865</c:v>
                </c:pt>
                <c:pt idx="19172">
                  <c:v>-1.6602030000000001</c:v>
                </c:pt>
                <c:pt idx="19173">
                  <c:v>-1.361175</c:v>
                </c:pt>
                <c:pt idx="19174">
                  <c:v>-1.214912</c:v>
                </c:pt>
                <c:pt idx="19175">
                  <c:v>-1.1906559999999999</c:v>
                </c:pt>
                <c:pt idx="19176">
                  <c:v>-1.0865739999999999</c:v>
                </c:pt>
                <c:pt idx="19177">
                  <c:v>-0.72724599999999995</c:v>
                </c:pt>
                <c:pt idx="19178">
                  <c:v>-0.13661100000000001</c:v>
                </c:pt>
                <c:pt idx="19179">
                  <c:v>0.377054</c:v>
                </c:pt>
                <c:pt idx="19180">
                  <c:v>0.455405</c:v>
                </c:pt>
                <c:pt idx="19181">
                  <c:v>3.8623999999999999E-2</c:v>
                </c:pt>
                <c:pt idx="19182">
                  <c:v>-0.57846299999999995</c:v>
                </c:pt>
                <c:pt idx="19183">
                  <c:v>-0.92257400000000001</c:v>
                </c:pt>
                <c:pt idx="19184">
                  <c:v>-0.66781000000000001</c:v>
                </c:pt>
                <c:pt idx="19185">
                  <c:v>4.0600000000000002E-3</c:v>
                </c:pt>
                <c:pt idx="19186">
                  <c:v>0.51932400000000001</c:v>
                </c:pt>
                <c:pt idx="19187">
                  <c:v>0.51740200000000003</c:v>
                </c:pt>
                <c:pt idx="19188">
                  <c:v>0.16423499999999999</c:v>
                </c:pt>
                <c:pt idx="19189">
                  <c:v>-0.15617</c:v>
                </c:pt>
                <c:pt idx="19190">
                  <c:v>-0.25881199999999999</c:v>
                </c:pt>
                <c:pt idx="19191">
                  <c:v>-0.21071400000000001</c:v>
                </c:pt>
                <c:pt idx="19192">
                  <c:v>-0.14779</c:v>
                </c:pt>
                <c:pt idx="19193">
                  <c:v>-0.18723300000000001</c:v>
                </c:pt>
                <c:pt idx="19194">
                  <c:v>-0.37958799999999998</c:v>
                </c:pt>
                <c:pt idx="19195">
                  <c:v>-0.60594199999999998</c:v>
                </c:pt>
                <c:pt idx="19196">
                  <c:v>-0.64272600000000002</c:v>
                </c:pt>
                <c:pt idx="19197">
                  <c:v>-0.387013</c:v>
                </c:pt>
                <c:pt idx="19198">
                  <c:v>2.2203000000000001E-2</c:v>
                </c:pt>
                <c:pt idx="19199">
                  <c:v>0.29915399999999998</c:v>
                </c:pt>
                <c:pt idx="19200">
                  <c:v>0.27864499999999998</c:v>
                </c:pt>
                <c:pt idx="19201">
                  <c:v>8.3942000000000003E-2</c:v>
                </c:pt>
                <c:pt idx="19202">
                  <c:v>-2.4759E-2</c:v>
                </c:pt>
                <c:pt idx="19203">
                  <c:v>9.2668E-2</c:v>
                </c:pt>
                <c:pt idx="19204">
                  <c:v>0.39734199999999997</c:v>
                </c:pt>
                <c:pt idx="19205">
                  <c:v>0.77383500000000005</c:v>
                </c:pt>
                <c:pt idx="19206">
                  <c:v>1.0757110000000001</c:v>
                </c:pt>
                <c:pt idx="19207">
                  <c:v>1.1394420000000001</c:v>
                </c:pt>
                <c:pt idx="19208">
                  <c:v>0.884992</c:v>
                </c:pt>
                <c:pt idx="19209">
                  <c:v>0.40353299999999998</c:v>
                </c:pt>
                <c:pt idx="19210">
                  <c:v>-9.0840000000000004E-2</c:v>
                </c:pt>
                <c:pt idx="19211">
                  <c:v>-0.465559</c:v>
                </c:pt>
                <c:pt idx="19212">
                  <c:v>-0.81290399999999996</c:v>
                </c:pt>
                <c:pt idx="19213">
                  <c:v>-1.2561869999999999</c:v>
                </c:pt>
                <c:pt idx="19214">
                  <c:v>-1.7074020000000001</c:v>
                </c:pt>
                <c:pt idx="19215">
                  <c:v>-1.962396</c:v>
                </c:pt>
                <c:pt idx="19216">
                  <c:v>-1.903132</c:v>
                </c:pt>
                <c:pt idx="19217">
                  <c:v>-1.553688</c:v>
                </c:pt>
                <c:pt idx="19218">
                  <c:v>-1.081167</c:v>
                </c:pt>
                <c:pt idx="19219">
                  <c:v>-0.73286799999999996</c:v>
                </c:pt>
                <c:pt idx="19220">
                  <c:v>-0.63980499999999996</c:v>
                </c:pt>
                <c:pt idx="19221">
                  <c:v>-0.71596599999999999</c:v>
                </c:pt>
                <c:pt idx="19222">
                  <c:v>-0.79323399999999999</c:v>
                </c:pt>
                <c:pt idx="19223">
                  <c:v>-0.715831</c:v>
                </c:pt>
                <c:pt idx="19224">
                  <c:v>-0.357518</c:v>
                </c:pt>
                <c:pt idx="19225">
                  <c:v>0.24326400000000001</c:v>
                </c:pt>
                <c:pt idx="19226">
                  <c:v>0.83303400000000005</c:v>
                </c:pt>
                <c:pt idx="19227">
                  <c:v>1.164976</c:v>
                </c:pt>
                <c:pt idx="19228">
                  <c:v>1.228599</c:v>
                </c:pt>
                <c:pt idx="19229">
                  <c:v>1.1918219999999999</c:v>
                </c:pt>
                <c:pt idx="19230">
                  <c:v>1.153832</c:v>
                </c:pt>
                <c:pt idx="19231">
                  <c:v>1.074587</c:v>
                </c:pt>
                <c:pt idx="19232">
                  <c:v>0.94679800000000003</c:v>
                </c:pt>
                <c:pt idx="19233">
                  <c:v>0.84422200000000003</c:v>
                </c:pt>
                <c:pt idx="19234">
                  <c:v>0.74008099999999999</c:v>
                </c:pt>
                <c:pt idx="19235">
                  <c:v>0.49043700000000001</c:v>
                </c:pt>
                <c:pt idx="19236">
                  <c:v>5.7858E-2</c:v>
                </c:pt>
                <c:pt idx="19237">
                  <c:v>-0.45921000000000001</c:v>
                </c:pt>
                <c:pt idx="19238">
                  <c:v>-0.99809599999999998</c:v>
                </c:pt>
                <c:pt idx="19239">
                  <c:v>-1.5065679999999999</c:v>
                </c:pt>
                <c:pt idx="19240">
                  <c:v>-1.829701</c:v>
                </c:pt>
                <c:pt idx="19241">
                  <c:v>-1.8330489999999999</c:v>
                </c:pt>
                <c:pt idx="19242">
                  <c:v>-1.5772740000000001</c:v>
                </c:pt>
                <c:pt idx="19243">
                  <c:v>-1.248953</c:v>
                </c:pt>
                <c:pt idx="19244">
                  <c:v>-0.96313700000000002</c:v>
                </c:pt>
                <c:pt idx="19245">
                  <c:v>-0.695075</c:v>
                </c:pt>
                <c:pt idx="19246">
                  <c:v>-0.34771200000000002</c:v>
                </c:pt>
                <c:pt idx="19247">
                  <c:v>0.16492299999999999</c:v>
                </c:pt>
                <c:pt idx="19248">
                  <c:v>0.80594399999999999</c:v>
                </c:pt>
                <c:pt idx="19249">
                  <c:v>1.325941</c:v>
                </c:pt>
                <c:pt idx="19250">
                  <c:v>1.4030339999999999</c:v>
                </c:pt>
                <c:pt idx="19251">
                  <c:v>0.96897200000000006</c:v>
                </c:pt>
                <c:pt idx="19252">
                  <c:v>0.35153299999999998</c:v>
                </c:pt>
                <c:pt idx="19253">
                  <c:v>2.0660000000000001E-2</c:v>
                </c:pt>
                <c:pt idx="19254">
                  <c:v>0.18410799999999999</c:v>
                </c:pt>
                <c:pt idx="19255">
                  <c:v>0.66680099999999998</c:v>
                </c:pt>
                <c:pt idx="19256">
                  <c:v>1.1606510000000001</c:v>
                </c:pt>
                <c:pt idx="19257">
                  <c:v>1.493692</c:v>
                </c:pt>
                <c:pt idx="19258">
                  <c:v>1.639929</c:v>
                </c:pt>
                <c:pt idx="19259">
                  <c:v>1.59816</c:v>
                </c:pt>
                <c:pt idx="19260">
                  <c:v>1.3585069999999999</c:v>
                </c:pt>
                <c:pt idx="19261">
                  <c:v>0.91550200000000004</c:v>
                </c:pt>
                <c:pt idx="19262">
                  <c:v>0.252888</c:v>
                </c:pt>
                <c:pt idx="19263">
                  <c:v>-0.58546600000000004</c:v>
                </c:pt>
                <c:pt idx="19264">
                  <c:v>-1.3784149999999999</c:v>
                </c:pt>
                <c:pt idx="19265">
                  <c:v>-1.825159</c:v>
                </c:pt>
                <c:pt idx="19266">
                  <c:v>-1.7949379999999999</c:v>
                </c:pt>
                <c:pt idx="19267">
                  <c:v>-1.4060509999999999</c:v>
                </c:pt>
                <c:pt idx="19268">
                  <c:v>-0.89471299999999998</c:v>
                </c:pt>
                <c:pt idx="19269">
                  <c:v>-0.42923899999999998</c:v>
                </c:pt>
                <c:pt idx="19270">
                  <c:v>-1.8728999999999999E-2</c:v>
                </c:pt>
                <c:pt idx="19271">
                  <c:v>0.38530700000000001</c:v>
                </c:pt>
                <c:pt idx="19272">
                  <c:v>0.74230300000000005</c:v>
                </c:pt>
                <c:pt idx="19273">
                  <c:v>0.95622799999999997</c:v>
                </c:pt>
                <c:pt idx="19274">
                  <c:v>1.010742</c:v>
                </c:pt>
                <c:pt idx="19275">
                  <c:v>0.94833400000000001</c:v>
                </c:pt>
                <c:pt idx="19276">
                  <c:v>0.73644500000000002</c:v>
                </c:pt>
                <c:pt idx="19277">
                  <c:v>0.32353900000000002</c:v>
                </c:pt>
                <c:pt idx="19278">
                  <c:v>-0.168097</c:v>
                </c:pt>
                <c:pt idx="19279">
                  <c:v>-0.49645899999999998</c:v>
                </c:pt>
                <c:pt idx="19280">
                  <c:v>-0.57544799999999996</c:v>
                </c:pt>
                <c:pt idx="19281">
                  <c:v>-0.51072499999999998</c:v>
                </c:pt>
                <c:pt idx="19282">
                  <c:v>-0.33120300000000003</c:v>
                </c:pt>
                <c:pt idx="19283">
                  <c:v>8.0162999999999998E-2</c:v>
                </c:pt>
                <c:pt idx="19284">
                  <c:v>0.68987299999999996</c:v>
                </c:pt>
                <c:pt idx="19285">
                  <c:v>1.1763999999999999</c:v>
                </c:pt>
                <c:pt idx="19286">
                  <c:v>1.2541389999999999</c:v>
                </c:pt>
                <c:pt idx="19287">
                  <c:v>0.97451299999999996</c:v>
                </c:pt>
                <c:pt idx="19288">
                  <c:v>0.58588399999999996</c:v>
                </c:pt>
                <c:pt idx="19289">
                  <c:v>0.28263899999999997</c:v>
                </c:pt>
                <c:pt idx="19290">
                  <c:v>0.15633900000000001</c:v>
                </c:pt>
                <c:pt idx="19291">
                  <c:v>0.18265200000000001</c:v>
                </c:pt>
                <c:pt idx="19292">
                  <c:v>0.214334</c:v>
                </c:pt>
                <c:pt idx="19293">
                  <c:v>0.10148500000000001</c:v>
                </c:pt>
                <c:pt idx="19294">
                  <c:v>-0.168272</c:v>
                </c:pt>
                <c:pt idx="19295">
                  <c:v>-0.45417800000000003</c:v>
                </c:pt>
                <c:pt idx="19296">
                  <c:v>-0.57028599999999996</c:v>
                </c:pt>
                <c:pt idx="19297">
                  <c:v>-0.43506800000000001</c:v>
                </c:pt>
                <c:pt idx="19298">
                  <c:v>-0.14626700000000001</c:v>
                </c:pt>
                <c:pt idx="19299">
                  <c:v>0.10613</c:v>
                </c:pt>
                <c:pt idx="19300">
                  <c:v>0.22350700000000001</c:v>
                </c:pt>
                <c:pt idx="19301">
                  <c:v>0.274283</c:v>
                </c:pt>
                <c:pt idx="19302">
                  <c:v>0.34913499999999997</c:v>
                </c:pt>
                <c:pt idx="19303">
                  <c:v>0.39417200000000002</c:v>
                </c:pt>
                <c:pt idx="19304">
                  <c:v>0.33066200000000001</c:v>
                </c:pt>
                <c:pt idx="19305">
                  <c:v>0.28023700000000001</c:v>
                </c:pt>
                <c:pt idx="19306">
                  <c:v>0.42451499999999998</c:v>
                </c:pt>
                <c:pt idx="19307">
                  <c:v>0.67356499999999997</c:v>
                </c:pt>
                <c:pt idx="19308">
                  <c:v>0.71262499999999995</c:v>
                </c:pt>
                <c:pt idx="19309">
                  <c:v>0.378998</c:v>
                </c:pt>
                <c:pt idx="19310">
                  <c:v>-0.16942499999999999</c:v>
                </c:pt>
                <c:pt idx="19311">
                  <c:v>-0.65952999999999995</c:v>
                </c:pt>
                <c:pt idx="19312">
                  <c:v>-0.92944300000000002</c:v>
                </c:pt>
                <c:pt idx="19313">
                  <c:v>-0.95231299999999997</c:v>
                </c:pt>
                <c:pt idx="19314">
                  <c:v>-0.79658200000000001</c:v>
                </c:pt>
                <c:pt idx="19315">
                  <c:v>-0.59134200000000003</c:v>
                </c:pt>
                <c:pt idx="19316">
                  <c:v>-0.43603599999999998</c:v>
                </c:pt>
                <c:pt idx="19317">
                  <c:v>-0.32596199999999997</c:v>
                </c:pt>
                <c:pt idx="19318">
                  <c:v>-0.199577</c:v>
                </c:pt>
                <c:pt idx="19319">
                  <c:v>-3.4005000000000001E-2</c:v>
                </c:pt>
                <c:pt idx="19320">
                  <c:v>0.141371</c:v>
                </c:pt>
                <c:pt idx="19321">
                  <c:v>0.269876</c:v>
                </c:pt>
                <c:pt idx="19322">
                  <c:v>0.284914</c:v>
                </c:pt>
                <c:pt idx="19323">
                  <c:v>0.17113400000000001</c:v>
                </c:pt>
                <c:pt idx="19324">
                  <c:v>-3.8449999999999999E-3</c:v>
                </c:pt>
                <c:pt idx="19325">
                  <c:v>-0.150368</c:v>
                </c:pt>
                <c:pt idx="19326">
                  <c:v>-0.21901399999999999</c:v>
                </c:pt>
                <c:pt idx="19327">
                  <c:v>-0.22922000000000001</c:v>
                </c:pt>
                <c:pt idx="19328">
                  <c:v>-0.27138899999999999</c:v>
                </c:pt>
                <c:pt idx="19329">
                  <c:v>-0.43114200000000003</c:v>
                </c:pt>
                <c:pt idx="19330">
                  <c:v>-0.66818100000000002</c:v>
                </c:pt>
                <c:pt idx="19331">
                  <c:v>-0.78528200000000004</c:v>
                </c:pt>
                <c:pt idx="19332">
                  <c:v>-0.56555</c:v>
                </c:pt>
                <c:pt idx="19333">
                  <c:v>-6.7100000000000005E-4</c:v>
                </c:pt>
                <c:pt idx="19334">
                  <c:v>0.63347900000000001</c:v>
                </c:pt>
                <c:pt idx="19335">
                  <c:v>1.005835</c:v>
                </c:pt>
                <c:pt idx="19336">
                  <c:v>1.018642</c:v>
                </c:pt>
                <c:pt idx="19337">
                  <c:v>0.81518199999999996</c:v>
                </c:pt>
                <c:pt idx="19338">
                  <c:v>0.56635999999999997</c:v>
                </c:pt>
                <c:pt idx="19339">
                  <c:v>0.33298699999999998</c:v>
                </c:pt>
                <c:pt idx="19340">
                  <c:v>7.5023999999999993E-2</c:v>
                </c:pt>
                <c:pt idx="19341">
                  <c:v>-0.30376700000000001</c:v>
                </c:pt>
                <c:pt idx="19342">
                  <c:v>-0.86570400000000003</c:v>
                </c:pt>
                <c:pt idx="19343">
                  <c:v>-1.503946</c:v>
                </c:pt>
                <c:pt idx="19344">
                  <c:v>-1.940734</c:v>
                </c:pt>
                <c:pt idx="19345">
                  <c:v>-1.9206019999999999</c:v>
                </c:pt>
                <c:pt idx="19346">
                  <c:v>-1.4110259999999999</c:v>
                </c:pt>
                <c:pt idx="19347">
                  <c:v>-0.63144900000000004</c:v>
                </c:pt>
                <c:pt idx="19348">
                  <c:v>0.100746</c:v>
                </c:pt>
                <c:pt idx="19349">
                  <c:v>0.57590300000000005</c:v>
                </c:pt>
                <c:pt idx="19350">
                  <c:v>0.77896799999999999</c:v>
                </c:pt>
                <c:pt idx="19351">
                  <c:v>0.78340699999999996</c:v>
                </c:pt>
                <c:pt idx="19352">
                  <c:v>0.57843599999999995</c:v>
                </c:pt>
                <c:pt idx="19353">
                  <c:v>7.0172999999999999E-2</c:v>
                </c:pt>
                <c:pt idx="19354">
                  <c:v>-0.72886399999999996</c:v>
                </c:pt>
                <c:pt idx="19355">
                  <c:v>-1.5870340000000001</c:v>
                </c:pt>
                <c:pt idx="19356">
                  <c:v>-2.1473580000000001</c:v>
                </c:pt>
                <c:pt idx="19357">
                  <c:v>-2.1168840000000002</c:v>
                </c:pt>
                <c:pt idx="19358">
                  <c:v>-1.443981</c:v>
                </c:pt>
                <c:pt idx="19359">
                  <c:v>-0.37648500000000001</c:v>
                </c:pt>
                <c:pt idx="19360">
                  <c:v>0.67574599999999996</c:v>
                </c:pt>
                <c:pt idx="19361">
                  <c:v>1.370215</c:v>
                </c:pt>
                <c:pt idx="19362">
                  <c:v>1.5959220000000001</c:v>
                </c:pt>
                <c:pt idx="19363">
                  <c:v>1.4881009999999999</c:v>
                </c:pt>
                <c:pt idx="19364">
                  <c:v>1.2827630000000001</c:v>
                </c:pt>
                <c:pt idx="19365">
                  <c:v>1.1205940000000001</c:v>
                </c:pt>
                <c:pt idx="19366">
                  <c:v>0.96341200000000005</c:v>
                </c:pt>
                <c:pt idx="19367">
                  <c:v>0.70267299999999999</c:v>
                </c:pt>
                <c:pt idx="19368">
                  <c:v>0.35055799999999998</c:v>
                </c:pt>
                <c:pt idx="19369">
                  <c:v>9.2871999999999996E-2</c:v>
                </c:pt>
                <c:pt idx="19370">
                  <c:v>0.15201300000000001</c:v>
                </c:pt>
                <c:pt idx="19371">
                  <c:v>0.58382000000000001</c:v>
                </c:pt>
                <c:pt idx="19372">
                  <c:v>1.160839</c:v>
                </c:pt>
                <c:pt idx="19373">
                  <c:v>1.4706699999999999</c:v>
                </c:pt>
                <c:pt idx="19374">
                  <c:v>1.18127</c:v>
                </c:pt>
                <c:pt idx="19375">
                  <c:v>0.27308300000000002</c:v>
                </c:pt>
                <c:pt idx="19376">
                  <c:v>-0.92173799999999995</c:v>
                </c:pt>
                <c:pt idx="19377">
                  <c:v>-1.910498</c:v>
                </c:pt>
                <c:pt idx="19378">
                  <c:v>-2.3444250000000002</c:v>
                </c:pt>
                <c:pt idx="19379">
                  <c:v>-2.2229040000000002</c:v>
                </c:pt>
                <c:pt idx="19380">
                  <c:v>-1.819177</c:v>
                </c:pt>
                <c:pt idx="19381">
                  <c:v>-1.4043639999999999</c:v>
                </c:pt>
                <c:pt idx="19382">
                  <c:v>-1.0845480000000001</c:v>
                </c:pt>
                <c:pt idx="19383">
                  <c:v>-0.84835799999999995</c:v>
                </c:pt>
                <c:pt idx="19384">
                  <c:v>-0.63778800000000002</c:v>
                </c:pt>
                <c:pt idx="19385">
                  <c:v>-0.36175800000000002</c:v>
                </c:pt>
                <c:pt idx="19386">
                  <c:v>6.4995999999999998E-2</c:v>
                </c:pt>
                <c:pt idx="19387">
                  <c:v>0.63257699999999994</c:v>
                </c:pt>
                <c:pt idx="19388">
                  <c:v>1.19364</c:v>
                </c:pt>
                <c:pt idx="19389">
                  <c:v>1.5363739999999999</c:v>
                </c:pt>
                <c:pt idx="19390">
                  <c:v>1.519828</c:v>
                </c:pt>
                <c:pt idx="19391">
                  <c:v>1.1865399999999999</c:v>
                </c:pt>
                <c:pt idx="19392">
                  <c:v>0.757162</c:v>
                </c:pt>
                <c:pt idx="19393">
                  <c:v>0.45067499999999999</c:v>
                </c:pt>
                <c:pt idx="19394">
                  <c:v>0.29684300000000002</c:v>
                </c:pt>
                <c:pt idx="19395">
                  <c:v>0.162103</c:v>
                </c:pt>
                <c:pt idx="19396">
                  <c:v>-0.105922</c:v>
                </c:pt>
                <c:pt idx="19397">
                  <c:v>-0.58565900000000004</c:v>
                </c:pt>
                <c:pt idx="19398">
                  <c:v>-1.195486</c:v>
                </c:pt>
                <c:pt idx="19399">
                  <c:v>-1.6852069999999999</c:v>
                </c:pt>
                <c:pt idx="19400">
                  <c:v>-1.829027</c:v>
                </c:pt>
                <c:pt idx="19401">
                  <c:v>-1.600633</c:v>
                </c:pt>
                <c:pt idx="19402">
                  <c:v>-1.1369020000000001</c:v>
                </c:pt>
                <c:pt idx="19403">
                  <c:v>-0.62378599999999995</c:v>
                </c:pt>
                <c:pt idx="19404">
                  <c:v>-0.198047</c:v>
                </c:pt>
                <c:pt idx="19405">
                  <c:v>0.11847299999999999</c:v>
                </c:pt>
                <c:pt idx="19406">
                  <c:v>0.373062</c:v>
                </c:pt>
                <c:pt idx="19407">
                  <c:v>0.58532600000000001</c:v>
                </c:pt>
                <c:pt idx="19408">
                  <c:v>0.72703300000000004</c:v>
                </c:pt>
                <c:pt idx="19409">
                  <c:v>0.75401200000000002</c:v>
                </c:pt>
                <c:pt idx="19410">
                  <c:v>0.640455</c:v>
                </c:pt>
                <c:pt idx="19411">
                  <c:v>0.40477800000000003</c:v>
                </c:pt>
                <c:pt idx="19412">
                  <c:v>0.10449600000000001</c:v>
                </c:pt>
                <c:pt idx="19413">
                  <c:v>-0.20095099999999999</c:v>
                </c:pt>
                <c:pt idx="19414">
                  <c:v>-0.49633699999999997</c:v>
                </c:pt>
                <c:pt idx="19415">
                  <c:v>-0.79577600000000004</c:v>
                </c:pt>
                <c:pt idx="19416">
                  <c:v>-1.050913</c:v>
                </c:pt>
                <c:pt idx="19417">
                  <c:v>-1.119046</c:v>
                </c:pt>
                <c:pt idx="19418">
                  <c:v>-0.86496399999999996</c:v>
                </c:pt>
                <c:pt idx="19419">
                  <c:v>-0.29216399999999998</c:v>
                </c:pt>
                <c:pt idx="19420">
                  <c:v>0.430093</c:v>
                </c:pt>
                <c:pt idx="19421">
                  <c:v>1.072147</c:v>
                </c:pt>
                <c:pt idx="19422">
                  <c:v>1.4676260000000001</c:v>
                </c:pt>
                <c:pt idx="19423">
                  <c:v>1.549213</c:v>
                </c:pt>
                <c:pt idx="19424">
                  <c:v>1.3316030000000001</c:v>
                </c:pt>
                <c:pt idx="19425">
                  <c:v>0.901949</c:v>
                </c:pt>
                <c:pt idx="19426">
                  <c:v>0.39532200000000001</c:v>
                </c:pt>
                <c:pt idx="19427">
                  <c:v>-6.9520999999999999E-2</c:v>
                </c:pt>
                <c:pt idx="19428">
                  <c:v>-0.44724000000000003</c:v>
                </c:pt>
                <c:pt idx="19429">
                  <c:v>-0.75438000000000005</c:v>
                </c:pt>
                <c:pt idx="19430">
                  <c:v>-0.99535600000000002</c:v>
                </c:pt>
                <c:pt idx="19431">
                  <c:v>-1.1129530000000001</c:v>
                </c:pt>
                <c:pt idx="19432">
                  <c:v>-1.0347409999999999</c:v>
                </c:pt>
                <c:pt idx="19433">
                  <c:v>-0.74530700000000005</c:v>
                </c:pt>
                <c:pt idx="19434">
                  <c:v>-0.27827800000000003</c:v>
                </c:pt>
                <c:pt idx="19435">
                  <c:v>0.298815</c:v>
                </c:pt>
                <c:pt idx="19436">
                  <c:v>0.83413199999999998</c:v>
                </c:pt>
                <c:pt idx="19437">
                  <c:v>1.1316740000000001</c:v>
                </c:pt>
                <c:pt idx="19438">
                  <c:v>1.114795</c:v>
                </c:pt>
                <c:pt idx="19439">
                  <c:v>0.86863699999999999</c:v>
                </c:pt>
                <c:pt idx="19440">
                  <c:v>0.53092099999999998</c:v>
                </c:pt>
                <c:pt idx="19441">
                  <c:v>0.21374399999999999</c:v>
                </c:pt>
                <c:pt idx="19442">
                  <c:v>-4.2015999999999998E-2</c:v>
                </c:pt>
                <c:pt idx="19443">
                  <c:v>-0.27565600000000001</c:v>
                </c:pt>
                <c:pt idx="19444">
                  <c:v>-0.520652</c:v>
                </c:pt>
                <c:pt idx="19445">
                  <c:v>-0.75338400000000005</c:v>
                </c:pt>
                <c:pt idx="19446">
                  <c:v>-0.92766899999999997</c:v>
                </c:pt>
                <c:pt idx="19447">
                  <c:v>-0.99011400000000005</c:v>
                </c:pt>
                <c:pt idx="19448">
                  <c:v>-0.89282399999999995</c:v>
                </c:pt>
                <c:pt idx="19449">
                  <c:v>-0.62564699999999995</c:v>
                </c:pt>
                <c:pt idx="19450">
                  <c:v>-0.23880799999999999</c:v>
                </c:pt>
                <c:pt idx="19451">
                  <c:v>0.158944</c:v>
                </c:pt>
                <c:pt idx="19452">
                  <c:v>0.45623900000000001</c:v>
                </c:pt>
                <c:pt idx="19453">
                  <c:v>0.59894199999999997</c:v>
                </c:pt>
                <c:pt idx="19454">
                  <c:v>0.59408499999999997</c:v>
                </c:pt>
                <c:pt idx="19455">
                  <c:v>0.48381099999999999</c:v>
                </c:pt>
                <c:pt idx="19456">
                  <c:v>0.336756</c:v>
                </c:pt>
                <c:pt idx="19457">
                  <c:v>0.245203</c:v>
                </c:pt>
                <c:pt idx="19458">
                  <c:v>0.25985999999999998</c:v>
                </c:pt>
                <c:pt idx="19459">
                  <c:v>0.33015600000000001</c:v>
                </c:pt>
                <c:pt idx="19460">
                  <c:v>0.35386299999999998</c:v>
                </c:pt>
                <c:pt idx="19461">
                  <c:v>0.25983800000000001</c:v>
                </c:pt>
                <c:pt idx="19462">
                  <c:v>4.9102E-2</c:v>
                </c:pt>
                <c:pt idx="19463">
                  <c:v>-0.20942</c:v>
                </c:pt>
                <c:pt idx="19464">
                  <c:v>-0.44492999999999999</c:v>
                </c:pt>
                <c:pt idx="19465">
                  <c:v>-0.64392499999999997</c:v>
                </c:pt>
                <c:pt idx="19466">
                  <c:v>-0.81583700000000003</c:v>
                </c:pt>
                <c:pt idx="19467">
                  <c:v>-0.93680200000000002</c:v>
                </c:pt>
                <c:pt idx="19468">
                  <c:v>-0.95077800000000001</c:v>
                </c:pt>
                <c:pt idx="19469">
                  <c:v>-0.80793199999999998</c:v>
                </c:pt>
                <c:pt idx="19470">
                  <c:v>-0.50851000000000002</c:v>
                </c:pt>
                <c:pt idx="19471">
                  <c:v>-0.100241</c:v>
                </c:pt>
                <c:pt idx="19472">
                  <c:v>0.356879</c:v>
                </c:pt>
                <c:pt idx="19473">
                  <c:v>0.78895199999999999</c:v>
                </c:pt>
                <c:pt idx="19474">
                  <c:v>1.1080110000000001</c:v>
                </c:pt>
                <c:pt idx="19475">
                  <c:v>1.2484139999999999</c:v>
                </c:pt>
                <c:pt idx="19476">
                  <c:v>1.183937</c:v>
                </c:pt>
                <c:pt idx="19477">
                  <c:v>0.92654199999999998</c:v>
                </c:pt>
                <c:pt idx="19478">
                  <c:v>0.54239300000000001</c:v>
                </c:pt>
                <c:pt idx="19479">
                  <c:v>0.13186500000000001</c:v>
                </c:pt>
                <c:pt idx="19480">
                  <c:v>-0.23352000000000001</c:v>
                </c:pt>
                <c:pt idx="19481">
                  <c:v>-0.52440299999999995</c:v>
                </c:pt>
                <c:pt idx="19482">
                  <c:v>-0.733568</c:v>
                </c:pt>
                <c:pt idx="19483">
                  <c:v>-0.87146500000000005</c:v>
                </c:pt>
                <c:pt idx="19484">
                  <c:v>-0.94040199999999996</c:v>
                </c:pt>
                <c:pt idx="19485">
                  <c:v>-0.91567699999999996</c:v>
                </c:pt>
                <c:pt idx="19486">
                  <c:v>-0.77239999999999998</c:v>
                </c:pt>
                <c:pt idx="19487">
                  <c:v>-0.51476100000000002</c:v>
                </c:pt>
                <c:pt idx="19488">
                  <c:v>-0.17863799999999999</c:v>
                </c:pt>
                <c:pt idx="19489">
                  <c:v>0.18260199999999999</c:v>
                </c:pt>
                <c:pt idx="19490">
                  <c:v>0.51571100000000003</c:v>
                </c:pt>
                <c:pt idx="19491">
                  <c:v>0.77290999999999999</c:v>
                </c:pt>
                <c:pt idx="19492">
                  <c:v>0.90820000000000001</c:v>
                </c:pt>
                <c:pt idx="19493">
                  <c:v>0.89982700000000004</c:v>
                </c:pt>
                <c:pt idx="19494">
                  <c:v>0.77441499999999996</c:v>
                </c:pt>
                <c:pt idx="19495">
                  <c:v>0.57435199999999997</c:v>
                </c:pt>
                <c:pt idx="19496">
                  <c:v>0.33348800000000001</c:v>
                </c:pt>
                <c:pt idx="19497">
                  <c:v>0.10938000000000001</c:v>
                </c:pt>
                <c:pt idx="19498">
                  <c:v>-3.9618E-2</c:v>
                </c:pt>
                <c:pt idx="19499">
                  <c:v>-0.123253</c:v>
                </c:pt>
                <c:pt idx="19500">
                  <c:v>-0.19028</c:v>
                </c:pt>
                <c:pt idx="19501">
                  <c:v>-0.26597100000000001</c:v>
                </c:pt>
                <c:pt idx="19502">
                  <c:v>-0.35519600000000001</c:v>
                </c:pt>
                <c:pt idx="19503">
                  <c:v>-0.42767899999999998</c:v>
                </c:pt>
                <c:pt idx="19504">
                  <c:v>-0.41768499999999997</c:v>
                </c:pt>
                <c:pt idx="19505">
                  <c:v>-0.31112899999999999</c:v>
                </c:pt>
                <c:pt idx="19506">
                  <c:v>-0.169847</c:v>
                </c:pt>
                <c:pt idx="19507">
                  <c:v>-5.9790000000000003E-2</c:v>
                </c:pt>
                <c:pt idx="19508">
                  <c:v>-2.6832000000000002E-2</c:v>
                </c:pt>
                <c:pt idx="19509">
                  <c:v>-9.1127E-2</c:v>
                </c:pt>
                <c:pt idx="19510">
                  <c:v>-0.22436900000000001</c:v>
                </c:pt>
                <c:pt idx="19511">
                  <c:v>-0.37093100000000001</c:v>
                </c:pt>
                <c:pt idx="19512">
                  <c:v>-0.47336400000000001</c:v>
                </c:pt>
                <c:pt idx="19513">
                  <c:v>-0.479458</c:v>
                </c:pt>
                <c:pt idx="19514">
                  <c:v>-0.36853399999999997</c:v>
                </c:pt>
                <c:pt idx="19515">
                  <c:v>-0.16491700000000001</c:v>
                </c:pt>
                <c:pt idx="19516">
                  <c:v>7.9585000000000003E-2</c:v>
                </c:pt>
                <c:pt idx="19517">
                  <c:v>0.30608200000000002</c:v>
                </c:pt>
                <c:pt idx="19518">
                  <c:v>0.46760000000000002</c:v>
                </c:pt>
                <c:pt idx="19519">
                  <c:v>0.54645299999999997</c:v>
                </c:pt>
                <c:pt idx="19520">
                  <c:v>0.55789900000000003</c:v>
                </c:pt>
                <c:pt idx="19521">
                  <c:v>0.52732299999999999</c:v>
                </c:pt>
                <c:pt idx="19522">
                  <c:v>0.46376499999999998</c:v>
                </c:pt>
                <c:pt idx="19523">
                  <c:v>0.35895700000000003</c:v>
                </c:pt>
                <c:pt idx="19524">
                  <c:v>0.19445000000000001</c:v>
                </c:pt>
                <c:pt idx="19525">
                  <c:v>-3.1486E-2</c:v>
                </c:pt>
                <c:pt idx="19526">
                  <c:v>-0.26632</c:v>
                </c:pt>
                <c:pt idx="19527">
                  <c:v>-0.43256499999999998</c:v>
                </c:pt>
                <c:pt idx="19528">
                  <c:v>-0.48398999999999998</c:v>
                </c:pt>
                <c:pt idx="19529">
                  <c:v>-0.40995300000000001</c:v>
                </c:pt>
                <c:pt idx="19530">
                  <c:v>-0.23866200000000001</c:v>
                </c:pt>
                <c:pt idx="19531">
                  <c:v>-3.9282999999999998E-2</c:v>
                </c:pt>
                <c:pt idx="19532">
                  <c:v>0.12625400000000001</c:v>
                </c:pt>
                <c:pt idx="19533">
                  <c:v>0.239374</c:v>
                </c:pt>
                <c:pt idx="19534">
                  <c:v>0.30726900000000001</c:v>
                </c:pt>
                <c:pt idx="19535">
                  <c:v>0.33297500000000002</c:v>
                </c:pt>
                <c:pt idx="19536">
                  <c:v>0.29430400000000001</c:v>
                </c:pt>
                <c:pt idx="19537">
                  <c:v>0.15964400000000001</c:v>
                </c:pt>
                <c:pt idx="19538">
                  <c:v>-5.2324000000000002E-2</c:v>
                </c:pt>
                <c:pt idx="19539">
                  <c:v>-0.25579400000000002</c:v>
                </c:pt>
                <c:pt idx="19540">
                  <c:v>-0.36270000000000002</c:v>
                </c:pt>
                <c:pt idx="19541">
                  <c:v>-0.34017900000000001</c:v>
                </c:pt>
                <c:pt idx="19542">
                  <c:v>-0.210204</c:v>
                </c:pt>
                <c:pt idx="19543">
                  <c:v>-3.1281000000000003E-2</c:v>
                </c:pt>
                <c:pt idx="19544">
                  <c:v>0.13389300000000001</c:v>
                </c:pt>
                <c:pt idx="19545">
                  <c:v>0.26229200000000003</c:v>
                </c:pt>
                <c:pt idx="19546">
                  <c:v>0.36309599999999997</c:v>
                </c:pt>
                <c:pt idx="19547">
                  <c:v>0.435832</c:v>
                </c:pt>
                <c:pt idx="19548">
                  <c:v>0.46772000000000002</c:v>
                </c:pt>
                <c:pt idx="19549">
                  <c:v>0.44667099999999998</c:v>
                </c:pt>
                <c:pt idx="19550">
                  <c:v>0.363311</c:v>
                </c:pt>
                <c:pt idx="19551">
                  <c:v>0.22958600000000001</c:v>
                </c:pt>
                <c:pt idx="19552">
                  <c:v>8.4886000000000003E-2</c:v>
                </c:pt>
                <c:pt idx="19553">
                  <c:v>-3.5921000000000002E-2</c:v>
                </c:pt>
                <c:pt idx="19554">
                  <c:v>-0.112902</c:v>
                </c:pt>
                <c:pt idx="19555">
                  <c:v>-0.13155</c:v>
                </c:pt>
                <c:pt idx="19556">
                  <c:v>-0.106818</c:v>
                </c:pt>
                <c:pt idx="19557">
                  <c:v>-7.7785999999999994E-2</c:v>
                </c:pt>
                <c:pt idx="19558">
                  <c:v>-5.5577000000000001E-2</c:v>
                </c:pt>
                <c:pt idx="19559">
                  <c:v>-2.5225000000000001E-2</c:v>
                </c:pt>
                <c:pt idx="19560">
                  <c:v>1.7084999999999999E-2</c:v>
                </c:pt>
                <c:pt idx="19561">
                  <c:v>5.7667000000000003E-2</c:v>
                </c:pt>
                <c:pt idx="19562">
                  <c:v>7.0000999999999994E-2</c:v>
                </c:pt>
                <c:pt idx="19563">
                  <c:v>3.3328000000000003E-2</c:v>
                </c:pt>
                <c:pt idx="19564">
                  <c:v>-4.0490999999999999E-2</c:v>
                </c:pt>
                <c:pt idx="19565">
                  <c:v>-0.11361400000000001</c:v>
                </c:pt>
                <c:pt idx="19566">
                  <c:v>-0.14998300000000001</c:v>
                </c:pt>
                <c:pt idx="19567">
                  <c:v>-0.140956</c:v>
                </c:pt>
                <c:pt idx="19568">
                  <c:v>-0.115423</c:v>
                </c:pt>
                <c:pt idx="19569">
                  <c:v>-0.11260299999999999</c:v>
                </c:pt>
                <c:pt idx="19570">
                  <c:v>-0.148142</c:v>
                </c:pt>
                <c:pt idx="19571">
                  <c:v>-0.21349499999999999</c:v>
                </c:pt>
                <c:pt idx="19572">
                  <c:v>-0.288748</c:v>
                </c:pt>
                <c:pt idx="19573">
                  <c:v>-0.34200399999999997</c:v>
                </c:pt>
                <c:pt idx="19574">
                  <c:v>-0.33660699999999999</c:v>
                </c:pt>
                <c:pt idx="19575">
                  <c:v>-0.260073</c:v>
                </c:pt>
                <c:pt idx="19576">
                  <c:v>-0.127883</c:v>
                </c:pt>
                <c:pt idx="19577">
                  <c:v>4.5281000000000002E-2</c:v>
                </c:pt>
                <c:pt idx="19578">
                  <c:v>0.25395000000000001</c:v>
                </c:pt>
                <c:pt idx="19579">
                  <c:v>0.49222900000000003</c:v>
                </c:pt>
                <c:pt idx="19580">
                  <c:v>0.74737799999999999</c:v>
                </c:pt>
                <c:pt idx="19581">
                  <c:v>0.98482899999999995</c:v>
                </c:pt>
                <c:pt idx="19582">
                  <c:v>1.149403</c:v>
                </c:pt>
                <c:pt idx="19583">
                  <c:v>1.198167</c:v>
                </c:pt>
                <c:pt idx="19584">
                  <c:v>1.111999</c:v>
                </c:pt>
                <c:pt idx="19585">
                  <c:v>0.87808200000000003</c:v>
                </c:pt>
                <c:pt idx="19586">
                  <c:v>0.49787599999999999</c:v>
                </c:pt>
                <c:pt idx="19587">
                  <c:v>1.3018E-2</c:v>
                </c:pt>
                <c:pt idx="19588">
                  <c:v>-0.49303799999999998</c:v>
                </c:pt>
                <c:pt idx="19589">
                  <c:v>-0.916875</c:v>
                </c:pt>
                <c:pt idx="19590">
                  <c:v>-1.1731750000000001</c:v>
                </c:pt>
                <c:pt idx="19591">
                  <c:v>-1.2270220000000001</c:v>
                </c:pt>
                <c:pt idx="19592">
                  <c:v>-1.0919540000000001</c:v>
                </c:pt>
                <c:pt idx="19593">
                  <c:v>-0.81604600000000005</c:v>
                </c:pt>
                <c:pt idx="19594">
                  <c:v>-0.476186</c:v>
                </c:pt>
                <c:pt idx="19595">
                  <c:v>-0.161024</c:v>
                </c:pt>
                <c:pt idx="19596">
                  <c:v>6.8889000000000006E-2</c:v>
                </c:pt>
                <c:pt idx="19597">
                  <c:v>0.211483</c:v>
                </c:pt>
                <c:pt idx="19598">
                  <c:v>0.30387399999999998</c:v>
                </c:pt>
                <c:pt idx="19599">
                  <c:v>0.37634299999999998</c:v>
                </c:pt>
                <c:pt idx="19600">
                  <c:v>0.42594100000000001</c:v>
                </c:pt>
                <c:pt idx="19601">
                  <c:v>0.42816199999999999</c:v>
                </c:pt>
                <c:pt idx="19602">
                  <c:v>0.37445499999999998</c:v>
                </c:pt>
                <c:pt idx="19603">
                  <c:v>0.286161</c:v>
                </c:pt>
                <c:pt idx="19604">
                  <c:v>0.19430600000000001</c:v>
                </c:pt>
                <c:pt idx="19605">
                  <c:v>0.118231</c:v>
                </c:pt>
                <c:pt idx="19606">
                  <c:v>5.6777000000000001E-2</c:v>
                </c:pt>
                <c:pt idx="19607">
                  <c:v>2.333E-3</c:v>
                </c:pt>
                <c:pt idx="19608">
                  <c:v>-4.5766000000000001E-2</c:v>
                </c:pt>
                <c:pt idx="19609">
                  <c:v>-9.4432000000000002E-2</c:v>
                </c:pt>
                <c:pt idx="19610">
                  <c:v>-0.15870400000000001</c:v>
                </c:pt>
                <c:pt idx="19611">
                  <c:v>-0.23817199999999999</c:v>
                </c:pt>
                <c:pt idx="19612">
                  <c:v>-0.30616399999999999</c:v>
                </c:pt>
                <c:pt idx="19613">
                  <c:v>-0.32869300000000001</c:v>
                </c:pt>
                <c:pt idx="19614">
                  <c:v>-0.29092699999999999</c:v>
                </c:pt>
                <c:pt idx="19615">
                  <c:v>-0.20313999999999999</c:v>
                </c:pt>
                <c:pt idx="19616">
                  <c:v>-8.7945999999999996E-2</c:v>
                </c:pt>
                <c:pt idx="19617">
                  <c:v>3.4969E-2</c:v>
                </c:pt>
                <c:pt idx="19618">
                  <c:v>0.15320300000000001</c:v>
                </c:pt>
                <c:pt idx="19619">
                  <c:v>0.25071300000000002</c:v>
                </c:pt>
                <c:pt idx="19620">
                  <c:v>0.30380299999999999</c:v>
                </c:pt>
                <c:pt idx="19621">
                  <c:v>0.29616700000000001</c:v>
                </c:pt>
                <c:pt idx="19622">
                  <c:v>0.22983899999999999</c:v>
                </c:pt>
                <c:pt idx="19623">
                  <c:v>0.120684</c:v>
                </c:pt>
                <c:pt idx="19624">
                  <c:v>-5.9540000000000001E-3</c:v>
                </c:pt>
                <c:pt idx="19625">
                  <c:v>-0.117878</c:v>
                </c:pt>
                <c:pt idx="19626">
                  <c:v>-0.18768599999999999</c:v>
                </c:pt>
                <c:pt idx="19627">
                  <c:v>-0.20260400000000001</c:v>
                </c:pt>
                <c:pt idx="19628">
                  <c:v>-0.164713</c:v>
                </c:pt>
                <c:pt idx="19629">
                  <c:v>-8.8884000000000005E-2</c:v>
                </c:pt>
                <c:pt idx="19630">
                  <c:v>5.241E-3</c:v>
                </c:pt>
                <c:pt idx="19631">
                  <c:v>0.100692</c:v>
                </c:pt>
                <c:pt idx="19632">
                  <c:v>0.179534</c:v>
                </c:pt>
                <c:pt idx="19633">
                  <c:v>0.22109699999999999</c:v>
                </c:pt>
                <c:pt idx="19634">
                  <c:v>0.20791000000000001</c:v>
                </c:pt>
                <c:pt idx="19635">
                  <c:v>0.13406199999999999</c:v>
                </c:pt>
                <c:pt idx="19636">
                  <c:v>1.3658E-2</c:v>
                </c:pt>
                <c:pt idx="19637">
                  <c:v>-0.119778</c:v>
                </c:pt>
                <c:pt idx="19638">
                  <c:v>-0.22720499999999999</c:v>
                </c:pt>
                <c:pt idx="19639">
                  <c:v>-0.28088800000000003</c:v>
                </c:pt>
                <c:pt idx="19640">
                  <c:v>-0.27111600000000002</c:v>
                </c:pt>
                <c:pt idx="19641">
                  <c:v>-0.20387</c:v>
                </c:pt>
                <c:pt idx="19642">
                  <c:v>-9.8348000000000005E-2</c:v>
                </c:pt>
                <c:pt idx="19643">
                  <c:v>1.7689E-2</c:v>
                </c:pt>
                <c:pt idx="19644">
                  <c:v>0.113551</c:v>
                </c:pt>
                <c:pt idx="19645">
                  <c:v>0.16059100000000001</c:v>
                </c:pt>
                <c:pt idx="19646">
                  <c:v>0.14497199999999999</c:v>
                </c:pt>
                <c:pt idx="19647">
                  <c:v>7.8111E-2</c:v>
                </c:pt>
                <c:pt idx="19648">
                  <c:v>-1.3006E-2</c:v>
                </c:pt>
                <c:pt idx="19649">
                  <c:v>-0.10341500000000001</c:v>
                </c:pt>
                <c:pt idx="19650">
                  <c:v>-0.17480399999999999</c:v>
                </c:pt>
                <c:pt idx="19651">
                  <c:v>-0.213563</c:v>
                </c:pt>
                <c:pt idx="19652">
                  <c:v>-0.21496100000000001</c:v>
                </c:pt>
                <c:pt idx="19653">
                  <c:v>-0.18401300000000001</c:v>
                </c:pt>
                <c:pt idx="19654">
                  <c:v>-0.128773</c:v>
                </c:pt>
                <c:pt idx="19655">
                  <c:v>-5.7942E-2</c:v>
                </c:pt>
                <c:pt idx="19656">
                  <c:v>1.8592000000000001E-2</c:v>
                </c:pt>
                <c:pt idx="19657">
                  <c:v>9.1092999999999993E-2</c:v>
                </c:pt>
                <c:pt idx="19658">
                  <c:v>0.14743899999999999</c:v>
                </c:pt>
                <c:pt idx="19659">
                  <c:v>0.17274600000000001</c:v>
                </c:pt>
                <c:pt idx="19660">
                  <c:v>0.16036900000000001</c:v>
                </c:pt>
                <c:pt idx="19661">
                  <c:v>0.119078</c:v>
                </c:pt>
                <c:pt idx="19662">
                  <c:v>6.5318000000000001E-2</c:v>
                </c:pt>
                <c:pt idx="19663">
                  <c:v>1.6098999999999999E-2</c:v>
                </c:pt>
                <c:pt idx="19664">
                  <c:v>-1.5729E-2</c:v>
                </c:pt>
                <c:pt idx="19665">
                  <c:v>-2.9385999999999999E-2</c:v>
                </c:pt>
                <c:pt idx="19666">
                  <c:v>-3.2282999999999999E-2</c:v>
                </c:pt>
                <c:pt idx="19667">
                  <c:v>-3.0862000000000001E-2</c:v>
                </c:pt>
                <c:pt idx="19668">
                  <c:v>-3.1150000000000001E-2</c:v>
                </c:pt>
                <c:pt idx="19669">
                  <c:v>-3.6436999999999997E-2</c:v>
                </c:pt>
                <c:pt idx="19670">
                  <c:v>-4.4549999999999999E-2</c:v>
                </c:pt>
                <c:pt idx="19671">
                  <c:v>-5.4503999999999997E-2</c:v>
                </c:pt>
                <c:pt idx="19672">
                  <c:v>-7.0081000000000004E-2</c:v>
                </c:pt>
                <c:pt idx="19673">
                  <c:v>-9.4394000000000006E-2</c:v>
                </c:pt>
                <c:pt idx="19674">
                  <c:v>-0.122734</c:v>
                </c:pt>
                <c:pt idx="19675">
                  <c:v>-0.14246900000000001</c:v>
                </c:pt>
                <c:pt idx="19676">
                  <c:v>-0.14069899999999999</c:v>
                </c:pt>
                <c:pt idx="19677">
                  <c:v>-0.11101800000000001</c:v>
                </c:pt>
                <c:pt idx="19678">
                  <c:v>-5.6937000000000001E-2</c:v>
                </c:pt>
                <c:pt idx="19679">
                  <c:v>7.9740000000000002E-3</c:v>
                </c:pt>
                <c:pt idx="19680">
                  <c:v>6.5446000000000004E-2</c:v>
                </c:pt>
                <c:pt idx="19681">
                  <c:v>0.100725</c:v>
                </c:pt>
                <c:pt idx="19682">
                  <c:v>0.10858</c:v>
                </c:pt>
                <c:pt idx="19683">
                  <c:v>9.5003000000000004E-2</c:v>
                </c:pt>
                <c:pt idx="19684">
                  <c:v>7.3233999999999994E-2</c:v>
                </c:pt>
                <c:pt idx="19685">
                  <c:v>5.4530000000000002E-2</c:v>
                </c:pt>
                <c:pt idx="19686">
                  <c:v>4.2505000000000001E-2</c:v>
                </c:pt>
                <c:pt idx="19687">
                  <c:v>3.5688999999999999E-2</c:v>
                </c:pt>
                <c:pt idx="19688">
                  <c:v>3.1189000000000001E-2</c:v>
                </c:pt>
                <c:pt idx="19689">
                  <c:v>2.5963E-2</c:v>
                </c:pt>
                <c:pt idx="19690">
                  <c:v>1.7308E-2</c:v>
                </c:pt>
                <c:pt idx="19691">
                  <c:v>3.8930000000000002E-3</c:v>
                </c:pt>
                <c:pt idx="19692">
                  <c:v>-1.2362E-2</c:v>
                </c:pt>
                <c:pt idx="19693">
                  <c:v>-2.6256999999999999E-2</c:v>
                </c:pt>
                <c:pt idx="19694">
                  <c:v>-3.3041000000000001E-2</c:v>
                </c:pt>
                <c:pt idx="19695">
                  <c:v>-3.2717000000000003E-2</c:v>
                </c:pt>
                <c:pt idx="19696">
                  <c:v>-2.9451000000000001E-2</c:v>
                </c:pt>
                <c:pt idx="19697">
                  <c:v>-2.7321000000000002E-2</c:v>
                </c:pt>
                <c:pt idx="19698">
                  <c:v>-2.8379000000000001E-2</c:v>
                </c:pt>
                <c:pt idx="19699">
                  <c:v>-3.1730000000000001E-2</c:v>
                </c:pt>
                <c:pt idx="19700">
                  <c:v>-3.1961999999999997E-2</c:v>
                </c:pt>
                <c:pt idx="19701">
                  <c:v>-2.2693000000000001E-2</c:v>
                </c:pt>
                <c:pt idx="19702">
                  <c:v>-3.8279999999999998E-3</c:v>
                </c:pt>
                <c:pt idx="19703">
                  <c:v>1.7274000000000001E-2</c:v>
                </c:pt>
                <c:pt idx="19704">
                  <c:v>3.0927E-2</c:v>
                </c:pt>
                <c:pt idx="19705">
                  <c:v>3.0276999999999998E-2</c:v>
                </c:pt>
                <c:pt idx="19706">
                  <c:v>1.5262E-2</c:v>
                </c:pt>
                <c:pt idx="19707">
                  <c:v>-7.5989999999999999E-3</c:v>
                </c:pt>
                <c:pt idx="19708">
                  <c:v>-3.0752999999999999E-2</c:v>
                </c:pt>
                <c:pt idx="19709">
                  <c:v>-4.8550000000000003E-2</c:v>
                </c:pt>
                <c:pt idx="19710">
                  <c:v>-5.6827999999999997E-2</c:v>
                </c:pt>
                <c:pt idx="19711">
                  <c:v>-5.5341000000000001E-2</c:v>
                </c:pt>
                <c:pt idx="19712">
                  <c:v>-4.8104000000000001E-2</c:v>
                </c:pt>
                <c:pt idx="19713">
                  <c:v>-3.8561999999999999E-2</c:v>
                </c:pt>
                <c:pt idx="19714">
                  <c:v>-2.7341000000000001E-2</c:v>
                </c:pt>
                <c:pt idx="19715">
                  <c:v>-1.3568999999999999E-2</c:v>
                </c:pt>
                <c:pt idx="19716">
                  <c:v>3.7100000000000002E-3</c:v>
                </c:pt>
                <c:pt idx="19717">
                  <c:v>2.3283000000000002E-2</c:v>
                </c:pt>
                <c:pt idx="19718">
                  <c:v>4.1105000000000003E-2</c:v>
                </c:pt>
                <c:pt idx="19719">
                  <c:v>5.3226999999999997E-2</c:v>
                </c:pt>
                <c:pt idx="19720">
                  <c:v>5.7701000000000002E-2</c:v>
                </c:pt>
                <c:pt idx="19721">
                  <c:v>5.3512999999999998E-2</c:v>
                </c:pt>
                <c:pt idx="19722">
                  <c:v>4.0710999999999997E-2</c:v>
                </c:pt>
                <c:pt idx="19723">
                  <c:v>2.1964000000000001E-2</c:v>
                </c:pt>
                <c:pt idx="19724">
                  <c:v>1.766E-3</c:v>
                </c:pt>
                <c:pt idx="19725">
                  <c:v>-1.5696999999999999E-2</c:v>
                </c:pt>
                <c:pt idx="19726">
                  <c:v>-2.7830000000000001E-2</c:v>
                </c:pt>
                <c:pt idx="19727">
                  <c:v>-3.4505000000000001E-2</c:v>
                </c:pt>
                <c:pt idx="19728">
                  <c:v>-3.7245E-2</c:v>
                </c:pt>
                <c:pt idx="19729">
                  <c:v>-3.6944999999999999E-2</c:v>
                </c:pt>
                <c:pt idx="19730">
                  <c:v>-3.354E-2</c:v>
                </c:pt>
                <c:pt idx="19731">
                  <c:v>-2.7682999999999999E-2</c:v>
                </c:pt>
                <c:pt idx="19732">
                  <c:v>-2.1184999999999999E-2</c:v>
                </c:pt>
                <c:pt idx="19733">
                  <c:v>-1.5304E-2</c:v>
                </c:pt>
                <c:pt idx="19734">
                  <c:v>-9.4219999999999998E-3</c:v>
                </c:pt>
                <c:pt idx="19735">
                  <c:v>-2.0409999999999998E-3</c:v>
                </c:pt>
                <c:pt idx="19736">
                  <c:v>7.156E-3</c:v>
                </c:pt>
                <c:pt idx="19737">
                  <c:v>1.6489E-2</c:v>
                </c:pt>
                <c:pt idx="19738">
                  <c:v>2.3345999999999999E-2</c:v>
                </c:pt>
                <c:pt idx="19739">
                  <c:v>2.5624000000000001E-2</c:v>
                </c:pt>
                <c:pt idx="19740">
                  <c:v>2.2367999999999999E-2</c:v>
                </c:pt>
                <c:pt idx="19741">
                  <c:v>1.4482E-2</c:v>
                </c:pt>
                <c:pt idx="19742">
                  <c:v>5.3200000000000001E-3</c:v>
                </c:pt>
                <c:pt idx="19743">
                  <c:v>-7.3200000000000001E-4</c:v>
                </c:pt>
                <c:pt idx="19744">
                  <c:v>-1.291E-3</c:v>
                </c:pt>
                <c:pt idx="19745">
                  <c:v>2.392E-3</c:v>
                </c:pt>
                <c:pt idx="19746">
                  <c:v>6.9579999999999998E-3</c:v>
                </c:pt>
                <c:pt idx="19747">
                  <c:v>9.8069999999999997E-3</c:v>
                </c:pt>
                <c:pt idx="19748">
                  <c:v>1.056E-2</c:v>
                </c:pt>
                <c:pt idx="19749">
                  <c:v>1.0387E-2</c:v>
                </c:pt>
                <c:pt idx="19750">
                  <c:v>1.0401000000000001E-2</c:v>
                </c:pt>
                <c:pt idx="19751">
                  <c:v>1.0495000000000001E-2</c:v>
                </c:pt>
                <c:pt idx="19752">
                  <c:v>9.3860000000000002E-3</c:v>
                </c:pt>
                <c:pt idx="19753">
                  <c:v>6.0540000000000004E-3</c:v>
                </c:pt>
                <c:pt idx="19754">
                  <c:v>1.0219999999999999E-3</c:v>
                </c:pt>
                <c:pt idx="19755">
                  <c:v>-4.0169999999999997E-3</c:v>
                </c:pt>
                <c:pt idx="19756">
                  <c:v>-7.2389999999999998E-3</c:v>
                </c:pt>
                <c:pt idx="19757">
                  <c:v>-7.6709999999999999E-3</c:v>
                </c:pt>
                <c:pt idx="19758">
                  <c:v>-5.7299999999999999E-3</c:v>
                </c:pt>
                <c:pt idx="19759">
                  <c:v>-2.6710000000000002E-3</c:v>
                </c:pt>
                <c:pt idx="19760">
                  <c:v>1.35E-4</c:v>
                </c:pt>
                <c:pt idx="19761">
                  <c:v>1.743E-3</c:v>
                </c:pt>
                <c:pt idx="19762">
                  <c:v>1.9859999999999999E-3</c:v>
                </c:pt>
                <c:pt idx="19763">
                  <c:v>1.2340000000000001E-3</c:v>
                </c:pt>
                <c:pt idx="19764">
                  <c:v>2.0000000000000001E-4</c:v>
                </c:pt>
                <c:pt idx="19765">
                  <c:v>-3.2200000000000002E-4</c:v>
                </c:pt>
                <c:pt idx="19766">
                  <c:v>-3.8000000000000002E-5</c:v>
                </c:pt>
                <c:pt idx="19767">
                  <c:v>7.7899999999999996E-4</c:v>
                </c:pt>
                <c:pt idx="19768">
                  <c:v>1.573E-3</c:v>
                </c:pt>
                <c:pt idx="19769">
                  <c:v>1.854E-3</c:v>
                </c:pt>
                <c:pt idx="19770">
                  <c:v>1.449E-3</c:v>
                </c:pt>
                <c:pt idx="19771">
                  <c:v>4.73E-4</c:v>
                </c:pt>
                <c:pt idx="19772">
                  <c:v>-6.2200000000000005E-4</c:v>
                </c:pt>
                <c:pt idx="19773">
                  <c:v>-1.392E-3</c:v>
                </c:pt>
                <c:pt idx="19774">
                  <c:v>-1.8940000000000001E-3</c:v>
                </c:pt>
                <c:pt idx="19775">
                  <c:v>-2.2910000000000001E-3</c:v>
                </c:pt>
                <c:pt idx="19776">
                  <c:v>-2.5760000000000002E-3</c:v>
                </c:pt>
                <c:pt idx="19777">
                  <c:v>-2.813E-3</c:v>
                </c:pt>
                <c:pt idx="19778">
                  <c:v>-2.8440000000000002E-3</c:v>
                </c:pt>
                <c:pt idx="19779">
                  <c:v>-2.0990000000000002E-3</c:v>
                </c:pt>
                <c:pt idx="19780">
                  <c:v>-4.0299999999999998E-4</c:v>
                </c:pt>
                <c:pt idx="19781">
                  <c:v>1.457E-3</c:v>
                </c:pt>
                <c:pt idx="19782">
                  <c:v>2.3700000000000001E-3</c:v>
                </c:pt>
                <c:pt idx="19783">
                  <c:v>1.6100000000000001E-3</c:v>
                </c:pt>
                <c:pt idx="19784">
                  <c:v>-8.6399999999999997E-4</c:v>
                </c:pt>
                <c:pt idx="19785">
                  <c:v>-4.1879999999999999E-3</c:v>
                </c:pt>
                <c:pt idx="19786">
                  <c:v>-7.1209999999999997E-3</c:v>
                </c:pt>
                <c:pt idx="19787">
                  <c:v>-8.8579999999999996E-3</c:v>
                </c:pt>
                <c:pt idx="19788">
                  <c:v>-9.1190000000000004E-3</c:v>
                </c:pt>
                <c:pt idx="19789">
                  <c:v>-7.9729999999999992E-3</c:v>
                </c:pt>
                <c:pt idx="19790">
                  <c:v>-5.7470000000000004E-3</c:v>
                </c:pt>
                <c:pt idx="19791">
                  <c:v>-2.9329999999999998E-3</c:v>
                </c:pt>
                <c:pt idx="19792">
                  <c:v>-1.03E-4</c:v>
                </c:pt>
                <c:pt idx="19793">
                  <c:v>2.372E-3</c:v>
                </c:pt>
                <c:pt idx="19794">
                  <c:v>4.4869999999999997E-3</c:v>
                </c:pt>
                <c:pt idx="19795">
                  <c:v>6.2659999999999999E-3</c:v>
                </c:pt>
                <c:pt idx="19796">
                  <c:v>7.4510000000000002E-3</c:v>
                </c:pt>
                <c:pt idx="19797">
                  <c:v>7.7400000000000004E-3</c:v>
                </c:pt>
                <c:pt idx="19798">
                  <c:v>7.1149999999999998E-3</c:v>
                </c:pt>
                <c:pt idx="19799">
                  <c:v>5.7250000000000001E-3</c:v>
                </c:pt>
                <c:pt idx="19800">
                  <c:v>3.7399999999999998E-3</c:v>
                </c:pt>
                <c:pt idx="19801">
                  <c:v>1.5759999999999999E-3</c:v>
                </c:pt>
                <c:pt idx="19802">
                  <c:v>-1.3799999999999999E-4</c:v>
                </c:pt>
                <c:pt idx="19803">
                  <c:v>-1.044E-3</c:v>
                </c:pt>
                <c:pt idx="19804">
                  <c:v>-1.2179999999999999E-3</c:v>
                </c:pt>
                <c:pt idx="19805">
                  <c:v>-9.2800000000000001E-4</c:v>
                </c:pt>
                <c:pt idx="19806">
                  <c:v>-4.8099999999999998E-4</c:v>
                </c:pt>
                <c:pt idx="19807">
                  <c:v>-1.6799999999999999E-4</c:v>
                </c:pt>
                <c:pt idx="19808">
                  <c:v>-7.7999999999999999E-5</c:v>
                </c:pt>
                <c:pt idx="19809">
                  <c:v>-9.2E-5</c:v>
                </c:pt>
                <c:pt idx="19810">
                  <c:v>-2.9E-5</c:v>
                </c:pt>
                <c:pt idx="19811">
                  <c:v>2.7700000000000001E-4</c:v>
                </c:pt>
                <c:pt idx="19812">
                  <c:v>8.1899999999999996E-4</c:v>
                </c:pt>
                <c:pt idx="19813">
                  <c:v>1.4239999999999999E-3</c:v>
                </c:pt>
                <c:pt idx="19814">
                  <c:v>1.9910000000000001E-3</c:v>
                </c:pt>
                <c:pt idx="19815">
                  <c:v>2.4380000000000001E-3</c:v>
                </c:pt>
                <c:pt idx="19816">
                  <c:v>2.6199999999999999E-3</c:v>
                </c:pt>
                <c:pt idx="19817">
                  <c:v>2.4919999999999999E-3</c:v>
                </c:pt>
                <c:pt idx="19818">
                  <c:v>2.0869999999999999E-3</c:v>
                </c:pt>
                <c:pt idx="19819">
                  <c:v>1.431E-3</c:v>
                </c:pt>
                <c:pt idx="19820">
                  <c:v>6.4899999999999995E-4</c:v>
                </c:pt>
                <c:pt idx="19821">
                  <c:v>-2.6999999999999999E-5</c:v>
                </c:pt>
                <c:pt idx="19822">
                  <c:v>-4.6999999999999999E-4</c:v>
                </c:pt>
                <c:pt idx="19823">
                  <c:v>-7.36E-4</c:v>
                </c:pt>
                <c:pt idx="19824">
                  <c:v>-8.6899999999999998E-4</c:v>
                </c:pt>
                <c:pt idx="19825">
                  <c:v>-7.8399999999999997E-4</c:v>
                </c:pt>
                <c:pt idx="19826">
                  <c:v>-4.6200000000000001E-4</c:v>
                </c:pt>
                <c:pt idx="19827">
                  <c:v>0</c:v>
                </c:pt>
                <c:pt idx="19828">
                  <c:v>5.1999999999999995E-4</c:v>
                </c:pt>
                <c:pt idx="19829">
                  <c:v>1.0169999999999999E-3</c:v>
                </c:pt>
                <c:pt idx="19830">
                  <c:v>1.3550000000000001E-3</c:v>
                </c:pt>
                <c:pt idx="19831">
                  <c:v>1.4469999999999999E-3</c:v>
                </c:pt>
                <c:pt idx="19832">
                  <c:v>1.2830000000000001E-3</c:v>
                </c:pt>
                <c:pt idx="19833">
                  <c:v>8.6799999999999996E-4</c:v>
                </c:pt>
                <c:pt idx="19834">
                  <c:v>3.21E-4</c:v>
                </c:pt>
                <c:pt idx="19835">
                  <c:v>-1.2999999999999999E-4</c:v>
                </c:pt>
                <c:pt idx="19836">
                  <c:v>-3.7300000000000001E-4</c:v>
                </c:pt>
                <c:pt idx="19837">
                  <c:v>-4.4900000000000002E-4</c:v>
                </c:pt>
                <c:pt idx="19838">
                  <c:v>-4.3199999999999998E-4</c:v>
                </c:pt>
                <c:pt idx="19839">
                  <c:v>-3.9399999999999998E-4</c:v>
                </c:pt>
                <c:pt idx="19840">
                  <c:v>-3.79E-4</c:v>
                </c:pt>
                <c:pt idx="19841">
                  <c:v>-3.8099999999999999E-4</c:v>
                </c:pt>
                <c:pt idx="19842">
                  <c:v>-3.7800000000000003E-4</c:v>
                </c:pt>
                <c:pt idx="19843">
                  <c:v>-3.5399999999999999E-4</c:v>
                </c:pt>
                <c:pt idx="19844">
                  <c:v>-2.8400000000000002E-4</c:v>
                </c:pt>
                <c:pt idx="19845">
                  <c:v>-1.74E-4</c:v>
                </c:pt>
                <c:pt idx="19846">
                  <c:v>-7.2000000000000002E-5</c:v>
                </c:pt>
                <c:pt idx="19847">
                  <c:v>-9.9999999999999995E-7</c:v>
                </c:pt>
                <c:pt idx="19848">
                  <c:v>6.0999999999999999E-5</c:v>
                </c:pt>
                <c:pt idx="19849">
                  <c:v>1.3899999999999999E-4</c:v>
                </c:pt>
                <c:pt idx="19850">
                  <c:v>2.4000000000000001E-4</c:v>
                </c:pt>
                <c:pt idx="19851">
                  <c:v>3.6000000000000002E-4</c:v>
                </c:pt>
                <c:pt idx="19852">
                  <c:v>4.55E-4</c:v>
                </c:pt>
                <c:pt idx="19853">
                  <c:v>4.66E-4</c:v>
                </c:pt>
                <c:pt idx="19854">
                  <c:v>3.8400000000000001E-4</c:v>
                </c:pt>
                <c:pt idx="19855">
                  <c:v>2.3900000000000001E-4</c:v>
                </c:pt>
                <c:pt idx="19856">
                  <c:v>8.1000000000000004E-5</c:v>
                </c:pt>
                <c:pt idx="19857">
                  <c:v>-3.3000000000000003E-5</c:v>
                </c:pt>
                <c:pt idx="19858">
                  <c:v>-7.3999999999999996E-5</c:v>
                </c:pt>
                <c:pt idx="19859">
                  <c:v>-6.3E-5</c:v>
                </c:pt>
                <c:pt idx="19860">
                  <c:v>-2.8E-5</c:v>
                </c:pt>
                <c:pt idx="19861">
                  <c:v>-6.9999999999999999E-6</c:v>
                </c:pt>
                <c:pt idx="19862">
                  <c:v>-3.0000000000000001E-5</c:v>
                </c:pt>
                <c:pt idx="19863">
                  <c:v>-8.6000000000000003E-5</c:v>
                </c:pt>
                <c:pt idx="19864">
                  <c:v>-1.46E-4</c:v>
                </c:pt>
                <c:pt idx="19865">
                  <c:v>-1.93E-4</c:v>
                </c:pt>
                <c:pt idx="19866">
                  <c:v>-2.24E-4</c:v>
                </c:pt>
                <c:pt idx="19867">
                  <c:v>-2.3599999999999999E-4</c:v>
                </c:pt>
                <c:pt idx="19868">
                  <c:v>-2.3000000000000001E-4</c:v>
                </c:pt>
                <c:pt idx="19869">
                  <c:v>-2.03E-4</c:v>
                </c:pt>
                <c:pt idx="19870">
                  <c:v>-1.46E-4</c:v>
                </c:pt>
                <c:pt idx="19871">
                  <c:v>-6.7999999999999999E-5</c:v>
                </c:pt>
                <c:pt idx="19872">
                  <c:v>1.4E-5</c:v>
                </c:pt>
                <c:pt idx="19873">
                  <c:v>8.7999999999999998E-5</c:v>
                </c:pt>
                <c:pt idx="19874">
                  <c:v>1.4300000000000001E-4</c:v>
                </c:pt>
                <c:pt idx="19875">
                  <c:v>1.6000000000000001E-4</c:v>
                </c:pt>
                <c:pt idx="19876">
                  <c:v>1.2799999999999999E-4</c:v>
                </c:pt>
                <c:pt idx="19877">
                  <c:v>4.8999999999999998E-5</c:v>
                </c:pt>
                <c:pt idx="19878">
                  <c:v>-6.8999999999999997E-5</c:v>
                </c:pt>
                <c:pt idx="19879">
                  <c:v>-2.12E-4</c:v>
                </c:pt>
                <c:pt idx="19880">
                  <c:v>-3.5E-4</c:v>
                </c:pt>
                <c:pt idx="19881">
                  <c:v>-4.5399999999999998E-4</c:v>
                </c:pt>
                <c:pt idx="19882">
                  <c:v>-5.0500000000000002E-4</c:v>
                </c:pt>
                <c:pt idx="19883">
                  <c:v>-5.0299999999999997E-4</c:v>
                </c:pt>
                <c:pt idx="19884">
                  <c:v>-4.64E-4</c:v>
                </c:pt>
                <c:pt idx="19885">
                  <c:v>-4.08E-4</c:v>
                </c:pt>
                <c:pt idx="19886">
                  <c:v>-3.4900000000000003E-4</c:v>
                </c:pt>
                <c:pt idx="19887">
                  <c:v>-2.9399999999999999E-4</c:v>
                </c:pt>
                <c:pt idx="19888">
                  <c:v>-2.5000000000000001E-4</c:v>
                </c:pt>
                <c:pt idx="19889">
                  <c:v>-2.14E-4</c:v>
                </c:pt>
                <c:pt idx="19890">
                  <c:v>-1.83E-4</c:v>
                </c:pt>
                <c:pt idx="19891">
                  <c:v>-1.5799999999999999E-4</c:v>
                </c:pt>
                <c:pt idx="19892">
                  <c:v>-1.44E-4</c:v>
                </c:pt>
                <c:pt idx="19893">
                  <c:v>-1.47E-4</c:v>
                </c:pt>
                <c:pt idx="19894">
                  <c:v>-1.66E-4</c:v>
                </c:pt>
                <c:pt idx="19895">
                  <c:v>-1.95E-4</c:v>
                </c:pt>
                <c:pt idx="19896">
                  <c:v>-2.2800000000000001E-4</c:v>
                </c:pt>
                <c:pt idx="19897">
                  <c:v>-2.5799999999999998E-4</c:v>
                </c:pt>
                <c:pt idx="19898">
                  <c:v>-2.81E-4</c:v>
                </c:pt>
                <c:pt idx="19899">
                  <c:v>-3.0299999999999999E-4</c:v>
                </c:pt>
                <c:pt idx="19900">
                  <c:v>-3.2600000000000001E-4</c:v>
                </c:pt>
                <c:pt idx="19901">
                  <c:v>-3.4600000000000001E-4</c:v>
                </c:pt>
                <c:pt idx="19902">
                  <c:v>-3.6000000000000002E-4</c:v>
                </c:pt>
                <c:pt idx="19903">
                  <c:v>-3.6499999999999998E-4</c:v>
                </c:pt>
                <c:pt idx="19904">
                  <c:v>-3.6099999999999999E-4</c:v>
                </c:pt>
                <c:pt idx="19905">
                  <c:v>-3.5100000000000002E-4</c:v>
                </c:pt>
                <c:pt idx="19906">
                  <c:v>-3.3799999999999998E-4</c:v>
                </c:pt>
                <c:pt idx="19907">
                  <c:v>-3.2499999999999999E-4</c:v>
                </c:pt>
                <c:pt idx="19908">
                  <c:v>-3.1300000000000002E-4</c:v>
                </c:pt>
                <c:pt idx="19909">
                  <c:v>-3.01E-4</c:v>
                </c:pt>
                <c:pt idx="19910">
                  <c:v>-2.9E-4</c:v>
                </c:pt>
                <c:pt idx="19911">
                  <c:v>-2.81E-4</c:v>
                </c:pt>
                <c:pt idx="19912">
                  <c:v>-2.7599999999999999E-4</c:v>
                </c:pt>
                <c:pt idx="19913">
                  <c:v>-2.7500000000000002E-4</c:v>
                </c:pt>
                <c:pt idx="19914">
                  <c:v>-2.7900000000000001E-4</c:v>
                </c:pt>
                <c:pt idx="19915">
                  <c:v>-2.8400000000000002E-4</c:v>
                </c:pt>
                <c:pt idx="19916">
                  <c:v>-2.9E-4</c:v>
                </c:pt>
                <c:pt idx="19917">
                  <c:v>-2.9500000000000001E-4</c:v>
                </c:pt>
                <c:pt idx="19918">
                  <c:v>-2.9799999999999998E-4</c:v>
                </c:pt>
                <c:pt idx="19919">
                  <c:v>-3.01E-4</c:v>
                </c:pt>
                <c:pt idx="19920">
                  <c:v>-3.0400000000000002E-4</c:v>
                </c:pt>
                <c:pt idx="19921">
                  <c:v>-3.0600000000000001E-4</c:v>
                </c:pt>
                <c:pt idx="19922">
                  <c:v>-3.0699999999999998E-4</c:v>
                </c:pt>
                <c:pt idx="19923">
                  <c:v>-3.0800000000000001E-4</c:v>
                </c:pt>
                <c:pt idx="19924">
                  <c:v>-3.0800000000000001E-4</c:v>
                </c:pt>
                <c:pt idx="19925">
                  <c:v>-3.0800000000000001E-4</c:v>
                </c:pt>
                <c:pt idx="19926">
                  <c:v>-3.0699999999999998E-4</c:v>
                </c:pt>
                <c:pt idx="19927">
                  <c:v>-3.0699999999999998E-4</c:v>
                </c:pt>
                <c:pt idx="19928">
                  <c:v>-3.0600000000000001E-4</c:v>
                </c:pt>
                <c:pt idx="19929">
                  <c:v>-3.0499999999999999E-4</c:v>
                </c:pt>
                <c:pt idx="19930">
                  <c:v>-3.0400000000000002E-4</c:v>
                </c:pt>
                <c:pt idx="19931">
                  <c:v>-3.0299999999999999E-4</c:v>
                </c:pt>
                <c:pt idx="19932">
                  <c:v>-3.0200000000000002E-4</c:v>
                </c:pt>
                <c:pt idx="19933">
                  <c:v>-3.01E-4</c:v>
                </c:pt>
                <c:pt idx="19934">
                  <c:v>-3.01E-4</c:v>
                </c:pt>
                <c:pt idx="19935">
                  <c:v>-3.01E-4</c:v>
                </c:pt>
                <c:pt idx="19936">
                  <c:v>-3.0200000000000002E-4</c:v>
                </c:pt>
                <c:pt idx="19937">
                  <c:v>-3.0299999999999999E-4</c:v>
                </c:pt>
                <c:pt idx="19938">
                  <c:v>-3.0499999999999999E-4</c:v>
                </c:pt>
                <c:pt idx="19939">
                  <c:v>-3.0699999999999998E-4</c:v>
                </c:pt>
                <c:pt idx="19940">
                  <c:v>-3.0899999999999998E-4</c:v>
                </c:pt>
                <c:pt idx="19941">
                  <c:v>-3.1E-4</c:v>
                </c:pt>
                <c:pt idx="19942">
                  <c:v>-3.1100000000000002E-4</c:v>
                </c:pt>
                <c:pt idx="19943">
                  <c:v>-3.1100000000000002E-4</c:v>
                </c:pt>
                <c:pt idx="19944">
                  <c:v>-3.1100000000000002E-4</c:v>
                </c:pt>
                <c:pt idx="19945">
                  <c:v>-3.1100000000000002E-4</c:v>
                </c:pt>
                <c:pt idx="19946">
                  <c:v>-3.1100000000000002E-4</c:v>
                </c:pt>
                <c:pt idx="19947">
                  <c:v>-3.1100000000000002E-4</c:v>
                </c:pt>
                <c:pt idx="19948">
                  <c:v>-3.1100000000000002E-4</c:v>
                </c:pt>
                <c:pt idx="19949">
                  <c:v>-3.1100000000000002E-4</c:v>
                </c:pt>
                <c:pt idx="19950">
                  <c:v>-3.1100000000000002E-4</c:v>
                </c:pt>
                <c:pt idx="19951">
                  <c:v>-3.1100000000000002E-4</c:v>
                </c:pt>
                <c:pt idx="19952">
                  <c:v>-3.1100000000000002E-4</c:v>
                </c:pt>
                <c:pt idx="19953">
                  <c:v>-3.1100000000000002E-4</c:v>
                </c:pt>
                <c:pt idx="19954">
                  <c:v>-3.1100000000000002E-4</c:v>
                </c:pt>
                <c:pt idx="19955">
                  <c:v>-3.1199999999999999E-4</c:v>
                </c:pt>
                <c:pt idx="19956">
                  <c:v>-3.1199999999999999E-4</c:v>
                </c:pt>
                <c:pt idx="19957">
                  <c:v>-3.1199999999999999E-4</c:v>
                </c:pt>
                <c:pt idx="19958">
                  <c:v>-3.1199999999999999E-4</c:v>
                </c:pt>
                <c:pt idx="19959">
                  <c:v>-3.1199999999999999E-4</c:v>
                </c:pt>
                <c:pt idx="19960">
                  <c:v>-3.1199999999999999E-4</c:v>
                </c:pt>
                <c:pt idx="19961">
                  <c:v>-3.1199999999999999E-4</c:v>
                </c:pt>
                <c:pt idx="19962">
                  <c:v>-3.1199999999999999E-4</c:v>
                </c:pt>
                <c:pt idx="19963">
                  <c:v>-3.1199999999999999E-4</c:v>
                </c:pt>
                <c:pt idx="19964">
                  <c:v>-3.1300000000000002E-4</c:v>
                </c:pt>
                <c:pt idx="19965">
                  <c:v>-3.1300000000000002E-4</c:v>
                </c:pt>
                <c:pt idx="19966">
                  <c:v>-3.1300000000000002E-4</c:v>
                </c:pt>
                <c:pt idx="19967">
                  <c:v>-3.1300000000000002E-4</c:v>
                </c:pt>
                <c:pt idx="19968">
                  <c:v>-3.1300000000000002E-4</c:v>
                </c:pt>
                <c:pt idx="19969">
                  <c:v>-3.1300000000000002E-4</c:v>
                </c:pt>
                <c:pt idx="19970">
                  <c:v>-3.1300000000000002E-4</c:v>
                </c:pt>
                <c:pt idx="19971">
                  <c:v>-3.1300000000000002E-4</c:v>
                </c:pt>
                <c:pt idx="19972">
                  <c:v>-3.1300000000000002E-4</c:v>
                </c:pt>
                <c:pt idx="19973">
                  <c:v>-3.1300000000000002E-4</c:v>
                </c:pt>
                <c:pt idx="19974">
                  <c:v>-3.1300000000000002E-4</c:v>
                </c:pt>
                <c:pt idx="19975">
                  <c:v>-3.1300000000000002E-4</c:v>
                </c:pt>
                <c:pt idx="19976">
                  <c:v>-3.1300000000000002E-4</c:v>
                </c:pt>
                <c:pt idx="19977">
                  <c:v>-3.1300000000000002E-4</c:v>
                </c:pt>
                <c:pt idx="19978">
                  <c:v>-3.1300000000000002E-4</c:v>
                </c:pt>
                <c:pt idx="19979">
                  <c:v>-3.1199999999999999E-4</c:v>
                </c:pt>
                <c:pt idx="19980">
                  <c:v>-3.1199999999999999E-4</c:v>
                </c:pt>
                <c:pt idx="19981">
                  <c:v>-3.1199999999999999E-4</c:v>
                </c:pt>
                <c:pt idx="19982">
                  <c:v>-3.1199999999999999E-4</c:v>
                </c:pt>
                <c:pt idx="19983">
                  <c:v>-3.1199999999999999E-4</c:v>
                </c:pt>
                <c:pt idx="19984">
                  <c:v>-3.1199999999999999E-4</c:v>
                </c:pt>
                <c:pt idx="19985">
                  <c:v>-3.1199999999999999E-4</c:v>
                </c:pt>
                <c:pt idx="19986">
                  <c:v>-3.1199999999999999E-4</c:v>
                </c:pt>
                <c:pt idx="19987">
                  <c:v>-3.1199999999999999E-4</c:v>
                </c:pt>
                <c:pt idx="19988">
                  <c:v>-3.1199999999999999E-4</c:v>
                </c:pt>
                <c:pt idx="19989">
                  <c:v>-3.1199999999999999E-4</c:v>
                </c:pt>
                <c:pt idx="19990">
                  <c:v>-3.1199999999999999E-4</c:v>
                </c:pt>
                <c:pt idx="19991">
                  <c:v>-3.1199999999999999E-4</c:v>
                </c:pt>
                <c:pt idx="19992">
                  <c:v>-3.1199999999999999E-4</c:v>
                </c:pt>
                <c:pt idx="19993">
                  <c:v>-3.1199999999999999E-4</c:v>
                </c:pt>
                <c:pt idx="19994">
                  <c:v>-3.1199999999999999E-4</c:v>
                </c:pt>
                <c:pt idx="19995">
                  <c:v>-3.1100000000000002E-4</c:v>
                </c:pt>
                <c:pt idx="19996">
                  <c:v>-3.1100000000000002E-4</c:v>
                </c:pt>
                <c:pt idx="19997">
                  <c:v>-3.1100000000000002E-4</c:v>
                </c:pt>
                <c:pt idx="19998">
                  <c:v>-3.1100000000000002E-4</c:v>
                </c:pt>
                <c:pt idx="19999">
                  <c:v>-3.1100000000000002E-4</c:v>
                </c:pt>
                <c:pt idx="20000">
                  <c:v>-3.1100000000000002E-4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5-4AE8-BD62-FCEBF321CD4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Sheet1!$A$1:$A$20065</c:f>
              <c:numCache>
                <c:formatCode>General</c:formatCode>
                <c:ptCount val="2006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  <c:pt idx="2001">
                  <c:v>10.005000000000164</c:v>
                </c:pt>
                <c:pt idx="2002">
                  <c:v>10.010000000000165</c:v>
                </c:pt>
                <c:pt idx="2003">
                  <c:v>10.015000000000166</c:v>
                </c:pt>
                <c:pt idx="2004">
                  <c:v>10.020000000000167</c:v>
                </c:pt>
                <c:pt idx="2005">
                  <c:v>10.025000000000167</c:v>
                </c:pt>
                <c:pt idx="2006">
                  <c:v>10.030000000000168</c:v>
                </c:pt>
                <c:pt idx="2007">
                  <c:v>10.035000000000169</c:v>
                </c:pt>
                <c:pt idx="2008">
                  <c:v>10.04000000000017</c:v>
                </c:pt>
                <c:pt idx="2009">
                  <c:v>10.04500000000017</c:v>
                </c:pt>
                <c:pt idx="2010">
                  <c:v>10.050000000000171</c:v>
                </c:pt>
                <c:pt idx="2011">
                  <c:v>10.055000000000172</c:v>
                </c:pt>
                <c:pt idx="2012">
                  <c:v>10.060000000000173</c:v>
                </c:pt>
                <c:pt idx="2013">
                  <c:v>10.065000000000174</c:v>
                </c:pt>
                <c:pt idx="2014">
                  <c:v>10.070000000000174</c:v>
                </c:pt>
                <c:pt idx="2015">
                  <c:v>10.075000000000175</c:v>
                </c:pt>
                <c:pt idx="2016">
                  <c:v>10.080000000000176</c:v>
                </c:pt>
                <c:pt idx="2017">
                  <c:v>10.085000000000177</c:v>
                </c:pt>
                <c:pt idx="2018">
                  <c:v>10.090000000000177</c:v>
                </c:pt>
                <c:pt idx="2019">
                  <c:v>10.095000000000178</c:v>
                </c:pt>
                <c:pt idx="2020">
                  <c:v>10.100000000000179</c:v>
                </c:pt>
                <c:pt idx="2021">
                  <c:v>10.10500000000018</c:v>
                </c:pt>
                <c:pt idx="2022">
                  <c:v>10.110000000000181</c:v>
                </c:pt>
                <c:pt idx="2023">
                  <c:v>10.115000000000181</c:v>
                </c:pt>
                <c:pt idx="2024">
                  <c:v>10.120000000000182</c:v>
                </c:pt>
                <c:pt idx="2025">
                  <c:v>10.125000000000183</c:v>
                </c:pt>
                <c:pt idx="2026">
                  <c:v>10.130000000000184</c:v>
                </c:pt>
                <c:pt idx="2027">
                  <c:v>10.135000000000185</c:v>
                </c:pt>
                <c:pt idx="2028">
                  <c:v>10.140000000000185</c:v>
                </c:pt>
                <c:pt idx="2029">
                  <c:v>10.145000000000186</c:v>
                </c:pt>
                <c:pt idx="2030">
                  <c:v>10.150000000000187</c:v>
                </c:pt>
                <c:pt idx="2031">
                  <c:v>10.155000000000188</c:v>
                </c:pt>
                <c:pt idx="2032">
                  <c:v>10.160000000000188</c:v>
                </c:pt>
                <c:pt idx="2033">
                  <c:v>10.165000000000189</c:v>
                </c:pt>
                <c:pt idx="2034">
                  <c:v>10.17000000000019</c:v>
                </c:pt>
                <c:pt idx="2035">
                  <c:v>10.175000000000191</c:v>
                </c:pt>
                <c:pt idx="2036">
                  <c:v>10.180000000000192</c:v>
                </c:pt>
                <c:pt idx="2037">
                  <c:v>10.185000000000192</c:v>
                </c:pt>
                <c:pt idx="2038">
                  <c:v>10.190000000000193</c:v>
                </c:pt>
                <c:pt idx="2039">
                  <c:v>10.195000000000194</c:v>
                </c:pt>
                <c:pt idx="2040">
                  <c:v>10.200000000000195</c:v>
                </c:pt>
                <c:pt idx="2041">
                  <c:v>10.205000000000195</c:v>
                </c:pt>
                <c:pt idx="2042">
                  <c:v>10.210000000000196</c:v>
                </c:pt>
                <c:pt idx="2043">
                  <c:v>10.215000000000197</c:v>
                </c:pt>
                <c:pt idx="2044">
                  <c:v>10.220000000000198</c:v>
                </c:pt>
                <c:pt idx="2045">
                  <c:v>10.225000000000199</c:v>
                </c:pt>
                <c:pt idx="2046">
                  <c:v>10.230000000000199</c:v>
                </c:pt>
                <c:pt idx="2047">
                  <c:v>10.2350000000002</c:v>
                </c:pt>
                <c:pt idx="2048">
                  <c:v>10.240000000000201</c:v>
                </c:pt>
                <c:pt idx="2049">
                  <c:v>10.245000000000202</c:v>
                </c:pt>
                <c:pt idx="2050">
                  <c:v>10.250000000000203</c:v>
                </c:pt>
                <c:pt idx="2051">
                  <c:v>10.255000000000203</c:v>
                </c:pt>
                <c:pt idx="2052">
                  <c:v>10.260000000000204</c:v>
                </c:pt>
                <c:pt idx="2053">
                  <c:v>10.265000000000205</c:v>
                </c:pt>
                <c:pt idx="2054">
                  <c:v>10.270000000000206</c:v>
                </c:pt>
                <c:pt idx="2055">
                  <c:v>10.275000000000206</c:v>
                </c:pt>
                <c:pt idx="2056">
                  <c:v>10.280000000000207</c:v>
                </c:pt>
                <c:pt idx="2057">
                  <c:v>10.285000000000208</c:v>
                </c:pt>
                <c:pt idx="2058">
                  <c:v>10.290000000000209</c:v>
                </c:pt>
                <c:pt idx="2059">
                  <c:v>10.29500000000021</c:v>
                </c:pt>
                <c:pt idx="2060">
                  <c:v>10.30000000000021</c:v>
                </c:pt>
                <c:pt idx="2061">
                  <c:v>10.305000000000211</c:v>
                </c:pt>
                <c:pt idx="2062">
                  <c:v>10.310000000000212</c:v>
                </c:pt>
                <c:pt idx="2063">
                  <c:v>10.315000000000213</c:v>
                </c:pt>
                <c:pt idx="2064">
                  <c:v>10.320000000000213</c:v>
                </c:pt>
                <c:pt idx="2065">
                  <c:v>10.325000000000214</c:v>
                </c:pt>
                <c:pt idx="2066">
                  <c:v>10.330000000000215</c:v>
                </c:pt>
                <c:pt idx="2067">
                  <c:v>10.335000000000216</c:v>
                </c:pt>
                <c:pt idx="2068">
                  <c:v>10.340000000000217</c:v>
                </c:pt>
                <c:pt idx="2069">
                  <c:v>10.345000000000217</c:v>
                </c:pt>
                <c:pt idx="2070">
                  <c:v>10.350000000000218</c:v>
                </c:pt>
                <c:pt idx="2071">
                  <c:v>10.355000000000219</c:v>
                </c:pt>
                <c:pt idx="2072">
                  <c:v>10.36000000000022</c:v>
                </c:pt>
                <c:pt idx="2073">
                  <c:v>10.36500000000022</c:v>
                </c:pt>
                <c:pt idx="2074">
                  <c:v>10.370000000000221</c:v>
                </c:pt>
                <c:pt idx="2075">
                  <c:v>10.375000000000222</c:v>
                </c:pt>
                <c:pt idx="2076">
                  <c:v>10.380000000000223</c:v>
                </c:pt>
                <c:pt idx="2077">
                  <c:v>10.385000000000224</c:v>
                </c:pt>
                <c:pt idx="2078">
                  <c:v>10.390000000000224</c:v>
                </c:pt>
                <c:pt idx="2079">
                  <c:v>10.395000000000225</c:v>
                </c:pt>
                <c:pt idx="2080">
                  <c:v>10.400000000000226</c:v>
                </c:pt>
                <c:pt idx="2081">
                  <c:v>10.405000000000227</c:v>
                </c:pt>
                <c:pt idx="2082">
                  <c:v>10.410000000000228</c:v>
                </c:pt>
                <c:pt idx="2083">
                  <c:v>10.415000000000228</c:v>
                </c:pt>
                <c:pt idx="2084">
                  <c:v>10.420000000000229</c:v>
                </c:pt>
                <c:pt idx="2085">
                  <c:v>10.42500000000023</c:v>
                </c:pt>
                <c:pt idx="2086">
                  <c:v>10.430000000000231</c:v>
                </c:pt>
                <c:pt idx="2087">
                  <c:v>10.435000000000231</c:v>
                </c:pt>
                <c:pt idx="2088">
                  <c:v>10.440000000000232</c:v>
                </c:pt>
                <c:pt idx="2089">
                  <c:v>10.445000000000233</c:v>
                </c:pt>
                <c:pt idx="2090">
                  <c:v>10.450000000000234</c:v>
                </c:pt>
                <c:pt idx="2091">
                  <c:v>10.455000000000235</c:v>
                </c:pt>
                <c:pt idx="2092">
                  <c:v>10.460000000000235</c:v>
                </c:pt>
                <c:pt idx="2093">
                  <c:v>10.465000000000236</c:v>
                </c:pt>
                <c:pt idx="2094">
                  <c:v>10.470000000000237</c:v>
                </c:pt>
                <c:pt idx="2095">
                  <c:v>10.475000000000238</c:v>
                </c:pt>
                <c:pt idx="2096">
                  <c:v>10.480000000000238</c:v>
                </c:pt>
                <c:pt idx="2097">
                  <c:v>10.485000000000239</c:v>
                </c:pt>
                <c:pt idx="2098">
                  <c:v>10.49000000000024</c:v>
                </c:pt>
                <c:pt idx="2099">
                  <c:v>10.495000000000241</c:v>
                </c:pt>
                <c:pt idx="2100">
                  <c:v>10.500000000000242</c:v>
                </c:pt>
                <c:pt idx="2101">
                  <c:v>10.505000000000242</c:v>
                </c:pt>
                <c:pt idx="2102">
                  <c:v>10.510000000000243</c:v>
                </c:pt>
                <c:pt idx="2103">
                  <c:v>10.515000000000244</c:v>
                </c:pt>
                <c:pt idx="2104">
                  <c:v>10.520000000000245</c:v>
                </c:pt>
                <c:pt idx="2105">
                  <c:v>10.525000000000245</c:v>
                </c:pt>
                <c:pt idx="2106">
                  <c:v>10.530000000000246</c:v>
                </c:pt>
                <c:pt idx="2107">
                  <c:v>10.535000000000247</c:v>
                </c:pt>
                <c:pt idx="2108">
                  <c:v>10.540000000000248</c:v>
                </c:pt>
                <c:pt idx="2109">
                  <c:v>10.545000000000249</c:v>
                </c:pt>
                <c:pt idx="2110">
                  <c:v>10.550000000000249</c:v>
                </c:pt>
                <c:pt idx="2111">
                  <c:v>10.55500000000025</c:v>
                </c:pt>
                <c:pt idx="2112">
                  <c:v>10.560000000000251</c:v>
                </c:pt>
                <c:pt idx="2113">
                  <c:v>10.565000000000252</c:v>
                </c:pt>
                <c:pt idx="2114">
                  <c:v>10.570000000000253</c:v>
                </c:pt>
                <c:pt idx="2115">
                  <c:v>10.575000000000253</c:v>
                </c:pt>
                <c:pt idx="2116">
                  <c:v>10.580000000000254</c:v>
                </c:pt>
                <c:pt idx="2117">
                  <c:v>10.585000000000255</c:v>
                </c:pt>
                <c:pt idx="2118">
                  <c:v>10.590000000000256</c:v>
                </c:pt>
                <c:pt idx="2119">
                  <c:v>10.595000000000256</c:v>
                </c:pt>
                <c:pt idx="2120">
                  <c:v>10.600000000000257</c:v>
                </c:pt>
                <c:pt idx="2121">
                  <c:v>10.605000000000258</c:v>
                </c:pt>
                <c:pt idx="2122">
                  <c:v>10.610000000000259</c:v>
                </c:pt>
                <c:pt idx="2123">
                  <c:v>10.61500000000026</c:v>
                </c:pt>
                <c:pt idx="2124">
                  <c:v>10.62000000000026</c:v>
                </c:pt>
                <c:pt idx="2125">
                  <c:v>10.625000000000261</c:v>
                </c:pt>
                <c:pt idx="2126">
                  <c:v>10.630000000000262</c:v>
                </c:pt>
                <c:pt idx="2127">
                  <c:v>10.635000000000263</c:v>
                </c:pt>
                <c:pt idx="2128">
                  <c:v>10.640000000000263</c:v>
                </c:pt>
                <c:pt idx="2129">
                  <c:v>10.645000000000264</c:v>
                </c:pt>
                <c:pt idx="2130">
                  <c:v>10.650000000000265</c:v>
                </c:pt>
                <c:pt idx="2131">
                  <c:v>10.655000000000266</c:v>
                </c:pt>
                <c:pt idx="2132">
                  <c:v>10.660000000000267</c:v>
                </c:pt>
                <c:pt idx="2133">
                  <c:v>10.665000000000267</c:v>
                </c:pt>
                <c:pt idx="2134">
                  <c:v>10.670000000000268</c:v>
                </c:pt>
                <c:pt idx="2135">
                  <c:v>10.675000000000269</c:v>
                </c:pt>
                <c:pt idx="2136">
                  <c:v>10.68000000000027</c:v>
                </c:pt>
                <c:pt idx="2137">
                  <c:v>10.685000000000271</c:v>
                </c:pt>
                <c:pt idx="2138">
                  <c:v>10.690000000000271</c:v>
                </c:pt>
                <c:pt idx="2139">
                  <c:v>10.695000000000272</c:v>
                </c:pt>
                <c:pt idx="2140">
                  <c:v>10.700000000000273</c:v>
                </c:pt>
                <c:pt idx="2141">
                  <c:v>10.705000000000274</c:v>
                </c:pt>
                <c:pt idx="2142">
                  <c:v>10.710000000000274</c:v>
                </c:pt>
                <c:pt idx="2143">
                  <c:v>10.715000000000275</c:v>
                </c:pt>
                <c:pt idx="2144">
                  <c:v>10.720000000000276</c:v>
                </c:pt>
                <c:pt idx="2145">
                  <c:v>10.725000000000277</c:v>
                </c:pt>
                <c:pt idx="2146">
                  <c:v>10.730000000000278</c:v>
                </c:pt>
                <c:pt idx="2147">
                  <c:v>10.735000000000278</c:v>
                </c:pt>
                <c:pt idx="2148">
                  <c:v>10.740000000000279</c:v>
                </c:pt>
                <c:pt idx="2149">
                  <c:v>10.74500000000028</c:v>
                </c:pt>
                <c:pt idx="2150">
                  <c:v>10.750000000000281</c:v>
                </c:pt>
                <c:pt idx="2151">
                  <c:v>10.755000000000281</c:v>
                </c:pt>
                <c:pt idx="2152">
                  <c:v>10.760000000000282</c:v>
                </c:pt>
                <c:pt idx="2153">
                  <c:v>10.765000000000283</c:v>
                </c:pt>
                <c:pt idx="2154">
                  <c:v>10.770000000000284</c:v>
                </c:pt>
                <c:pt idx="2155">
                  <c:v>10.775000000000285</c:v>
                </c:pt>
                <c:pt idx="2156">
                  <c:v>10.780000000000285</c:v>
                </c:pt>
                <c:pt idx="2157">
                  <c:v>10.785000000000286</c:v>
                </c:pt>
                <c:pt idx="2158">
                  <c:v>10.790000000000287</c:v>
                </c:pt>
                <c:pt idx="2159">
                  <c:v>10.795000000000288</c:v>
                </c:pt>
                <c:pt idx="2160">
                  <c:v>10.800000000000288</c:v>
                </c:pt>
                <c:pt idx="2161">
                  <c:v>10.805000000000289</c:v>
                </c:pt>
                <c:pt idx="2162">
                  <c:v>10.81000000000029</c:v>
                </c:pt>
                <c:pt idx="2163">
                  <c:v>10.815000000000291</c:v>
                </c:pt>
                <c:pt idx="2164">
                  <c:v>10.820000000000292</c:v>
                </c:pt>
                <c:pt idx="2165">
                  <c:v>10.825000000000292</c:v>
                </c:pt>
                <c:pt idx="2166">
                  <c:v>10.830000000000293</c:v>
                </c:pt>
                <c:pt idx="2167">
                  <c:v>10.835000000000294</c:v>
                </c:pt>
                <c:pt idx="2168">
                  <c:v>10.840000000000295</c:v>
                </c:pt>
                <c:pt idx="2169">
                  <c:v>10.845000000000296</c:v>
                </c:pt>
                <c:pt idx="2170">
                  <c:v>10.850000000000296</c:v>
                </c:pt>
                <c:pt idx="2171">
                  <c:v>10.855000000000297</c:v>
                </c:pt>
                <c:pt idx="2172">
                  <c:v>10.860000000000298</c:v>
                </c:pt>
                <c:pt idx="2173">
                  <c:v>10.865000000000299</c:v>
                </c:pt>
                <c:pt idx="2174">
                  <c:v>10.870000000000299</c:v>
                </c:pt>
                <c:pt idx="2175">
                  <c:v>10.8750000000003</c:v>
                </c:pt>
                <c:pt idx="2176">
                  <c:v>10.880000000000301</c:v>
                </c:pt>
                <c:pt idx="2177">
                  <c:v>10.885000000000302</c:v>
                </c:pt>
                <c:pt idx="2178">
                  <c:v>10.890000000000303</c:v>
                </c:pt>
                <c:pt idx="2179">
                  <c:v>10.895000000000303</c:v>
                </c:pt>
                <c:pt idx="2180">
                  <c:v>10.900000000000304</c:v>
                </c:pt>
                <c:pt idx="2181">
                  <c:v>10.905000000000305</c:v>
                </c:pt>
                <c:pt idx="2182">
                  <c:v>10.910000000000306</c:v>
                </c:pt>
                <c:pt idx="2183">
                  <c:v>10.915000000000306</c:v>
                </c:pt>
                <c:pt idx="2184">
                  <c:v>10.920000000000307</c:v>
                </c:pt>
                <c:pt idx="2185">
                  <c:v>10.925000000000308</c:v>
                </c:pt>
                <c:pt idx="2186">
                  <c:v>10.930000000000309</c:v>
                </c:pt>
                <c:pt idx="2187">
                  <c:v>10.93500000000031</c:v>
                </c:pt>
                <c:pt idx="2188">
                  <c:v>10.94000000000031</c:v>
                </c:pt>
                <c:pt idx="2189">
                  <c:v>10.945000000000311</c:v>
                </c:pt>
                <c:pt idx="2190">
                  <c:v>10.950000000000312</c:v>
                </c:pt>
                <c:pt idx="2191">
                  <c:v>10.955000000000313</c:v>
                </c:pt>
                <c:pt idx="2192">
                  <c:v>10.960000000000313</c:v>
                </c:pt>
                <c:pt idx="2193">
                  <c:v>10.965000000000314</c:v>
                </c:pt>
                <c:pt idx="2194">
                  <c:v>10.970000000000315</c:v>
                </c:pt>
                <c:pt idx="2195">
                  <c:v>10.975000000000316</c:v>
                </c:pt>
                <c:pt idx="2196">
                  <c:v>10.980000000000317</c:v>
                </c:pt>
                <c:pt idx="2197">
                  <c:v>10.985000000000317</c:v>
                </c:pt>
                <c:pt idx="2198">
                  <c:v>10.990000000000318</c:v>
                </c:pt>
                <c:pt idx="2199">
                  <c:v>10.995000000000319</c:v>
                </c:pt>
                <c:pt idx="2200">
                  <c:v>11.00000000000032</c:v>
                </c:pt>
                <c:pt idx="2201">
                  <c:v>11.005000000000321</c:v>
                </c:pt>
                <c:pt idx="2202">
                  <c:v>11.010000000000321</c:v>
                </c:pt>
                <c:pt idx="2203">
                  <c:v>11.015000000000322</c:v>
                </c:pt>
                <c:pt idx="2204">
                  <c:v>11.020000000000323</c:v>
                </c:pt>
                <c:pt idx="2205">
                  <c:v>11.025000000000324</c:v>
                </c:pt>
                <c:pt idx="2206">
                  <c:v>11.030000000000324</c:v>
                </c:pt>
                <c:pt idx="2207">
                  <c:v>11.035000000000325</c:v>
                </c:pt>
                <c:pt idx="2208">
                  <c:v>11.040000000000326</c:v>
                </c:pt>
                <c:pt idx="2209">
                  <c:v>11.045000000000327</c:v>
                </c:pt>
                <c:pt idx="2210">
                  <c:v>11.050000000000328</c:v>
                </c:pt>
                <c:pt idx="2211">
                  <c:v>11.055000000000328</c:v>
                </c:pt>
                <c:pt idx="2212">
                  <c:v>11.060000000000329</c:v>
                </c:pt>
                <c:pt idx="2213">
                  <c:v>11.06500000000033</c:v>
                </c:pt>
                <c:pt idx="2214">
                  <c:v>11.070000000000331</c:v>
                </c:pt>
                <c:pt idx="2215">
                  <c:v>11.075000000000331</c:v>
                </c:pt>
                <c:pt idx="2216">
                  <c:v>11.080000000000332</c:v>
                </c:pt>
                <c:pt idx="2217">
                  <c:v>11.085000000000333</c:v>
                </c:pt>
                <c:pt idx="2218">
                  <c:v>11.090000000000334</c:v>
                </c:pt>
                <c:pt idx="2219">
                  <c:v>11.095000000000335</c:v>
                </c:pt>
                <c:pt idx="2220">
                  <c:v>11.100000000000335</c:v>
                </c:pt>
                <c:pt idx="2221">
                  <c:v>11.105000000000336</c:v>
                </c:pt>
                <c:pt idx="2222">
                  <c:v>11.110000000000337</c:v>
                </c:pt>
                <c:pt idx="2223">
                  <c:v>11.115000000000338</c:v>
                </c:pt>
                <c:pt idx="2224">
                  <c:v>11.120000000000339</c:v>
                </c:pt>
                <c:pt idx="2225">
                  <c:v>11.125000000000339</c:v>
                </c:pt>
                <c:pt idx="2226">
                  <c:v>11.13000000000034</c:v>
                </c:pt>
                <c:pt idx="2227">
                  <c:v>11.135000000000341</c:v>
                </c:pt>
                <c:pt idx="2228">
                  <c:v>11.140000000000342</c:v>
                </c:pt>
                <c:pt idx="2229">
                  <c:v>11.145000000000342</c:v>
                </c:pt>
                <c:pt idx="2230">
                  <c:v>11.150000000000343</c:v>
                </c:pt>
                <c:pt idx="2231">
                  <c:v>11.155000000000344</c:v>
                </c:pt>
                <c:pt idx="2232">
                  <c:v>11.160000000000345</c:v>
                </c:pt>
                <c:pt idx="2233">
                  <c:v>11.165000000000346</c:v>
                </c:pt>
                <c:pt idx="2234">
                  <c:v>11.170000000000346</c:v>
                </c:pt>
                <c:pt idx="2235">
                  <c:v>11.175000000000347</c:v>
                </c:pt>
                <c:pt idx="2236">
                  <c:v>11.180000000000348</c:v>
                </c:pt>
                <c:pt idx="2237">
                  <c:v>11.185000000000349</c:v>
                </c:pt>
                <c:pt idx="2238">
                  <c:v>11.190000000000349</c:v>
                </c:pt>
                <c:pt idx="2239">
                  <c:v>11.19500000000035</c:v>
                </c:pt>
                <c:pt idx="2240">
                  <c:v>11.200000000000351</c:v>
                </c:pt>
                <c:pt idx="2241">
                  <c:v>11.205000000000352</c:v>
                </c:pt>
                <c:pt idx="2242">
                  <c:v>11.210000000000353</c:v>
                </c:pt>
                <c:pt idx="2243">
                  <c:v>11.215000000000353</c:v>
                </c:pt>
                <c:pt idx="2244">
                  <c:v>11.220000000000354</c:v>
                </c:pt>
                <c:pt idx="2245">
                  <c:v>11.225000000000355</c:v>
                </c:pt>
                <c:pt idx="2246">
                  <c:v>11.230000000000356</c:v>
                </c:pt>
                <c:pt idx="2247">
                  <c:v>11.235000000000356</c:v>
                </c:pt>
                <c:pt idx="2248">
                  <c:v>11.240000000000357</c:v>
                </c:pt>
                <c:pt idx="2249">
                  <c:v>11.245000000000358</c:v>
                </c:pt>
                <c:pt idx="2250">
                  <c:v>11.250000000000359</c:v>
                </c:pt>
                <c:pt idx="2251">
                  <c:v>11.25500000000036</c:v>
                </c:pt>
                <c:pt idx="2252">
                  <c:v>11.26000000000036</c:v>
                </c:pt>
                <c:pt idx="2253">
                  <c:v>11.265000000000361</c:v>
                </c:pt>
                <c:pt idx="2254">
                  <c:v>11.270000000000362</c:v>
                </c:pt>
                <c:pt idx="2255">
                  <c:v>11.275000000000363</c:v>
                </c:pt>
                <c:pt idx="2256">
                  <c:v>11.280000000000364</c:v>
                </c:pt>
                <c:pt idx="2257">
                  <c:v>11.285000000000364</c:v>
                </c:pt>
                <c:pt idx="2258">
                  <c:v>11.290000000000365</c:v>
                </c:pt>
                <c:pt idx="2259">
                  <c:v>11.295000000000366</c:v>
                </c:pt>
                <c:pt idx="2260">
                  <c:v>11.300000000000367</c:v>
                </c:pt>
                <c:pt idx="2261">
                  <c:v>11.305000000000367</c:v>
                </c:pt>
                <c:pt idx="2262">
                  <c:v>11.310000000000368</c:v>
                </c:pt>
                <c:pt idx="2263">
                  <c:v>11.315000000000369</c:v>
                </c:pt>
                <c:pt idx="2264">
                  <c:v>11.32000000000037</c:v>
                </c:pt>
                <c:pt idx="2265">
                  <c:v>11.325000000000371</c:v>
                </c:pt>
                <c:pt idx="2266">
                  <c:v>11.330000000000371</c:v>
                </c:pt>
                <c:pt idx="2267">
                  <c:v>11.335000000000372</c:v>
                </c:pt>
                <c:pt idx="2268">
                  <c:v>11.340000000000373</c:v>
                </c:pt>
                <c:pt idx="2269">
                  <c:v>11.345000000000374</c:v>
                </c:pt>
                <c:pt idx="2270">
                  <c:v>11.350000000000374</c:v>
                </c:pt>
                <c:pt idx="2271">
                  <c:v>11.355000000000375</c:v>
                </c:pt>
                <c:pt idx="2272">
                  <c:v>11.360000000000376</c:v>
                </c:pt>
                <c:pt idx="2273">
                  <c:v>11.365000000000377</c:v>
                </c:pt>
                <c:pt idx="2274">
                  <c:v>11.370000000000378</c:v>
                </c:pt>
                <c:pt idx="2275">
                  <c:v>11.375000000000378</c:v>
                </c:pt>
                <c:pt idx="2276">
                  <c:v>11.380000000000379</c:v>
                </c:pt>
                <c:pt idx="2277">
                  <c:v>11.38500000000038</c:v>
                </c:pt>
                <c:pt idx="2278">
                  <c:v>11.390000000000381</c:v>
                </c:pt>
                <c:pt idx="2279">
                  <c:v>11.395000000000381</c:v>
                </c:pt>
                <c:pt idx="2280">
                  <c:v>11.400000000000382</c:v>
                </c:pt>
                <c:pt idx="2281">
                  <c:v>11.405000000000383</c:v>
                </c:pt>
                <c:pt idx="2282">
                  <c:v>11.410000000000384</c:v>
                </c:pt>
                <c:pt idx="2283">
                  <c:v>11.415000000000385</c:v>
                </c:pt>
                <c:pt idx="2284">
                  <c:v>11.420000000000385</c:v>
                </c:pt>
                <c:pt idx="2285">
                  <c:v>11.425000000000386</c:v>
                </c:pt>
                <c:pt idx="2286">
                  <c:v>11.430000000000387</c:v>
                </c:pt>
                <c:pt idx="2287">
                  <c:v>11.435000000000388</c:v>
                </c:pt>
                <c:pt idx="2288">
                  <c:v>11.440000000000389</c:v>
                </c:pt>
                <c:pt idx="2289">
                  <c:v>11.445000000000389</c:v>
                </c:pt>
                <c:pt idx="2290">
                  <c:v>11.45000000000039</c:v>
                </c:pt>
                <c:pt idx="2291">
                  <c:v>11.455000000000391</c:v>
                </c:pt>
                <c:pt idx="2292">
                  <c:v>11.460000000000392</c:v>
                </c:pt>
                <c:pt idx="2293">
                  <c:v>11.465000000000392</c:v>
                </c:pt>
                <c:pt idx="2294">
                  <c:v>11.470000000000393</c:v>
                </c:pt>
                <c:pt idx="2295">
                  <c:v>11.475000000000394</c:v>
                </c:pt>
                <c:pt idx="2296">
                  <c:v>11.480000000000395</c:v>
                </c:pt>
                <c:pt idx="2297">
                  <c:v>11.485000000000396</c:v>
                </c:pt>
                <c:pt idx="2298">
                  <c:v>11.490000000000396</c:v>
                </c:pt>
                <c:pt idx="2299">
                  <c:v>11.495000000000397</c:v>
                </c:pt>
                <c:pt idx="2300">
                  <c:v>11.500000000000398</c:v>
                </c:pt>
                <c:pt idx="2301">
                  <c:v>11.505000000000399</c:v>
                </c:pt>
                <c:pt idx="2302">
                  <c:v>11.510000000000399</c:v>
                </c:pt>
                <c:pt idx="2303">
                  <c:v>11.5150000000004</c:v>
                </c:pt>
                <c:pt idx="2304">
                  <c:v>11.520000000000401</c:v>
                </c:pt>
                <c:pt idx="2305">
                  <c:v>11.525000000000402</c:v>
                </c:pt>
                <c:pt idx="2306">
                  <c:v>11.530000000000403</c:v>
                </c:pt>
                <c:pt idx="2307">
                  <c:v>11.535000000000403</c:v>
                </c:pt>
                <c:pt idx="2308">
                  <c:v>11.540000000000404</c:v>
                </c:pt>
                <c:pt idx="2309">
                  <c:v>11.545000000000405</c:v>
                </c:pt>
                <c:pt idx="2310">
                  <c:v>11.550000000000406</c:v>
                </c:pt>
                <c:pt idx="2311">
                  <c:v>11.555000000000407</c:v>
                </c:pt>
                <c:pt idx="2312">
                  <c:v>11.560000000000407</c:v>
                </c:pt>
                <c:pt idx="2313">
                  <c:v>11.565000000000408</c:v>
                </c:pt>
                <c:pt idx="2314">
                  <c:v>11.570000000000409</c:v>
                </c:pt>
                <c:pt idx="2315">
                  <c:v>11.57500000000041</c:v>
                </c:pt>
                <c:pt idx="2316">
                  <c:v>11.58000000000041</c:v>
                </c:pt>
                <c:pt idx="2317">
                  <c:v>11.585000000000411</c:v>
                </c:pt>
                <c:pt idx="2318">
                  <c:v>11.590000000000412</c:v>
                </c:pt>
                <c:pt idx="2319">
                  <c:v>11.595000000000413</c:v>
                </c:pt>
                <c:pt idx="2320">
                  <c:v>11.600000000000414</c:v>
                </c:pt>
                <c:pt idx="2321">
                  <c:v>11.605000000000414</c:v>
                </c:pt>
                <c:pt idx="2322">
                  <c:v>11.610000000000415</c:v>
                </c:pt>
                <c:pt idx="2323">
                  <c:v>11.615000000000416</c:v>
                </c:pt>
                <c:pt idx="2324">
                  <c:v>11.620000000000417</c:v>
                </c:pt>
                <c:pt idx="2325">
                  <c:v>11.625000000000417</c:v>
                </c:pt>
                <c:pt idx="2326">
                  <c:v>11.630000000000418</c:v>
                </c:pt>
                <c:pt idx="2327">
                  <c:v>11.635000000000419</c:v>
                </c:pt>
                <c:pt idx="2328">
                  <c:v>11.64000000000042</c:v>
                </c:pt>
                <c:pt idx="2329">
                  <c:v>11.645000000000421</c:v>
                </c:pt>
                <c:pt idx="2330">
                  <c:v>11.650000000000421</c:v>
                </c:pt>
                <c:pt idx="2331">
                  <c:v>11.655000000000422</c:v>
                </c:pt>
                <c:pt idx="2332">
                  <c:v>11.660000000000423</c:v>
                </c:pt>
                <c:pt idx="2333">
                  <c:v>11.665000000000424</c:v>
                </c:pt>
                <c:pt idx="2334">
                  <c:v>11.670000000000424</c:v>
                </c:pt>
                <c:pt idx="2335">
                  <c:v>11.675000000000425</c:v>
                </c:pt>
                <c:pt idx="2336">
                  <c:v>11.680000000000426</c:v>
                </c:pt>
                <c:pt idx="2337">
                  <c:v>11.685000000000427</c:v>
                </c:pt>
                <c:pt idx="2338">
                  <c:v>11.690000000000428</c:v>
                </c:pt>
                <c:pt idx="2339">
                  <c:v>11.695000000000428</c:v>
                </c:pt>
                <c:pt idx="2340">
                  <c:v>11.700000000000429</c:v>
                </c:pt>
                <c:pt idx="2341">
                  <c:v>11.70500000000043</c:v>
                </c:pt>
                <c:pt idx="2342">
                  <c:v>11.710000000000431</c:v>
                </c:pt>
                <c:pt idx="2343">
                  <c:v>11.715000000000432</c:v>
                </c:pt>
                <c:pt idx="2344">
                  <c:v>11.720000000000432</c:v>
                </c:pt>
                <c:pt idx="2345">
                  <c:v>11.725000000000433</c:v>
                </c:pt>
                <c:pt idx="2346">
                  <c:v>11.730000000000434</c:v>
                </c:pt>
                <c:pt idx="2347">
                  <c:v>11.735000000000435</c:v>
                </c:pt>
                <c:pt idx="2348">
                  <c:v>11.740000000000435</c:v>
                </c:pt>
                <c:pt idx="2349">
                  <c:v>11.745000000000436</c:v>
                </c:pt>
                <c:pt idx="2350">
                  <c:v>11.750000000000437</c:v>
                </c:pt>
                <c:pt idx="2351">
                  <c:v>11.755000000000438</c:v>
                </c:pt>
                <c:pt idx="2352">
                  <c:v>11.760000000000439</c:v>
                </c:pt>
                <c:pt idx="2353">
                  <c:v>11.765000000000439</c:v>
                </c:pt>
                <c:pt idx="2354">
                  <c:v>11.77000000000044</c:v>
                </c:pt>
                <c:pt idx="2355">
                  <c:v>11.775000000000441</c:v>
                </c:pt>
                <c:pt idx="2356">
                  <c:v>11.780000000000442</c:v>
                </c:pt>
                <c:pt idx="2357">
                  <c:v>11.785000000000442</c:v>
                </c:pt>
                <c:pt idx="2358">
                  <c:v>11.790000000000443</c:v>
                </c:pt>
                <c:pt idx="2359">
                  <c:v>11.795000000000444</c:v>
                </c:pt>
                <c:pt idx="2360">
                  <c:v>11.800000000000445</c:v>
                </c:pt>
                <c:pt idx="2361">
                  <c:v>11.805000000000446</c:v>
                </c:pt>
                <c:pt idx="2362">
                  <c:v>11.810000000000446</c:v>
                </c:pt>
                <c:pt idx="2363">
                  <c:v>11.815000000000447</c:v>
                </c:pt>
                <c:pt idx="2364">
                  <c:v>11.820000000000448</c:v>
                </c:pt>
                <c:pt idx="2365">
                  <c:v>11.825000000000449</c:v>
                </c:pt>
                <c:pt idx="2366">
                  <c:v>11.830000000000449</c:v>
                </c:pt>
                <c:pt idx="2367">
                  <c:v>11.83500000000045</c:v>
                </c:pt>
                <c:pt idx="2368">
                  <c:v>11.840000000000451</c:v>
                </c:pt>
                <c:pt idx="2369">
                  <c:v>11.845000000000452</c:v>
                </c:pt>
                <c:pt idx="2370">
                  <c:v>11.850000000000453</c:v>
                </c:pt>
                <c:pt idx="2371">
                  <c:v>11.855000000000453</c:v>
                </c:pt>
                <c:pt idx="2372">
                  <c:v>11.860000000000454</c:v>
                </c:pt>
                <c:pt idx="2373">
                  <c:v>11.865000000000455</c:v>
                </c:pt>
                <c:pt idx="2374">
                  <c:v>11.870000000000456</c:v>
                </c:pt>
                <c:pt idx="2375">
                  <c:v>11.875000000000457</c:v>
                </c:pt>
                <c:pt idx="2376">
                  <c:v>11.880000000000457</c:v>
                </c:pt>
                <c:pt idx="2377">
                  <c:v>11.885000000000458</c:v>
                </c:pt>
                <c:pt idx="2378">
                  <c:v>11.890000000000459</c:v>
                </c:pt>
                <c:pt idx="2379">
                  <c:v>11.89500000000046</c:v>
                </c:pt>
                <c:pt idx="2380">
                  <c:v>11.90000000000046</c:v>
                </c:pt>
                <c:pt idx="2381">
                  <c:v>11.905000000000461</c:v>
                </c:pt>
                <c:pt idx="2382">
                  <c:v>11.910000000000462</c:v>
                </c:pt>
                <c:pt idx="2383">
                  <c:v>11.915000000000463</c:v>
                </c:pt>
                <c:pt idx="2384">
                  <c:v>11.920000000000464</c:v>
                </c:pt>
                <c:pt idx="2385">
                  <c:v>11.925000000000464</c:v>
                </c:pt>
                <c:pt idx="2386">
                  <c:v>11.930000000000465</c:v>
                </c:pt>
                <c:pt idx="2387">
                  <c:v>11.935000000000466</c:v>
                </c:pt>
                <c:pt idx="2388">
                  <c:v>11.940000000000467</c:v>
                </c:pt>
                <c:pt idx="2389">
                  <c:v>11.945000000000467</c:v>
                </c:pt>
                <c:pt idx="2390">
                  <c:v>11.950000000000468</c:v>
                </c:pt>
                <c:pt idx="2391">
                  <c:v>11.955000000000469</c:v>
                </c:pt>
                <c:pt idx="2392">
                  <c:v>11.96000000000047</c:v>
                </c:pt>
                <c:pt idx="2393">
                  <c:v>11.965000000000471</c:v>
                </c:pt>
                <c:pt idx="2394">
                  <c:v>11.970000000000471</c:v>
                </c:pt>
                <c:pt idx="2395">
                  <c:v>11.975000000000472</c:v>
                </c:pt>
                <c:pt idx="2396">
                  <c:v>11.980000000000473</c:v>
                </c:pt>
                <c:pt idx="2397">
                  <c:v>11.985000000000474</c:v>
                </c:pt>
                <c:pt idx="2398">
                  <c:v>11.990000000000475</c:v>
                </c:pt>
                <c:pt idx="2399">
                  <c:v>11.995000000000475</c:v>
                </c:pt>
                <c:pt idx="2400">
                  <c:v>12.000000000000476</c:v>
                </c:pt>
                <c:pt idx="2401">
                  <c:v>12.005000000000477</c:v>
                </c:pt>
                <c:pt idx="2402">
                  <c:v>12.010000000000478</c:v>
                </c:pt>
                <c:pt idx="2403">
                  <c:v>12.015000000000478</c:v>
                </c:pt>
                <c:pt idx="2404">
                  <c:v>12.020000000000479</c:v>
                </c:pt>
                <c:pt idx="2405">
                  <c:v>12.02500000000048</c:v>
                </c:pt>
                <c:pt idx="2406">
                  <c:v>12.030000000000481</c:v>
                </c:pt>
                <c:pt idx="2407">
                  <c:v>12.035000000000482</c:v>
                </c:pt>
                <c:pt idx="2408">
                  <c:v>12.040000000000482</c:v>
                </c:pt>
                <c:pt idx="2409">
                  <c:v>12.045000000000483</c:v>
                </c:pt>
                <c:pt idx="2410">
                  <c:v>12.050000000000484</c:v>
                </c:pt>
                <c:pt idx="2411">
                  <c:v>12.055000000000485</c:v>
                </c:pt>
                <c:pt idx="2412">
                  <c:v>12.060000000000485</c:v>
                </c:pt>
                <c:pt idx="2413">
                  <c:v>12.065000000000486</c:v>
                </c:pt>
                <c:pt idx="2414">
                  <c:v>12.070000000000487</c:v>
                </c:pt>
                <c:pt idx="2415">
                  <c:v>12.075000000000488</c:v>
                </c:pt>
                <c:pt idx="2416">
                  <c:v>12.080000000000489</c:v>
                </c:pt>
                <c:pt idx="2417">
                  <c:v>12.085000000000489</c:v>
                </c:pt>
                <c:pt idx="2418">
                  <c:v>12.09000000000049</c:v>
                </c:pt>
                <c:pt idx="2419">
                  <c:v>12.095000000000491</c:v>
                </c:pt>
                <c:pt idx="2420">
                  <c:v>12.100000000000492</c:v>
                </c:pt>
                <c:pt idx="2421">
                  <c:v>12.105000000000492</c:v>
                </c:pt>
                <c:pt idx="2422">
                  <c:v>12.110000000000493</c:v>
                </c:pt>
                <c:pt idx="2423">
                  <c:v>12.115000000000494</c:v>
                </c:pt>
                <c:pt idx="2424">
                  <c:v>12.120000000000495</c:v>
                </c:pt>
                <c:pt idx="2425">
                  <c:v>12.125000000000496</c:v>
                </c:pt>
                <c:pt idx="2426">
                  <c:v>12.130000000000496</c:v>
                </c:pt>
                <c:pt idx="2427">
                  <c:v>12.135000000000497</c:v>
                </c:pt>
                <c:pt idx="2428">
                  <c:v>12.140000000000498</c:v>
                </c:pt>
                <c:pt idx="2429">
                  <c:v>12.145000000000499</c:v>
                </c:pt>
                <c:pt idx="2430">
                  <c:v>12.1500000000005</c:v>
                </c:pt>
                <c:pt idx="2431">
                  <c:v>12.1550000000005</c:v>
                </c:pt>
                <c:pt idx="2432">
                  <c:v>12.160000000000501</c:v>
                </c:pt>
                <c:pt idx="2433">
                  <c:v>12.165000000000502</c:v>
                </c:pt>
                <c:pt idx="2434">
                  <c:v>12.170000000000503</c:v>
                </c:pt>
                <c:pt idx="2435">
                  <c:v>12.175000000000503</c:v>
                </c:pt>
                <c:pt idx="2436">
                  <c:v>12.180000000000504</c:v>
                </c:pt>
                <c:pt idx="2437">
                  <c:v>12.185000000000505</c:v>
                </c:pt>
                <c:pt idx="2438">
                  <c:v>12.190000000000506</c:v>
                </c:pt>
                <c:pt idx="2439">
                  <c:v>12.195000000000507</c:v>
                </c:pt>
                <c:pt idx="2440">
                  <c:v>12.200000000000507</c:v>
                </c:pt>
                <c:pt idx="2441">
                  <c:v>12.205000000000508</c:v>
                </c:pt>
                <c:pt idx="2442">
                  <c:v>12.210000000000509</c:v>
                </c:pt>
                <c:pt idx="2443">
                  <c:v>12.21500000000051</c:v>
                </c:pt>
                <c:pt idx="2444">
                  <c:v>12.22000000000051</c:v>
                </c:pt>
                <c:pt idx="2445">
                  <c:v>12.225000000000511</c:v>
                </c:pt>
                <c:pt idx="2446">
                  <c:v>12.230000000000512</c:v>
                </c:pt>
                <c:pt idx="2447">
                  <c:v>12.235000000000513</c:v>
                </c:pt>
                <c:pt idx="2448">
                  <c:v>12.240000000000514</c:v>
                </c:pt>
                <c:pt idx="2449">
                  <c:v>12.245000000000514</c:v>
                </c:pt>
                <c:pt idx="2450">
                  <c:v>12.250000000000515</c:v>
                </c:pt>
                <c:pt idx="2451">
                  <c:v>12.255000000000516</c:v>
                </c:pt>
                <c:pt idx="2452">
                  <c:v>12.260000000000517</c:v>
                </c:pt>
                <c:pt idx="2453">
                  <c:v>12.265000000000517</c:v>
                </c:pt>
                <c:pt idx="2454">
                  <c:v>12.270000000000518</c:v>
                </c:pt>
                <c:pt idx="2455">
                  <c:v>12.275000000000519</c:v>
                </c:pt>
                <c:pt idx="2456">
                  <c:v>12.28000000000052</c:v>
                </c:pt>
                <c:pt idx="2457">
                  <c:v>12.285000000000521</c:v>
                </c:pt>
                <c:pt idx="2458">
                  <c:v>12.290000000000521</c:v>
                </c:pt>
                <c:pt idx="2459">
                  <c:v>12.295000000000522</c:v>
                </c:pt>
                <c:pt idx="2460">
                  <c:v>12.300000000000523</c:v>
                </c:pt>
                <c:pt idx="2461">
                  <c:v>12.305000000000524</c:v>
                </c:pt>
                <c:pt idx="2462">
                  <c:v>12.310000000000525</c:v>
                </c:pt>
                <c:pt idx="2463">
                  <c:v>12.315000000000525</c:v>
                </c:pt>
                <c:pt idx="2464">
                  <c:v>12.320000000000526</c:v>
                </c:pt>
                <c:pt idx="2465">
                  <c:v>12.325000000000527</c:v>
                </c:pt>
                <c:pt idx="2466">
                  <c:v>12.330000000000528</c:v>
                </c:pt>
                <c:pt idx="2467">
                  <c:v>12.335000000000528</c:v>
                </c:pt>
                <c:pt idx="2468">
                  <c:v>12.340000000000529</c:v>
                </c:pt>
                <c:pt idx="2469">
                  <c:v>12.34500000000053</c:v>
                </c:pt>
                <c:pt idx="2470">
                  <c:v>12.350000000000531</c:v>
                </c:pt>
                <c:pt idx="2471">
                  <c:v>12.355000000000532</c:v>
                </c:pt>
                <c:pt idx="2472">
                  <c:v>12.360000000000532</c:v>
                </c:pt>
                <c:pt idx="2473">
                  <c:v>12.365000000000533</c:v>
                </c:pt>
                <c:pt idx="2474">
                  <c:v>12.370000000000534</c:v>
                </c:pt>
                <c:pt idx="2475">
                  <c:v>12.375000000000535</c:v>
                </c:pt>
                <c:pt idx="2476">
                  <c:v>12.380000000000535</c:v>
                </c:pt>
                <c:pt idx="2477">
                  <c:v>12.385000000000536</c:v>
                </c:pt>
                <c:pt idx="2478">
                  <c:v>12.390000000000537</c:v>
                </c:pt>
                <c:pt idx="2479">
                  <c:v>12.395000000000538</c:v>
                </c:pt>
                <c:pt idx="2480">
                  <c:v>12.400000000000539</c:v>
                </c:pt>
                <c:pt idx="2481">
                  <c:v>12.405000000000539</c:v>
                </c:pt>
                <c:pt idx="2482">
                  <c:v>12.41000000000054</c:v>
                </c:pt>
                <c:pt idx="2483">
                  <c:v>12.415000000000541</c:v>
                </c:pt>
                <c:pt idx="2484">
                  <c:v>12.420000000000542</c:v>
                </c:pt>
                <c:pt idx="2485">
                  <c:v>12.425000000000542</c:v>
                </c:pt>
                <c:pt idx="2486">
                  <c:v>12.430000000000543</c:v>
                </c:pt>
                <c:pt idx="2487">
                  <c:v>12.435000000000544</c:v>
                </c:pt>
                <c:pt idx="2488">
                  <c:v>12.440000000000545</c:v>
                </c:pt>
                <c:pt idx="2489">
                  <c:v>12.445000000000546</c:v>
                </c:pt>
                <c:pt idx="2490">
                  <c:v>12.450000000000546</c:v>
                </c:pt>
                <c:pt idx="2491">
                  <c:v>12.455000000000547</c:v>
                </c:pt>
                <c:pt idx="2492">
                  <c:v>12.460000000000548</c:v>
                </c:pt>
                <c:pt idx="2493">
                  <c:v>12.465000000000549</c:v>
                </c:pt>
                <c:pt idx="2494">
                  <c:v>12.47000000000055</c:v>
                </c:pt>
                <c:pt idx="2495">
                  <c:v>12.47500000000055</c:v>
                </c:pt>
                <c:pt idx="2496">
                  <c:v>12.480000000000551</c:v>
                </c:pt>
                <c:pt idx="2497">
                  <c:v>12.485000000000552</c:v>
                </c:pt>
                <c:pt idx="2498">
                  <c:v>12.490000000000553</c:v>
                </c:pt>
                <c:pt idx="2499">
                  <c:v>12.495000000000553</c:v>
                </c:pt>
                <c:pt idx="2500">
                  <c:v>12.500000000000554</c:v>
                </c:pt>
                <c:pt idx="2501">
                  <c:v>12.505000000000555</c:v>
                </c:pt>
                <c:pt idx="2502">
                  <c:v>12.510000000000556</c:v>
                </c:pt>
                <c:pt idx="2503">
                  <c:v>12.515000000000557</c:v>
                </c:pt>
                <c:pt idx="2504">
                  <c:v>12.520000000000557</c:v>
                </c:pt>
                <c:pt idx="2505">
                  <c:v>12.525000000000558</c:v>
                </c:pt>
                <c:pt idx="2506">
                  <c:v>12.530000000000559</c:v>
                </c:pt>
                <c:pt idx="2507">
                  <c:v>12.53500000000056</c:v>
                </c:pt>
                <c:pt idx="2508">
                  <c:v>12.54000000000056</c:v>
                </c:pt>
                <c:pt idx="2509">
                  <c:v>12.545000000000561</c:v>
                </c:pt>
                <c:pt idx="2510">
                  <c:v>12.550000000000562</c:v>
                </c:pt>
                <c:pt idx="2511">
                  <c:v>12.555000000000563</c:v>
                </c:pt>
                <c:pt idx="2512">
                  <c:v>12.560000000000564</c:v>
                </c:pt>
                <c:pt idx="2513">
                  <c:v>12.565000000000564</c:v>
                </c:pt>
                <c:pt idx="2514">
                  <c:v>12.570000000000565</c:v>
                </c:pt>
                <c:pt idx="2515">
                  <c:v>12.575000000000566</c:v>
                </c:pt>
                <c:pt idx="2516">
                  <c:v>12.580000000000567</c:v>
                </c:pt>
                <c:pt idx="2517">
                  <c:v>12.585000000000568</c:v>
                </c:pt>
                <c:pt idx="2518">
                  <c:v>12.590000000000568</c:v>
                </c:pt>
                <c:pt idx="2519">
                  <c:v>12.595000000000569</c:v>
                </c:pt>
                <c:pt idx="2520">
                  <c:v>12.60000000000057</c:v>
                </c:pt>
                <c:pt idx="2521">
                  <c:v>12.605000000000571</c:v>
                </c:pt>
                <c:pt idx="2522">
                  <c:v>12.610000000000571</c:v>
                </c:pt>
                <c:pt idx="2523">
                  <c:v>12.615000000000572</c:v>
                </c:pt>
                <c:pt idx="2524">
                  <c:v>12.620000000000573</c:v>
                </c:pt>
                <c:pt idx="2525">
                  <c:v>12.625000000000574</c:v>
                </c:pt>
                <c:pt idx="2526">
                  <c:v>12.630000000000575</c:v>
                </c:pt>
                <c:pt idx="2527">
                  <c:v>12.635000000000575</c:v>
                </c:pt>
                <c:pt idx="2528">
                  <c:v>12.640000000000576</c:v>
                </c:pt>
                <c:pt idx="2529">
                  <c:v>12.645000000000577</c:v>
                </c:pt>
                <c:pt idx="2530">
                  <c:v>12.650000000000578</c:v>
                </c:pt>
                <c:pt idx="2531">
                  <c:v>12.655000000000578</c:v>
                </c:pt>
                <c:pt idx="2532">
                  <c:v>12.660000000000579</c:v>
                </c:pt>
                <c:pt idx="2533">
                  <c:v>12.66500000000058</c:v>
                </c:pt>
                <c:pt idx="2534">
                  <c:v>12.670000000000581</c:v>
                </c:pt>
                <c:pt idx="2535">
                  <c:v>12.675000000000582</c:v>
                </c:pt>
                <c:pt idx="2536">
                  <c:v>12.680000000000582</c:v>
                </c:pt>
                <c:pt idx="2537">
                  <c:v>12.685000000000583</c:v>
                </c:pt>
                <c:pt idx="2538">
                  <c:v>12.690000000000584</c:v>
                </c:pt>
                <c:pt idx="2539">
                  <c:v>12.695000000000585</c:v>
                </c:pt>
                <c:pt idx="2540">
                  <c:v>12.700000000000585</c:v>
                </c:pt>
                <c:pt idx="2541">
                  <c:v>12.705000000000586</c:v>
                </c:pt>
                <c:pt idx="2542">
                  <c:v>12.710000000000587</c:v>
                </c:pt>
                <c:pt idx="2543">
                  <c:v>12.715000000000588</c:v>
                </c:pt>
                <c:pt idx="2544">
                  <c:v>12.720000000000589</c:v>
                </c:pt>
                <c:pt idx="2545">
                  <c:v>12.725000000000589</c:v>
                </c:pt>
                <c:pt idx="2546">
                  <c:v>12.73000000000059</c:v>
                </c:pt>
                <c:pt idx="2547">
                  <c:v>12.735000000000591</c:v>
                </c:pt>
                <c:pt idx="2548">
                  <c:v>12.740000000000592</c:v>
                </c:pt>
                <c:pt idx="2549">
                  <c:v>12.745000000000593</c:v>
                </c:pt>
                <c:pt idx="2550">
                  <c:v>12.750000000000593</c:v>
                </c:pt>
                <c:pt idx="2551">
                  <c:v>12.755000000000594</c:v>
                </c:pt>
                <c:pt idx="2552">
                  <c:v>12.760000000000595</c:v>
                </c:pt>
                <c:pt idx="2553">
                  <c:v>12.765000000000596</c:v>
                </c:pt>
                <c:pt idx="2554">
                  <c:v>12.770000000000596</c:v>
                </c:pt>
                <c:pt idx="2555">
                  <c:v>12.775000000000597</c:v>
                </c:pt>
                <c:pt idx="2556">
                  <c:v>12.780000000000598</c:v>
                </c:pt>
                <c:pt idx="2557">
                  <c:v>12.785000000000599</c:v>
                </c:pt>
                <c:pt idx="2558">
                  <c:v>12.7900000000006</c:v>
                </c:pt>
                <c:pt idx="2559">
                  <c:v>12.7950000000006</c:v>
                </c:pt>
                <c:pt idx="2560">
                  <c:v>12.800000000000601</c:v>
                </c:pt>
                <c:pt idx="2561">
                  <c:v>12.805000000000602</c:v>
                </c:pt>
                <c:pt idx="2562">
                  <c:v>12.810000000000603</c:v>
                </c:pt>
                <c:pt idx="2563">
                  <c:v>12.815000000000603</c:v>
                </c:pt>
                <c:pt idx="2564">
                  <c:v>12.820000000000604</c:v>
                </c:pt>
                <c:pt idx="2565">
                  <c:v>12.825000000000605</c:v>
                </c:pt>
                <c:pt idx="2566">
                  <c:v>12.830000000000606</c:v>
                </c:pt>
                <c:pt idx="2567">
                  <c:v>12.835000000000607</c:v>
                </c:pt>
                <c:pt idx="2568">
                  <c:v>12.840000000000607</c:v>
                </c:pt>
                <c:pt idx="2569">
                  <c:v>12.845000000000608</c:v>
                </c:pt>
                <c:pt idx="2570">
                  <c:v>12.850000000000609</c:v>
                </c:pt>
                <c:pt idx="2571">
                  <c:v>12.85500000000061</c:v>
                </c:pt>
                <c:pt idx="2572">
                  <c:v>12.86000000000061</c:v>
                </c:pt>
                <c:pt idx="2573">
                  <c:v>12.865000000000611</c:v>
                </c:pt>
                <c:pt idx="2574">
                  <c:v>12.870000000000612</c:v>
                </c:pt>
                <c:pt idx="2575">
                  <c:v>12.875000000000613</c:v>
                </c:pt>
                <c:pt idx="2576">
                  <c:v>12.880000000000614</c:v>
                </c:pt>
                <c:pt idx="2577">
                  <c:v>12.885000000000614</c:v>
                </c:pt>
                <c:pt idx="2578">
                  <c:v>12.890000000000615</c:v>
                </c:pt>
                <c:pt idx="2579">
                  <c:v>12.895000000000616</c:v>
                </c:pt>
                <c:pt idx="2580">
                  <c:v>12.900000000000617</c:v>
                </c:pt>
                <c:pt idx="2581">
                  <c:v>12.905000000000618</c:v>
                </c:pt>
                <c:pt idx="2582">
                  <c:v>12.910000000000618</c:v>
                </c:pt>
                <c:pt idx="2583">
                  <c:v>12.915000000000619</c:v>
                </c:pt>
                <c:pt idx="2584">
                  <c:v>12.92000000000062</c:v>
                </c:pt>
                <c:pt idx="2585">
                  <c:v>12.925000000000621</c:v>
                </c:pt>
                <c:pt idx="2586">
                  <c:v>12.930000000000621</c:v>
                </c:pt>
                <c:pt idx="2587">
                  <c:v>12.935000000000622</c:v>
                </c:pt>
                <c:pt idx="2588">
                  <c:v>12.940000000000623</c:v>
                </c:pt>
                <c:pt idx="2589">
                  <c:v>12.945000000000624</c:v>
                </c:pt>
                <c:pt idx="2590">
                  <c:v>12.950000000000625</c:v>
                </c:pt>
                <c:pt idx="2591">
                  <c:v>12.955000000000625</c:v>
                </c:pt>
                <c:pt idx="2592">
                  <c:v>12.960000000000626</c:v>
                </c:pt>
                <c:pt idx="2593">
                  <c:v>12.965000000000627</c:v>
                </c:pt>
                <c:pt idx="2594">
                  <c:v>12.970000000000628</c:v>
                </c:pt>
                <c:pt idx="2595">
                  <c:v>12.975000000000628</c:v>
                </c:pt>
                <c:pt idx="2596">
                  <c:v>12.980000000000629</c:v>
                </c:pt>
                <c:pt idx="2597">
                  <c:v>12.98500000000063</c:v>
                </c:pt>
                <c:pt idx="2598">
                  <c:v>12.990000000000631</c:v>
                </c:pt>
                <c:pt idx="2599">
                  <c:v>12.995000000000632</c:v>
                </c:pt>
                <c:pt idx="2600">
                  <c:v>13.000000000000632</c:v>
                </c:pt>
                <c:pt idx="2601">
                  <c:v>13.005000000000633</c:v>
                </c:pt>
                <c:pt idx="2602">
                  <c:v>13.010000000000634</c:v>
                </c:pt>
                <c:pt idx="2603">
                  <c:v>13.015000000000635</c:v>
                </c:pt>
                <c:pt idx="2604">
                  <c:v>13.020000000000636</c:v>
                </c:pt>
                <c:pt idx="2605">
                  <c:v>13.025000000000636</c:v>
                </c:pt>
                <c:pt idx="2606">
                  <c:v>13.030000000000637</c:v>
                </c:pt>
                <c:pt idx="2607">
                  <c:v>13.035000000000638</c:v>
                </c:pt>
                <c:pt idx="2608">
                  <c:v>13.040000000000639</c:v>
                </c:pt>
                <c:pt idx="2609">
                  <c:v>13.045000000000639</c:v>
                </c:pt>
                <c:pt idx="2610">
                  <c:v>13.05000000000064</c:v>
                </c:pt>
                <c:pt idx="2611">
                  <c:v>13.055000000000641</c:v>
                </c:pt>
                <c:pt idx="2612">
                  <c:v>13.060000000000642</c:v>
                </c:pt>
                <c:pt idx="2613">
                  <c:v>13.065000000000643</c:v>
                </c:pt>
                <c:pt idx="2614">
                  <c:v>13.070000000000643</c:v>
                </c:pt>
                <c:pt idx="2615">
                  <c:v>13.075000000000644</c:v>
                </c:pt>
                <c:pt idx="2616">
                  <c:v>13.080000000000645</c:v>
                </c:pt>
                <c:pt idx="2617">
                  <c:v>13.085000000000646</c:v>
                </c:pt>
                <c:pt idx="2618">
                  <c:v>13.090000000000646</c:v>
                </c:pt>
                <c:pt idx="2619">
                  <c:v>13.095000000000647</c:v>
                </c:pt>
                <c:pt idx="2620">
                  <c:v>13.100000000000648</c:v>
                </c:pt>
                <c:pt idx="2621">
                  <c:v>13.105000000000649</c:v>
                </c:pt>
                <c:pt idx="2622">
                  <c:v>13.11000000000065</c:v>
                </c:pt>
                <c:pt idx="2623">
                  <c:v>13.11500000000065</c:v>
                </c:pt>
                <c:pt idx="2624">
                  <c:v>13.120000000000651</c:v>
                </c:pt>
                <c:pt idx="2625">
                  <c:v>13.125000000000652</c:v>
                </c:pt>
                <c:pt idx="2626">
                  <c:v>13.130000000000653</c:v>
                </c:pt>
                <c:pt idx="2627">
                  <c:v>13.135000000000653</c:v>
                </c:pt>
                <c:pt idx="2628">
                  <c:v>13.140000000000654</c:v>
                </c:pt>
                <c:pt idx="2629">
                  <c:v>13.145000000000655</c:v>
                </c:pt>
                <c:pt idx="2630">
                  <c:v>13.150000000000656</c:v>
                </c:pt>
                <c:pt idx="2631">
                  <c:v>13.155000000000657</c:v>
                </c:pt>
                <c:pt idx="2632">
                  <c:v>13.160000000000657</c:v>
                </c:pt>
                <c:pt idx="2633">
                  <c:v>13.165000000000658</c:v>
                </c:pt>
                <c:pt idx="2634">
                  <c:v>13.170000000000659</c:v>
                </c:pt>
                <c:pt idx="2635">
                  <c:v>13.17500000000066</c:v>
                </c:pt>
                <c:pt idx="2636">
                  <c:v>13.180000000000661</c:v>
                </c:pt>
                <c:pt idx="2637">
                  <c:v>13.185000000000661</c:v>
                </c:pt>
                <c:pt idx="2638">
                  <c:v>13.190000000000662</c:v>
                </c:pt>
                <c:pt idx="2639">
                  <c:v>13.195000000000663</c:v>
                </c:pt>
                <c:pt idx="2640">
                  <c:v>13.200000000000664</c:v>
                </c:pt>
                <c:pt idx="2641">
                  <c:v>13.205000000000664</c:v>
                </c:pt>
                <c:pt idx="2642">
                  <c:v>13.210000000000665</c:v>
                </c:pt>
                <c:pt idx="2643">
                  <c:v>13.215000000000666</c:v>
                </c:pt>
                <c:pt idx="2644">
                  <c:v>13.220000000000667</c:v>
                </c:pt>
                <c:pt idx="2645">
                  <c:v>13.225000000000668</c:v>
                </c:pt>
                <c:pt idx="2646">
                  <c:v>13.230000000000668</c:v>
                </c:pt>
                <c:pt idx="2647">
                  <c:v>13.235000000000669</c:v>
                </c:pt>
                <c:pt idx="2648">
                  <c:v>13.24000000000067</c:v>
                </c:pt>
                <c:pt idx="2649">
                  <c:v>13.245000000000671</c:v>
                </c:pt>
                <c:pt idx="2650">
                  <c:v>13.250000000000671</c:v>
                </c:pt>
                <c:pt idx="2651">
                  <c:v>13.255000000000672</c:v>
                </c:pt>
                <c:pt idx="2652">
                  <c:v>13.260000000000673</c:v>
                </c:pt>
                <c:pt idx="2653">
                  <c:v>13.265000000000674</c:v>
                </c:pt>
                <c:pt idx="2654">
                  <c:v>13.270000000000675</c:v>
                </c:pt>
                <c:pt idx="2655">
                  <c:v>13.275000000000675</c:v>
                </c:pt>
                <c:pt idx="2656">
                  <c:v>13.280000000000676</c:v>
                </c:pt>
                <c:pt idx="2657">
                  <c:v>13.285000000000677</c:v>
                </c:pt>
                <c:pt idx="2658">
                  <c:v>13.290000000000678</c:v>
                </c:pt>
                <c:pt idx="2659">
                  <c:v>13.295000000000678</c:v>
                </c:pt>
                <c:pt idx="2660">
                  <c:v>13.300000000000679</c:v>
                </c:pt>
                <c:pt idx="2661">
                  <c:v>13.30500000000068</c:v>
                </c:pt>
                <c:pt idx="2662">
                  <c:v>13.310000000000681</c:v>
                </c:pt>
                <c:pt idx="2663">
                  <c:v>13.315000000000682</c:v>
                </c:pt>
                <c:pt idx="2664">
                  <c:v>13.320000000000682</c:v>
                </c:pt>
                <c:pt idx="2665">
                  <c:v>13.325000000000683</c:v>
                </c:pt>
                <c:pt idx="2666">
                  <c:v>13.330000000000684</c:v>
                </c:pt>
                <c:pt idx="2667">
                  <c:v>13.335000000000685</c:v>
                </c:pt>
                <c:pt idx="2668">
                  <c:v>13.340000000000686</c:v>
                </c:pt>
                <c:pt idx="2669">
                  <c:v>13.345000000000686</c:v>
                </c:pt>
                <c:pt idx="2670">
                  <c:v>13.350000000000687</c:v>
                </c:pt>
                <c:pt idx="2671">
                  <c:v>13.355000000000688</c:v>
                </c:pt>
                <c:pt idx="2672">
                  <c:v>13.360000000000689</c:v>
                </c:pt>
                <c:pt idx="2673">
                  <c:v>13.365000000000689</c:v>
                </c:pt>
                <c:pt idx="2674">
                  <c:v>13.37000000000069</c:v>
                </c:pt>
                <c:pt idx="2675">
                  <c:v>13.375000000000691</c:v>
                </c:pt>
                <c:pt idx="2676">
                  <c:v>13.380000000000692</c:v>
                </c:pt>
                <c:pt idx="2677">
                  <c:v>13.385000000000693</c:v>
                </c:pt>
                <c:pt idx="2678">
                  <c:v>13.390000000000693</c:v>
                </c:pt>
                <c:pt idx="2679">
                  <c:v>13.395000000000694</c:v>
                </c:pt>
                <c:pt idx="2680">
                  <c:v>13.400000000000695</c:v>
                </c:pt>
                <c:pt idx="2681">
                  <c:v>13.405000000000696</c:v>
                </c:pt>
                <c:pt idx="2682">
                  <c:v>13.410000000000696</c:v>
                </c:pt>
                <c:pt idx="2683">
                  <c:v>13.415000000000697</c:v>
                </c:pt>
                <c:pt idx="2684">
                  <c:v>13.420000000000698</c:v>
                </c:pt>
                <c:pt idx="2685">
                  <c:v>13.425000000000699</c:v>
                </c:pt>
                <c:pt idx="2686">
                  <c:v>13.4300000000007</c:v>
                </c:pt>
                <c:pt idx="2687">
                  <c:v>13.4350000000007</c:v>
                </c:pt>
                <c:pt idx="2688">
                  <c:v>13.440000000000701</c:v>
                </c:pt>
                <c:pt idx="2689">
                  <c:v>13.445000000000702</c:v>
                </c:pt>
                <c:pt idx="2690">
                  <c:v>13.450000000000703</c:v>
                </c:pt>
                <c:pt idx="2691">
                  <c:v>13.455000000000704</c:v>
                </c:pt>
                <c:pt idx="2692">
                  <c:v>13.460000000000704</c:v>
                </c:pt>
                <c:pt idx="2693">
                  <c:v>13.465000000000705</c:v>
                </c:pt>
                <c:pt idx="2694">
                  <c:v>13.470000000000706</c:v>
                </c:pt>
                <c:pt idx="2695">
                  <c:v>13.475000000000707</c:v>
                </c:pt>
                <c:pt idx="2696">
                  <c:v>13.480000000000707</c:v>
                </c:pt>
                <c:pt idx="2697">
                  <c:v>13.485000000000708</c:v>
                </c:pt>
                <c:pt idx="2698">
                  <c:v>13.490000000000709</c:v>
                </c:pt>
                <c:pt idx="2699">
                  <c:v>13.49500000000071</c:v>
                </c:pt>
                <c:pt idx="2700">
                  <c:v>13.500000000000711</c:v>
                </c:pt>
                <c:pt idx="2701">
                  <c:v>13.505000000000711</c:v>
                </c:pt>
                <c:pt idx="2702">
                  <c:v>13.510000000000712</c:v>
                </c:pt>
                <c:pt idx="2703">
                  <c:v>13.515000000000713</c:v>
                </c:pt>
                <c:pt idx="2704">
                  <c:v>13.520000000000714</c:v>
                </c:pt>
                <c:pt idx="2705">
                  <c:v>13.525000000000714</c:v>
                </c:pt>
                <c:pt idx="2706">
                  <c:v>13.530000000000715</c:v>
                </c:pt>
                <c:pt idx="2707">
                  <c:v>13.535000000000716</c:v>
                </c:pt>
                <c:pt idx="2708">
                  <c:v>13.540000000000717</c:v>
                </c:pt>
                <c:pt idx="2709">
                  <c:v>13.545000000000718</c:v>
                </c:pt>
                <c:pt idx="2710">
                  <c:v>13.550000000000718</c:v>
                </c:pt>
                <c:pt idx="2711">
                  <c:v>13.555000000000719</c:v>
                </c:pt>
                <c:pt idx="2712">
                  <c:v>13.56000000000072</c:v>
                </c:pt>
                <c:pt idx="2713">
                  <c:v>13.565000000000721</c:v>
                </c:pt>
                <c:pt idx="2714">
                  <c:v>13.570000000000721</c:v>
                </c:pt>
                <c:pt idx="2715">
                  <c:v>13.575000000000722</c:v>
                </c:pt>
                <c:pt idx="2716">
                  <c:v>13.580000000000723</c:v>
                </c:pt>
                <c:pt idx="2717">
                  <c:v>13.585000000000724</c:v>
                </c:pt>
                <c:pt idx="2718">
                  <c:v>13.590000000000725</c:v>
                </c:pt>
                <c:pt idx="2719">
                  <c:v>13.595000000000725</c:v>
                </c:pt>
                <c:pt idx="2720">
                  <c:v>13.600000000000726</c:v>
                </c:pt>
                <c:pt idx="2721">
                  <c:v>13.605000000000727</c:v>
                </c:pt>
                <c:pt idx="2722">
                  <c:v>13.610000000000728</c:v>
                </c:pt>
                <c:pt idx="2723">
                  <c:v>13.615000000000729</c:v>
                </c:pt>
                <c:pt idx="2724">
                  <c:v>13.620000000000729</c:v>
                </c:pt>
                <c:pt idx="2725">
                  <c:v>13.62500000000073</c:v>
                </c:pt>
                <c:pt idx="2726">
                  <c:v>13.630000000000731</c:v>
                </c:pt>
                <c:pt idx="2727">
                  <c:v>13.635000000000732</c:v>
                </c:pt>
                <c:pt idx="2728">
                  <c:v>13.640000000000732</c:v>
                </c:pt>
                <c:pt idx="2729">
                  <c:v>13.645000000000733</c:v>
                </c:pt>
                <c:pt idx="2730">
                  <c:v>13.650000000000734</c:v>
                </c:pt>
                <c:pt idx="2731">
                  <c:v>13.655000000000735</c:v>
                </c:pt>
                <c:pt idx="2732">
                  <c:v>13.660000000000736</c:v>
                </c:pt>
                <c:pt idx="2733">
                  <c:v>13.665000000000736</c:v>
                </c:pt>
                <c:pt idx="2734">
                  <c:v>13.670000000000737</c:v>
                </c:pt>
                <c:pt idx="2735">
                  <c:v>13.675000000000738</c:v>
                </c:pt>
                <c:pt idx="2736">
                  <c:v>13.680000000000739</c:v>
                </c:pt>
                <c:pt idx="2737">
                  <c:v>13.685000000000739</c:v>
                </c:pt>
                <c:pt idx="2738">
                  <c:v>13.69000000000074</c:v>
                </c:pt>
                <c:pt idx="2739">
                  <c:v>13.695000000000741</c:v>
                </c:pt>
                <c:pt idx="2740">
                  <c:v>13.700000000000742</c:v>
                </c:pt>
                <c:pt idx="2741">
                  <c:v>13.705000000000743</c:v>
                </c:pt>
                <c:pt idx="2742">
                  <c:v>13.710000000000743</c:v>
                </c:pt>
                <c:pt idx="2743">
                  <c:v>13.715000000000744</c:v>
                </c:pt>
                <c:pt idx="2744">
                  <c:v>13.720000000000745</c:v>
                </c:pt>
                <c:pt idx="2745">
                  <c:v>13.725000000000746</c:v>
                </c:pt>
                <c:pt idx="2746">
                  <c:v>13.730000000000746</c:v>
                </c:pt>
                <c:pt idx="2747">
                  <c:v>13.735000000000747</c:v>
                </c:pt>
                <c:pt idx="2748">
                  <c:v>13.740000000000748</c:v>
                </c:pt>
                <c:pt idx="2749">
                  <c:v>13.745000000000749</c:v>
                </c:pt>
                <c:pt idx="2750">
                  <c:v>13.75000000000075</c:v>
                </c:pt>
                <c:pt idx="2751">
                  <c:v>13.75500000000075</c:v>
                </c:pt>
                <c:pt idx="2752">
                  <c:v>13.760000000000751</c:v>
                </c:pt>
                <c:pt idx="2753">
                  <c:v>13.765000000000752</c:v>
                </c:pt>
                <c:pt idx="2754">
                  <c:v>13.770000000000753</c:v>
                </c:pt>
                <c:pt idx="2755">
                  <c:v>13.775000000000754</c:v>
                </c:pt>
                <c:pt idx="2756">
                  <c:v>13.780000000000754</c:v>
                </c:pt>
                <c:pt idx="2757">
                  <c:v>13.785000000000755</c:v>
                </c:pt>
                <c:pt idx="2758">
                  <c:v>13.790000000000756</c:v>
                </c:pt>
                <c:pt idx="2759">
                  <c:v>13.795000000000757</c:v>
                </c:pt>
                <c:pt idx="2760">
                  <c:v>13.800000000000757</c:v>
                </c:pt>
                <c:pt idx="2761">
                  <c:v>13.805000000000758</c:v>
                </c:pt>
                <c:pt idx="2762">
                  <c:v>13.810000000000759</c:v>
                </c:pt>
                <c:pt idx="2763">
                  <c:v>13.81500000000076</c:v>
                </c:pt>
                <c:pt idx="2764">
                  <c:v>13.820000000000761</c:v>
                </c:pt>
                <c:pt idx="2765">
                  <c:v>13.825000000000761</c:v>
                </c:pt>
                <c:pt idx="2766">
                  <c:v>13.830000000000762</c:v>
                </c:pt>
                <c:pt idx="2767">
                  <c:v>13.835000000000763</c:v>
                </c:pt>
                <c:pt idx="2768">
                  <c:v>13.840000000000764</c:v>
                </c:pt>
                <c:pt idx="2769">
                  <c:v>13.845000000000764</c:v>
                </c:pt>
                <c:pt idx="2770">
                  <c:v>13.850000000000765</c:v>
                </c:pt>
                <c:pt idx="2771">
                  <c:v>13.855000000000766</c:v>
                </c:pt>
                <c:pt idx="2772">
                  <c:v>13.860000000000767</c:v>
                </c:pt>
                <c:pt idx="2773">
                  <c:v>13.865000000000768</c:v>
                </c:pt>
                <c:pt idx="2774">
                  <c:v>13.870000000000768</c:v>
                </c:pt>
                <c:pt idx="2775">
                  <c:v>13.875000000000769</c:v>
                </c:pt>
                <c:pt idx="2776">
                  <c:v>13.88000000000077</c:v>
                </c:pt>
                <c:pt idx="2777">
                  <c:v>13.885000000000771</c:v>
                </c:pt>
                <c:pt idx="2778">
                  <c:v>13.890000000000772</c:v>
                </c:pt>
                <c:pt idx="2779">
                  <c:v>13.895000000000772</c:v>
                </c:pt>
                <c:pt idx="2780">
                  <c:v>13.900000000000773</c:v>
                </c:pt>
                <c:pt idx="2781">
                  <c:v>13.905000000000774</c:v>
                </c:pt>
                <c:pt idx="2782">
                  <c:v>13.910000000000775</c:v>
                </c:pt>
                <c:pt idx="2783">
                  <c:v>13.915000000000775</c:v>
                </c:pt>
                <c:pt idx="2784">
                  <c:v>13.920000000000776</c:v>
                </c:pt>
                <c:pt idx="2785">
                  <c:v>13.925000000000777</c:v>
                </c:pt>
                <c:pt idx="2786">
                  <c:v>13.930000000000778</c:v>
                </c:pt>
                <c:pt idx="2787">
                  <c:v>13.935000000000779</c:v>
                </c:pt>
                <c:pt idx="2788">
                  <c:v>13.940000000000779</c:v>
                </c:pt>
                <c:pt idx="2789">
                  <c:v>13.94500000000078</c:v>
                </c:pt>
                <c:pt idx="2790">
                  <c:v>13.950000000000781</c:v>
                </c:pt>
                <c:pt idx="2791">
                  <c:v>13.955000000000782</c:v>
                </c:pt>
                <c:pt idx="2792">
                  <c:v>13.960000000000782</c:v>
                </c:pt>
                <c:pt idx="2793">
                  <c:v>13.965000000000783</c:v>
                </c:pt>
                <c:pt idx="2794">
                  <c:v>13.970000000000784</c:v>
                </c:pt>
                <c:pt idx="2795">
                  <c:v>13.975000000000785</c:v>
                </c:pt>
                <c:pt idx="2796">
                  <c:v>13.980000000000786</c:v>
                </c:pt>
                <c:pt idx="2797">
                  <c:v>13.985000000000786</c:v>
                </c:pt>
                <c:pt idx="2798">
                  <c:v>13.990000000000787</c:v>
                </c:pt>
                <c:pt idx="2799">
                  <c:v>13.995000000000788</c:v>
                </c:pt>
                <c:pt idx="2800">
                  <c:v>14.000000000000789</c:v>
                </c:pt>
                <c:pt idx="2801">
                  <c:v>14.005000000000789</c:v>
                </c:pt>
                <c:pt idx="2802">
                  <c:v>14.01000000000079</c:v>
                </c:pt>
                <c:pt idx="2803">
                  <c:v>14.015000000000791</c:v>
                </c:pt>
                <c:pt idx="2804">
                  <c:v>14.020000000000792</c:v>
                </c:pt>
                <c:pt idx="2805">
                  <c:v>14.025000000000793</c:v>
                </c:pt>
                <c:pt idx="2806">
                  <c:v>14.030000000000793</c:v>
                </c:pt>
                <c:pt idx="2807">
                  <c:v>14.035000000000794</c:v>
                </c:pt>
                <c:pt idx="2808">
                  <c:v>14.040000000000795</c:v>
                </c:pt>
                <c:pt idx="2809">
                  <c:v>14.045000000000796</c:v>
                </c:pt>
                <c:pt idx="2810">
                  <c:v>14.050000000000797</c:v>
                </c:pt>
                <c:pt idx="2811">
                  <c:v>14.055000000000797</c:v>
                </c:pt>
                <c:pt idx="2812">
                  <c:v>14.060000000000798</c:v>
                </c:pt>
                <c:pt idx="2813">
                  <c:v>14.065000000000799</c:v>
                </c:pt>
                <c:pt idx="2814">
                  <c:v>14.0700000000008</c:v>
                </c:pt>
                <c:pt idx="2815">
                  <c:v>14.0750000000008</c:v>
                </c:pt>
                <c:pt idx="2816">
                  <c:v>14.080000000000801</c:v>
                </c:pt>
                <c:pt idx="2817">
                  <c:v>14.085000000000802</c:v>
                </c:pt>
                <c:pt idx="2818">
                  <c:v>14.090000000000803</c:v>
                </c:pt>
                <c:pt idx="2819">
                  <c:v>14.095000000000804</c:v>
                </c:pt>
                <c:pt idx="2820">
                  <c:v>14.100000000000804</c:v>
                </c:pt>
                <c:pt idx="2821">
                  <c:v>14.105000000000805</c:v>
                </c:pt>
                <c:pt idx="2822">
                  <c:v>14.110000000000806</c:v>
                </c:pt>
                <c:pt idx="2823">
                  <c:v>14.115000000000807</c:v>
                </c:pt>
                <c:pt idx="2824">
                  <c:v>14.120000000000807</c:v>
                </c:pt>
                <c:pt idx="2825">
                  <c:v>14.125000000000808</c:v>
                </c:pt>
                <c:pt idx="2826">
                  <c:v>14.130000000000809</c:v>
                </c:pt>
                <c:pt idx="2827">
                  <c:v>14.13500000000081</c:v>
                </c:pt>
                <c:pt idx="2828">
                  <c:v>14.140000000000811</c:v>
                </c:pt>
                <c:pt idx="2829">
                  <c:v>14.145000000000811</c:v>
                </c:pt>
                <c:pt idx="2830">
                  <c:v>14.150000000000812</c:v>
                </c:pt>
                <c:pt idx="2831">
                  <c:v>14.155000000000813</c:v>
                </c:pt>
                <c:pt idx="2832">
                  <c:v>14.160000000000814</c:v>
                </c:pt>
                <c:pt idx="2833">
                  <c:v>14.165000000000814</c:v>
                </c:pt>
                <c:pt idx="2834">
                  <c:v>14.170000000000815</c:v>
                </c:pt>
                <c:pt idx="2835">
                  <c:v>14.175000000000816</c:v>
                </c:pt>
                <c:pt idx="2836">
                  <c:v>14.180000000000817</c:v>
                </c:pt>
                <c:pt idx="2837">
                  <c:v>14.185000000000818</c:v>
                </c:pt>
                <c:pt idx="2838">
                  <c:v>14.190000000000818</c:v>
                </c:pt>
                <c:pt idx="2839">
                  <c:v>14.195000000000819</c:v>
                </c:pt>
                <c:pt idx="2840">
                  <c:v>14.20000000000082</c:v>
                </c:pt>
                <c:pt idx="2841">
                  <c:v>14.205000000000821</c:v>
                </c:pt>
                <c:pt idx="2842">
                  <c:v>14.210000000000822</c:v>
                </c:pt>
                <c:pt idx="2843">
                  <c:v>14.215000000000822</c:v>
                </c:pt>
                <c:pt idx="2844">
                  <c:v>14.220000000000823</c:v>
                </c:pt>
                <c:pt idx="2845">
                  <c:v>14.225000000000824</c:v>
                </c:pt>
                <c:pt idx="2846">
                  <c:v>14.230000000000825</c:v>
                </c:pt>
                <c:pt idx="2847">
                  <c:v>14.235000000000825</c:v>
                </c:pt>
                <c:pt idx="2848">
                  <c:v>14.240000000000826</c:v>
                </c:pt>
                <c:pt idx="2849">
                  <c:v>14.245000000000827</c:v>
                </c:pt>
                <c:pt idx="2850">
                  <c:v>14.250000000000828</c:v>
                </c:pt>
                <c:pt idx="2851">
                  <c:v>14.255000000000829</c:v>
                </c:pt>
                <c:pt idx="2852">
                  <c:v>14.260000000000829</c:v>
                </c:pt>
                <c:pt idx="2853">
                  <c:v>14.26500000000083</c:v>
                </c:pt>
                <c:pt idx="2854">
                  <c:v>14.270000000000831</c:v>
                </c:pt>
                <c:pt idx="2855">
                  <c:v>14.275000000000832</c:v>
                </c:pt>
                <c:pt idx="2856">
                  <c:v>14.280000000000832</c:v>
                </c:pt>
                <c:pt idx="2857">
                  <c:v>14.285000000000833</c:v>
                </c:pt>
                <c:pt idx="2858">
                  <c:v>14.290000000000834</c:v>
                </c:pt>
                <c:pt idx="2859">
                  <c:v>14.295000000000835</c:v>
                </c:pt>
                <c:pt idx="2860">
                  <c:v>14.300000000000836</c:v>
                </c:pt>
                <c:pt idx="2861">
                  <c:v>14.305000000000836</c:v>
                </c:pt>
                <c:pt idx="2862">
                  <c:v>14.310000000000837</c:v>
                </c:pt>
                <c:pt idx="2863">
                  <c:v>14.315000000000838</c:v>
                </c:pt>
                <c:pt idx="2864">
                  <c:v>14.320000000000839</c:v>
                </c:pt>
                <c:pt idx="2865">
                  <c:v>14.32500000000084</c:v>
                </c:pt>
                <c:pt idx="2866">
                  <c:v>14.33000000000084</c:v>
                </c:pt>
                <c:pt idx="2867">
                  <c:v>14.335000000000841</c:v>
                </c:pt>
                <c:pt idx="2868">
                  <c:v>14.340000000000842</c:v>
                </c:pt>
                <c:pt idx="2869">
                  <c:v>14.345000000000843</c:v>
                </c:pt>
                <c:pt idx="2870">
                  <c:v>14.350000000000843</c:v>
                </c:pt>
                <c:pt idx="2871">
                  <c:v>14.355000000000844</c:v>
                </c:pt>
                <c:pt idx="2872">
                  <c:v>14.360000000000845</c:v>
                </c:pt>
                <c:pt idx="2873">
                  <c:v>14.365000000000846</c:v>
                </c:pt>
                <c:pt idx="2874">
                  <c:v>14.370000000000847</c:v>
                </c:pt>
                <c:pt idx="2875">
                  <c:v>14.375000000000847</c:v>
                </c:pt>
                <c:pt idx="2876">
                  <c:v>14.380000000000848</c:v>
                </c:pt>
                <c:pt idx="2877">
                  <c:v>14.385000000000849</c:v>
                </c:pt>
                <c:pt idx="2878">
                  <c:v>14.39000000000085</c:v>
                </c:pt>
                <c:pt idx="2879">
                  <c:v>14.39500000000085</c:v>
                </c:pt>
                <c:pt idx="2880">
                  <c:v>14.400000000000851</c:v>
                </c:pt>
                <c:pt idx="2881">
                  <c:v>14.405000000000852</c:v>
                </c:pt>
                <c:pt idx="2882">
                  <c:v>14.410000000000853</c:v>
                </c:pt>
                <c:pt idx="2883">
                  <c:v>14.415000000000854</c:v>
                </c:pt>
                <c:pt idx="2884">
                  <c:v>14.420000000000854</c:v>
                </c:pt>
                <c:pt idx="2885">
                  <c:v>14.425000000000855</c:v>
                </c:pt>
                <c:pt idx="2886">
                  <c:v>14.430000000000856</c:v>
                </c:pt>
                <c:pt idx="2887">
                  <c:v>14.435000000000857</c:v>
                </c:pt>
                <c:pt idx="2888">
                  <c:v>14.440000000000857</c:v>
                </c:pt>
                <c:pt idx="2889">
                  <c:v>14.445000000000858</c:v>
                </c:pt>
                <c:pt idx="2890">
                  <c:v>14.450000000000859</c:v>
                </c:pt>
                <c:pt idx="2891">
                  <c:v>14.45500000000086</c:v>
                </c:pt>
                <c:pt idx="2892">
                  <c:v>14.460000000000861</c:v>
                </c:pt>
                <c:pt idx="2893">
                  <c:v>14.465000000000861</c:v>
                </c:pt>
                <c:pt idx="2894">
                  <c:v>14.470000000000862</c:v>
                </c:pt>
                <c:pt idx="2895">
                  <c:v>14.475000000000863</c:v>
                </c:pt>
                <c:pt idx="2896">
                  <c:v>14.480000000000864</c:v>
                </c:pt>
                <c:pt idx="2897">
                  <c:v>14.485000000000865</c:v>
                </c:pt>
                <c:pt idx="2898">
                  <c:v>14.490000000000865</c:v>
                </c:pt>
                <c:pt idx="2899">
                  <c:v>14.495000000000866</c:v>
                </c:pt>
                <c:pt idx="2900">
                  <c:v>14.500000000000867</c:v>
                </c:pt>
                <c:pt idx="2901">
                  <c:v>14.505000000000868</c:v>
                </c:pt>
                <c:pt idx="2902">
                  <c:v>14.510000000000868</c:v>
                </c:pt>
                <c:pt idx="2903">
                  <c:v>14.515000000000869</c:v>
                </c:pt>
                <c:pt idx="2904">
                  <c:v>14.52000000000087</c:v>
                </c:pt>
                <c:pt idx="2905">
                  <c:v>14.525000000000871</c:v>
                </c:pt>
                <c:pt idx="2906">
                  <c:v>14.530000000000872</c:v>
                </c:pt>
                <c:pt idx="2907">
                  <c:v>14.535000000000872</c:v>
                </c:pt>
                <c:pt idx="2908">
                  <c:v>14.540000000000873</c:v>
                </c:pt>
                <c:pt idx="2909">
                  <c:v>14.545000000000874</c:v>
                </c:pt>
                <c:pt idx="2910">
                  <c:v>14.550000000000875</c:v>
                </c:pt>
                <c:pt idx="2911">
                  <c:v>14.555000000000875</c:v>
                </c:pt>
                <c:pt idx="2912">
                  <c:v>14.560000000000876</c:v>
                </c:pt>
                <c:pt idx="2913">
                  <c:v>14.565000000000877</c:v>
                </c:pt>
                <c:pt idx="2914">
                  <c:v>14.570000000000878</c:v>
                </c:pt>
                <c:pt idx="2915">
                  <c:v>14.575000000000879</c:v>
                </c:pt>
                <c:pt idx="2916">
                  <c:v>14.580000000000879</c:v>
                </c:pt>
                <c:pt idx="2917">
                  <c:v>14.58500000000088</c:v>
                </c:pt>
                <c:pt idx="2918">
                  <c:v>14.590000000000881</c:v>
                </c:pt>
                <c:pt idx="2919">
                  <c:v>14.595000000000882</c:v>
                </c:pt>
                <c:pt idx="2920">
                  <c:v>14.600000000000882</c:v>
                </c:pt>
                <c:pt idx="2921">
                  <c:v>14.605000000000883</c:v>
                </c:pt>
                <c:pt idx="2922">
                  <c:v>14.610000000000884</c:v>
                </c:pt>
                <c:pt idx="2923">
                  <c:v>14.615000000000885</c:v>
                </c:pt>
                <c:pt idx="2924">
                  <c:v>14.620000000000886</c:v>
                </c:pt>
                <c:pt idx="2925">
                  <c:v>14.625000000000886</c:v>
                </c:pt>
                <c:pt idx="2926">
                  <c:v>14.630000000000887</c:v>
                </c:pt>
                <c:pt idx="2927">
                  <c:v>14.635000000000888</c:v>
                </c:pt>
                <c:pt idx="2928">
                  <c:v>14.640000000000889</c:v>
                </c:pt>
                <c:pt idx="2929">
                  <c:v>14.64500000000089</c:v>
                </c:pt>
                <c:pt idx="2930">
                  <c:v>14.65000000000089</c:v>
                </c:pt>
                <c:pt idx="2931">
                  <c:v>14.655000000000891</c:v>
                </c:pt>
                <c:pt idx="2932">
                  <c:v>14.660000000000892</c:v>
                </c:pt>
                <c:pt idx="2933">
                  <c:v>14.665000000000893</c:v>
                </c:pt>
                <c:pt idx="2934">
                  <c:v>14.670000000000893</c:v>
                </c:pt>
                <c:pt idx="2935">
                  <c:v>14.675000000000894</c:v>
                </c:pt>
                <c:pt idx="2936">
                  <c:v>14.680000000000895</c:v>
                </c:pt>
                <c:pt idx="2937">
                  <c:v>14.685000000000896</c:v>
                </c:pt>
                <c:pt idx="2938">
                  <c:v>14.690000000000897</c:v>
                </c:pt>
                <c:pt idx="2939">
                  <c:v>14.695000000000897</c:v>
                </c:pt>
                <c:pt idx="2940">
                  <c:v>14.700000000000898</c:v>
                </c:pt>
                <c:pt idx="2941">
                  <c:v>14.705000000000899</c:v>
                </c:pt>
                <c:pt idx="2942">
                  <c:v>14.7100000000009</c:v>
                </c:pt>
                <c:pt idx="2943">
                  <c:v>14.7150000000009</c:v>
                </c:pt>
                <c:pt idx="2944">
                  <c:v>14.720000000000901</c:v>
                </c:pt>
                <c:pt idx="2945">
                  <c:v>14.725000000000902</c:v>
                </c:pt>
                <c:pt idx="2946">
                  <c:v>14.730000000000903</c:v>
                </c:pt>
                <c:pt idx="2947">
                  <c:v>14.735000000000904</c:v>
                </c:pt>
                <c:pt idx="2948">
                  <c:v>14.740000000000904</c:v>
                </c:pt>
                <c:pt idx="2949">
                  <c:v>14.745000000000905</c:v>
                </c:pt>
                <c:pt idx="2950">
                  <c:v>14.750000000000906</c:v>
                </c:pt>
                <c:pt idx="2951">
                  <c:v>14.755000000000907</c:v>
                </c:pt>
                <c:pt idx="2952">
                  <c:v>14.760000000000908</c:v>
                </c:pt>
                <c:pt idx="2953">
                  <c:v>14.765000000000908</c:v>
                </c:pt>
                <c:pt idx="2954">
                  <c:v>14.770000000000909</c:v>
                </c:pt>
                <c:pt idx="2955">
                  <c:v>14.77500000000091</c:v>
                </c:pt>
                <c:pt idx="2956">
                  <c:v>14.780000000000911</c:v>
                </c:pt>
                <c:pt idx="2957">
                  <c:v>14.785000000000911</c:v>
                </c:pt>
                <c:pt idx="2958">
                  <c:v>14.790000000000912</c:v>
                </c:pt>
                <c:pt idx="2959">
                  <c:v>14.795000000000913</c:v>
                </c:pt>
                <c:pt idx="2960">
                  <c:v>14.800000000000914</c:v>
                </c:pt>
                <c:pt idx="2961">
                  <c:v>14.805000000000915</c:v>
                </c:pt>
                <c:pt idx="2962">
                  <c:v>14.810000000000915</c:v>
                </c:pt>
                <c:pt idx="2963">
                  <c:v>14.815000000000916</c:v>
                </c:pt>
                <c:pt idx="2964">
                  <c:v>14.820000000000917</c:v>
                </c:pt>
                <c:pt idx="2965">
                  <c:v>14.825000000000918</c:v>
                </c:pt>
                <c:pt idx="2966">
                  <c:v>14.830000000000918</c:v>
                </c:pt>
                <c:pt idx="2967">
                  <c:v>14.835000000000919</c:v>
                </c:pt>
                <c:pt idx="2968">
                  <c:v>14.84000000000092</c:v>
                </c:pt>
                <c:pt idx="2969">
                  <c:v>14.845000000000921</c:v>
                </c:pt>
                <c:pt idx="2970">
                  <c:v>14.850000000000922</c:v>
                </c:pt>
                <c:pt idx="2971">
                  <c:v>14.855000000000922</c:v>
                </c:pt>
                <c:pt idx="2972">
                  <c:v>14.860000000000923</c:v>
                </c:pt>
                <c:pt idx="2973">
                  <c:v>14.865000000000924</c:v>
                </c:pt>
                <c:pt idx="2974">
                  <c:v>14.870000000000925</c:v>
                </c:pt>
                <c:pt idx="2975">
                  <c:v>14.875000000000925</c:v>
                </c:pt>
                <c:pt idx="2976">
                  <c:v>14.880000000000926</c:v>
                </c:pt>
                <c:pt idx="2977">
                  <c:v>14.885000000000927</c:v>
                </c:pt>
                <c:pt idx="2978">
                  <c:v>14.890000000000928</c:v>
                </c:pt>
                <c:pt idx="2979">
                  <c:v>14.895000000000929</c:v>
                </c:pt>
                <c:pt idx="2980">
                  <c:v>14.900000000000929</c:v>
                </c:pt>
                <c:pt idx="2981">
                  <c:v>14.90500000000093</c:v>
                </c:pt>
                <c:pt idx="2982">
                  <c:v>14.910000000000931</c:v>
                </c:pt>
                <c:pt idx="2983">
                  <c:v>14.915000000000932</c:v>
                </c:pt>
                <c:pt idx="2984">
                  <c:v>14.920000000000933</c:v>
                </c:pt>
                <c:pt idx="2985">
                  <c:v>14.925000000000933</c:v>
                </c:pt>
                <c:pt idx="2986">
                  <c:v>14.930000000000934</c:v>
                </c:pt>
                <c:pt idx="2987">
                  <c:v>14.935000000000935</c:v>
                </c:pt>
                <c:pt idx="2988">
                  <c:v>14.940000000000936</c:v>
                </c:pt>
                <c:pt idx="2989">
                  <c:v>14.945000000000936</c:v>
                </c:pt>
                <c:pt idx="2990">
                  <c:v>14.950000000000937</c:v>
                </c:pt>
                <c:pt idx="2991">
                  <c:v>14.955000000000938</c:v>
                </c:pt>
                <c:pt idx="2992">
                  <c:v>14.960000000000939</c:v>
                </c:pt>
                <c:pt idx="2993">
                  <c:v>14.96500000000094</c:v>
                </c:pt>
                <c:pt idx="2994">
                  <c:v>14.97000000000094</c:v>
                </c:pt>
                <c:pt idx="2995">
                  <c:v>14.975000000000941</c:v>
                </c:pt>
                <c:pt idx="2996">
                  <c:v>14.980000000000942</c:v>
                </c:pt>
                <c:pt idx="2997">
                  <c:v>14.985000000000943</c:v>
                </c:pt>
                <c:pt idx="2998">
                  <c:v>14.990000000000943</c:v>
                </c:pt>
                <c:pt idx="2999">
                  <c:v>14.995000000000944</c:v>
                </c:pt>
                <c:pt idx="3000">
                  <c:v>15.000000000000945</c:v>
                </c:pt>
                <c:pt idx="3001">
                  <c:v>15.005000000000946</c:v>
                </c:pt>
                <c:pt idx="3002">
                  <c:v>15.010000000000947</c:v>
                </c:pt>
                <c:pt idx="3003">
                  <c:v>15.015000000000947</c:v>
                </c:pt>
                <c:pt idx="3004">
                  <c:v>15.020000000000948</c:v>
                </c:pt>
                <c:pt idx="3005">
                  <c:v>15.025000000000949</c:v>
                </c:pt>
                <c:pt idx="3006">
                  <c:v>15.03000000000095</c:v>
                </c:pt>
                <c:pt idx="3007">
                  <c:v>15.03500000000095</c:v>
                </c:pt>
                <c:pt idx="3008">
                  <c:v>15.040000000000951</c:v>
                </c:pt>
                <c:pt idx="3009">
                  <c:v>15.045000000000952</c:v>
                </c:pt>
                <c:pt idx="3010">
                  <c:v>15.050000000000953</c:v>
                </c:pt>
                <c:pt idx="3011">
                  <c:v>15.055000000000954</c:v>
                </c:pt>
                <c:pt idx="3012">
                  <c:v>15.060000000000954</c:v>
                </c:pt>
                <c:pt idx="3013">
                  <c:v>15.065000000000955</c:v>
                </c:pt>
                <c:pt idx="3014">
                  <c:v>15.070000000000956</c:v>
                </c:pt>
                <c:pt idx="3015">
                  <c:v>15.075000000000957</c:v>
                </c:pt>
                <c:pt idx="3016">
                  <c:v>15.080000000000958</c:v>
                </c:pt>
                <c:pt idx="3017">
                  <c:v>15.085000000000958</c:v>
                </c:pt>
                <c:pt idx="3018">
                  <c:v>15.090000000000959</c:v>
                </c:pt>
                <c:pt idx="3019">
                  <c:v>15.09500000000096</c:v>
                </c:pt>
                <c:pt idx="3020">
                  <c:v>15.100000000000961</c:v>
                </c:pt>
                <c:pt idx="3021">
                  <c:v>15.105000000000961</c:v>
                </c:pt>
                <c:pt idx="3022">
                  <c:v>15.110000000000962</c:v>
                </c:pt>
                <c:pt idx="3023">
                  <c:v>15.115000000000963</c:v>
                </c:pt>
                <c:pt idx="3024">
                  <c:v>15.120000000000964</c:v>
                </c:pt>
                <c:pt idx="3025">
                  <c:v>15.125000000000965</c:v>
                </c:pt>
                <c:pt idx="3026">
                  <c:v>15.130000000000965</c:v>
                </c:pt>
                <c:pt idx="3027">
                  <c:v>15.135000000000966</c:v>
                </c:pt>
                <c:pt idx="3028">
                  <c:v>15.140000000000967</c:v>
                </c:pt>
                <c:pt idx="3029">
                  <c:v>15.145000000000968</c:v>
                </c:pt>
                <c:pt idx="3030">
                  <c:v>15.150000000000968</c:v>
                </c:pt>
                <c:pt idx="3031">
                  <c:v>15.155000000000969</c:v>
                </c:pt>
                <c:pt idx="3032">
                  <c:v>15.16000000000097</c:v>
                </c:pt>
                <c:pt idx="3033">
                  <c:v>15.165000000000971</c:v>
                </c:pt>
                <c:pt idx="3034">
                  <c:v>15.170000000000972</c:v>
                </c:pt>
                <c:pt idx="3035">
                  <c:v>15.175000000000972</c:v>
                </c:pt>
                <c:pt idx="3036">
                  <c:v>15.180000000000973</c:v>
                </c:pt>
                <c:pt idx="3037">
                  <c:v>15.185000000000974</c:v>
                </c:pt>
                <c:pt idx="3038">
                  <c:v>15.190000000000975</c:v>
                </c:pt>
                <c:pt idx="3039">
                  <c:v>15.195000000000976</c:v>
                </c:pt>
                <c:pt idx="3040">
                  <c:v>15.200000000000976</c:v>
                </c:pt>
                <c:pt idx="3041">
                  <c:v>15.205000000000977</c:v>
                </c:pt>
                <c:pt idx="3042">
                  <c:v>15.210000000000978</c:v>
                </c:pt>
                <c:pt idx="3043">
                  <c:v>15.215000000000979</c:v>
                </c:pt>
                <c:pt idx="3044">
                  <c:v>15.220000000000979</c:v>
                </c:pt>
                <c:pt idx="3045">
                  <c:v>15.22500000000098</c:v>
                </c:pt>
                <c:pt idx="3046">
                  <c:v>15.230000000000981</c:v>
                </c:pt>
                <c:pt idx="3047">
                  <c:v>15.235000000000982</c:v>
                </c:pt>
                <c:pt idx="3048">
                  <c:v>15.240000000000983</c:v>
                </c:pt>
                <c:pt idx="3049">
                  <c:v>15.245000000000983</c:v>
                </c:pt>
                <c:pt idx="3050">
                  <c:v>15.250000000000984</c:v>
                </c:pt>
                <c:pt idx="3051">
                  <c:v>15.255000000000985</c:v>
                </c:pt>
                <c:pt idx="3052">
                  <c:v>15.260000000000986</c:v>
                </c:pt>
                <c:pt idx="3053">
                  <c:v>15.265000000000986</c:v>
                </c:pt>
                <c:pt idx="3054">
                  <c:v>15.270000000000987</c:v>
                </c:pt>
                <c:pt idx="3055">
                  <c:v>15.275000000000988</c:v>
                </c:pt>
                <c:pt idx="3056">
                  <c:v>15.280000000000989</c:v>
                </c:pt>
                <c:pt idx="3057">
                  <c:v>15.28500000000099</c:v>
                </c:pt>
                <c:pt idx="3058">
                  <c:v>15.29000000000099</c:v>
                </c:pt>
                <c:pt idx="3059">
                  <c:v>15.295000000000991</c:v>
                </c:pt>
                <c:pt idx="3060">
                  <c:v>15.300000000000992</c:v>
                </c:pt>
                <c:pt idx="3061">
                  <c:v>15.305000000000993</c:v>
                </c:pt>
                <c:pt idx="3062">
                  <c:v>15.310000000000993</c:v>
                </c:pt>
                <c:pt idx="3063">
                  <c:v>15.315000000000994</c:v>
                </c:pt>
                <c:pt idx="3064">
                  <c:v>15.320000000000995</c:v>
                </c:pt>
                <c:pt idx="3065">
                  <c:v>15.325000000000996</c:v>
                </c:pt>
                <c:pt idx="3066">
                  <c:v>15.330000000000997</c:v>
                </c:pt>
                <c:pt idx="3067">
                  <c:v>15.335000000000997</c:v>
                </c:pt>
                <c:pt idx="3068">
                  <c:v>15.340000000000998</c:v>
                </c:pt>
                <c:pt idx="3069">
                  <c:v>15.345000000000999</c:v>
                </c:pt>
                <c:pt idx="3070">
                  <c:v>15.350000000001</c:v>
                </c:pt>
                <c:pt idx="3071">
                  <c:v>15.355000000001001</c:v>
                </c:pt>
                <c:pt idx="3072">
                  <c:v>15.360000000001001</c:v>
                </c:pt>
                <c:pt idx="3073">
                  <c:v>15.365000000001002</c:v>
                </c:pt>
                <c:pt idx="3074">
                  <c:v>15.370000000001003</c:v>
                </c:pt>
                <c:pt idx="3075">
                  <c:v>15.375000000001004</c:v>
                </c:pt>
                <c:pt idx="3076">
                  <c:v>15.380000000001004</c:v>
                </c:pt>
                <c:pt idx="3077">
                  <c:v>15.385000000001005</c:v>
                </c:pt>
                <c:pt idx="3078">
                  <c:v>15.390000000001006</c:v>
                </c:pt>
                <c:pt idx="3079">
                  <c:v>15.395000000001007</c:v>
                </c:pt>
                <c:pt idx="3080">
                  <c:v>15.400000000001008</c:v>
                </c:pt>
                <c:pt idx="3081">
                  <c:v>15.405000000001008</c:v>
                </c:pt>
                <c:pt idx="3082">
                  <c:v>15.410000000001009</c:v>
                </c:pt>
                <c:pt idx="3083">
                  <c:v>15.41500000000101</c:v>
                </c:pt>
                <c:pt idx="3084">
                  <c:v>15.420000000001011</c:v>
                </c:pt>
                <c:pt idx="3085">
                  <c:v>15.425000000001011</c:v>
                </c:pt>
                <c:pt idx="3086">
                  <c:v>15.430000000001012</c:v>
                </c:pt>
                <c:pt idx="3087">
                  <c:v>15.435000000001013</c:v>
                </c:pt>
                <c:pt idx="3088">
                  <c:v>15.440000000001014</c:v>
                </c:pt>
                <c:pt idx="3089">
                  <c:v>15.445000000001015</c:v>
                </c:pt>
                <c:pt idx="3090">
                  <c:v>15.450000000001015</c:v>
                </c:pt>
                <c:pt idx="3091">
                  <c:v>15.455000000001016</c:v>
                </c:pt>
                <c:pt idx="3092">
                  <c:v>15.460000000001017</c:v>
                </c:pt>
                <c:pt idx="3093">
                  <c:v>15.465000000001018</c:v>
                </c:pt>
                <c:pt idx="3094">
                  <c:v>15.470000000001018</c:v>
                </c:pt>
                <c:pt idx="3095">
                  <c:v>15.475000000001019</c:v>
                </c:pt>
                <c:pt idx="3096">
                  <c:v>15.48000000000102</c:v>
                </c:pt>
                <c:pt idx="3097">
                  <c:v>15.485000000001021</c:v>
                </c:pt>
                <c:pt idx="3098">
                  <c:v>15.490000000001022</c:v>
                </c:pt>
                <c:pt idx="3099">
                  <c:v>15.495000000001022</c:v>
                </c:pt>
                <c:pt idx="3100">
                  <c:v>15.500000000001023</c:v>
                </c:pt>
                <c:pt idx="3101">
                  <c:v>15.505000000001024</c:v>
                </c:pt>
                <c:pt idx="3102">
                  <c:v>15.510000000001025</c:v>
                </c:pt>
                <c:pt idx="3103">
                  <c:v>15.515000000001026</c:v>
                </c:pt>
                <c:pt idx="3104">
                  <c:v>15.520000000001026</c:v>
                </c:pt>
                <c:pt idx="3105">
                  <c:v>15.525000000001027</c:v>
                </c:pt>
                <c:pt idx="3106">
                  <c:v>15.530000000001028</c:v>
                </c:pt>
                <c:pt idx="3107">
                  <c:v>15.535000000001029</c:v>
                </c:pt>
                <c:pt idx="3108">
                  <c:v>15.540000000001029</c:v>
                </c:pt>
                <c:pt idx="3109">
                  <c:v>15.54500000000103</c:v>
                </c:pt>
                <c:pt idx="3110">
                  <c:v>15.550000000001031</c:v>
                </c:pt>
                <c:pt idx="3111">
                  <c:v>15.555000000001032</c:v>
                </c:pt>
                <c:pt idx="3112">
                  <c:v>15.560000000001033</c:v>
                </c:pt>
                <c:pt idx="3113">
                  <c:v>15.565000000001033</c:v>
                </c:pt>
                <c:pt idx="3114">
                  <c:v>15.570000000001034</c:v>
                </c:pt>
                <c:pt idx="3115">
                  <c:v>15.575000000001035</c:v>
                </c:pt>
                <c:pt idx="3116">
                  <c:v>15.580000000001036</c:v>
                </c:pt>
                <c:pt idx="3117">
                  <c:v>15.585000000001036</c:v>
                </c:pt>
                <c:pt idx="3118">
                  <c:v>15.590000000001037</c:v>
                </c:pt>
                <c:pt idx="3119">
                  <c:v>15.595000000001038</c:v>
                </c:pt>
                <c:pt idx="3120">
                  <c:v>15.600000000001039</c:v>
                </c:pt>
                <c:pt idx="3121">
                  <c:v>15.60500000000104</c:v>
                </c:pt>
                <c:pt idx="3122">
                  <c:v>15.61000000000104</c:v>
                </c:pt>
                <c:pt idx="3123">
                  <c:v>15.615000000001041</c:v>
                </c:pt>
                <c:pt idx="3124">
                  <c:v>15.620000000001042</c:v>
                </c:pt>
                <c:pt idx="3125">
                  <c:v>15.625000000001043</c:v>
                </c:pt>
                <c:pt idx="3126">
                  <c:v>15.630000000001044</c:v>
                </c:pt>
                <c:pt idx="3127">
                  <c:v>15.635000000001044</c:v>
                </c:pt>
                <c:pt idx="3128">
                  <c:v>15.640000000001045</c:v>
                </c:pt>
                <c:pt idx="3129">
                  <c:v>15.645000000001046</c:v>
                </c:pt>
                <c:pt idx="3130">
                  <c:v>15.650000000001047</c:v>
                </c:pt>
                <c:pt idx="3131">
                  <c:v>15.655000000001047</c:v>
                </c:pt>
                <c:pt idx="3132">
                  <c:v>15.660000000001048</c:v>
                </c:pt>
                <c:pt idx="3133">
                  <c:v>15.665000000001049</c:v>
                </c:pt>
                <c:pt idx="3134">
                  <c:v>15.67000000000105</c:v>
                </c:pt>
                <c:pt idx="3135">
                  <c:v>15.675000000001051</c:v>
                </c:pt>
                <c:pt idx="3136">
                  <c:v>15.680000000001051</c:v>
                </c:pt>
                <c:pt idx="3137">
                  <c:v>15.685000000001052</c:v>
                </c:pt>
                <c:pt idx="3138">
                  <c:v>15.690000000001053</c:v>
                </c:pt>
                <c:pt idx="3139">
                  <c:v>15.695000000001054</c:v>
                </c:pt>
                <c:pt idx="3140">
                  <c:v>15.700000000001054</c:v>
                </c:pt>
                <c:pt idx="3141">
                  <c:v>15.705000000001055</c:v>
                </c:pt>
                <c:pt idx="3142">
                  <c:v>15.710000000001056</c:v>
                </c:pt>
                <c:pt idx="3143">
                  <c:v>15.715000000001057</c:v>
                </c:pt>
                <c:pt idx="3144">
                  <c:v>15.720000000001058</c:v>
                </c:pt>
                <c:pt idx="3145">
                  <c:v>15.725000000001058</c:v>
                </c:pt>
                <c:pt idx="3146">
                  <c:v>15.730000000001059</c:v>
                </c:pt>
                <c:pt idx="3147">
                  <c:v>15.73500000000106</c:v>
                </c:pt>
                <c:pt idx="3148">
                  <c:v>15.740000000001061</c:v>
                </c:pt>
                <c:pt idx="3149">
                  <c:v>15.745000000001061</c:v>
                </c:pt>
                <c:pt idx="3150">
                  <c:v>15.750000000001062</c:v>
                </c:pt>
                <c:pt idx="3151">
                  <c:v>15.755000000001063</c:v>
                </c:pt>
                <c:pt idx="3152">
                  <c:v>15.760000000001064</c:v>
                </c:pt>
                <c:pt idx="3153">
                  <c:v>15.765000000001065</c:v>
                </c:pt>
                <c:pt idx="3154">
                  <c:v>15.770000000001065</c:v>
                </c:pt>
                <c:pt idx="3155">
                  <c:v>15.775000000001066</c:v>
                </c:pt>
                <c:pt idx="3156">
                  <c:v>15.780000000001067</c:v>
                </c:pt>
                <c:pt idx="3157">
                  <c:v>15.785000000001068</c:v>
                </c:pt>
                <c:pt idx="3158">
                  <c:v>15.790000000001069</c:v>
                </c:pt>
                <c:pt idx="3159">
                  <c:v>15.795000000001069</c:v>
                </c:pt>
                <c:pt idx="3160">
                  <c:v>15.80000000000107</c:v>
                </c:pt>
                <c:pt idx="3161">
                  <c:v>15.805000000001071</c:v>
                </c:pt>
                <c:pt idx="3162">
                  <c:v>15.810000000001072</c:v>
                </c:pt>
                <c:pt idx="3163">
                  <c:v>15.815000000001072</c:v>
                </c:pt>
                <c:pt idx="3164">
                  <c:v>15.820000000001073</c:v>
                </c:pt>
                <c:pt idx="3165">
                  <c:v>15.825000000001074</c:v>
                </c:pt>
                <c:pt idx="3166">
                  <c:v>15.830000000001075</c:v>
                </c:pt>
                <c:pt idx="3167">
                  <c:v>15.835000000001076</c:v>
                </c:pt>
                <c:pt idx="3168">
                  <c:v>15.840000000001076</c:v>
                </c:pt>
                <c:pt idx="3169">
                  <c:v>15.845000000001077</c:v>
                </c:pt>
                <c:pt idx="3170">
                  <c:v>15.850000000001078</c:v>
                </c:pt>
                <c:pt idx="3171">
                  <c:v>15.855000000001079</c:v>
                </c:pt>
                <c:pt idx="3172">
                  <c:v>15.860000000001079</c:v>
                </c:pt>
                <c:pt idx="3173">
                  <c:v>15.86500000000108</c:v>
                </c:pt>
                <c:pt idx="3174">
                  <c:v>15.870000000001081</c:v>
                </c:pt>
                <c:pt idx="3175">
                  <c:v>15.875000000001082</c:v>
                </c:pt>
                <c:pt idx="3176">
                  <c:v>15.880000000001083</c:v>
                </c:pt>
                <c:pt idx="3177">
                  <c:v>15.885000000001083</c:v>
                </c:pt>
                <c:pt idx="3178">
                  <c:v>15.890000000001084</c:v>
                </c:pt>
                <c:pt idx="3179">
                  <c:v>15.895000000001085</c:v>
                </c:pt>
                <c:pt idx="3180">
                  <c:v>15.900000000001086</c:v>
                </c:pt>
                <c:pt idx="3181">
                  <c:v>15.905000000001086</c:v>
                </c:pt>
                <c:pt idx="3182">
                  <c:v>15.910000000001087</c:v>
                </c:pt>
                <c:pt idx="3183">
                  <c:v>15.915000000001088</c:v>
                </c:pt>
                <c:pt idx="3184">
                  <c:v>15.920000000001089</c:v>
                </c:pt>
                <c:pt idx="3185">
                  <c:v>15.92500000000109</c:v>
                </c:pt>
                <c:pt idx="3186">
                  <c:v>15.93000000000109</c:v>
                </c:pt>
                <c:pt idx="3187">
                  <c:v>15.935000000001091</c:v>
                </c:pt>
                <c:pt idx="3188">
                  <c:v>15.940000000001092</c:v>
                </c:pt>
                <c:pt idx="3189">
                  <c:v>15.945000000001093</c:v>
                </c:pt>
                <c:pt idx="3190">
                  <c:v>15.950000000001094</c:v>
                </c:pt>
                <c:pt idx="3191">
                  <c:v>15.955000000001094</c:v>
                </c:pt>
                <c:pt idx="3192">
                  <c:v>15.960000000001095</c:v>
                </c:pt>
                <c:pt idx="3193">
                  <c:v>15.965000000001096</c:v>
                </c:pt>
                <c:pt idx="3194">
                  <c:v>15.970000000001097</c:v>
                </c:pt>
                <c:pt idx="3195">
                  <c:v>15.975000000001097</c:v>
                </c:pt>
                <c:pt idx="3196">
                  <c:v>15.980000000001098</c:v>
                </c:pt>
                <c:pt idx="3197">
                  <c:v>15.985000000001099</c:v>
                </c:pt>
                <c:pt idx="3198">
                  <c:v>15.9900000000011</c:v>
                </c:pt>
                <c:pt idx="3199">
                  <c:v>15.995000000001101</c:v>
                </c:pt>
                <c:pt idx="3200">
                  <c:v>16.000000000001101</c:v>
                </c:pt>
                <c:pt idx="3201">
                  <c:v>16.0050000000011</c:v>
                </c:pt>
                <c:pt idx="3202">
                  <c:v>16.010000000001099</c:v>
                </c:pt>
                <c:pt idx="3203">
                  <c:v>16.015000000001098</c:v>
                </c:pt>
                <c:pt idx="3204">
                  <c:v>16.020000000001097</c:v>
                </c:pt>
                <c:pt idx="3205">
                  <c:v>16.025000000001096</c:v>
                </c:pt>
                <c:pt idx="3206">
                  <c:v>16.030000000001095</c:v>
                </c:pt>
                <c:pt idx="3207">
                  <c:v>16.035000000001094</c:v>
                </c:pt>
                <c:pt idx="3208">
                  <c:v>16.040000000001093</c:v>
                </c:pt>
                <c:pt idx="3209">
                  <c:v>16.045000000001092</c:v>
                </c:pt>
                <c:pt idx="3210">
                  <c:v>16.050000000001091</c:v>
                </c:pt>
                <c:pt idx="3211">
                  <c:v>16.05500000000109</c:v>
                </c:pt>
                <c:pt idx="3212">
                  <c:v>16.060000000001089</c:v>
                </c:pt>
                <c:pt idx="3213">
                  <c:v>16.065000000001088</c:v>
                </c:pt>
                <c:pt idx="3214">
                  <c:v>16.070000000001087</c:v>
                </c:pt>
                <c:pt idx="3215">
                  <c:v>16.075000000001086</c:v>
                </c:pt>
                <c:pt idx="3216">
                  <c:v>16.080000000001085</c:v>
                </c:pt>
                <c:pt idx="3217">
                  <c:v>16.085000000001084</c:v>
                </c:pt>
                <c:pt idx="3218">
                  <c:v>16.090000000001083</c:v>
                </c:pt>
                <c:pt idx="3219">
                  <c:v>16.095000000001082</c:v>
                </c:pt>
                <c:pt idx="3220">
                  <c:v>16.100000000001081</c:v>
                </c:pt>
                <c:pt idx="3221">
                  <c:v>16.10500000000108</c:v>
                </c:pt>
                <c:pt idx="3222">
                  <c:v>16.110000000001079</c:v>
                </c:pt>
                <c:pt idx="3223">
                  <c:v>16.115000000001078</c:v>
                </c:pt>
                <c:pt idx="3224">
                  <c:v>16.120000000001077</c:v>
                </c:pt>
                <c:pt idx="3225">
                  <c:v>16.125000000001076</c:v>
                </c:pt>
                <c:pt idx="3226">
                  <c:v>16.130000000001075</c:v>
                </c:pt>
                <c:pt idx="3227">
                  <c:v>16.135000000001074</c:v>
                </c:pt>
                <c:pt idx="3228">
                  <c:v>16.140000000001073</c:v>
                </c:pt>
                <c:pt idx="3229">
                  <c:v>16.145000000001072</c:v>
                </c:pt>
                <c:pt idx="3230">
                  <c:v>16.150000000001071</c:v>
                </c:pt>
                <c:pt idx="3231">
                  <c:v>16.155000000001071</c:v>
                </c:pt>
                <c:pt idx="3232">
                  <c:v>16.16000000000107</c:v>
                </c:pt>
                <c:pt idx="3233">
                  <c:v>16.165000000001069</c:v>
                </c:pt>
                <c:pt idx="3234">
                  <c:v>16.170000000001068</c:v>
                </c:pt>
                <c:pt idx="3235">
                  <c:v>16.175000000001067</c:v>
                </c:pt>
                <c:pt idx="3236">
                  <c:v>16.180000000001066</c:v>
                </c:pt>
                <c:pt idx="3237">
                  <c:v>16.185000000001065</c:v>
                </c:pt>
                <c:pt idx="3238">
                  <c:v>16.190000000001064</c:v>
                </c:pt>
                <c:pt idx="3239">
                  <c:v>16.195000000001063</c:v>
                </c:pt>
                <c:pt idx="3240">
                  <c:v>16.200000000001062</c:v>
                </c:pt>
                <c:pt idx="3241">
                  <c:v>16.205000000001061</c:v>
                </c:pt>
                <c:pt idx="3242">
                  <c:v>16.21000000000106</c:v>
                </c:pt>
                <c:pt idx="3243">
                  <c:v>16.215000000001059</c:v>
                </c:pt>
                <c:pt idx="3244">
                  <c:v>16.220000000001058</c:v>
                </c:pt>
                <c:pt idx="3245">
                  <c:v>16.225000000001057</c:v>
                </c:pt>
                <c:pt idx="3246">
                  <c:v>16.230000000001056</c:v>
                </c:pt>
                <c:pt idx="3247">
                  <c:v>16.235000000001055</c:v>
                </c:pt>
                <c:pt idx="3248">
                  <c:v>16.240000000001054</c:v>
                </c:pt>
                <c:pt idx="3249">
                  <c:v>16.245000000001053</c:v>
                </c:pt>
                <c:pt idx="3250">
                  <c:v>16.250000000001052</c:v>
                </c:pt>
                <c:pt idx="3251">
                  <c:v>16.255000000001051</c:v>
                </c:pt>
                <c:pt idx="3252">
                  <c:v>16.26000000000105</c:v>
                </c:pt>
                <c:pt idx="3253">
                  <c:v>16.265000000001049</c:v>
                </c:pt>
                <c:pt idx="3254">
                  <c:v>16.270000000001048</c:v>
                </c:pt>
                <c:pt idx="3255">
                  <c:v>16.275000000001047</c:v>
                </c:pt>
                <c:pt idx="3256">
                  <c:v>16.280000000001046</c:v>
                </c:pt>
                <c:pt idx="3257">
                  <c:v>16.285000000001045</c:v>
                </c:pt>
                <c:pt idx="3258">
                  <c:v>16.290000000001044</c:v>
                </c:pt>
                <c:pt idx="3259">
                  <c:v>16.295000000001043</c:v>
                </c:pt>
                <c:pt idx="3260">
                  <c:v>16.300000000001042</c:v>
                </c:pt>
                <c:pt idx="3261">
                  <c:v>16.305000000001041</c:v>
                </c:pt>
                <c:pt idx="3262">
                  <c:v>16.31000000000104</c:v>
                </c:pt>
                <c:pt idx="3263">
                  <c:v>16.315000000001039</c:v>
                </c:pt>
                <c:pt idx="3264">
                  <c:v>16.320000000001038</c:v>
                </c:pt>
                <c:pt idx="3265">
                  <c:v>16.325000000001037</c:v>
                </c:pt>
                <c:pt idx="3266">
                  <c:v>16.330000000001036</c:v>
                </c:pt>
                <c:pt idx="3267">
                  <c:v>16.335000000001035</c:v>
                </c:pt>
                <c:pt idx="3268">
                  <c:v>16.340000000001034</c:v>
                </c:pt>
                <c:pt idx="3269">
                  <c:v>16.345000000001033</c:v>
                </c:pt>
                <c:pt idx="3270">
                  <c:v>16.350000000001032</c:v>
                </c:pt>
                <c:pt idx="3271">
                  <c:v>16.355000000001031</c:v>
                </c:pt>
                <c:pt idx="3272">
                  <c:v>16.36000000000103</c:v>
                </c:pt>
                <c:pt idx="3273">
                  <c:v>16.365000000001029</c:v>
                </c:pt>
                <c:pt idx="3274">
                  <c:v>16.370000000001028</c:v>
                </c:pt>
                <c:pt idx="3275">
                  <c:v>16.375000000001027</c:v>
                </c:pt>
                <c:pt idx="3276">
                  <c:v>16.380000000001026</c:v>
                </c:pt>
                <c:pt idx="3277">
                  <c:v>16.385000000001025</c:v>
                </c:pt>
                <c:pt idx="3278">
                  <c:v>16.390000000001024</c:v>
                </c:pt>
                <c:pt idx="3279">
                  <c:v>16.395000000001023</c:v>
                </c:pt>
                <c:pt idx="3280">
                  <c:v>16.400000000001022</c:v>
                </c:pt>
                <c:pt idx="3281">
                  <c:v>16.405000000001021</c:v>
                </c:pt>
                <c:pt idx="3282">
                  <c:v>16.41000000000102</c:v>
                </c:pt>
                <c:pt idx="3283">
                  <c:v>16.415000000001019</c:v>
                </c:pt>
                <c:pt idx="3284">
                  <c:v>16.420000000001018</c:v>
                </c:pt>
                <c:pt idx="3285">
                  <c:v>16.425000000001017</c:v>
                </c:pt>
                <c:pt idx="3286">
                  <c:v>16.430000000001016</c:v>
                </c:pt>
                <c:pt idx="3287">
                  <c:v>16.435000000001015</c:v>
                </c:pt>
                <c:pt idx="3288">
                  <c:v>16.440000000001014</c:v>
                </c:pt>
                <c:pt idx="3289">
                  <c:v>16.445000000001013</c:v>
                </c:pt>
                <c:pt idx="3290">
                  <c:v>16.450000000001012</c:v>
                </c:pt>
                <c:pt idx="3291">
                  <c:v>16.455000000001011</c:v>
                </c:pt>
                <c:pt idx="3292">
                  <c:v>16.46000000000101</c:v>
                </c:pt>
                <c:pt idx="3293">
                  <c:v>16.465000000001009</c:v>
                </c:pt>
                <c:pt idx="3294">
                  <c:v>16.470000000001008</c:v>
                </c:pt>
                <c:pt idx="3295">
                  <c:v>16.475000000001007</c:v>
                </c:pt>
                <c:pt idx="3296">
                  <c:v>16.480000000001006</c:v>
                </c:pt>
                <c:pt idx="3297">
                  <c:v>16.485000000001005</c:v>
                </c:pt>
                <c:pt idx="3298">
                  <c:v>16.490000000001004</c:v>
                </c:pt>
                <c:pt idx="3299">
                  <c:v>16.495000000001003</c:v>
                </c:pt>
                <c:pt idx="3300">
                  <c:v>16.500000000001002</c:v>
                </c:pt>
                <c:pt idx="3301">
                  <c:v>16.505000000001001</c:v>
                </c:pt>
                <c:pt idx="3302">
                  <c:v>16.510000000001</c:v>
                </c:pt>
                <c:pt idx="3303">
                  <c:v>16.515000000000999</c:v>
                </c:pt>
                <c:pt idx="3304">
                  <c:v>16.520000000000998</c:v>
                </c:pt>
                <c:pt idx="3305">
                  <c:v>16.525000000000997</c:v>
                </c:pt>
                <c:pt idx="3306">
                  <c:v>16.530000000000996</c:v>
                </c:pt>
                <c:pt idx="3307">
                  <c:v>16.535000000000995</c:v>
                </c:pt>
                <c:pt idx="3308">
                  <c:v>16.540000000000994</c:v>
                </c:pt>
                <c:pt idx="3309">
                  <c:v>16.545000000000993</c:v>
                </c:pt>
                <c:pt idx="3310">
                  <c:v>16.550000000000992</c:v>
                </c:pt>
                <c:pt idx="3311">
                  <c:v>16.555000000000991</c:v>
                </c:pt>
                <c:pt idx="3312">
                  <c:v>16.56000000000099</c:v>
                </c:pt>
                <c:pt idx="3313">
                  <c:v>16.565000000000989</c:v>
                </c:pt>
                <c:pt idx="3314">
                  <c:v>16.570000000000988</c:v>
                </c:pt>
                <c:pt idx="3315">
                  <c:v>16.575000000000987</c:v>
                </c:pt>
                <c:pt idx="3316">
                  <c:v>16.580000000000986</c:v>
                </c:pt>
                <c:pt idx="3317">
                  <c:v>16.585000000000985</c:v>
                </c:pt>
                <c:pt idx="3318">
                  <c:v>16.590000000000984</c:v>
                </c:pt>
                <c:pt idx="3319">
                  <c:v>16.595000000000983</c:v>
                </c:pt>
                <c:pt idx="3320">
                  <c:v>16.600000000000982</c:v>
                </c:pt>
                <c:pt idx="3321">
                  <c:v>16.605000000000981</c:v>
                </c:pt>
                <c:pt idx="3322">
                  <c:v>16.61000000000098</c:v>
                </c:pt>
                <c:pt idx="3323">
                  <c:v>16.615000000000979</c:v>
                </c:pt>
                <c:pt idx="3324">
                  <c:v>16.620000000000978</c:v>
                </c:pt>
                <c:pt idx="3325">
                  <c:v>16.625000000000977</c:v>
                </c:pt>
                <c:pt idx="3326">
                  <c:v>16.630000000000976</c:v>
                </c:pt>
                <c:pt idx="3327">
                  <c:v>16.635000000000975</c:v>
                </c:pt>
                <c:pt idx="3328">
                  <c:v>16.640000000000974</c:v>
                </c:pt>
                <c:pt idx="3329">
                  <c:v>16.645000000000973</c:v>
                </c:pt>
                <c:pt idx="3330">
                  <c:v>16.650000000000972</c:v>
                </c:pt>
                <c:pt idx="3331">
                  <c:v>16.655000000000971</c:v>
                </c:pt>
                <c:pt idx="3332">
                  <c:v>16.66000000000097</c:v>
                </c:pt>
                <c:pt idx="3333">
                  <c:v>16.665000000000969</c:v>
                </c:pt>
                <c:pt idx="3334">
                  <c:v>16.670000000000968</c:v>
                </c:pt>
                <c:pt idx="3335">
                  <c:v>16.675000000000967</c:v>
                </c:pt>
                <c:pt idx="3336">
                  <c:v>16.680000000000966</c:v>
                </c:pt>
                <c:pt idx="3337">
                  <c:v>16.685000000000965</c:v>
                </c:pt>
                <c:pt idx="3338">
                  <c:v>16.690000000000964</c:v>
                </c:pt>
                <c:pt idx="3339">
                  <c:v>16.695000000000963</c:v>
                </c:pt>
                <c:pt idx="3340">
                  <c:v>16.700000000000962</c:v>
                </c:pt>
                <c:pt idx="3341">
                  <c:v>16.705000000000961</c:v>
                </c:pt>
                <c:pt idx="3342">
                  <c:v>16.71000000000096</c:v>
                </c:pt>
                <c:pt idx="3343">
                  <c:v>16.715000000000959</c:v>
                </c:pt>
                <c:pt idx="3344">
                  <c:v>16.720000000000958</c:v>
                </c:pt>
                <c:pt idx="3345">
                  <c:v>16.725000000000957</c:v>
                </c:pt>
                <c:pt idx="3346">
                  <c:v>16.730000000000956</c:v>
                </c:pt>
                <c:pt idx="3347">
                  <c:v>16.735000000000955</c:v>
                </c:pt>
                <c:pt idx="3348">
                  <c:v>16.740000000000954</c:v>
                </c:pt>
                <c:pt idx="3349">
                  <c:v>16.745000000000953</c:v>
                </c:pt>
                <c:pt idx="3350">
                  <c:v>16.750000000000952</c:v>
                </c:pt>
                <c:pt idx="3351">
                  <c:v>16.755000000000951</c:v>
                </c:pt>
                <c:pt idx="3352">
                  <c:v>16.76000000000095</c:v>
                </c:pt>
                <c:pt idx="3353">
                  <c:v>16.765000000000949</c:v>
                </c:pt>
                <c:pt idx="3354">
                  <c:v>16.770000000000948</c:v>
                </c:pt>
                <c:pt idx="3355">
                  <c:v>16.775000000000947</c:v>
                </c:pt>
                <c:pt idx="3356">
                  <c:v>16.780000000000946</c:v>
                </c:pt>
                <c:pt idx="3357">
                  <c:v>16.785000000000945</c:v>
                </c:pt>
                <c:pt idx="3358">
                  <c:v>16.790000000000944</c:v>
                </c:pt>
                <c:pt idx="3359">
                  <c:v>16.795000000000943</c:v>
                </c:pt>
                <c:pt idx="3360">
                  <c:v>16.800000000000942</c:v>
                </c:pt>
                <c:pt idx="3361">
                  <c:v>16.805000000000941</c:v>
                </c:pt>
                <c:pt idx="3362">
                  <c:v>16.81000000000094</c:v>
                </c:pt>
                <c:pt idx="3363">
                  <c:v>16.815000000000939</c:v>
                </c:pt>
                <c:pt idx="3364">
                  <c:v>16.820000000000938</c:v>
                </c:pt>
                <c:pt idx="3365">
                  <c:v>16.825000000000937</c:v>
                </c:pt>
                <c:pt idx="3366">
                  <c:v>16.830000000000936</c:v>
                </c:pt>
                <c:pt idx="3367">
                  <c:v>16.835000000000935</c:v>
                </c:pt>
                <c:pt idx="3368">
                  <c:v>16.840000000000934</c:v>
                </c:pt>
                <c:pt idx="3369">
                  <c:v>16.845000000000933</c:v>
                </c:pt>
                <c:pt idx="3370">
                  <c:v>16.850000000000932</c:v>
                </c:pt>
                <c:pt idx="3371">
                  <c:v>16.855000000000931</c:v>
                </c:pt>
                <c:pt idx="3372">
                  <c:v>16.86000000000093</c:v>
                </c:pt>
                <c:pt idx="3373">
                  <c:v>16.865000000000929</c:v>
                </c:pt>
                <c:pt idx="3374">
                  <c:v>16.870000000000928</c:v>
                </c:pt>
                <c:pt idx="3375">
                  <c:v>16.875000000000927</c:v>
                </c:pt>
                <c:pt idx="3376">
                  <c:v>16.880000000000926</c:v>
                </c:pt>
                <c:pt idx="3377">
                  <c:v>16.885000000000925</c:v>
                </c:pt>
                <c:pt idx="3378">
                  <c:v>16.890000000000924</c:v>
                </c:pt>
                <c:pt idx="3379">
                  <c:v>16.895000000000923</c:v>
                </c:pt>
                <c:pt idx="3380">
                  <c:v>16.900000000000922</c:v>
                </c:pt>
                <c:pt idx="3381">
                  <c:v>16.905000000000921</c:v>
                </c:pt>
                <c:pt idx="3382">
                  <c:v>16.91000000000092</c:v>
                </c:pt>
                <c:pt idx="3383">
                  <c:v>16.915000000000919</c:v>
                </c:pt>
                <c:pt idx="3384">
                  <c:v>16.920000000000918</c:v>
                </c:pt>
                <c:pt idx="3385">
                  <c:v>16.925000000000917</c:v>
                </c:pt>
                <c:pt idx="3386">
                  <c:v>16.930000000000916</c:v>
                </c:pt>
                <c:pt idx="3387">
                  <c:v>16.935000000000915</c:v>
                </c:pt>
                <c:pt idx="3388">
                  <c:v>16.940000000000914</c:v>
                </c:pt>
                <c:pt idx="3389">
                  <c:v>16.945000000000913</c:v>
                </c:pt>
                <c:pt idx="3390">
                  <c:v>16.950000000000912</c:v>
                </c:pt>
                <c:pt idx="3391">
                  <c:v>16.955000000000911</c:v>
                </c:pt>
                <c:pt idx="3392">
                  <c:v>16.96000000000091</c:v>
                </c:pt>
                <c:pt idx="3393">
                  <c:v>16.965000000000909</c:v>
                </c:pt>
                <c:pt idx="3394">
                  <c:v>16.970000000000908</c:v>
                </c:pt>
                <c:pt idx="3395">
                  <c:v>16.975000000000907</c:v>
                </c:pt>
                <c:pt idx="3396">
                  <c:v>16.980000000000906</c:v>
                </c:pt>
                <c:pt idx="3397">
                  <c:v>16.985000000000905</c:v>
                </c:pt>
                <c:pt idx="3398">
                  <c:v>16.990000000000904</c:v>
                </c:pt>
                <c:pt idx="3399">
                  <c:v>16.995000000000903</c:v>
                </c:pt>
                <c:pt idx="3400">
                  <c:v>17.000000000000902</c:v>
                </c:pt>
                <c:pt idx="3401">
                  <c:v>17.005000000000901</c:v>
                </c:pt>
                <c:pt idx="3402">
                  <c:v>17.0100000000009</c:v>
                </c:pt>
                <c:pt idx="3403">
                  <c:v>17.015000000000899</c:v>
                </c:pt>
                <c:pt idx="3404">
                  <c:v>17.020000000000898</c:v>
                </c:pt>
                <c:pt idx="3405">
                  <c:v>17.025000000000897</c:v>
                </c:pt>
                <c:pt idx="3406">
                  <c:v>17.030000000000896</c:v>
                </c:pt>
                <c:pt idx="3407">
                  <c:v>17.035000000000895</c:v>
                </c:pt>
                <c:pt idx="3408">
                  <c:v>17.040000000000894</c:v>
                </c:pt>
                <c:pt idx="3409">
                  <c:v>17.045000000000893</c:v>
                </c:pt>
                <c:pt idx="3410">
                  <c:v>17.050000000000892</c:v>
                </c:pt>
                <c:pt idx="3411">
                  <c:v>17.055000000000891</c:v>
                </c:pt>
                <c:pt idx="3412">
                  <c:v>17.06000000000089</c:v>
                </c:pt>
                <c:pt idx="3413">
                  <c:v>17.065000000000889</c:v>
                </c:pt>
                <c:pt idx="3414">
                  <c:v>17.070000000000888</c:v>
                </c:pt>
                <c:pt idx="3415">
                  <c:v>17.075000000000887</c:v>
                </c:pt>
                <c:pt idx="3416">
                  <c:v>17.080000000000886</c:v>
                </c:pt>
                <c:pt idx="3417">
                  <c:v>17.085000000000885</c:v>
                </c:pt>
                <c:pt idx="3418">
                  <c:v>17.090000000000884</c:v>
                </c:pt>
                <c:pt idx="3419">
                  <c:v>17.095000000000883</c:v>
                </c:pt>
                <c:pt idx="3420">
                  <c:v>17.100000000000882</c:v>
                </c:pt>
                <c:pt idx="3421">
                  <c:v>17.105000000000881</c:v>
                </c:pt>
                <c:pt idx="3422">
                  <c:v>17.110000000000881</c:v>
                </c:pt>
                <c:pt idx="3423">
                  <c:v>17.11500000000088</c:v>
                </c:pt>
                <c:pt idx="3424">
                  <c:v>17.120000000000879</c:v>
                </c:pt>
                <c:pt idx="3425">
                  <c:v>17.125000000000878</c:v>
                </c:pt>
                <c:pt idx="3426">
                  <c:v>17.130000000000877</c:v>
                </c:pt>
                <c:pt idx="3427">
                  <c:v>17.135000000000876</c:v>
                </c:pt>
                <c:pt idx="3428">
                  <c:v>17.140000000000875</c:v>
                </c:pt>
                <c:pt idx="3429">
                  <c:v>17.145000000000874</c:v>
                </c:pt>
                <c:pt idx="3430">
                  <c:v>17.150000000000873</c:v>
                </c:pt>
                <c:pt idx="3431">
                  <c:v>17.155000000000872</c:v>
                </c:pt>
                <c:pt idx="3432">
                  <c:v>17.160000000000871</c:v>
                </c:pt>
                <c:pt idx="3433">
                  <c:v>17.16500000000087</c:v>
                </c:pt>
                <c:pt idx="3434">
                  <c:v>17.170000000000869</c:v>
                </c:pt>
                <c:pt idx="3435">
                  <c:v>17.175000000000868</c:v>
                </c:pt>
                <c:pt idx="3436">
                  <c:v>17.180000000000867</c:v>
                </c:pt>
                <c:pt idx="3437">
                  <c:v>17.185000000000866</c:v>
                </c:pt>
                <c:pt idx="3438">
                  <c:v>17.190000000000865</c:v>
                </c:pt>
                <c:pt idx="3439">
                  <c:v>17.195000000000864</c:v>
                </c:pt>
                <c:pt idx="3440">
                  <c:v>17.200000000000863</c:v>
                </c:pt>
                <c:pt idx="3441">
                  <c:v>17.205000000000862</c:v>
                </c:pt>
                <c:pt idx="3442">
                  <c:v>17.210000000000861</c:v>
                </c:pt>
                <c:pt idx="3443">
                  <c:v>17.21500000000086</c:v>
                </c:pt>
                <c:pt idx="3444">
                  <c:v>17.220000000000859</c:v>
                </c:pt>
                <c:pt idx="3445">
                  <c:v>17.225000000000858</c:v>
                </c:pt>
                <c:pt idx="3446">
                  <c:v>17.230000000000857</c:v>
                </c:pt>
                <c:pt idx="3447">
                  <c:v>17.235000000000856</c:v>
                </c:pt>
                <c:pt idx="3448">
                  <c:v>17.240000000000855</c:v>
                </c:pt>
                <c:pt idx="3449">
                  <c:v>17.245000000000854</c:v>
                </c:pt>
                <c:pt idx="3450">
                  <c:v>17.250000000000853</c:v>
                </c:pt>
                <c:pt idx="3451">
                  <c:v>17.255000000000852</c:v>
                </c:pt>
                <c:pt idx="3452">
                  <c:v>17.260000000000851</c:v>
                </c:pt>
                <c:pt idx="3453">
                  <c:v>17.26500000000085</c:v>
                </c:pt>
                <c:pt idx="3454">
                  <c:v>17.270000000000849</c:v>
                </c:pt>
                <c:pt idx="3455">
                  <c:v>17.275000000000848</c:v>
                </c:pt>
                <c:pt idx="3456">
                  <c:v>17.280000000000847</c:v>
                </c:pt>
                <c:pt idx="3457">
                  <c:v>17.285000000000846</c:v>
                </c:pt>
                <c:pt idx="3458">
                  <c:v>17.290000000000845</c:v>
                </c:pt>
                <c:pt idx="3459">
                  <c:v>17.295000000000844</c:v>
                </c:pt>
                <c:pt idx="3460">
                  <c:v>17.300000000000843</c:v>
                </c:pt>
                <c:pt idx="3461">
                  <c:v>17.305000000000842</c:v>
                </c:pt>
                <c:pt idx="3462">
                  <c:v>17.310000000000841</c:v>
                </c:pt>
                <c:pt idx="3463">
                  <c:v>17.31500000000084</c:v>
                </c:pt>
                <c:pt idx="3464">
                  <c:v>17.320000000000839</c:v>
                </c:pt>
                <c:pt idx="3465">
                  <c:v>17.325000000000838</c:v>
                </c:pt>
                <c:pt idx="3466">
                  <c:v>17.330000000000837</c:v>
                </c:pt>
                <c:pt idx="3467">
                  <c:v>17.335000000000836</c:v>
                </c:pt>
                <c:pt idx="3468">
                  <c:v>17.340000000000835</c:v>
                </c:pt>
                <c:pt idx="3469">
                  <c:v>17.345000000000834</c:v>
                </c:pt>
                <c:pt idx="3470">
                  <c:v>17.350000000000833</c:v>
                </c:pt>
                <c:pt idx="3471">
                  <c:v>17.355000000000832</c:v>
                </c:pt>
                <c:pt idx="3472">
                  <c:v>17.360000000000831</c:v>
                </c:pt>
                <c:pt idx="3473">
                  <c:v>17.36500000000083</c:v>
                </c:pt>
                <c:pt idx="3474">
                  <c:v>17.370000000000829</c:v>
                </c:pt>
                <c:pt idx="3475">
                  <c:v>17.375000000000828</c:v>
                </c:pt>
                <c:pt idx="3476">
                  <c:v>17.380000000000827</c:v>
                </c:pt>
                <c:pt idx="3477">
                  <c:v>17.385000000000826</c:v>
                </c:pt>
                <c:pt idx="3478">
                  <c:v>17.390000000000825</c:v>
                </c:pt>
                <c:pt idx="3479">
                  <c:v>17.395000000000824</c:v>
                </c:pt>
                <c:pt idx="3480">
                  <c:v>17.400000000000823</c:v>
                </c:pt>
                <c:pt idx="3481">
                  <c:v>17.405000000000822</c:v>
                </c:pt>
                <c:pt idx="3482">
                  <c:v>17.410000000000821</c:v>
                </c:pt>
                <c:pt idx="3483">
                  <c:v>17.41500000000082</c:v>
                </c:pt>
                <c:pt idx="3484">
                  <c:v>17.420000000000819</c:v>
                </c:pt>
                <c:pt idx="3485">
                  <c:v>17.425000000000818</c:v>
                </c:pt>
                <c:pt idx="3486">
                  <c:v>17.430000000000817</c:v>
                </c:pt>
                <c:pt idx="3487">
                  <c:v>17.435000000000816</c:v>
                </c:pt>
                <c:pt idx="3488">
                  <c:v>17.440000000000815</c:v>
                </c:pt>
                <c:pt idx="3489">
                  <c:v>17.445000000000814</c:v>
                </c:pt>
                <c:pt idx="3490">
                  <c:v>17.450000000000813</c:v>
                </c:pt>
                <c:pt idx="3491">
                  <c:v>17.455000000000812</c:v>
                </c:pt>
                <c:pt idx="3492">
                  <c:v>17.460000000000811</c:v>
                </c:pt>
                <c:pt idx="3493">
                  <c:v>17.46500000000081</c:v>
                </c:pt>
                <c:pt idx="3494">
                  <c:v>17.470000000000809</c:v>
                </c:pt>
                <c:pt idx="3495">
                  <c:v>17.475000000000808</c:v>
                </c:pt>
                <c:pt idx="3496">
                  <c:v>17.480000000000807</c:v>
                </c:pt>
                <c:pt idx="3497">
                  <c:v>17.485000000000806</c:v>
                </c:pt>
                <c:pt idx="3498">
                  <c:v>17.490000000000805</c:v>
                </c:pt>
                <c:pt idx="3499">
                  <c:v>17.495000000000804</c:v>
                </c:pt>
                <c:pt idx="3500">
                  <c:v>17.500000000000803</c:v>
                </c:pt>
                <c:pt idx="3501">
                  <c:v>17.505000000000802</c:v>
                </c:pt>
                <c:pt idx="3502">
                  <c:v>17.510000000000801</c:v>
                </c:pt>
                <c:pt idx="3503">
                  <c:v>17.5150000000008</c:v>
                </c:pt>
                <c:pt idx="3504">
                  <c:v>17.520000000000799</c:v>
                </c:pt>
                <c:pt idx="3505">
                  <c:v>17.525000000000798</c:v>
                </c:pt>
                <c:pt idx="3506">
                  <c:v>17.530000000000797</c:v>
                </c:pt>
                <c:pt idx="3507">
                  <c:v>17.535000000000796</c:v>
                </c:pt>
                <c:pt idx="3508">
                  <c:v>17.540000000000795</c:v>
                </c:pt>
                <c:pt idx="3509">
                  <c:v>17.545000000000794</c:v>
                </c:pt>
                <c:pt idx="3510">
                  <c:v>17.550000000000793</c:v>
                </c:pt>
                <c:pt idx="3511">
                  <c:v>17.555000000000792</c:v>
                </c:pt>
                <c:pt idx="3512">
                  <c:v>17.560000000000791</c:v>
                </c:pt>
                <c:pt idx="3513">
                  <c:v>17.56500000000079</c:v>
                </c:pt>
                <c:pt idx="3514">
                  <c:v>17.570000000000789</c:v>
                </c:pt>
                <c:pt idx="3515">
                  <c:v>17.575000000000788</c:v>
                </c:pt>
                <c:pt idx="3516">
                  <c:v>17.580000000000787</c:v>
                </c:pt>
                <c:pt idx="3517">
                  <c:v>17.585000000000786</c:v>
                </c:pt>
                <c:pt idx="3518">
                  <c:v>17.590000000000785</c:v>
                </c:pt>
                <c:pt idx="3519">
                  <c:v>17.595000000000784</c:v>
                </c:pt>
                <c:pt idx="3520">
                  <c:v>17.600000000000783</c:v>
                </c:pt>
                <c:pt idx="3521">
                  <c:v>17.605000000000782</c:v>
                </c:pt>
                <c:pt idx="3522">
                  <c:v>17.610000000000781</c:v>
                </c:pt>
                <c:pt idx="3523">
                  <c:v>17.61500000000078</c:v>
                </c:pt>
                <c:pt idx="3524">
                  <c:v>17.620000000000779</c:v>
                </c:pt>
                <c:pt idx="3525">
                  <c:v>17.625000000000778</c:v>
                </c:pt>
                <c:pt idx="3526">
                  <c:v>17.630000000000777</c:v>
                </c:pt>
                <c:pt idx="3527">
                  <c:v>17.635000000000776</c:v>
                </c:pt>
                <c:pt idx="3528">
                  <c:v>17.640000000000775</c:v>
                </c:pt>
                <c:pt idx="3529">
                  <c:v>17.645000000000774</c:v>
                </c:pt>
                <c:pt idx="3530">
                  <c:v>17.650000000000773</c:v>
                </c:pt>
                <c:pt idx="3531">
                  <c:v>17.655000000000772</c:v>
                </c:pt>
                <c:pt idx="3532">
                  <c:v>17.660000000000771</c:v>
                </c:pt>
                <c:pt idx="3533">
                  <c:v>17.66500000000077</c:v>
                </c:pt>
                <c:pt idx="3534">
                  <c:v>17.670000000000769</c:v>
                </c:pt>
                <c:pt idx="3535">
                  <c:v>17.675000000000768</c:v>
                </c:pt>
                <c:pt idx="3536">
                  <c:v>17.680000000000767</c:v>
                </c:pt>
                <c:pt idx="3537">
                  <c:v>17.685000000000766</c:v>
                </c:pt>
                <c:pt idx="3538">
                  <c:v>17.690000000000765</c:v>
                </c:pt>
                <c:pt idx="3539">
                  <c:v>17.695000000000764</c:v>
                </c:pt>
                <c:pt idx="3540">
                  <c:v>17.700000000000763</c:v>
                </c:pt>
                <c:pt idx="3541">
                  <c:v>17.705000000000762</c:v>
                </c:pt>
                <c:pt idx="3542">
                  <c:v>17.710000000000761</c:v>
                </c:pt>
                <c:pt idx="3543">
                  <c:v>17.71500000000076</c:v>
                </c:pt>
                <c:pt idx="3544">
                  <c:v>17.720000000000759</c:v>
                </c:pt>
                <c:pt idx="3545">
                  <c:v>17.725000000000758</c:v>
                </c:pt>
                <c:pt idx="3546">
                  <c:v>17.730000000000757</c:v>
                </c:pt>
                <c:pt idx="3547">
                  <c:v>17.735000000000756</c:v>
                </c:pt>
                <c:pt idx="3548">
                  <c:v>17.740000000000755</c:v>
                </c:pt>
                <c:pt idx="3549">
                  <c:v>17.745000000000754</c:v>
                </c:pt>
                <c:pt idx="3550">
                  <c:v>17.750000000000753</c:v>
                </c:pt>
                <c:pt idx="3551">
                  <c:v>17.755000000000752</c:v>
                </c:pt>
                <c:pt idx="3552">
                  <c:v>17.760000000000751</c:v>
                </c:pt>
                <c:pt idx="3553">
                  <c:v>17.76500000000075</c:v>
                </c:pt>
                <c:pt idx="3554">
                  <c:v>17.770000000000749</c:v>
                </c:pt>
                <c:pt idx="3555">
                  <c:v>17.775000000000748</c:v>
                </c:pt>
                <c:pt idx="3556">
                  <c:v>17.780000000000747</c:v>
                </c:pt>
                <c:pt idx="3557">
                  <c:v>17.785000000000746</c:v>
                </c:pt>
                <c:pt idx="3558">
                  <c:v>17.790000000000745</c:v>
                </c:pt>
                <c:pt idx="3559">
                  <c:v>17.795000000000744</c:v>
                </c:pt>
                <c:pt idx="3560">
                  <c:v>17.800000000000743</c:v>
                </c:pt>
                <c:pt idx="3561">
                  <c:v>17.805000000000742</c:v>
                </c:pt>
                <c:pt idx="3562">
                  <c:v>17.810000000000741</c:v>
                </c:pt>
                <c:pt idx="3563">
                  <c:v>17.81500000000074</c:v>
                </c:pt>
                <c:pt idx="3564">
                  <c:v>17.820000000000739</c:v>
                </c:pt>
                <c:pt idx="3565">
                  <c:v>17.825000000000738</c:v>
                </c:pt>
                <c:pt idx="3566">
                  <c:v>17.830000000000737</c:v>
                </c:pt>
                <c:pt idx="3567">
                  <c:v>17.835000000000736</c:v>
                </c:pt>
                <c:pt idx="3568">
                  <c:v>17.840000000000735</c:v>
                </c:pt>
                <c:pt idx="3569">
                  <c:v>17.845000000000734</c:v>
                </c:pt>
                <c:pt idx="3570">
                  <c:v>17.850000000000733</c:v>
                </c:pt>
                <c:pt idx="3571">
                  <c:v>17.855000000000732</c:v>
                </c:pt>
                <c:pt idx="3572">
                  <c:v>17.860000000000731</c:v>
                </c:pt>
                <c:pt idx="3573">
                  <c:v>17.86500000000073</c:v>
                </c:pt>
                <c:pt idx="3574">
                  <c:v>17.870000000000729</c:v>
                </c:pt>
                <c:pt idx="3575">
                  <c:v>17.875000000000728</c:v>
                </c:pt>
                <c:pt idx="3576">
                  <c:v>17.880000000000727</c:v>
                </c:pt>
                <c:pt idx="3577">
                  <c:v>17.885000000000726</c:v>
                </c:pt>
                <c:pt idx="3578">
                  <c:v>17.890000000000725</c:v>
                </c:pt>
                <c:pt idx="3579">
                  <c:v>17.895000000000724</c:v>
                </c:pt>
                <c:pt idx="3580">
                  <c:v>17.900000000000723</c:v>
                </c:pt>
                <c:pt idx="3581">
                  <c:v>17.905000000000722</c:v>
                </c:pt>
                <c:pt idx="3582">
                  <c:v>17.910000000000721</c:v>
                </c:pt>
                <c:pt idx="3583">
                  <c:v>17.91500000000072</c:v>
                </c:pt>
                <c:pt idx="3584">
                  <c:v>17.920000000000719</c:v>
                </c:pt>
                <c:pt idx="3585">
                  <c:v>17.925000000000718</c:v>
                </c:pt>
                <c:pt idx="3586">
                  <c:v>17.930000000000717</c:v>
                </c:pt>
                <c:pt idx="3587">
                  <c:v>17.935000000000716</c:v>
                </c:pt>
                <c:pt idx="3588">
                  <c:v>17.940000000000715</c:v>
                </c:pt>
                <c:pt idx="3589">
                  <c:v>17.945000000000714</c:v>
                </c:pt>
                <c:pt idx="3590">
                  <c:v>17.950000000000713</c:v>
                </c:pt>
                <c:pt idx="3591">
                  <c:v>17.955000000000712</c:v>
                </c:pt>
                <c:pt idx="3592">
                  <c:v>17.960000000000711</c:v>
                </c:pt>
                <c:pt idx="3593">
                  <c:v>17.96500000000071</c:v>
                </c:pt>
                <c:pt idx="3594">
                  <c:v>17.970000000000709</c:v>
                </c:pt>
                <c:pt idx="3595">
                  <c:v>17.975000000000708</c:v>
                </c:pt>
                <c:pt idx="3596">
                  <c:v>17.980000000000707</c:v>
                </c:pt>
                <c:pt idx="3597">
                  <c:v>17.985000000000706</c:v>
                </c:pt>
                <c:pt idx="3598">
                  <c:v>17.990000000000705</c:v>
                </c:pt>
                <c:pt idx="3599">
                  <c:v>17.995000000000704</c:v>
                </c:pt>
                <c:pt idx="3600">
                  <c:v>18.000000000000703</c:v>
                </c:pt>
                <c:pt idx="3601">
                  <c:v>18.005000000000702</c:v>
                </c:pt>
                <c:pt idx="3602">
                  <c:v>18.010000000000701</c:v>
                </c:pt>
                <c:pt idx="3603">
                  <c:v>18.0150000000007</c:v>
                </c:pt>
                <c:pt idx="3604">
                  <c:v>18.020000000000699</c:v>
                </c:pt>
                <c:pt idx="3605">
                  <c:v>18.025000000000698</c:v>
                </c:pt>
                <c:pt idx="3606">
                  <c:v>18.030000000000697</c:v>
                </c:pt>
                <c:pt idx="3607">
                  <c:v>18.035000000000696</c:v>
                </c:pt>
                <c:pt idx="3608">
                  <c:v>18.040000000000695</c:v>
                </c:pt>
                <c:pt idx="3609">
                  <c:v>18.045000000000694</c:v>
                </c:pt>
                <c:pt idx="3610">
                  <c:v>18.050000000000693</c:v>
                </c:pt>
                <c:pt idx="3611">
                  <c:v>18.055000000000692</c:v>
                </c:pt>
                <c:pt idx="3612">
                  <c:v>18.060000000000692</c:v>
                </c:pt>
                <c:pt idx="3613">
                  <c:v>18.065000000000691</c:v>
                </c:pt>
                <c:pt idx="3614">
                  <c:v>18.07000000000069</c:v>
                </c:pt>
                <c:pt idx="3615">
                  <c:v>18.075000000000689</c:v>
                </c:pt>
                <c:pt idx="3616">
                  <c:v>18.080000000000688</c:v>
                </c:pt>
                <c:pt idx="3617">
                  <c:v>18.085000000000687</c:v>
                </c:pt>
                <c:pt idx="3618">
                  <c:v>18.090000000000686</c:v>
                </c:pt>
                <c:pt idx="3619">
                  <c:v>18.095000000000685</c:v>
                </c:pt>
                <c:pt idx="3620">
                  <c:v>18.100000000000684</c:v>
                </c:pt>
                <c:pt idx="3621">
                  <c:v>18.105000000000683</c:v>
                </c:pt>
                <c:pt idx="3622">
                  <c:v>18.110000000000682</c:v>
                </c:pt>
                <c:pt idx="3623">
                  <c:v>18.115000000000681</c:v>
                </c:pt>
                <c:pt idx="3624">
                  <c:v>18.12000000000068</c:v>
                </c:pt>
                <c:pt idx="3625">
                  <c:v>18.125000000000679</c:v>
                </c:pt>
                <c:pt idx="3626">
                  <c:v>18.130000000000678</c:v>
                </c:pt>
                <c:pt idx="3627">
                  <c:v>18.135000000000677</c:v>
                </c:pt>
                <c:pt idx="3628">
                  <c:v>18.140000000000676</c:v>
                </c:pt>
                <c:pt idx="3629">
                  <c:v>18.145000000000675</c:v>
                </c:pt>
                <c:pt idx="3630">
                  <c:v>18.150000000000674</c:v>
                </c:pt>
                <c:pt idx="3631">
                  <c:v>18.155000000000673</c:v>
                </c:pt>
                <c:pt idx="3632">
                  <c:v>18.160000000000672</c:v>
                </c:pt>
                <c:pt idx="3633">
                  <c:v>18.165000000000671</c:v>
                </c:pt>
                <c:pt idx="3634">
                  <c:v>18.17000000000067</c:v>
                </c:pt>
                <c:pt idx="3635">
                  <c:v>18.175000000000669</c:v>
                </c:pt>
                <c:pt idx="3636">
                  <c:v>18.180000000000668</c:v>
                </c:pt>
                <c:pt idx="3637">
                  <c:v>18.185000000000667</c:v>
                </c:pt>
                <c:pt idx="3638">
                  <c:v>18.190000000000666</c:v>
                </c:pt>
                <c:pt idx="3639">
                  <c:v>18.195000000000665</c:v>
                </c:pt>
                <c:pt idx="3640">
                  <c:v>18.200000000000664</c:v>
                </c:pt>
                <c:pt idx="3641">
                  <c:v>18.205000000000663</c:v>
                </c:pt>
                <c:pt idx="3642">
                  <c:v>18.210000000000662</c:v>
                </c:pt>
                <c:pt idx="3643">
                  <c:v>18.215000000000661</c:v>
                </c:pt>
                <c:pt idx="3644">
                  <c:v>18.22000000000066</c:v>
                </c:pt>
                <c:pt idx="3645">
                  <c:v>18.225000000000659</c:v>
                </c:pt>
                <c:pt idx="3646">
                  <c:v>18.230000000000658</c:v>
                </c:pt>
                <c:pt idx="3647">
                  <c:v>18.235000000000657</c:v>
                </c:pt>
                <c:pt idx="3648">
                  <c:v>18.240000000000656</c:v>
                </c:pt>
                <c:pt idx="3649">
                  <c:v>18.245000000000655</c:v>
                </c:pt>
                <c:pt idx="3650">
                  <c:v>18.250000000000654</c:v>
                </c:pt>
                <c:pt idx="3651">
                  <c:v>18.255000000000653</c:v>
                </c:pt>
                <c:pt idx="3652">
                  <c:v>18.260000000000652</c:v>
                </c:pt>
                <c:pt idx="3653">
                  <c:v>18.265000000000651</c:v>
                </c:pt>
                <c:pt idx="3654">
                  <c:v>18.27000000000065</c:v>
                </c:pt>
                <c:pt idx="3655">
                  <c:v>18.275000000000649</c:v>
                </c:pt>
                <c:pt idx="3656">
                  <c:v>18.280000000000648</c:v>
                </c:pt>
                <c:pt idx="3657">
                  <c:v>18.285000000000647</c:v>
                </c:pt>
                <c:pt idx="3658">
                  <c:v>18.290000000000646</c:v>
                </c:pt>
                <c:pt idx="3659">
                  <c:v>18.295000000000645</c:v>
                </c:pt>
                <c:pt idx="3660">
                  <c:v>18.300000000000644</c:v>
                </c:pt>
                <c:pt idx="3661">
                  <c:v>18.305000000000643</c:v>
                </c:pt>
                <c:pt idx="3662">
                  <c:v>18.310000000000642</c:v>
                </c:pt>
                <c:pt idx="3663">
                  <c:v>18.315000000000641</c:v>
                </c:pt>
                <c:pt idx="3664">
                  <c:v>18.32000000000064</c:v>
                </c:pt>
                <c:pt idx="3665">
                  <c:v>18.325000000000639</c:v>
                </c:pt>
                <c:pt idx="3666">
                  <c:v>18.330000000000638</c:v>
                </c:pt>
                <c:pt idx="3667">
                  <c:v>18.335000000000637</c:v>
                </c:pt>
                <c:pt idx="3668">
                  <c:v>18.340000000000636</c:v>
                </c:pt>
                <c:pt idx="3669">
                  <c:v>18.345000000000635</c:v>
                </c:pt>
                <c:pt idx="3670">
                  <c:v>18.350000000000634</c:v>
                </c:pt>
                <c:pt idx="3671">
                  <c:v>18.355000000000633</c:v>
                </c:pt>
                <c:pt idx="3672">
                  <c:v>18.360000000000632</c:v>
                </c:pt>
                <c:pt idx="3673">
                  <c:v>18.365000000000631</c:v>
                </c:pt>
                <c:pt idx="3674">
                  <c:v>18.37000000000063</c:v>
                </c:pt>
                <c:pt idx="3675">
                  <c:v>18.375000000000629</c:v>
                </c:pt>
                <c:pt idx="3676">
                  <c:v>18.380000000000628</c:v>
                </c:pt>
                <c:pt idx="3677">
                  <c:v>18.385000000000627</c:v>
                </c:pt>
                <c:pt idx="3678">
                  <c:v>18.390000000000626</c:v>
                </c:pt>
                <c:pt idx="3679">
                  <c:v>18.395000000000625</c:v>
                </c:pt>
                <c:pt idx="3680">
                  <c:v>18.400000000000624</c:v>
                </c:pt>
                <c:pt idx="3681">
                  <c:v>18.405000000000623</c:v>
                </c:pt>
                <c:pt idx="3682">
                  <c:v>18.410000000000622</c:v>
                </c:pt>
                <c:pt idx="3683">
                  <c:v>18.415000000000621</c:v>
                </c:pt>
                <c:pt idx="3684">
                  <c:v>18.42000000000062</c:v>
                </c:pt>
                <c:pt idx="3685">
                  <c:v>18.425000000000619</c:v>
                </c:pt>
                <c:pt idx="3686">
                  <c:v>18.430000000000618</c:v>
                </c:pt>
                <c:pt idx="3687">
                  <c:v>18.435000000000617</c:v>
                </c:pt>
                <c:pt idx="3688">
                  <c:v>18.440000000000616</c:v>
                </c:pt>
                <c:pt idx="3689">
                  <c:v>18.445000000000615</c:v>
                </c:pt>
                <c:pt idx="3690">
                  <c:v>18.450000000000614</c:v>
                </c:pt>
                <c:pt idx="3691">
                  <c:v>18.455000000000613</c:v>
                </c:pt>
                <c:pt idx="3692">
                  <c:v>18.460000000000612</c:v>
                </c:pt>
                <c:pt idx="3693">
                  <c:v>18.465000000000611</c:v>
                </c:pt>
                <c:pt idx="3694">
                  <c:v>18.47000000000061</c:v>
                </c:pt>
                <c:pt idx="3695">
                  <c:v>18.475000000000609</c:v>
                </c:pt>
                <c:pt idx="3696">
                  <c:v>18.480000000000608</c:v>
                </c:pt>
                <c:pt idx="3697">
                  <c:v>18.485000000000607</c:v>
                </c:pt>
                <c:pt idx="3698">
                  <c:v>18.490000000000606</c:v>
                </c:pt>
                <c:pt idx="3699">
                  <c:v>18.495000000000605</c:v>
                </c:pt>
                <c:pt idx="3700">
                  <c:v>18.500000000000604</c:v>
                </c:pt>
                <c:pt idx="3701">
                  <c:v>18.505000000000603</c:v>
                </c:pt>
                <c:pt idx="3702">
                  <c:v>18.510000000000602</c:v>
                </c:pt>
                <c:pt idx="3703">
                  <c:v>18.515000000000601</c:v>
                </c:pt>
                <c:pt idx="3704">
                  <c:v>18.5200000000006</c:v>
                </c:pt>
                <c:pt idx="3705">
                  <c:v>18.525000000000599</c:v>
                </c:pt>
                <c:pt idx="3706">
                  <c:v>18.530000000000598</c:v>
                </c:pt>
                <c:pt idx="3707">
                  <c:v>18.535000000000597</c:v>
                </c:pt>
                <c:pt idx="3708">
                  <c:v>18.540000000000596</c:v>
                </c:pt>
                <c:pt idx="3709">
                  <c:v>18.545000000000595</c:v>
                </c:pt>
                <c:pt idx="3710">
                  <c:v>18.550000000000594</c:v>
                </c:pt>
                <c:pt idx="3711">
                  <c:v>18.555000000000593</c:v>
                </c:pt>
                <c:pt idx="3712">
                  <c:v>18.560000000000592</c:v>
                </c:pt>
                <c:pt idx="3713">
                  <c:v>18.565000000000591</c:v>
                </c:pt>
                <c:pt idx="3714">
                  <c:v>18.57000000000059</c:v>
                </c:pt>
                <c:pt idx="3715">
                  <c:v>18.575000000000589</c:v>
                </c:pt>
                <c:pt idx="3716">
                  <c:v>18.580000000000588</c:v>
                </c:pt>
                <c:pt idx="3717">
                  <c:v>18.585000000000587</c:v>
                </c:pt>
                <c:pt idx="3718">
                  <c:v>18.590000000000586</c:v>
                </c:pt>
                <c:pt idx="3719">
                  <c:v>18.595000000000585</c:v>
                </c:pt>
                <c:pt idx="3720">
                  <c:v>18.600000000000584</c:v>
                </c:pt>
                <c:pt idx="3721">
                  <c:v>18.605000000000583</c:v>
                </c:pt>
                <c:pt idx="3722">
                  <c:v>18.610000000000582</c:v>
                </c:pt>
                <c:pt idx="3723">
                  <c:v>18.615000000000581</c:v>
                </c:pt>
                <c:pt idx="3724">
                  <c:v>18.62000000000058</c:v>
                </c:pt>
                <c:pt idx="3725">
                  <c:v>18.625000000000579</c:v>
                </c:pt>
                <c:pt idx="3726">
                  <c:v>18.630000000000578</c:v>
                </c:pt>
                <c:pt idx="3727">
                  <c:v>18.635000000000577</c:v>
                </c:pt>
                <c:pt idx="3728">
                  <c:v>18.640000000000576</c:v>
                </c:pt>
                <c:pt idx="3729">
                  <c:v>18.645000000000575</c:v>
                </c:pt>
                <c:pt idx="3730">
                  <c:v>18.650000000000574</c:v>
                </c:pt>
                <c:pt idx="3731">
                  <c:v>18.655000000000573</c:v>
                </c:pt>
                <c:pt idx="3732">
                  <c:v>18.660000000000572</c:v>
                </c:pt>
                <c:pt idx="3733">
                  <c:v>18.665000000000571</c:v>
                </c:pt>
                <c:pt idx="3734">
                  <c:v>18.67000000000057</c:v>
                </c:pt>
                <c:pt idx="3735">
                  <c:v>18.675000000000569</c:v>
                </c:pt>
                <c:pt idx="3736">
                  <c:v>18.680000000000568</c:v>
                </c:pt>
                <c:pt idx="3737">
                  <c:v>18.685000000000567</c:v>
                </c:pt>
                <c:pt idx="3738">
                  <c:v>18.690000000000566</c:v>
                </c:pt>
                <c:pt idx="3739">
                  <c:v>18.695000000000565</c:v>
                </c:pt>
                <c:pt idx="3740">
                  <c:v>18.700000000000564</c:v>
                </c:pt>
                <c:pt idx="3741">
                  <c:v>18.705000000000563</c:v>
                </c:pt>
                <c:pt idx="3742">
                  <c:v>18.710000000000562</c:v>
                </c:pt>
                <c:pt idx="3743">
                  <c:v>18.715000000000561</c:v>
                </c:pt>
                <c:pt idx="3744">
                  <c:v>18.72000000000056</c:v>
                </c:pt>
                <c:pt idx="3745">
                  <c:v>18.725000000000559</c:v>
                </c:pt>
                <c:pt idx="3746">
                  <c:v>18.730000000000558</c:v>
                </c:pt>
                <c:pt idx="3747">
                  <c:v>18.735000000000557</c:v>
                </c:pt>
                <c:pt idx="3748">
                  <c:v>18.740000000000556</c:v>
                </c:pt>
                <c:pt idx="3749">
                  <c:v>18.745000000000555</c:v>
                </c:pt>
                <c:pt idx="3750">
                  <c:v>18.750000000000554</c:v>
                </c:pt>
                <c:pt idx="3751">
                  <c:v>18.755000000000553</c:v>
                </c:pt>
                <c:pt idx="3752">
                  <c:v>18.760000000000552</c:v>
                </c:pt>
                <c:pt idx="3753">
                  <c:v>18.765000000000551</c:v>
                </c:pt>
                <c:pt idx="3754">
                  <c:v>18.77000000000055</c:v>
                </c:pt>
                <c:pt idx="3755">
                  <c:v>18.775000000000549</c:v>
                </c:pt>
                <c:pt idx="3756">
                  <c:v>18.780000000000548</c:v>
                </c:pt>
                <c:pt idx="3757">
                  <c:v>18.785000000000547</c:v>
                </c:pt>
                <c:pt idx="3758">
                  <c:v>18.790000000000546</c:v>
                </c:pt>
                <c:pt idx="3759">
                  <c:v>18.795000000000545</c:v>
                </c:pt>
                <c:pt idx="3760">
                  <c:v>18.800000000000544</c:v>
                </c:pt>
                <c:pt idx="3761">
                  <c:v>18.805000000000543</c:v>
                </c:pt>
                <c:pt idx="3762">
                  <c:v>18.810000000000542</c:v>
                </c:pt>
                <c:pt idx="3763">
                  <c:v>18.815000000000541</c:v>
                </c:pt>
                <c:pt idx="3764">
                  <c:v>18.82000000000054</c:v>
                </c:pt>
                <c:pt idx="3765">
                  <c:v>18.825000000000539</c:v>
                </c:pt>
                <c:pt idx="3766">
                  <c:v>18.830000000000538</c:v>
                </c:pt>
                <c:pt idx="3767">
                  <c:v>18.835000000000537</c:v>
                </c:pt>
                <c:pt idx="3768">
                  <c:v>18.840000000000536</c:v>
                </c:pt>
                <c:pt idx="3769">
                  <c:v>18.845000000000535</c:v>
                </c:pt>
                <c:pt idx="3770">
                  <c:v>18.850000000000534</c:v>
                </c:pt>
                <c:pt idx="3771">
                  <c:v>18.855000000000533</c:v>
                </c:pt>
                <c:pt idx="3772">
                  <c:v>18.860000000000532</c:v>
                </c:pt>
                <c:pt idx="3773">
                  <c:v>18.865000000000531</c:v>
                </c:pt>
                <c:pt idx="3774">
                  <c:v>18.87000000000053</c:v>
                </c:pt>
                <c:pt idx="3775">
                  <c:v>18.875000000000529</c:v>
                </c:pt>
                <c:pt idx="3776">
                  <c:v>18.880000000000528</c:v>
                </c:pt>
                <c:pt idx="3777">
                  <c:v>18.885000000000527</c:v>
                </c:pt>
                <c:pt idx="3778">
                  <c:v>18.890000000000526</c:v>
                </c:pt>
                <c:pt idx="3779">
                  <c:v>18.895000000000525</c:v>
                </c:pt>
                <c:pt idx="3780">
                  <c:v>18.900000000000524</c:v>
                </c:pt>
                <c:pt idx="3781">
                  <c:v>18.905000000000523</c:v>
                </c:pt>
                <c:pt idx="3782">
                  <c:v>18.910000000000522</c:v>
                </c:pt>
                <c:pt idx="3783">
                  <c:v>18.915000000000521</c:v>
                </c:pt>
                <c:pt idx="3784">
                  <c:v>18.92000000000052</c:v>
                </c:pt>
                <c:pt idx="3785">
                  <c:v>18.925000000000519</c:v>
                </c:pt>
                <c:pt idx="3786">
                  <c:v>18.930000000000518</c:v>
                </c:pt>
                <c:pt idx="3787">
                  <c:v>18.935000000000517</c:v>
                </c:pt>
                <c:pt idx="3788">
                  <c:v>18.940000000000516</c:v>
                </c:pt>
                <c:pt idx="3789">
                  <c:v>18.945000000000515</c:v>
                </c:pt>
                <c:pt idx="3790">
                  <c:v>18.950000000000514</c:v>
                </c:pt>
                <c:pt idx="3791">
                  <c:v>18.955000000000513</c:v>
                </c:pt>
                <c:pt idx="3792">
                  <c:v>18.960000000000512</c:v>
                </c:pt>
                <c:pt idx="3793">
                  <c:v>18.965000000000511</c:v>
                </c:pt>
                <c:pt idx="3794">
                  <c:v>18.97000000000051</c:v>
                </c:pt>
                <c:pt idx="3795">
                  <c:v>18.975000000000509</c:v>
                </c:pt>
                <c:pt idx="3796">
                  <c:v>18.980000000000508</c:v>
                </c:pt>
                <c:pt idx="3797">
                  <c:v>18.985000000000507</c:v>
                </c:pt>
                <c:pt idx="3798">
                  <c:v>18.990000000000506</c:v>
                </c:pt>
                <c:pt idx="3799">
                  <c:v>18.995000000000505</c:v>
                </c:pt>
                <c:pt idx="3800">
                  <c:v>19.000000000000504</c:v>
                </c:pt>
                <c:pt idx="3801">
                  <c:v>19.005000000000503</c:v>
                </c:pt>
                <c:pt idx="3802">
                  <c:v>19.010000000000502</c:v>
                </c:pt>
                <c:pt idx="3803">
                  <c:v>19.015000000000502</c:v>
                </c:pt>
                <c:pt idx="3804">
                  <c:v>19.020000000000501</c:v>
                </c:pt>
                <c:pt idx="3805">
                  <c:v>19.0250000000005</c:v>
                </c:pt>
                <c:pt idx="3806">
                  <c:v>19.030000000000499</c:v>
                </c:pt>
                <c:pt idx="3807">
                  <c:v>19.035000000000498</c:v>
                </c:pt>
                <c:pt idx="3808">
                  <c:v>19.040000000000497</c:v>
                </c:pt>
                <c:pt idx="3809">
                  <c:v>19.045000000000496</c:v>
                </c:pt>
                <c:pt idx="3810">
                  <c:v>19.050000000000495</c:v>
                </c:pt>
                <c:pt idx="3811">
                  <c:v>19.055000000000494</c:v>
                </c:pt>
                <c:pt idx="3812">
                  <c:v>19.060000000000493</c:v>
                </c:pt>
                <c:pt idx="3813">
                  <c:v>19.065000000000492</c:v>
                </c:pt>
                <c:pt idx="3814">
                  <c:v>19.070000000000491</c:v>
                </c:pt>
                <c:pt idx="3815">
                  <c:v>19.07500000000049</c:v>
                </c:pt>
                <c:pt idx="3816">
                  <c:v>19.080000000000489</c:v>
                </c:pt>
                <c:pt idx="3817">
                  <c:v>19.085000000000488</c:v>
                </c:pt>
                <c:pt idx="3818">
                  <c:v>19.090000000000487</c:v>
                </c:pt>
                <c:pt idx="3819">
                  <c:v>19.095000000000486</c:v>
                </c:pt>
                <c:pt idx="3820">
                  <c:v>19.100000000000485</c:v>
                </c:pt>
                <c:pt idx="3821">
                  <c:v>19.105000000000484</c:v>
                </c:pt>
                <c:pt idx="3822">
                  <c:v>19.110000000000483</c:v>
                </c:pt>
                <c:pt idx="3823">
                  <c:v>19.115000000000482</c:v>
                </c:pt>
                <c:pt idx="3824">
                  <c:v>19.120000000000481</c:v>
                </c:pt>
                <c:pt idx="3825">
                  <c:v>19.12500000000048</c:v>
                </c:pt>
                <c:pt idx="3826">
                  <c:v>19.130000000000479</c:v>
                </c:pt>
                <c:pt idx="3827">
                  <c:v>19.135000000000478</c:v>
                </c:pt>
                <c:pt idx="3828">
                  <c:v>19.140000000000477</c:v>
                </c:pt>
                <c:pt idx="3829">
                  <c:v>19.145000000000476</c:v>
                </c:pt>
                <c:pt idx="3830">
                  <c:v>19.150000000000475</c:v>
                </c:pt>
                <c:pt idx="3831">
                  <c:v>19.155000000000474</c:v>
                </c:pt>
                <c:pt idx="3832">
                  <c:v>19.160000000000473</c:v>
                </c:pt>
                <c:pt idx="3833">
                  <c:v>19.165000000000472</c:v>
                </c:pt>
                <c:pt idx="3834">
                  <c:v>19.170000000000471</c:v>
                </c:pt>
                <c:pt idx="3835">
                  <c:v>19.17500000000047</c:v>
                </c:pt>
                <c:pt idx="3836">
                  <c:v>19.180000000000469</c:v>
                </c:pt>
                <c:pt idx="3837">
                  <c:v>19.185000000000468</c:v>
                </c:pt>
                <c:pt idx="3838">
                  <c:v>19.190000000000467</c:v>
                </c:pt>
                <c:pt idx="3839">
                  <c:v>19.195000000000466</c:v>
                </c:pt>
                <c:pt idx="3840">
                  <c:v>19.200000000000465</c:v>
                </c:pt>
                <c:pt idx="3841">
                  <c:v>19.205000000000464</c:v>
                </c:pt>
                <c:pt idx="3842">
                  <c:v>19.210000000000463</c:v>
                </c:pt>
                <c:pt idx="3843">
                  <c:v>19.215000000000462</c:v>
                </c:pt>
                <c:pt idx="3844">
                  <c:v>19.220000000000461</c:v>
                </c:pt>
                <c:pt idx="3845">
                  <c:v>19.22500000000046</c:v>
                </c:pt>
                <c:pt idx="3846">
                  <c:v>19.230000000000459</c:v>
                </c:pt>
                <c:pt idx="3847">
                  <c:v>19.235000000000458</c:v>
                </c:pt>
                <c:pt idx="3848">
                  <c:v>19.240000000000457</c:v>
                </c:pt>
                <c:pt idx="3849">
                  <c:v>19.245000000000456</c:v>
                </c:pt>
                <c:pt idx="3850">
                  <c:v>19.250000000000455</c:v>
                </c:pt>
                <c:pt idx="3851">
                  <c:v>19.255000000000454</c:v>
                </c:pt>
                <c:pt idx="3852">
                  <c:v>19.260000000000453</c:v>
                </c:pt>
                <c:pt idx="3853">
                  <c:v>19.265000000000452</c:v>
                </c:pt>
                <c:pt idx="3854">
                  <c:v>19.270000000000451</c:v>
                </c:pt>
                <c:pt idx="3855">
                  <c:v>19.27500000000045</c:v>
                </c:pt>
                <c:pt idx="3856">
                  <c:v>19.280000000000449</c:v>
                </c:pt>
                <c:pt idx="3857">
                  <c:v>19.285000000000448</c:v>
                </c:pt>
                <c:pt idx="3858">
                  <c:v>19.290000000000447</c:v>
                </c:pt>
                <c:pt idx="3859">
                  <c:v>19.295000000000446</c:v>
                </c:pt>
                <c:pt idx="3860">
                  <c:v>19.300000000000445</c:v>
                </c:pt>
                <c:pt idx="3861">
                  <c:v>19.305000000000444</c:v>
                </c:pt>
                <c:pt idx="3862">
                  <c:v>19.310000000000443</c:v>
                </c:pt>
                <c:pt idx="3863">
                  <c:v>19.315000000000442</c:v>
                </c:pt>
                <c:pt idx="3864">
                  <c:v>19.320000000000441</c:v>
                </c:pt>
                <c:pt idx="3865">
                  <c:v>19.32500000000044</c:v>
                </c:pt>
                <c:pt idx="3866">
                  <c:v>19.330000000000439</c:v>
                </c:pt>
                <c:pt idx="3867">
                  <c:v>19.335000000000438</c:v>
                </c:pt>
                <c:pt idx="3868">
                  <c:v>19.340000000000437</c:v>
                </c:pt>
                <c:pt idx="3869">
                  <c:v>19.345000000000436</c:v>
                </c:pt>
                <c:pt idx="3870">
                  <c:v>19.350000000000435</c:v>
                </c:pt>
                <c:pt idx="3871">
                  <c:v>19.355000000000434</c:v>
                </c:pt>
                <c:pt idx="3872">
                  <c:v>19.360000000000433</c:v>
                </c:pt>
                <c:pt idx="3873">
                  <c:v>19.365000000000432</c:v>
                </c:pt>
                <c:pt idx="3874">
                  <c:v>19.370000000000431</c:v>
                </c:pt>
                <c:pt idx="3875">
                  <c:v>19.37500000000043</c:v>
                </c:pt>
                <c:pt idx="3876">
                  <c:v>19.380000000000429</c:v>
                </c:pt>
                <c:pt idx="3877">
                  <c:v>19.385000000000428</c:v>
                </c:pt>
                <c:pt idx="3878">
                  <c:v>19.390000000000427</c:v>
                </c:pt>
                <c:pt idx="3879">
                  <c:v>19.395000000000426</c:v>
                </c:pt>
                <c:pt idx="3880">
                  <c:v>19.400000000000425</c:v>
                </c:pt>
                <c:pt idx="3881">
                  <c:v>19.405000000000424</c:v>
                </c:pt>
                <c:pt idx="3882">
                  <c:v>19.410000000000423</c:v>
                </c:pt>
                <c:pt idx="3883">
                  <c:v>19.415000000000422</c:v>
                </c:pt>
                <c:pt idx="3884">
                  <c:v>19.420000000000421</c:v>
                </c:pt>
                <c:pt idx="3885">
                  <c:v>19.42500000000042</c:v>
                </c:pt>
                <c:pt idx="3886">
                  <c:v>19.430000000000419</c:v>
                </c:pt>
                <c:pt idx="3887">
                  <c:v>19.435000000000418</c:v>
                </c:pt>
                <c:pt idx="3888">
                  <c:v>19.440000000000417</c:v>
                </c:pt>
                <c:pt idx="3889">
                  <c:v>19.445000000000416</c:v>
                </c:pt>
                <c:pt idx="3890">
                  <c:v>19.450000000000415</c:v>
                </c:pt>
                <c:pt idx="3891">
                  <c:v>19.455000000000414</c:v>
                </c:pt>
                <c:pt idx="3892">
                  <c:v>19.460000000000413</c:v>
                </c:pt>
                <c:pt idx="3893">
                  <c:v>19.465000000000412</c:v>
                </c:pt>
                <c:pt idx="3894">
                  <c:v>19.470000000000411</c:v>
                </c:pt>
                <c:pt idx="3895">
                  <c:v>19.47500000000041</c:v>
                </c:pt>
                <c:pt idx="3896">
                  <c:v>19.480000000000409</c:v>
                </c:pt>
                <c:pt idx="3897">
                  <c:v>19.485000000000408</c:v>
                </c:pt>
                <c:pt idx="3898">
                  <c:v>19.490000000000407</c:v>
                </c:pt>
                <c:pt idx="3899">
                  <c:v>19.495000000000406</c:v>
                </c:pt>
                <c:pt idx="3900">
                  <c:v>19.500000000000405</c:v>
                </c:pt>
                <c:pt idx="3901">
                  <c:v>19.505000000000404</c:v>
                </c:pt>
                <c:pt idx="3902">
                  <c:v>19.510000000000403</c:v>
                </c:pt>
                <c:pt idx="3903">
                  <c:v>19.515000000000402</c:v>
                </c:pt>
                <c:pt idx="3904">
                  <c:v>19.520000000000401</c:v>
                </c:pt>
                <c:pt idx="3905">
                  <c:v>19.5250000000004</c:v>
                </c:pt>
                <c:pt idx="3906">
                  <c:v>19.530000000000399</c:v>
                </c:pt>
                <c:pt idx="3907">
                  <c:v>19.535000000000398</c:v>
                </c:pt>
                <c:pt idx="3908">
                  <c:v>19.540000000000397</c:v>
                </c:pt>
                <c:pt idx="3909">
                  <c:v>19.545000000000396</c:v>
                </c:pt>
                <c:pt idx="3910">
                  <c:v>19.550000000000395</c:v>
                </c:pt>
                <c:pt idx="3911">
                  <c:v>19.555000000000394</c:v>
                </c:pt>
                <c:pt idx="3912">
                  <c:v>19.560000000000393</c:v>
                </c:pt>
                <c:pt idx="3913">
                  <c:v>19.565000000000392</c:v>
                </c:pt>
                <c:pt idx="3914">
                  <c:v>19.570000000000391</c:v>
                </c:pt>
                <c:pt idx="3915">
                  <c:v>19.57500000000039</c:v>
                </c:pt>
                <c:pt idx="3916">
                  <c:v>19.580000000000389</c:v>
                </c:pt>
                <c:pt idx="3917">
                  <c:v>19.585000000000388</c:v>
                </c:pt>
                <c:pt idx="3918">
                  <c:v>19.590000000000387</c:v>
                </c:pt>
                <c:pt idx="3919">
                  <c:v>19.595000000000386</c:v>
                </c:pt>
                <c:pt idx="3920">
                  <c:v>19.600000000000385</c:v>
                </c:pt>
                <c:pt idx="3921">
                  <c:v>19.605000000000384</c:v>
                </c:pt>
                <c:pt idx="3922">
                  <c:v>19.610000000000383</c:v>
                </c:pt>
                <c:pt idx="3923">
                  <c:v>19.615000000000382</c:v>
                </c:pt>
                <c:pt idx="3924">
                  <c:v>19.620000000000381</c:v>
                </c:pt>
                <c:pt idx="3925">
                  <c:v>19.62500000000038</c:v>
                </c:pt>
                <c:pt idx="3926">
                  <c:v>19.630000000000379</c:v>
                </c:pt>
                <c:pt idx="3927">
                  <c:v>19.635000000000378</c:v>
                </c:pt>
                <c:pt idx="3928">
                  <c:v>19.640000000000377</c:v>
                </c:pt>
                <c:pt idx="3929">
                  <c:v>19.645000000000376</c:v>
                </c:pt>
                <c:pt idx="3930">
                  <c:v>19.650000000000375</c:v>
                </c:pt>
                <c:pt idx="3931">
                  <c:v>19.655000000000374</c:v>
                </c:pt>
                <c:pt idx="3932">
                  <c:v>19.660000000000373</c:v>
                </c:pt>
                <c:pt idx="3933">
                  <c:v>19.665000000000372</c:v>
                </c:pt>
                <c:pt idx="3934">
                  <c:v>19.670000000000371</c:v>
                </c:pt>
                <c:pt idx="3935">
                  <c:v>19.67500000000037</c:v>
                </c:pt>
                <c:pt idx="3936">
                  <c:v>19.680000000000369</c:v>
                </c:pt>
                <c:pt idx="3937">
                  <c:v>19.685000000000368</c:v>
                </c:pt>
                <c:pt idx="3938">
                  <c:v>19.690000000000367</c:v>
                </c:pt>
                <c:pt idx="3939">
                  <c:v>19.695000000000366</c:v>
                </c:pt>
                <c:pt idx="3940">
                  <c:v>19.700000000000365</c:v>
                </c:pt>
                <c:pt idx="3941">
                  <c:v>19.705000000000364</c:v>
                </c:pt>
                <c:pt idx="3942">
                  <c:v>19.710000000000363</c:v>
                </c:pt>
                <c:pt idx="3943">
                  <c:v>19.715000000000362</c:v>
                </c:pt>
                <c:pt idx="3944">
                  <c:v>19.720000000000361</c:v>
                </c:pt>
                <c:pt idx="3945">
                  <c:v>19.72500000000036</c:v>
                </c:pt>
                <c:pt idx="3946">
                  <c:v>19.730000000000359</c:v>
                </c:pt>
                <c:pt idx="3947">
                  <c:v>19.735000000000358</c:v>
                </c:pt>
                <c:pt idx="3948">
                  <c:v>19.740000000000357</c:v>
                </c:pt>
                <c:pt idx="3949">
                  <c:v>19.745000000000356</c:v>
                </c:pt>
                <c:pt idx="3950">
                  <c:v>19.750000000000355</c:v>
                </c:pt>
                <c:pt idx="3951">
                  <c:v>19.755000000000354</c:v>
                </c:pt>
                <c:pt idx="3952">
                  <c:v>19.760000000000353</c:v>
                </c:pt>
                <c:pt idx="3953">
                  <c:v>19.765000000000352</c:v>
                </c:pt>
                <c:pt idx="3954">
                  <c:v>19.770000000000351</c:v>
                </c:pt>
                <c:pt idx="3955">
                  <c:v>19.77500000000035</c:v>
                </c:pt>
                <c:pt idx="3956">
                  <c:v>19.780000000000349</c:v>
                </c:pt>
                <c:pt idx="3957">
                  <c:v>19.785000000000348</c:v>
                </c:pt>
                <c:pt idx="3958">
                  <c:v>19.790000000000347</c:v>
                </c:pt>
                <c:pt idx="3959">
                  <c:v>19.795000000000346</c:v>
                </c:pt>
                <c:pt idx="3960">
                  <c:v>19.800000000000345</c:v>
                </c:pt>
                <c:pt idx="3961">
                  <c:v>19.805000000000344</c:v>
                </c:pt>
                <c:pt idx="3962">
                  <c:v>19.810000000000343</c:v>
                </c:pt>
                <c:pt idx="3963">
                  <c:v>19.815000000000342</c:v>
                </c:pt>
                <c:pt idx="3964">
                  <c:v>19.820000000000341</c:v>
                </c:pt>
                <c:pt idx="3965">
                  <c:v>19.82500000000034</c:v>
                </c:pt>
                <c:pt idx="3966">
                  <c:v>19.830000000000339</c:v>
                </c:pt>
                <c:pt idx="3967">
                  <c:v>19.835000000000338</c:v>
                </c:pt>
                <c:pt idx="3968">
                  <c:v>19.840000000000337</c:v>
                </c:pt>
                <c:pt idx="3969">
                  <c:v>19.845000000000336</c:v>
                </c:pt>
                <c:pt idx="3970">
                  <c:v>19.850000000000335</c:v>
                </c:pt>
                <c:pt idx="3971">
                  <c:v>19.855000000000334</c:v>
                </c:pt>
                <c:pt idx="3972">
                  <c:v>19.860000000000333</c:v>
                </c:pt>
                <c:pt idx="3973">
                  <c:v>19.865000000000332</c:v>
                </c:pt>
                <c:pt idx="3974">
                  <c:v>19.870000000000331</c:v>
                </c:pt>
                <c:pt idx="3975">
                  <c:v>19.87500000000033</c:v>
                </c:pt>
                <c:pt idx="3976">
                  <c:v>19.880000000000329</c:v>
                </c:pt>
                <c:pt idx="3977">
                  <c:v>19.885000000000328</c:v>
                </c:pt>
                <c:pt idx="3978">
                  <c:v>19.890000000000327</c:v>
                </c:pt>
                <c:pt idx="3979">
                  <c:v>19.895000000000326</c:v>
                </c:pt>
                <c:pt idx="3980">
                  <c:v>19.900000000000325</c:v>
                </c:pt>
                <c:pt idx="3981">
                  <c:v>19.905000000000324</c:v>
                </c:pt>
                <c:pt idx="3982">
                  <c:v>19.910000000000323</c:v>
                </c:pt>
                <c:pt idx="3983">
                  <c:v>19.915000000000322</c:v>
                </c:pt>
                <c:pt idx="3984">
                  <c:v>19.920000000000321</c:v>
                </c:pt>
                <c:pt idx="3985">
                  <c:v>19.92500000000032</c:v>
                </c:pt>
                <c:pt idx="3986">
                  <c:v>19.930000000000319</c:v>
                </c:pt>
                <c:pt idx="3987">
                  <c:v>19.935000000000318</c:v>
                </c:pt>
                <c:pt idx="3988">
                  <c:v>19.940000000000317</c:v>
                </c:pt>
                <c:pt idx="3989">
                  <c:v>19.945000000000316</c:v>
                </c:pt>
                <c:pt idx="3990">
                  <c:v>19.950000000000315</c:v>
                </c:pt>
                <c:pt idx="3991">
                  <c:v>19.955000000000314</c:v>
                </c:pt>
                <c:pt idx="3992">
                  <c:v>19.960000000000313</c:v>
                </c:pt>
                <c:pt idx="3993">
                  <c:v>19.965000000000312</c:v>
                </c:pt>
                <c:pt idx="3994">
                  <c:v>19.970000000000312</c:v>
                </c:pt>
                <c:pt idx="3995">
                  <c:v>19.975000000000311</c:v>
                </c:pt>
                <c:pt idx="3996">
                  <c:v>19.98000000000031</c:v>
                </c:pt>
                <c:pt idx="3997">
                  <c:v>19.985000000000309</c:v>
                </c:pt>
                <c:pt idx="3998">
                  <c:v>19.990000000000308</c:v>
                </c:pt>
                <c:pt idx="3999">
                  <c:v>19.995000000000307</c:v>
                </c:pt>
                <c:pt idx="4000">
                  <c:v>20.000000000000306</c:v>
                </c:pt>
                <c:pt idx="4001">
                  <c:v>20.005000000000305</c:v>
                </c:pt>
                <c:pt idx="4002">
                  <c:v>20.010000000000304</c:v>
                </c:pt>
                <c:pt idx="4003">
                  <c:v>20.015000000000303</c:v>
                </c:pt>
                <c:pt idx="4004">
                  <c:v>20.020000000000302</c:v>
                </c:pt>
                <c:pt idx="4005">
                  <c:v>20.025000000000301</c:v>
                </c:pt>
                <c:pt idx="4006">
                  <c:v>20.0300000000003</c:v>
                </c:pt>
                <c:pt idx="4007">
                  <c:v>20.035000000000299</c:v>
                </c:pt>
                <c:pt idx="4008">
                  <c:v>20.040000000000298</c:v>
                </c:pt>
                <c:pt idx="4009">
                  <c:v>20.045000000000297</c:v>
                </c:pt>
                <c:pt idx="4010">
                  <c:v>20.050000000000296</c:v>
                </c:pt>
                <c:pt idx="4011">
                  <c:v>20.055000000000295</c:v>
                </c:pt>
                <c:pt idx="4012">
                  <c:v>20.060000000000294</c:v>
                </c:pt>
                <c:pt idx="4013">
                  <c:v>20.065000000000293</c:v>
                </c:pt>
                <c:pt idx="4014">
                  <c:v>20.070000000000292</c:v>
                </c:pt>
                <c:pt idx="4015">
                  <c:v>20.075000000000291</c:v>
                </c:pt>
                <c:pt idx="4016">
                  <c:v>20.08000000000029</c:v>
                </c:pt>
                <c:pt idx="4017">
                  <c:v>20.085000000000289</c:v>
                </c:pt>
                <c:pt idx="4018">
                  <c:v>20.090000000000288</c:v>
                </c:pt>
                <c:pt idx="4019">
                  <c:v>20.095000000000287</c:v>
                </c:pt>
                <c:pt idx="4020">
                  <c:v>20.100000000000286</c:v>
                </c:pt>
                <c:pt idx="4021">
                  <c:v>20.105000000000285</c:v>
                </c:pt>
                <c:pt idx="4022">
                  <c:v>20.110000000000284</c:v>
                </c:pt>
                <c:pt idx="4023">
                  <c:v>20.115000000000283</c:v>
                </c:pt>
                <c:pt idx="4024">
                  <c:v>20.120000000000282</c:v>
                </c:pt>
                <c:pt idx="4025">
                  <c:v>20.125000000000281</c:v>
                </c:pt>
                <c:pt idx="4026">
                  <c:v>20.13000000000028</c:v>
                </c:pt>
                <c:pt idx="4027">
                  <c:v>20.135000000000279</c:v>
                </c:pt>
                <c:pt idx="4028">
                  <c:v>20.140000000000278</c:v>
                </c:pt>
                <c:pt idx="4029">
                  <c:v>20.145000000000277</c:v>
                </c:pt>
                <c:pt idx="4030">
                  <c:v>20.150000000000276</c:v>
                </c:pt>
                <c:pt idx="4031">
                  <c:v>20.155000000000275</c:v>
                </c:pt>
                <c:pt idx="4032">
                  <c:v>20.160000000000274</c:v>
                </c:pt>
                <c:pt idx="4033">
                  <c:v>20.165000000000273</c:v>
                </c:pt>
                <c:pt idx="4034">
                  <c:v>20.170000000000272</c:v>
                </c:pt>
                <c:pt idx="4035">
                  <c:v>20.175000000000271</c:v>
                </c:pt>
                <c:pt idx="4036">
                  <c:v>20.18000000000027</c:v>
                </c:pt>
                <c:pt idx="4037">
                  <c:v>20.185000000000269</c:v>
                </c:pt>
                <c:pt idx="4038">
                  <c:v>20.190000000000268</c:v>
                </c:pt>
                <c:pt idx="4039">
                  <c:v>20.195000000000267</c:v>
                </c:pt>
                <c:pt idx="4040">
                  <c:v>20.200000000000266</c:v>
                </c:pt>
                <c:pt idx="4041">
                  <c:v>20.205000000000265</c:v>
                </c:pt>
                <c:pt idx="4042">
                  <c:v>20.210000000000264</c:v>
                </c:pt>
                <c:pt idx="4043">
                  <c:v>20.215000000000263</c:v>
                </c:pt>
                <c:pt idx="4044">
                  <c:v>20.220000000000262</c:v>
                </c:pt>
                <c:pt idx="4045">
                  <c:v>20.225000000000261</c:v>
                </c:pt>
                <c:pt idx="4046">
                  <c:v>20.23000000000026</c:v>
                </c:pt>
                <c:pt idx="4047">
                  <c:v>20.235000000000259</c:v>
                </c:pt>
                <c:pt idx="4048">
                  <c:v>20.240000000000258</c:v>
                </c:pt>
                <c:pt idx="4049">
                  <c:v>20.245000000000257</c:v>
                </c:pt>
                <c:pt idx="4050">
                  <c:v>20.250000000000256</c:v>
                </c:pt>
                <c:pt idx="4051">
                  <c:v>20.255000000000255</c:v>
                </c:pt>
                <c:pt idx="4052">
                  <c:v>20.260000000000254</c:v>
                </c:pt>
                <c:pt idx="4053">
                  <c:v>20.265000000000253</c:v>
                </c:pt>
                <c:pt idx="4054">
                  <c:v>20.270000000000252</c:v>
                </c:pt>
                <c:pt idx="4055">
                  <c:v>20.275000000000251</c:v>
                </c:pt>
                <c:pt idx="4056">
                  <c:v>20.28000000000025</c:v>
                </c:pt>
                <c:pt idx="4057">
                  <c:v>20.285000000000249</c:v>
                </c:pt>
                <c:pt idx="4058">
                  <c:v>20.290000000000248</c:v>
                </c:pt>
                <c:pt idx="4059">
                  <c:v>20.295000000000247</c:v>
                </c:pt>
                <c:pt idx="4060">
                  <c:v>20.300000000000246</c:v>
                </c:pt>
                <c:pt idx="4061">
                  <c:v>20.305000000000245</c:v>
                </c:pt>
                <c:pt idx="4062">
                  <c:v>20.310000000000244</c:v>
                </c:pt>
                <c:pt idx="4063">
                  <c:v>20.315000000000243</c:v>
                </c:pt>
                <c:pt idx="4064">
                  <c:v>20.320000000000242</c:v>
                </c:pt>
                <c:pt idx="4065">
                  <c:v>20.325000000000241</c:v>
                </c:pt>
                <c:pt idx="4066">
                  <c:v>20.33000000000024</c:v>
                </c:pt>
                <c:pt idx="4067">
                  <c:v>20.335000000000239</c:v>
                </c:pt>
                <c:pt idx="4068">
                  <c:v>20.340000000000238</c:v>
                </c:pt>
                <c:pt idx="4069">
                  <c:v>20.345000000000237</c:v>
                </c:pt>
                <c:pt idx="4070">
                  <c:v>20.350000000000236</c:v>
                </c:pt>
                <c:pt idx="4071">
                  <c:v>20.355000000000235</c:v>
                </c:pt>
                <c:pt idx="4072">
                  <c:v>20.360000000000234</c:v>
                </c:pt>
                <c:pt idx="4073">
                  <c:v>20.365000000000233</c:v>
                </c:pt>
                <c:pt idx="4074">
                  <c:v>20.370000000000232</c:v>
                </c:pt>
                <c:pt idx="4075">
                  <c:v>20.375000000000231</c:v>
                </c:pt>
                <c:pt idx="4076">
                  <c:v>20.38000000000023</c:v>
                </c:pt>
                <c:pt idx="4077">
                  <c:v>20.385000000000229</c:v>
                </c:pt>
                <c:pt idx="4078">
                  <c:v>20.390000000000228</c:v>
                </c:pt>
                <c:pt idx="4079">
                  <c:v>20.395000000000227</c:v>
                </c:pt>
                <c:pt idx="4080">
                  <c:v>20.400000000000226</c:v>
                </c:pt>
                <c:pt idx="4081">
                  <c:v>20.405000000000225</c:v>
                </c:pt>
                <c:pt idx="4082">
                  <c:v>20.410000000000224</c:v>
                </c:pt>
                <c:pt idx="4083">
                  <c:v>20.415000000000223</c:v>
                </c:pt>
                <c:pt idx="4084">
                  <c:v>20.420000000000222</c:v>
                </c:pt>
                <c:pt idx="4085">
                  <c:v>20.425000000000221</c:v>
                </c:pt>
                <c:pt idx="4086">
                  <c:v>20.43000000000022</c:v>
                </c:pt>
                <c:pt idx="4087">
                  <c:v>20.435000000000219</c:v>
                </c:pt>
                <c:pt idx="4088">
                  <c:v>20.440000000000218</c:v>
                </c:pt>
                <c:pt idx="4089">
                  <c:v>20.445000000000217</c:v>
                </c:pt>
                <c:pt idx="4090">
                  <c:v>20.450000000000216</c:v>
                </c:pt>
                <c:pt idx="4091">
                  <c:v>20.455000000000215</c:v>
                </c:pt>
                <c:pt idx="4092">
                  <c:v>20.460000000000214</c:v>
                </c:pt>
                <c:pt idx="4093">
                  <c:v>20.465000000000213</c:v>
                </c:pt>
                <c:pt idx="4094">
                  <c:v>20.470000000000212</c:v>
                </c:pt>
                <c:pt idx="4095">
                  <c:v>20.475000000000211</c:v>
                </c:pt>
                <c:pt idx="4096">
                  <c:v>20.48000000000021</c:v>
                </c:pt>
                <c:pt idx="4097">
                  <c:v>20.485000000000209</c:v>
                </c:pt>
                <c:pt idx="4098">
                  <c:v>20.490000000000208</c:v>
                </c:pt>
                <c:pt idx="4099">
                  <c:v>20.495000000000207</c:v>
                </c:pt>
                <c:pt idx="4100">
                  <c:v>20.500000000000206</c:v>
                </c:pt>
                <c:pt idx="4101">
                  <c:v>20.505000000000205</c:v>
                </c:pt>
                <c:pt idx="4102">
                  <c:v>20.510000000000204</c:v>
                </c:pt>
                <c:pt idx="4103">
                  <c:v>20.515000000000203</c:v>
                </c:pt>
                <c:pt idx="4104">
                  <c:v>20.520000000000202</c:v>
                </c:pt>
                <c:pt idx="4105">
                  <c:v>20.525000000000201</c:v>
                </c:pt>
                <c:pt idx="4106">
                  <c:v>20.5300000000002</c:v>
                </c:pt>
                <c:pt idx="4107">
                  <c:v>20.535000000000199</c:v>
                </c:pt>
                <c:pt idx="4108">
                  <c:v>20.540000000000198</c:v>
                </c:pt>
                <c:pt idx="4109">
                  <c:v>20.545000000000197</c:v>
                </c:pt>
                <c:pt idx="4110">
                  <c:v>20.550000000000196</c:v>
                </c:pt>
                <c:pt idx="4111">
                  <c:v>20.555000000000195</c:v>
                </c:pt>
                <c:pt idx="4112">
                  <c:v>20.560000000000194</c:v>
                </c:pt>
                <c:pt idx="4113">
                  <c:v>20.565000000000193</c:v>
                </c:pt>
                <c:pt idx="4114">
                  <c:v>20.570000000000192</c:v>
                </c:pt>
                <c:pt idx="4115">
                  <c:v>20.575000000000191</c:v>
                </c:pt>
                <c:pt idx="4116">
                  <c:v>20.58000000000019</c:v>
                </c:pt>
                <c:pt idx="4117">
                  <c:v>20.585000000000189</c:v>
                </c:pt>
                <c:pt idx="4118">
                  <c:v>20.590000000000188</c:v>
                </c:pt>
                <c:pt idx="4119">
                  <c:v>20.595000000000187</c:v>
                </c:pt>
                <c:pt idx="4120">
                  <c:v>20.600000000000186</c:v>
                </c:pt>
                <c:pt idx="4121">
                  <c:v>20.605000000000185</c:v>
                </c:pt>
                <c:pt idx="4122">
                  <c:v>20.610000000000184</c:v>
                </c:pt>
                <c:pt idx="4123">
                  <c:v>20.615000000000183</c:v>
                </c:pt>
                <c:pt idx="4124">
                  <c:v>20.620000000000182</c:v>
                </c:pt>
                <c:pt idx="4125">
                  <c:v>20.625000000000181</c:v>
                </c:pt>
                <c:pt idx="4126">
                  <c:v>20.63000000000018</c:v>
                </c:pt>
                <c:pt idx="4127">
                  <c:v>20.635000000000179</c:v>
                </c:pt>
                <c:pt idx="4128">
                  <c:v>20.640000000000178</c:v>
                </c:pt>
                <c:pt idx="4129">
                  <c:v>20.645000000000177</c:v>
                </c:pt>
                <c:pt idx="4130">
                  <c:v>20.650000000000176</c:v>
                </c:pt>
                <c:pt idx="4131">
                  <c:v>20.655000000000175</c:v>
                </c:pt>
                <c:pt idx="4132">
                  <c:v>20.660000000000174</c:v>
                </c:pt>
                <c:pt idx="4133">
                  <c:v>20.665000000000173</c:v>
                </c:pt>
                <c:pt idx="4134">
                  <c:v>20.670000000000172</c:v>
                </c:pt>
                <c:pt idx="4135">
                  <c:v>20.675000000000171</c:v>
                </c:pt>
                <c:pt idx="4136">
                  <c:v>20.68000000000017</c:v>
                </c:pt>
                <c:pt idx="4137">
                  <c:v>20.685000000000169</c:v>
                </c:pt>
                <c:pt idx="4138">
                  <c:v>20.690000000000168</c:v>
                </c:pt>
                <c:pt idx="4139">
                  <c:v>20.695000000000167</c:v>
                </c:pt>
                <c:pt idx="4140">
                  <c:v>20.700000000000166</c:v>
                </c:pt>
                <c:pt idx="4141">
                  <c:v>20.705000000000165</c:v>
                </c:pt>
                <c:pt idx="4142">
                  <c:v>20.710000000000164</c:v>
                </c:pt>
                <c:pt idx="4143">
                  <c:v>20.715000000000163</c:v>
                </c:pt>
                <c:pt idx="4144">
                  <c:v>20.720000000000162</c:v>
                </c:pt>
                <c:pt idx="4145">
                  <c:v>20.725000000000161</c:v>
                </c:pt>
                <c:pt idx="4146">
                  <c:v>20.73000000000016</c:v>
                </c:pt>
                <c:pt idx="4147">
                  <c:v>20.735000000000159</c:v>
                </c:pt>
                <c:pt idx="4148">
                  <c:v>20.740000000000158</c:v>
                </c:pt>
                <c:pt idx="4149">
                  <c:v>20.745000000000157</c:v>
                </c:pt>
                <c:pt idx="4150">
                  <c:v>20.750000000000156</c:v>
                </c:pt>
                <c:pt idx="4151">
                  <c:v>20.755000000000155</c:v>
                </c:pt>
                <c:pt idx="4152">
                  <c:v>20.760000000000154</c:v>
                </c:pt>
                <c:pt idx="4153">
                  <c:v>20.765000000000153</c:v>
                </c:pt>
                <c:pt idx="4154">
                  <c:v>20.770000000000152</c:v>
                </c:pt>
                <c:pt idx="4155">
                  <c:v>20.775000000000151</c:v>
                </c:pt>
                <c:pt idx="4156">
                  <c:v>20.78000000000015</c:v>
                </c:pt>
                <c:pt idx="4157">
                  <c:v>20.785000000000149</c:v>
                </c:pt>
                <c:pt idx="4158">
                  <c:v>20.790000000000148</c:v>
                </c:pt>
                <c:pt idx="4159">
                  <c:v>20.795000000000147</c:v>
                </c:pt>
                <c:pt idx="4160">
                  <c:v>20.800000000000146</c:v>
                </c:pt>
                <c:pt idx="4161">
                  <c:v>20.805000000000145</c:v>
                </c:pt>
                <c:pt idx="4162">
                  <c:v>20.810000000000144</c:v>
                </c:pt>
                <c:pt idx="4163">
                  <c:v>20.815000000000143</c:v>
                </c:pt>
                <c:pt idx="4164">
                  <c:v>20.820000000000142</c:v>
                </c:pt>
                <c:pt idx="4165">
                  <c:v>20.825000000000141</c:v>
                </c:pt>
                <c:pt idx="4166">
                  <c:v>20.83000000000014</c:v>
                </c:pt>
                <c:pt idx="4167">
                  <c:v>20.835000000000139</c:v>
                </c:pt>
                <c:pt idx="4168">
                  <c:v>20.840000000000138</c:v>
                </c:pt>
                <c:pt idx="4169">
                  <c:v>20.845000000000137</c:v>
                </c:pt>
                <c:pt idx="4170">
                  <c:v>20.850000000000136</c:v>
                </c:pt>
                <c:pt idx="4171">
                  <c:v>20.855000000000135</c:v>
                </c:pt>
                <c:pt idx="4172">
                  <c:v>20.860000000000134</c:v>
                </c:pt>
                <c:pt idx="4173">
                  <c:v>20.865000000000133</c:v>
                </c:pt>
                <c:pt idx="4174">
                  <c:v>20.870000000000132</c:v>
                </c:pt>
                <c:pt idx="4175">
                  <c:v>20.875000000000131</c:v>
                </c:pt>
                <c:pt idx="4176">
                  <c:v>20.88000000000013</c:v>
                </c:pt>
                <c:pt idx="4177">
                  <c:v>20.885000000000129</c:v>
                </c:pt>
                <c:pt idx="4178">
                  <c:v>20.890000000000128</c:v>
                </c:pt>
                <c:pt idx="4179">
                  <c:v>20.895000000000127</c:v>
                </c:pt>
                <c:pt idx="4180">
                  <c:v>20.900000000000126</c:v>
                </c:pt>
                <c:pt idx="4181">
                  <c:v>20.905000000000125</c:v>
                </c:pt>
                <c:pt idx="4182">
                  <c:v>20.910000000000124</c:v>
                </c:pt>
                <c:pt idx="4183">
                  <c:v>20.915000000000123</c:v>
                </c:pt>
                <c:pt idx="4184">
                  <c:v>20.920000000000122</c:v>
                </c:pt>
                <c:pt idx="4185">
                  <c:v>20.925000000000122</c:v>
                </c:pt>
                <c:pt idx="4186">
                  <c:v>20.930000000000121</c:v>
                </c:pt>
                <c:pt idx="4187">
                  <c:v>20.93500000000012</c:v>
                </c:pt>
                <c:pt idx="4188">
                  <c:v>20.940000000000119</c:v>
                </c:pt>
                <c:pt idx="4189">
                  <c:v>20.945000000000118</c:v>
                </c:pt>
                <c:pt idx="4190">
                  <c:v>20.950000000000117</c:v>
                </c:pt>
                <c:pt idx="4191">
                  <c:v>20.955000000000116</c:v>
                </c:pt>
                <c:pt idx="4192">
                  <c:v>20.960000000000115</c:v>
                </c:pt>
                <c:pt idx="4193">
                  <c:v>20.965000000000114</c:v>
                </c:pt>
                <c:pt idx="4194">
                  <c:v>20.970000000000113</c:v>
                </c:pt>
                <c:pt idx="4195">
                  <c:v>20.975000000000112</c:v>
                </c:pt>
                <c:pt idx="4196">
                  <c:v>20.980000000000111</c:v>
                </c:pt>
                <c:pt idx="4197">
                  <c:v>20.98500000000011</c:v>
                </c:pt>
                <c:pt idx="4198">
                  <c:v>20.990000000000109</c:v>
                </c:pt>
                <c:pt idx="4199">
                  <c:v>20.995000000000108</c:v>
                </c:pt>
                <c:pt idx="4200">
                  <c:v>21.000000000000107</c:v>
                </c:pt>
                <c:pt idx="4201">
                  <c:v>21.005000000000106</c:v>
                </c:pt>
                <c:pt idx="4202">
                  <c:v>21.010000000000105</c:v>
                </c:pt>
                <c:pt idx="4203">
                  <c:v>21.015000000000104</c:v>
                </c:pt>
                <c:pt idx="4204">
                  <c:v>21.020000000000103</c:v>
                </c:pt>
                <c:pt idx="4205">
                  <c:v>21.025000000000102</c:v>
                </c:pt>
                <c:pt idx="4206">
                  <c:v>21.030000000000101</c:v>
                </c:pt>
                <c:pt idx="4207">
                  <c:v>21.0350000000001</c:v>
                </c:pt>
                <c:pt idx="4208">
                  <c:v>21.040000000000099</c:v>
                </c:pt>
                <c:pt idx="4209">
                  <c:v>21.045000000000098</c:v>
                </c:pt>
                <c:pt idx="4210">
                  <c:v>21.050000000000097</c:v>
                </c:pt>
                <c:pt idx="4211">
                  <c:v>21.055000000000096</c:v>
                </c:pt>
                <c:pt idx="4212">
                  <c:v>21.060000000000095</c:v>
                </c:pt>
                <c:pt idx="4213">
                  <c:v>21.065000000000094</c:v>
                </c:pt>
                <c:pt idx="4214">
                  <c:v>21.070000000000093</c:v>
                </c:pt>
                <c:pt idx="4215">
                  <c:v>21.075000000000092</c:v>
                </c:pt>
                <c:pt idx="4216">
                  <c:v>21.080000000000091</c:v>
                </c:pt>
                <c:pt idx="4217">
                  <c:v>21.08500000000009</c:v>
                </c:pt>
                <c:pt idx="4218">
                  <c:v>21.090000000000089</c:v>
                </c:pt>
                <c:pt idx="4219">
                  <c:v>21.095000000000088</c:v>
                </c:pt>
                <c:pt idx="4220">
                  <c:v>21.100000000000087</c:v>
                </c:pt>
                <c:pt idx="4221">
                  <c:v>21.105000000000086</c:v>
                </c:pt>
                <c:pt idx="4222">
                  <c:v>21.110000000000085</c:v>
                </c:pt>
                <c:pt idx="4223">
                  <c:v>21.115000000000084</c:v>
                </c:pt>
                <c:pt idx="4224">
                  <c:v>21.120000000000083</c:v>
                </c:pt>
                <c:pt idx="4225">
                  <c:v>21.125000000000082</c:v>
                </c:pt>
                <c:pt idx="4226">
                  <c:v>21.130000000000081</c:v>
                </c:pt>
                <c:pt idx="4227">
                  <c:v>21.13500000000008</c:v>
                </c:pt>
                <c:pt idx="4228">
                  <c:v>21.140000000000079</c:v>
                </c:pt>
                <c:pt idx="4229">
                  <c:v>21.145000000000078</c:v>
                </c:pt>
                <c:pt idx="4230">
                  <c:v>21.150000000000077</c:v>
                </c:pt>
                <c:pt idx="4231">
                  <c:v>21.155000000000076</c:v>
                </c:pt>
                <c:pt idx="4232">
                  <c:v>21.160000000000075</c:v>
                </c:pt>
                <c:pt idx="4233">
                  <c:v>21.165000000000074</c:v>
                </c:pt>
                <c:pt idx="4234">
                  <c:v>21.170000000000073</c:v>
                </c:pt>
                <c:pt idx="4235">
                  <c:v>21.175000000000072</c:v>
                </c:pt>
                <c:pt idx="4236">
                  <c:v>21.180000000000071</c:v>
                </c:pt>
                <c:pt idx="4237">
                  <c:v>21.18500000000007</c:v>
                </c:pt>
                <c:pt idx="4238">
                  <c:v>21.190000000000069</c:v>
                </c:pt>
                <c:pt idx="4239">
                  <c:v>21.195000000000068</c:v>
                </c:pt>
                <c:pt idx="4240">
                  <c:v>21.200000000000067</c:v>
                </c:pt>
                <c:pt idx="4241">
                  <c:v>21.205000000000066</c:v>
                </c:pt>
                <c:pt idx="4242">
                  <c:v>21.210000000000065</c:v>
                </c:pt>
                <c:pt idx="4243">
                  <c:v>21.215000000000064</c:v>
                </c:pt>
                <c:pt idx="4244">
                  <c:v>21.220000000000063</c:v>
                </c:pt>
                <c:pt idx="4245">
                  <c:v>21.225000000000062</c:v>
                </c:pt>
                <c:pt idx="4246">
                  <c:v>21.230000000000061</c:v>
                </c:pt>
                <c:pt idx="4247">
                  <c:v>21.23500000000006</c:v>
                </c:pt>
                <c:pt idx="4248">
                  <c:v>21.240000000000059</c:v>
                </c:pt>
                <c:pt idx="4249">
                  <c:v>21.245000000000058</c:v>
                </c:pt>
                <c:pt idx="4250">
                  <c:v>21.250000000000057</c:v>
                </c:pt>
                <c:pt idx="4251">
                  <c:v>21.255000000000056</c:v>
                </c:pt>
                <c:pt idx="4252">
                  <c:v>21.260000000000055</c:v>
                </c:pt>
                <c:pt idx="4253">
                  <c:v>21.265000000000054</c:v>
                </c:pt>
                <c:pt idx="4254">
                  <c:v>21.270000000000053</c:v>
                </c:pt>
                <c:pt idx="4255">
                  <c:v>21.275000000000052</c:v>
                </c:pt>
                <c:pt idx="4256">
                  <c:v>21.280000000000051</c:v>
                </c:pt>
                <c:pt idx="4257">
                  <c:v>21.28500000000005</c:v>
                </c:pt>
                <c:pt idx="4258">
                  <c:v>21.290000000000049</c:v>
                </c:pt>
                <c:pt idx="4259">
                  <c:v>21.295000000000048</c:v>
                </c:pt>
                <c:pt idx="4260">
                  <c:v>21.300000000000047</c:v>
                </c:pt>
                <c:pt idx="4261">
                  <c:v>21.305000000000046</c:v>
                </c:pt>
                <c:pt idx="4262">
                  <c:v>21.310000000000045</c:v>
                </c:pt>
                <c:pt idx="4263">
                  <c:v>21.315000000000044</c:v>
                </c:pt>
                <c:pt idx="4264">
                  <c:v>21.320000000000043</c:v>
                </c:pt>
                <c:pt idx="4265">
                  <c:v>21.325000000000042</c:v>
                </c:pt>
                <c:pt idx="4266">
                  <c:v>21.330000000000041</c:v>
                </c:pt>
                <c:pt idx="4267">
                  <c:v>21.33500000000004</c:v>
                </c:pt>
                <c:pt idx="4268">
                  <c:v>21.340000000000039</c:v>
                </c:pt>
                <c:pt idx="4269">
                  <c:v>21.345000000000038</c:v>
                </c:pt>
                <c:pt idx="4270">
                  <c:v>21.350000000000037</c:v>
                </c:pt>
                <c:pt idx="4271">
                  <c:v>21.355000000000036</c:v>
                </c:pt>
                <c:pt idx="4272">
                  <c:v>21.360000000000035</c:v>
                </c:pt>
                <c:pt idx="4273">
                  <c:v>21.365000000000034</c:v>
                </c:pt>
                <c:pt idx="4274">
                  <c:v>21.370000000000033</c:v>
                </c:pt>
                <c:pt idx="4275">
                  <c:v>21.375000000000032</c:v>
                </c:pt>
                <c:pt idx="4276">
                  <c:v>21.380000000000031</c:v>
                </c:pt>
                <c:pt idx="4277">
                  <c:v>21.38500000000003</c:v>
                </c:pt>
                <c:pt idx="4278">
                  <c:v>21.390000000000029</c:v>
                </c:pt>
                <c:pt idx="4279">
                  <c:v>21.395000000000028</c:v>
                </c:pt>
                <c:pt idx="4280">
                  <c:v>21.400000000000027</c:v>
                </c:pt>
                <c:pt idx="4281">
                  <c:v>21.405000000000026</c:v>
                </c:pt>
                <c:pt idx="4282">
                  <c:v>21.410000000000025</c:v>
                </c:pt>
                <c:pt idx="4283">
                  <c:v>21.415000000000024</c:v>
                </c:pt>
                <c:pt idx="4284">
                  <c:v>21.420000000000023</c:v>
                </c:pt>
                <c:pt idx="4285">
                  <c:v>21.425000000000022</c:v>
                </c:pt>
                <c:pt idx="4286">
                  <c:v>21.430000000000021</c:v>
                </c:pt>
                <c:pt idx="4287">
                  <c:v>21.43500000000002</c:v>
                </c:pt>
                <c:pt idx="4288">
                  <c:v>21.440000000000019</c:v>
                </c:pt>
                <c:pt idx="4289">
                  <c:v>21.445000000000018</c:v>
                </c:pt>
                <c:pt idx="4290">
                  <c:v>21.450000000000017</c:v>
                </c:pt>
                <c:pt idx="4291">
                  <c:v>21.455000000000016</c:v>
                </c:pt>
                <c:pt idx="4292">
                  <c:v>21.460000000000015</c:v>
                </c:pt>
                <c:pt idx="4293">
                  <c:v>21.465000000000014</c:v>
                </c:pt>
                <c:pt idx="4294">
                  <c:v>21.470000000000013</c:v>
                </c:pt>
                <c:pt idx="4295">
                  <c:v>21.475000000000012</c:v>
                </c:pt>
                <c:pt idx="4296">
                  <c:v>21.480000000000011</c:v>
                </c:pt>
                <c:pt idx="4297">
                  <c:v>21.48500000000001</c:v>
                </c:pt>
                <c:pt idx="4298">
                  <c:v>21.490000000000009</c:v>
                </c:pt>
                <c:pt idx="4299">
                  <c:v>21.495000000000008</c:v>
                </c:pt>
                <c:pt idx="4300">
                  <c:v>21.500000000000007</c:v>
                </c:pt>
                <c:pt idx="4301">
                  <c:v>21.505000000000006</c:v>
                </c:pt>
                <c:pt idx="4302">
                  <c:v>21.510000000000005</c:v>
                </c:pt>
                <c:pt idx="4303">
                  <c:v>21.515000000000004</c:v>
                </c:pt>
                <c:pt idx="4304">
                  <c:v>21.520000000000003</c:v>
                </c:pt>
                <c:pt idx="4305">
                  <c:v>21.525000000000002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21.544999999999998</c:v>
                </c:pt>
                <c:pt idx="4310">
                  <c:v>21.549999999999997</c:v>
                </c:pt>
                <c:pt idx="4311">
                  <c:v>21.554999999999996</c:v>
                </c:pt>
                <c:pt idx="4312">
                  <c:v>21.559999999999995</c:v>
                </c:pt>
                <c:pt idx="4313">
                  <c:v>21.564999999999994</c:v>
                </c:pt>
                <c:pt idx="4314">
                  <c:v>21.569999999999993</c:v>
                </c:pt>
                <c:pt idx="4315">
                  <c:v>21.574999999999992</c:v>
                </c:pt>
                <c:pt idx="4316">
                  <c:v>21.579999999999991</c:v>
                </c:pt>
                <c:pt idx="4317">
                  <c:v>21.58499999999999</c:v>
                </c:pt>
                <c:pt idx="4318">
                  <c:v>21.589999999999989</c:v>
                </c:pt>
                <c:pt idx="4319">
                  <c:v>21.594999999999988</c:v>
                </c:pt>
                <c:pt idx="4320">
                  <c:v>21.599999999999987</c:v>
                </c:pt>
                <c:pt idx="4321">
                  <c:v>21.604999999999986</c:v>
                </c:pt>
                <c:pt idx="4322">
                  <c:v>21.609999999999985</c:v>
                </c:pt>
                <c:pt idx="4323">
                  <c:v>21.614999999999984</c:v>
                </c:pt>
                <c:pt idx="4324">
                  <c:v>21.619999999999983</c:v>
                </c:pt>
                <c:pt idx="4325">
                  <c:v>21.624999999999982</c:v>
                </c:pt>
                <c:pt idx="4326">
                  <c:v>21.629999999999981</c:v>
                </c:pt>
                <c:pt idx="4327">
                  <c:v>21.63499999999998</c:v>
                </c:pt>
                <c:pt idx="4328">
                  <c:v>21.639999999999979</c:v>
                </c:pt>
                <c:pt idx="4329">
                  <c:v>21.644999999999978</c:v>
                </c:pt>
                <c:pt idx="4330">
                  <c:v>21.649999999999977</c:v>
                </c:pt>
                <c:pt idx="4331">
                  <c:v>21.654999999999976</c:v>
                </c:pt>
                <c:pt idx="4332">
                  <c:v>21.659999999999975</c:v>
                </c:pt>
                <c:pt idx="4333">
                  <c:v>21.664999999999974</c:v>
                </c:pt>
                <c:pt idx="4334">
                  <c:v>21.669999999999973</c:v>
                </c:pt>
                <c:pt idx="4335">
                  <c:v>21.674999999999972</c:v>
                </c:pt>
                <c:pt idx="4336">
                  <c:v>21.679999999999971</c:v>
                </c:pt>
                <c:pt idx="4337">
                  <c:v>21.68499999999997</c:v>
                </c:pt>
                <c:pt idx="4338">
                  <c:v>21.689999999999969</c:v>
                </c:pt>
                <c:pt idx="4339">
                  <c:v>21.694999999999968</c:v>
                </c:pt>
                <c:pt idx="4340">
                  <c:v>21.699999999999967</c:v>
                </c:pt>
                <c:pt idx="4341">
                  <c:v>21.704999999999966</c:v>
                </c:pt>
                <c:pt idx="4342">
                  <c:v>21.709999999999965</c:v>
                </c:pt>
                <c:pt idx="4343">
                  <c:v>21.714999999999964</c:v>
                </c:pt>
                <c:pt idx="4344">
                  <c:v>21.719999999999963</c:v>
                </c:pt>
                <c:pt idx="4345">
                  <c:v>21.724999999999962</c:v>
                </c:pt>
                <c:pt idx="4346">
                  <c:v>21.729999999999961</c:v>
                </c:pt>
                <c:pt idx="4347">
                  <c:v>21.73499999999996</c:v>
                </c:pt>
                <c:pt idx="4348">
                  <c:v>21.739999999999959</c:v>
                </c:pt>
                <c:pt idx="4349">
                  <c:v>21.744999999999958</c:v>
                </c:pt>
                <c:pt idx="4350">
                  <c:v>21.749999999999957</c:v>
                </c:pt>
                <c:pt idx="4351">
                  <c:v>21.754999999999956</c:v>
                </c:pt>
                <c:pt idx="4352">
                  <c:v>21.759999999999955</c:v>
                </c:pt>
                <c:pt idx="4353">
                  <c:v>21.764999999999954</c:v>
                </c:pt>
                <c:pt idx="4354">
                  <c:v>21.769999999999953</c:v>
                </c:pt>
                <c:pt idx="4355">
                  <c:v>21.774999999999952</c:v>
                </c:pt>
                <c:pt idx="4356">
                  <c:v>21.779999999999951</c:v>
                </c:pt>
                <c:pt idx="4357">
                  <c:v>21.78499999999995</c:v>
                </c:pt>
                <c:pt idx="4358">
                  <c:v>21.789999999999949</c:v>
                </c:pt>
                <c:pt idx="4359">
                  <c:v>21.794999999999948</c:v>
                </c:pt>
                <c:pt idx="4360">
                  <c:v>21.799999999999947</c:v>
                </c:pt>
                <c:pt idx="4361">
                  <c:v>21.804999999999946</c:v>
                </c:pt>
                <c:pt idx="4362">
                  <c:v>21.809999999999945</c:v>
                </c:pt>
                <c:pt idx="4363">
                  <c:v>21.814999999999944</c:v>
                </c:pt>
                <c:pt idx="4364">
                  <c:v>21.819999999999943</c:v>
                </c:pt>
                <c:pt idx="4365">
                  <c:v>21.824999999999942</c:v>
                </c:pt>
                <c:pt idx="4366">
                  <c:v>21.829999999999941</c:v>
                </c:pt>
                <c:pt idx="4367">
                  <c:v>21.83499999999994</c:v>
                </c:pt>
                <c:pt idx="4368">
                  <c:v>21.839999999999939</c:v>
                </c:pt>
                <c:pt idx="4369">
                  <c:v>21.844999999999938</c:v>
                </c:pt>
                <c:pt idx="4370">
                  <c:v>21.849999999999937</c:v>
                </c:pt>
                <c:pt idx="4371">
                  <c:v>21.854999999999936</c:v>
                </c:pt>
                <c:pt idx="4372">
                  <c:v>21.859999999999935</c:v>
                </c:pt>
                <c:pt idx="4373">
                  <c:v>21.864999999999934</c:v>
                </c:pt>
                <c:pt idx="4374">
                  <c:v>21.869999999999933</c:v>
                </c:pt>
                <c:pt idx="4375">
                  <c:v>21.874999999999932</c:v>
                </c:pt>
                <c:pt idx="4376">
                  <c:v>21.879999999999932</c:v>
                </c:pt>
                <c:pt idx="4377">
                  <c:v>21.884999999999931</c:v>
                </c:pt>
                <c:pt idx="4378">
                  <c:v>21.88999999999993</c:v>
                </c:pt>
                <c:pt idx="4379">
                  <c:v>21.894999999999929</c:v>
                </c:pt>
                <c:pt idx="4380">
                  <c:v>21.899999999999928</c:v>
                </c:pt>
                <c:pt idx="4381">
                  <c:v>21.904999999999927</c:v>
                </c:pt>
                <c:pt idx="4382">
                  <c:v>21.909999999999926</c:v>
                </c:pt>
                <c:pt idx="4383">
                  <c:v>21.914999999999925</c:v>
                </c:pt>
                <c:pt idx="4384">
                  <c:v>21.919999999999924</c:v>
                </c:pt>
                <c:pt idx="4385">
                  <c:v>21.924999999999923</c:v>
                </c:pt>
                <c:pt idx="4386">
                  <c:v>21.929999999999922</c:v>
                </c:pt>
                <c:pt idx="4387">
                  <c:v>21.934999999999921</c:v>
                </c:pt>
                <c:pt idx="4388">
                  <c:v>21.93999999999992</c:v>
                </c:pt>
                <c:pt idx="4389">
                  <c:v>21.944999999999919</c:v>
                </c:pt>
                <c:pt idx="4390">
                  <c:v>21.949999999999918</c:v>
                </c:pt>
                <c:pt idx="4391">
                  <c:v>21.954999999999917</c:v>
                </c:pt>
                <c:pt idx="4392">
                  <c:v>21.959999999999916</c:v>
                </c:pt>
                <c:pt idx="4393">
                  <c:v>21.964999999999915</c:v>
                </c:pt>
                <c:pt idx="4394">
                  <c:v>21.969999999999914</c:v>
                </c:pt>
                <c:pt idx="4395">
                  <c:v>21.974999999999913</c:v>
                </c:pt>
                <c:pt idx="4396">
                  <c:v>21.979999999999912</c:v>
                </c:pt>
                <c:pt idx="4397">
                  <c:v>21.984999999999911</c:v>
                </c:pt>
                <c:pt idx="4398">
                  <c:v>21.98999999999991</c:v>
                </c:pt>
                <c:pt idx="4399">
                  <c:v>21.994999999999909</c:v>
                </c:pt>
                <c:pt idx="4400">
                  <c:v>21.999999999999908</c:v>
                </c:pt>
                <c:pt idx="4401">
                  <c:v>22.004999999999907</c:v>
                </c:pt>
                <c:pt idx="4402">
                  <c:v>22.009999999999906</c:v>
                </c:pt>
                <c:pt idx="4403">
                  <c:v>22.014999999999905</c:v>
                </c:pt>
                <c:pt idx="4404">
                  <c:v>22.019999999999904</c:v>
                </c:pt>
                <c:pt idx="4405">
                  <c:v>22.024999999999903</c:v>
                </c:pt>
                <c:pt idx="4406">
                  <c:v>22.029999999999902</c:v>
                </c:pt>
                <c:pt idx="4407">
                  <c:v>22.034999999999901</c:v>
                </c:pt>
                <c:pt idx="4408">
                  <c:v>22.0399999999999</c:v>
                </c:pt>
                <c:pt idx="4409">
                  <c:v>22.044999999999899</c:v>
                </c:pt>
                <c:pt idx="4410">
                  <c:v>22.049999999999898</c:v>
                </c:pt>
                <c:pt idx="4411">
                  <c:v>22.054999999999897</c:v>
                </c:pt>
                <c:pt idx="4412">
                  <c:v>22.059999999999896</c:v>
                </c:pt>
                <c:pt idx="4413">
                  <c:v>22.064999999999895</c:v>
                </c:pt>
                <c:pt idx="4414">
                  <c:v>22.069999999999894</c:v>
                </c:pt>
                <c:pt idx="4415">
                  <c:v>22.074999999999893</c:v>
                </c:pt>
                <c:pt idx="4416">
                  <c:v>22.079999999999892</c:v>
                </c:pt>
                <c:pt idx="4417">
                  <c:v>22.084999999999891</c:v>
                </c:pt>
                <c:pt idx="4418">
                  <c:v>22.08999999999989</c:v>
                </c:pt>
                <c:pt idx="4419">
                  <c:v>22.094999999999889</c:v>
                </c:pt>
                <c:pt idx="4420">
                  <c:v>22.099999999999888</c:v>
                </c:pt>
                <c:pt idx="4421">
                  <c:v>22.104999999999887</c:v>
                </c:pt>
                <c:pt idx="4422">
                  <c:v>22.109999999999886</c:v>
                </c:pt>
                <c:pt idx="4423">
                  <c:v>22.114999999999885</c:v>
                </c:pt>
                <c:pt idx="4424">
                  <c:v>22.119999999999884</c:v>
                </c:pt>
                <c:pt idx="4425">
                  <c:v>22.124999999999883</c:v>
                </c:pt>
                <c:pt idx="4426">
                  <c:v>22.129999999999882</c:v>
                </c:pt>
                <c:pt idx="4427">
                  <c:v>22.134999999999881</c:v>
                </c:pt>
                <c:pt idx="4428">
                  <c:v>22.13999999999988</c:v>
                </c:pt>
                <c:pt idx="4429">
                  <c:v>22.144999999999879</c:v>
                </c:pt>
                <c:pt idx="4430">
                  <c:v>22.149999999999878</c:v>
                </c:pt>
                <c:pt idx="4431">
                  <c:v>22.154999999999877</c:v>
                </c:pt>
                <c:pt idx="4432">
                  <c:v>22.159999999999876</c:v>
                </c:pt>
                <c:pt idx="4433">
                  <c:v>22.164999999999875</c:v>
                </c:pt>
                <c:pt idx="4434">
                  <c:v>22.169999999999874</c:v>
                </c:pt>
                <c:pt idx="4435">
                  <c:v>22.174999999999873</c:v>
                </c:pt>
                <c:pt idx="4436">
                  <c:v>22.179999999999872</c:v>
                </c:pt>
                <c:pt idx="4437">
                  <c:v>22.184999999999871</c:v>
                </c:pt>
                <c:pt idx="4438">
                  <c:v>22.18999999999987</c:v>
                </c:pt>
                <c:pt idx="4439">
                  <c:v>22.194999999999869</c:v>
                </c:pt>
                <c:pt idx="4440">
                  <c:v>22.199999999999868</c:v>
                </c:pt>
                <c:pt idx="4441">
                  <c:v>22.204999999999867</c:v>
                </c:pt>
                <c:pt idx="4442">
                  <c:v>22.209999999999866</c:v>
                </c:pt>
                <c:pt idx="4443">
                  <c:v>22.214999999999865</c:v>
                </c:pt>
                <c:pt idx="4444">
                  <c:v>22.219999999999864</c:v>
                </c:pt>
                <c:pt idx="4445">
                  <c:v>22.224999999999863</c:v>
                </c:pt>
                <c:pt idx="4446">
                  <c:v>22.229999999999862</c:v>
                </c:pt>
                <c:pt idx="4447">
                  <c:v>22.234999999999861</c:v>
                </c:pt>
                <c:pt idx="4448">
                  <c:v>22.23999999999986</c:v>
                </c:pt>
                <c:pt idx="4449">
                  <c:v>22.244999999999859</c:v>
                </c:pt>
                <c:pt idx="4450">
                  <c:v>22.249999999999858</c:v>
                </c:pt>
                <c:pt idx="4451">
                  <c:v>22.254999999999857</c:v>
                </c:pt>
                <c:pt idx="4452">
                  <c:v>22.259999999999856</c:v>
                </c:pt>
                <c:pt idx="4453">
                  <c:v>22.264999999999855</c:v>
                </c:pt>
                <c:pt idx="4454">
                  <c:v>22.269999999999854</c:v>
                </c:pt>
                <c:pt idx="4455">
                  <c:v>22.274999999999853</c:v>
                </c:pt>
                <c:pt idx="4456">
                  <c:v>22.279999999999852</c:v>
                </c:pt>
                <c:pt idx="4457">
                  <c:v>22.284999999999851</c:v>
                </c:pt>
                <c:pt idx="4458">
                  <c:v>22.28999999999985</c:v>
                </c:pt>
                <c:pt idx="4459">
                  <c:v>22.294999999999849</c:v>
                </c:pt>
                <c:pt idx="4460">
                  <c:v>22.299999999999848</c:v>
                </c:pt>
                <c:pt idx="4461">
                  <c:v>22.304999999999847</c:v>
                </c:pt>
                <c:pt idx="4462">
                  <c:v>22.309999999999846</c:v>
                </c:pt>
                <c:pt idx="4463">
                  <c:v>22.314999999999845</c:v>
                </c:pt>
                <c:pt idx="4464">
                  <c:v>22.319999999999844</c:v>
                </c:pt>
                <c:pt idx="4465">
                  <c:v>22.324999999999843</c:v>
                </c:pt>
                <c:pt idx="4466">
                  <c:v>22.329999999999842</c:v>
                </c:pt>
                <c:pt idx="4467">
                  <c:v>22.334999999999841</c:v>
                </c:pt>
                <c:pt idx="4468">
                  <c:v>22.33999999999984</c:v>
                </c:pt>
                <c:pt idx="4469">
                  <c:v>22.344999999999839</c:v>
                </c:pt>
                <c:pt idx="4470">
                  <c:v>22.349999999999838</c:v>
                </c:pt>
                <c:pt idx="4471">
                  <c:v>22.354999999999837</c:v>
                </c:pt>
                <c:pt idx="4472">
                  <c:v>22.359999999999836</c:v>
                </c:pt>
                <c:pt idx="4473">
                  <c:v>22.364999999999835</c:v>
                </c:pt>
                <c:pt idx="4474">
                  <c:v>22.369999999999834</c:v>
                </c:pt>
                <c:pt idx="4475">
                  <c:v>22.374999999999833</c:v>
                </c:pt>
                <c:pt idx="4476">
                  <c:v>22.379999999999832</c:v>
                </c:pt>
                <c:pt idx="4477">
                  <c:v>22.384999999999831</c:v>
                </c:pt>
                <c:pt idx="4478">
                  <c:v>22.38999999999983</c:v>
                </c:pt>
                <c:pt idx="4479">
                  <c:v>22.394999999999829</c:v>
                </c:pt>
                <c:pt idx="4480">
                  <c:v>22.399999999999828</c:v>
                </c:pt>
                <c:pt idx="4481">
                  <c:v>22.404999999999827</c:v>
                </c:pt>
                <c:pt idx="4482">
                  <c:v>22.409999999999826</c:v>
                </c:pt>
                <c:pt idx="4483">
                  <c:v>22.414999999999825</c:v>
                </c:pt>
                <c:pt idx="4484">
                  <c:v>22.419999999999824</c:v>
                </c:pt>
                <c:pt idx="4485">
                  <c:v>22.424999999999823</c:v>
                </c:pt>
                <c:pt idx="4486">
                  <c:v>22.429999999999822</c:v>
                </c:pt>
                <c:pt idx="4487">
                  <c:v>22.434999999999821</c:v>
                </c:pt>
                <c:pt idx="4488">
                  <c:v>22.43999999999982</c:v>
                </c:pt>
                <c:pt idx="4489">
                  <c:v>22.444999999999819</c:v>
                </c:pt>
                <c:pt idx="4490">
                  <c:v>22.449999999999818</c:v>
                </c:pt>
                <c:pt idx="4491">
                  <c:v>22.454999999999817</c:v>
                </c:pt>
                <c:pt idx="4492">
                  <c:v>22.459999999999816</c:v>
                </c:pt>
                <c:pt idx="4493">
                  <c:v>22.464999999999815</c:v>
                </c:pt>
                <c:pt idx="4494">
                  <c:v>22.469999999999814</c:v>
                </c:pt>
                <c:pt idx="4495">
                  <c:v>22.474999999999813</c:v>
                </c:pt>
                <c:pt idx="4496">
                  <c:v>22.479999999999812</c:v>
                </c:pt>
                <c:pt idx="4497">
                  <c:v>22.484999999999811</c:v>
                </c:pt>
                <c:pt idx="4498">
                  <c:v>22.48999999999981</c:v>
                </c:pt>
                <c:pt idx="4499">
                  <c:v>22.494999999999809</c:v>
                </c:pt>
                <c:pt idx="4500">
                  <c:v>22.499999999999808</c:v>
                </c:pt>
                <c:pt idx="4501">
                  <c:v>22.504999999999807</c:v>
                </c:pt>
                <c:pt idx="4502">
                  <c:v>22.509999999999806</c:v>
                </c:pt>
                <c:pt idx="4503">
                  <c:v>22.514999999999805</c:v>
                </c:pt>
                <c:pt idx="4504">
                  <c:v>22.519999999999804</c:v>
                </c:pt>
                <c:pt idx="4505">
                  <c:v>22.524999999999803</c:v>
                </c:pt>
                <c:pt idx="4506">
                  <c:v>22.529999999999802</c:v>
                </c:pt>
                <c:pt idx="4507">
                  <c:v>22.534999999999801</c:v>
                </c:pt>
                <c:pt idx="4508">
                  <c:v>22.5399999999998</c:v>
                </c:pt>
                <c:pt idx="4509">
                  <c:v>22.544999999999799</c:v>
                </c:pt>
                <c:pt idx="4510">
                  <c:v>22.549999999999798</c:v>
                </c:pt>
                <c:pt idx="4511">
                  <c:v>22.554999999999797</c:v>
                </c:pt>
                <c:pt idx="4512">
                  <c:v>22.559999999999796</c:v>
                </c:pt>
                <c:pt idx="4513">
                  <c:v>22.564999999999795</c:v>
                </c:pt>
                <c:pt idx="4514">
                  <c:v>22.569999999999794</c:v>
                </c:pt>
                <c:pt idx="4515">
                  <c:v>22.574999999999793</c:v>
                </c:pt>
                <c:pt idx="4516">
                  <c:v>22.579999999999792</c:v>
                </c:pt>
                <c:pt idx="4517">
                  <c:v>22.584999999999791</c:v>
                </c:pt>
                <c:pt idx="4518">
                  <c:v>22.58999999999979</c:v>
                </c:pt>
                <c:pt idx="4519">
                  <c:v>22.594999999999789</c:v>
                </c:pt>
                <c:pt idx="4520">
                  <c:v>22.599999999999788</c:v>
                </c:pt>
                <c:pt idx="4521">
                  <c:v>22.604999999999787</c:v>
                </c:pt>
                <c:pt idx="4522">
                  <c:v>22.609999999999786</c:v>
                </c:pt>
                <c:pt idx="4523">
                  <c:v>22.614999999999785</c:v>
                </c:pt>
                <c:pt idx="4524">
                  <c:v>22.619999999999784</c:v>
                </c:pt>
                <c:pt idx="4525">
                  <c:v>22.624999999999783</c:v>
                </c:pt>
                <c:pt idx="4526">
                  <c:v>22.629999999999782</c:v>
                </c:pt>
                <c:pt idx="4527">
                  <c:v>22.634999999999781</c:v>
                </c:pt>
                <c:pt idx="4528">
                  <c:v>22.63999999999978</c:v>
                </c:pt>
                <c:pt idx="4529">
                  <c:v>22.644999999999779</c:v>
                </c:pt>
                <c:pt idx="4530">
                  <c:v>22.649999999999778</c:v>
                </c:pt>
                <c:pt idx="4531">
                  <c:v>22.654999999999777</c:v>
                </c:pt>
                <c:pt idx="4532">
                  <c:v>22.659999999999776</c:v>
                </c:pt>
                <c:pt idx="4533">
                  <c:v>22.664999999999775</c:v>
                </c:pt>
                <c:pt idx="4534">
                  <c:v>22.669999999999774</c:v>
                </c:pt>
                <c:pt idx="4535">
                  <c:v>22.674999999999773</c:v>
                </c:pt>
                <c:pt idx="4536">
                  <c:v>22.679999999999772</c:v>
                </c:pt>
                <c:pt idx="4537">
                  <c:v>22.684999999999771</c:v>
                </c:pt>
                <c:pt idx="4538">
                  <c:v>22.68999999999977</c:v>
                </c:pt>
                <c:pt idx="4539">
                  <c:v>22.694999999999769</c:v>
                </c:pt>
                <c:pt idx="4540">
                  <c:v>22.699999999999768</c:v>
                </c:pt>
                <c:pt idx="4541">
                  <c:v>22.704999999999767</c:v>
                </c:pt>
                <c:pt idx="4542">
                  <c:v>22.709999999999766</c:v>
                </c:pt>
                <c:pt idx="4543">
                  <c:v>22.714999999999765</c:v>
                </c:pt>
                <c:pt idx="4544">
                  <c:v>22.719999999999764</c:v>
                </c:pt>
                <c:pt idx="4545">
                  <c:v>22.724999999999763</c:v>
                </c:pt>
                <c:pt idx="4546">
                  <c:v>22.729999999999762</c:v>
                </c:pt>
                <c:pt idx="4547">
                  <c:v>22.734999999999761</c:v>
                </c:pt>
                <c:pt idx="4548">
                  <c:v>22.73999999999976</c:v>
                </c:pt>
                <c:pt idx="4549">
                  <c:v>22.744999999999759</c:v>
                </c:pt>
                <c:pt idx="4550">
                  <c:v>22.749999999999758</c:v>
                </c:pt>
                <c:pt idx="4551">
                  <c:v>22.754999999999757</c:v>
                </c:pt>
                <c:pt idx="4552">
                  <c:v>22.759999999999756</c:v>
                </c:pt>
                <c:pt idx="4553">
                  <c:v>22.764999999999755</c:v>
                </c:pt>
                <c:pt idx="4554">
                  <c:v>22.769999999999754</c:v>
                </c:pt>
                <c:pt idx="4555">
                  <c:v>22.774999999999753</c:v>
                </c:pt>
                <c:pt idx="4556">
                  <c:v>22.779999999999752</c:v>
                </c:pt>
                <c:pt idx="4557">
                  <c:v>22.784999999999751</c:v>
                </c:pt>
                <c:pt idx="4558">
                  <c:v>22.78999999999975</c:v>
                </c:pt>
                <c:pt idx="4559">
                  <c:v>22.794999999999749</c:v>
                </c:pt>
                <c:pt idx="4560">
                  <c:v>22.799999999999748</c:v>
                </c:pt>
                <c:pt idx="4561">
                  <c:v>22.804999999999747</c:v>
                </c:pt>
                <c:pt idx="4562">
                  <c:v>22.809999999999746</c:v>
                </c:pt>
                <c:pt idx="4563">
                  <c:v>22.814999999999745</c:v>
                </c:pt>
                <c:pt idx="4564">
                  <c:v>22.819999999999744</c:v>
                </c:pt>
                <c:pt idx="4565">
                  <c:v>22.824999999999743</c:v>
                </c:pt>
                <c:pt idx="4566">
                  <c:v>22.829999999999742</c:v>
                </c:pt>
                <c:pt idx="4567">
                  <c:v>22.834999999999742</c:v>
                </c:pt>
                <c:pt idx="4568">
                  <c:v>22.839999999999741</c:v>
                </c:pt>
                <c:pt idx="4569">
                  <c:v>22.84499999999974</c:v>
                </c:pt>
                <c:pt idx="4570">
                  <c:v>22.849999999999739</c:v>
                </c:pt>
                <c:pt idx="4571">
                  <c:v>22.854999999999738</c:v>
                </c:pt>
                <c:pt idx="4572">
                  <c:v>22.859999999999737</c:v>
                </c:pt>
                <c:pt idx="4573">
                  <c:v>22.864999999999736</c:v>
                </c:pt>
                <c:pt idx="4574">
                  <c:v>22.869999999999735</c:v>
                </c:pt>
                <c:pt idx="4575">
                  <c:v>22.874999999999734</c:v>
                </c:pt>
                <c:pt idx="4576">
                  <c:v>22.879999999999733</c:v>
                </c:pt>
                <c:pt idx="4577">
                  <c:v>22.884999999999732</c:v>
                </c:pt>
                <c:pt idx="4578">
                  <c:v>22.889999999999731</c:v>
                </c:pt>
                <c:pt idx="4579">
                  <c:v>22.89499999999973</c:v>
                </c:pt>
                <c:pt idx="4580">
                  <c:v>22.899999999999729</c:v>
                </c:pt>
                <c:pt idx="4581">
                  <c:v>22.904999999999728</c:v>
                </c:pt>
                <c:pt idx="4582">
                  <c:v>22.909999999999727</c:v>
                </c:pt>
                <c:pt idx="4583">
                  <c:v>22.914999999999726</c:v>
                </c:pt>
                <c:pt idx="4584">
                  <c:v>22.919999999999725</c:v>
                </c:pt>
                <c:pt idx="4585">
                  <c:v>22.924999999999724</c:v>
                </c:pt>
                <c:pt idx="4586">
                  <c:v>22.929999999999723</c:v>
                </c:pt>
                <c:pt idx="4587">
                  <c:v>22.934999999999722</c:v>
                </c:pt>
                <c:pt idx="4588">
                  <c:v>22.939999999999721</c:v>
                </c:pt>
                <c:pt idx="4589">
                  <c:v>22.94499999999972</c:v>
                </c:pt>
                <c:pt idx="4590">
                  <c:v>22.949999999999719</c:v>
                </c:pt>
                <c:pt idx="4591">
                  <c:v>22.954999999999718</c:v>
                </c:pt>
                <c:pt idx="4592">
                  <c:v>22.959999999999717</c:v>
                </c:pt>
                <c:pt idx="4593">
                  <c:v>22.964999999999716</c:v>
                </c:pt>
                <c:pt idx="4594">
                  <c:v>22.969999999999715</c:v>
                </c:pt>
                <c:pt idx="4595">
                  <c:v>22.974999999999714</c:v>
                </c:pt>
                <c:pt idx="4596">
                  <c:v>22.979999999999713</c:v>
                </c:pt>
                <c:pt idx="4597">
                  <c:v>22.984999999999712</c:v>
                </c:pt>
                <c:pt idx="4598">
                  <c:v>22.989999999999711</c:v>
                </c:pt>
                <c:pt idx="4599">
                  <c:v>22.99499999999971</c:v>
                </c:pt>
                <c:pt idx="4600">
                  <c:v>22.999999999999709</c:v>
                </c:pt>
                <c:pt idx="4601">
                  <c:v>23.004999999999708</c:v>
                </c:pt>
                <c:pt idx="4602">
                  <c:v>23.009999999999707</c:v>
                </c:pt>
                <c:pt idx="4603">
                  <c:v>23.014999999999706</c:v>
                </c:pt>
                <c:pt idx="4604">
                  <c:v>23.019999999999705</c:v>
                </c:pt>
                <c:pt idx="4605">
                  <c:v>23.024999999999704</c:v>
                </c:pt>
                <c:pt idx="4606">
                  <c:v>23.029999999999703</c:v>
                </c:pt>
                <c:pt idx="4607">
                  <c:v>23.034999999999702</c:v>
                </c:pt>
                <c:pt idx="4608">
                  <c:v>23.039999999999701</c:v>
                </c:pt>
                <c:pt idx="4609">
                  <c:v>23.0449999999997</c:v>
                </c:pt>
                <c:pt idx="4610">
                  <c:v>23.049999999999699</c:v>
                </c:pt>
                <c:pt idx="4611">
                  <c:v>23.054999999999698</c:v>
                </c:pt>
                <c:pt idx="4612">
                  <c:v>23.059999999999697</c:v>
                </c:pt>
                <c:pt idx="4613">
                  <c:v>23.064999999999696</c:v>
                </c:pt>
                <c:pt idx="4614">
                  <c:v>23.069999999999695</c:v>
                </c:pt>
                <c:pt idx="4615">
                  <c:v>23.074999999999694</c:v>
                </c:pt>
                <c:pt idx="4616">
                  <c:v>23.079999999999693</c:v>
                </c:pt>
                <c:pt idx="4617">
                  <c:v>23.084999999999692</c:v>
                </c:pt>
                <c:pt idx="4618">
                  <c:v>23.089999999999691</c:v>
                </c:pt>
                <c:pt idx="4619">
                  <c:v>23.09499999999969</c:v>
                </c:pt>
                <c:pt idx="4620">
                  <c:v>23.099999999999689</c:v>
                </c:pt>
                <c:pt idx="4621">
                  <c:v>23.104999999999688</c:v>
                </c:pt>
                <c:pt idx="4622">
                  <c:v>23.109999999999687</c:v>
                </c:pt>
                <c:pt idx="4623">
                  <c:v>23.114999999999686</c:v>
                </c:pt>
                <c:pt idx="4624">
                  <c:v>23.119999999999685</c:v>
                </c:pt>
                <c:pt idx="4625">
                  <c:v>23.124999999999684</c:v>
                </c:pt>
                <c:pt idx="4626">
                  <c:v>23.129999999999683</c:v>
                </c:pt>
                <c:pt idx="4627">
                  <c:v>23.134999999999682</c:v>
                </c:pt>
                <c:pt idx="4628">
                  <c:v>23.139999999999681</c:v>
                </c:pt>
                <c:pt idx="4629">
                  <c:v>23.14499999999968</c:v>
                </c:pt>
                <c:pt idx="4630">
                  <c:v>23.149999999999679</c:v>
                </c:pt>
                <c:pt idx="4631">
                  <c:v>23.154999999999678</c:v>
                </c:pt>
                <c:pt idx="4632">
                  <c:v>23.159999999999677</c:v>
                </c:pt>
                <c:pt idx="4633">
                  <c:v>23.164999999999676</c:v>
                </c:pt>
                <c:pt idx="4634">
                  <c:v>23.169999999999675</c:v>
                </c:pt>
                <c:pt idx="4635">
                  <c:v>23.174999999999674</c:v>
                </c:pt>
                <c:pt idx="4636">
                  <c:v>23.179999999999673</c:v>
                </c:pt>
                <c:pt idx="4637">
                  <c:v>23.184999999999672</c:v>
                </c:pt>
                <c:pt idx="4638">
                  <c:v>23.189999999999671</c:v>
                </c:pt>
                <c:pt idx="4639">
                  <c:v>23.19499999999967</c:v>
                </c:pt>
                <c:pt idx="4640">
                  <c:v>23.199999999999669</c:v>
                </c:pt>
                <c:pt idx="4641">
                  <c:v>23.204999999999668</c:v>
                </c:pt>
                <c:pt idx="4642">
                  <c:v>23.209999999999667</c:v>
                </c:pt>
                <c:pt idx="4643">
                  <c:v>23.214999999999666</c:v>
                </c:pt>
                <c:pt idx="4644">
                  <c:v>23.219999999999665</c:v>
                </c:pt>
                <c:pt idx="4645">
                  <c:v>23.224999999999664</c:v>
                </c:pt>
                <c:pt idx="4646">
                  <c:v>23.229999999999663</c:v>
                </c:pt>
                <c:pt idx="4647">
                  <c:v>23.234999999999662</c:v>
                </c:pt>
                <c:pt idx="4648">
                  <c:v>23.239999999999661</c:v>
                </c:pt>
                <c:pt idx="4649">
                  <c:v>23.24499999999966</c:v>
                </c:pt>
                <c:pt idx="4650">
                  <c:v>23.249999999999659</c:v>
                </c:pt>
                <c:pt idx="4651">
                  <c:v>23.254999999999658</c:v>
                </c:pt>
                <c:pt idx="4652">
                  <c:v>23.259999999999657</c:v>
                </c:pt>
                <c:pt idx="4653">
                  <c:v>23.264999999999656</c:v>
                </c:pt>
                <c:pt idx="4654">
                  <c:v>23.269999999999655</c:v>
                </c:pt>
                <c:pt idx="4655">
                  <c:v>23.274999999999654</c:v>
                </c:pt>
                <c:pt idx="4656">
                  <c:v>23.279999999999653</c:v>
                </c:pt>
                <c:pt idx="4657">
                  <c:v>23.284999999999652</c:v>
                </c:pt>
                <c:pt idx="4658">
                  <c:v>23.289999999999651</c:v>
                </c:pt>
                <c:pt idx="4659">
                  <c:v>23.29499999999965</c:v>
                </c:pt>
                <c:pt idx="4660">
                  <c:v>23.299999999999649</c:v>
                </c:pt>
                <c:pt idx="4661">
                  <c:v>23.304999999999648</c:v>
                </c:pt>
                <c:pt idx="4662">
                  <c:v>23.309999999999647</c:v>
                </c:pt>
                <c:pt idx="4663">
                  <c:v>23.314999999999646</c:v>
                </c:pt>
                <c:pt idx="4664">
                  <c:v>23.319999999999645</c:v>
                </c:pt>
                <c:pt idx="4665">
                  <c:v>23.324999999999644</c:v>
                </c:pt>
                <c:pt idx="4666">
                  <c:v>23.329999999999643</c:v>
                </c:pt>
                <c:pt idx="4667">
                  <c:v>23.334999999999642</c:v>
                </c:pt>
                <c:pt idx="4668">
                  <c:v>23.339999999999641</c:v>
                </c:pt>
                <c:pt idx="4669">
                  <c:v>23.34499999999964</c:v>
                </c:pt>
                <c:pt idx="4670">
                  <c:v>23.349999999999639</c:v>
                </c:pt>
                <c:pt idx="4671">
                  <c:v>23.354999999999638</c:v>
                </c:pt>
                <c:pt idx="4672">
                  <c:v>23.359999999999637</c:v>
                </c:pt>
                <c:pt idx="4673">
                  <c:v>23.364999999999636</c:v>
                </c:pt>
                <c:pt idx="4674">
                  <c:v>23.369999999999635</c:v>
                </c:pt>
                <c:pt idx="4675">
                  <c:v>23.374999999999634</c:v>
                </c:pt>
                <c:pt idx="4676">
                  <c:v>23.379999999999633</c:v>
                </c:pt>
                <c:pt idx="4677">
                  <c:v>23.384999999999632</c:v>
                </c:pt>
                <c:pt idx="4678">
                  <c:v>23.389999999999631</c:v>
                </c:pt>
                <c:pt idx="4679">
                  <c:v>23.39499999999963</c:v>
                </c:pt>
                <c:pt idx="4680">
                  <c:v>23.399999999999629</c:v>
                </c:pt>
                <c:pt idx="4681">
                  <c:v>23.404999999999628</c:v>
                </c:pt>
                <c:pt idx="4682">
                  <c:v>23.409999999999627</c:v>
                </c:pt>
                <c:pt idx="4683">
                  <c:v>23.414999999999626</c:v>
                </c:pt>
                <c:pt idx="4684">
                  <c:v>23.419999999999625</c:v>
                </c:pt>
                <c:pt idx="4685">
                  <c:v>23.424999999999624</c:v>
                </c:pt>
                <c:pt idx="4686">
                  <c:v>23.429999999999623</c:v>
                </c:pt>
                <c:pt idx="4687">
                  <c:v>23.434999999999622</c:v>
                </c:pt>
                <c:pt idx="4688">
                  <c:v>23.439999999999621</c:v>
                </c:pt>
                <c:pt idx="4689">
                  <c:v>23.44499999999962</c:v>
                </c:pt>
                <c:pt idx="4690">
                  <c:v>23.449999999999619</c:v>
                </c:pt>
                <c:pt idx="4691">
                  <c:v>23.454999999999618</c:v>
                </c:pt>
                <c:pt idx="4692">
                  <c:v>23.459999999999617</c:v>
                </c:pt>
                <c:pt idx="4693">
                  <c:v>23.464999999999616</c:v>
                </c:pt>
                <c:pt idx="4694">
                  <c:v>23.469999999999615</c:v>
                </c:pt>
                <c:pt idx="4695">
                  <c:v>23.474999999999614</c:v>
                </c:pt>
                <c:pt idx="4696">
                  <c:v>23.479999999999613</c:v>
                </c:pt>
                <c:pt idx="4697">
                  <c:v>23.484999999999612</c:v>
                </c:pt>
                <c:pt idx="4698">
                  <c:v>23.489999999999611</c:v>
                </c:pt>
                <c:pt idx="4699">
                  <c:v>23.49499999999961</c:v>
                </c:pt>
                <c:pt idx="4700">
                  <c:v>23.499999999999609</c:v>
                </c:pt>
                <c:pt idx="4701">
                  <c:v>23.504999999999608</c:v>
                </c:pt>
                <c:pt idx="4702">
                  <c:v>23.509999999999607</c:v>
                </c:pt>
                <c:pt idx="4703">
                  <c:v>23.514999999999606</c:v>
                </c:pt>
                <c:pt idx="4704">
                  <c:v>23.519999999999605</c:v>
                </c:pt>
                <c:pt idx="4705">
                  <c:v>23.524999999999604</c:v>
                </c:pt>
                <c:pt idx="4706">
                  <c:v>23.529999999999603</c:v>
                </c:pt>
                <c:pt idx="4707">
                  <c:v>23.534999999999602</c:v>
                </c:pt>
                <c:pt idx="4708">
                  <c:v>23.539999999999601</c:v>
                </c:pt>
                <c:pt idx="4709">
                  <c:v>23.5449999999996</c:v>
                </c:pt>
                <c:pt idx="4710">
                  <c:v>23.549999999999599</c:v>
                </c:pt>
                <c:pt idx="4711">
                  <c:v>23.554999999999598</c:v>
                </c:pt>
                <c:pt idx="4712">
                  <c:v>23.559999999999597</c:v>
                </c:pt>
                <c:pt idx="4713">
                  <c:v>23.564999999999596</c:v>
                </c:pt>
                <c:pt idx="4714">
                  <c:v>23.569999999999595</c:v>
                </c:pt>
                <c:pt idx="4715">
                  <c:v>23.574999999999594</c:v>
                </c:pt>
                <c:pt idx="4716">
                  <c:v>23.579999999999593</c:v>
                </c:pt>
                <c:pt idx="4717">
                  <c:v>23.584999999999592</c:v>
                </c:pt>
                <c:pt idx="4718">
                  <c:v>23.589999999999591</c:v>
                </c:pt>
                <c:pt idx="4719">
                  <c:v>23.59499999999959</c:v>
                </c:pt>
                <c:pt idx="4720">
                  <c:v>23.599999999999589</c:v>
                </c:pt>
                <c:pt idx="4721">
                  <c:v>23.604999999999588</c:v>
                </c:pt>
                <c:pt idx="4722">
                  <c:v>23.609999999999587</c:v>
                </c:pt>
                <c:pt idx="4723">
                  <c:v>23.614999999999586</c:v>
                </c:pt>
                <c:pt idx="4724">
                  <c:v>23.619999999999585</c:v>
                </c:pt>
                <c:pt idx="4725">
                  <c:v>23.624999999999584</c:v>
                </c:pt>
                <c:pt idx="4726">
                  <c:v>23.629999999999583</c:v>
                </c:pt>
                <c:pt idx="4727">
                  <c:v>23.634999999999582</c:v>
                </c:pt>
                <c:pt idx="4728">
                  <c:v>23.639999999999581</c:v>
                </c:pt>
                <c:pt idx="4729">
                  <c:v>23.64499999999958</c:v>
                </c:pt>
                <c:pt idx="4730">
                  <c:v>23.649999999999579</c:v>
                </c:pt>
                <c:pt idx="4731">
                  <c:v>23.654999999999578</c:v>
                </c:pt>
                <c:pt idx="4732">
                  <c:v>23.659999999999577</c:v>
                </c:pt>
                <c:pt idx="4733">
                  <c:v>23.664999999999576</c:v>
                </c:pt>
                <c:pt idx="4734">
                  <c:v>23.669999999999575</c:v>
                </c:pt>
                <c:pt idx="4735">
                  <c:v>23.674999999999574</c:v>
                </c:pt>
                <c:pt idx="4736">
                  <c:v>23.679999999999573</c:v>
                </c:pt>
                <c:pt idx="4737">
                  <c:v>23.684999999999572</c:v>
                </c:pt>
                <c:pt idx="4738">
                  <c:v>23.689999999999571</c:v>
                </c:pt>
                <c:pt idx="4739">
                  <c:v>23.69499999999957</c:v>
                </c:pt>
                <c:pt idx="4740">
                  <c:v>23.699999999999569</c:v>
                </c:pt>
                <c:pt idx="4741">
                  <c:v>23.704999999999568</c:v>
                </c:pt>
                <c:pt idx="4742">
                  <c:v>23.709999999999567</c:v>
                </c:pt>
                <c:pt idx="4743">
                  <c:v>23.714999999999566</c:v>
                </c:pt>
                <c:pt idx="4744">
                  <c:v>23.719999999999565</c:v>
                </c:pt>
                <c:pt idx="4745">
                  <c:v>23.724999999999564</c:v>
                </c:pt>
                <c:pt idx="4746">
                  <c:v>23.729999999999563</c:v>
                </c:pt>
                <c:pt idx="4747">
                  <c:v>23.734999999999562</c:v>
                </c:pt>
                <c:pt idx="4748">
                  <c:v>23.739999999999561</c:v>
                </c:pt>
                <c:pt idx="4749">
                  <c:v>23.74499999999956</c:v>
                </c:pt>
                <c:pt idx="4750">
                  <c:v>23.749999999999559</c:v>
                </c:pt>
                <c:pt idx="4751">
                  <c:v>23.754999999999558</c:v>
                </c:pt>
                <c:pt idx="4752">
                  <c:v>23.759999999999557</c:v>
                </c:pt>
                <c:pt idx="4753">
                  <c:v>23.764999999999556</c:v>
                </c:pt>
                <c:pt idx="4754">
                  <c:v>23.769999999999555</c:v>
                </c:pt>
                <c:pt idx="4755">
                  <c:v>23.774999999999554</c:v>
                </c:pt>
                <c:pt idx="4756">
                  <c:v>23.779999999999553</c:v>
                </c:pt>
                <c:pt idx="4757">
                  <c:v>23.784999999999553</c:v>
                </c:pt>
                <c:pt idx="4758">
                  <c:v>23.789999999999552</c:v>
                </c:pt>
                <c:pt idx="4759">
                  <c:v>23.794999999999551</c:v>
                </c:pt>
                <c:pt idx="4760">
                  <c:v>23.79999999999955</c:v>
                </c:pt>
                <c:pt idx="4761">
                  <c:v>23.804999999999549</c:v>
                </c:pt>
                <c:pt idx="4762">
                  <c:v>23.809999999999548</c:v>
                </c:pt>
                <c:pt idx="4763">
                  <c:v>23.814999999999547</c:v>
                </c:pt>
                <c:pt idx="4764">
                  <c:v>23.819999999999546</c:v>
                </c:pt>
                <c:pt idx="4765">
                  <c:v>23.824999999999545</c:v>
                </c:pt>
                <c:pt idx="4766">
                  <c:v>23.829999999999544</c:v>
                </c:pt>
                <c:pt idx="4767">
                  <c:v>23.834999999999543</c:v>
                </c:pt>
                <c:pt idx="4768">
                  <c:v>23.839999999999542</c:v>
                </c:pt>
                <c:pt idx="4769">
                  <c:v>23.844999999999541</c:v>
                </c:pt>
                <c:pt idx="4770">
                  <c:v>23.84999999999954</c:v>
                </c:pt>
                <c:pt idx="4771">
                  <c:v>23.854999999999539</c:v>
                </c:pt>
                <c:pt idx="4772">
                  <c:v>23.859999999999538</c:v>
                </c:pt>
                <c:pt idx="4773">
                  <c:v>23.864999999999537</c:v>
                </c:pt>
                <c:pt idx="4774">
                  <c:v>23.869999999999536</c:v>
                </c:pt>
                <c:pt idx="4775">
                  <c:v>23.874999999999535</c:v>
                </c:pt>
                <c:pt idx="4776">
                  <c:v>23.879999999999534</c:v>
                </c:pt>
                <c:pt idx="4777">
                  <c:v>23.884999999999533</c:v>
                </c:pt>
                <c:pt idx="4778">
                  <c:v>23.889999999999532</c:v>
                </c:pt>
                <c:pt idx="4779">
                  <c:v>23.894999999999531</c:v>
                </c:pt>
                <c:pt idx="4780">
                  <c:v>23.89999999999953</c:v>
                </c:pt>
                <c:pt idx="4781">
                  <c:v>23.904999999999529</c:v>
                </c:pt>
                <c:pt idx="4782">
                  <c:v>23.909999999999528</c:v>
                </c:pt>
                <c:pt idx="4783">
                  <c:v>23.914999999999527</c:v>
                </c:pt>
                <c:pt idx="4784">
                  <c:v>23.919999999999526</c:v>
                </c:pt>
                <c:pt idx="4785">
                  <c:v>23.924999999999525</c:v>
                </c:pt>
                <c:pt idx="4786">
                  <c:v>23.929999999999524</c:v>
                </c:pt>
                <c:pt idx="4787">
                  <c:v>23.934999999999523</c:v>
                </c:pt>
                <c:pt idx="4788">
                  <c:v>23.939999999999522</c:v>
                </c:pt>
                <c:pt idx="4789">
                  <c:v>23.944999999999521</c:v>
                </c:pt>
                <c:pt idx="4790">
                  <c:v>23.94999999999952</c:v>
                </c:pt>
                <c:pt idx="4791">
                  <c:v>23.954999999999519</c:v>
                </c:pt>
                <c:pt idx="4792">
                  <c:v>23.959999999999518</c:v>
                </c:pt>
                <c:pt idx="4793">
                  <c:v>23.964999999999517</c:v>
                </c:pt>
                <c:pt idx="4794">
                  <c:v>23.969999999999516</c:v>
                </c:pt>
                <c:pt idx="4795">
                  <c:v>23.974999999999515</c:v>
                </c:pt>
                <c:pt idx="4796">
                  <c:v>23.979999999999514</c:v>
                </c:pt>
                <c:pt idx="4797">
                  <c:v>23.984999999999513</c:v>
                </c:pt>
                <c:pt idx="4798">
                  <c:v>23.989999999999512</c:v>
                </c:pt>
                <c:pt idx="4799">
                  <c:v>23.994999999999511</c:v>
                </c:pt>
                <c:pt idx="4800">
                  <c:v>23.99999999999951</c:v>
                </c:pt>
                <c:pt idx="4801">
                  <c:v>24.004999999999509</c:v>
                </c:pt>
                <c:pt idx="4802">
                  <c:v>24.009999999999508</c:v>
                </c:pt>
                <c:pt idx="4803">
                  <c:v>24.014999999999507</c:v>
                </c:pt>
                <c:pt idx="4804">
                  <c:v>24.019999999999506</c:v>
                </c:pt>
                <c:pt idx="4805">
                  <c:v>24.024999999999505</c:v>
                </c:pt>
                <c:pt idx="4806">
                  <c:v>24.029999999999504</c:v>
                </c:pt>
                <c:pt idx="4807">
                  <c:v>24.034999999999503</c:v>
                </c:pt>
                <c:pt idx="4808">
                  <c:v>24.039999999999502</c:v>
                </c:pt>
                <c:pt idx="4809">
                  <c:v>24.044999999999501</c:v>
                </c:pt>
                <c:pt idx="4810">
                  <c:v>24.0499999999995</c:v>
                </c:pt>
                <c:pt idx="4811">
                  <c:v>24.054999999999499</c:v>
                </c:pt>
                <c:pt idx="4812">
                  <c:v>24.059999999999498</c:v>
                </c:pt>
                <c:pt idx="4813">
                  <c:v>24.064999999999497</c:v>
                </c:pt>
                <c:pt idx="4814">
                  <c:v>24.069999999999496</c:v>
                </c:pt>
                <c:pt idx="4815">
                  <c:v>24.074999999999495</c:v>
                </c:pt>
                <c:pt idx="4816">
                  <c:v>24.079999999999494</c:v>
                </c:pt>
                <c:pt idx="4817">
                  <c:v>24.084999999999493</c:v>
                </c:pt>
                <c:pt idx="4818">
                  <c:v>24.089999999999492</c:v>
                </c:pt>
                <c:pt idx="4819">
                  <c:v>24.094999999999491</c:v>
                </c:pt>
                <c:pt idx="4820">
                  <c:v>24.09999999999949</c:v>
                </c:pt>
                <c:pt idx="4821">
                  <c:v>24.104999999999489</c:v>
                </c:pt>
                <c:pt idx="4822">
                  <c:v>24.109999999999488</c:v>
                </c:pt>
                <c:pt idx="4823">
                  <c:v>24.114999999999487</c:v>
                </c:pt>
                <c:pt idx="4824">
                  <c:v>24.119999999999486</c:v>
                </c:pt>
                <c:pt idx="4825">
                  <c:v>24.124999999999485</c:v>
                </c:pt>
                <c:pt idx="4826">
                  <c:v>24.129999999999484</c:v>
                </c:pt>
                <c:pt idx="4827">
                  <c:v>24.134999999999483</c:v>
                </c:pt>
                <c:pt idx="4828">
                  <c:v>24.139999999999482</c:v>
                </c:pt>
                <c:pt idx="4829">
                  <c:v>24.144999999999481</c:v>
                </c:pt>
                <c:pt idx="4830">
                  <c:v>24.14999999999948</c:v>
                </c:pt>
                <c:pt idx="4831">
                  <c:v>24.154999999999479</c:v>
                </c:pt>
                <c:pt idx="4832">
                  <c:v>24.159999999999478</c:v>
                </c:pt>
                <c:pt idx="4833">
                  <c:v>24.164999999999477</c:v>
                </c:pt>
                <c:pt idx="4834">
                  <c:v>24.169999999999476</c:v>
                </c:pt>
                <c:pt idx="4835">
                  <c:v>24.174999999999475</c:v>
                </c:pt>
                <c:pt idx="4836">
                  <c:v>24.179999999999474</c:v>
                </c:pt>
                <c:pt idx="4837">
                  <c:v>24.184999999999473</c:v>
                </c:pt>
                <c:pt idx="4838">
                  <c:v>24.189999999999472</c:v>
                </c:pt>
                <c:pt idx="4839">
                  <c:v>24.194999999999471</c:v>
                </c:pt>
                <c:pt idx="4840">
                  <c:v>24.19999999999947</c:v>
                </c:pt>
                <c:pt idx="4841">
                  <c:v>24.204999999999469</c:v>
                </c:pt>
                <c:pt idx="4842">
                  <c:v>24.209999999999468</c:v>
                </c:pt>
                <c:pt idx="4843">
                  <c:v>24.214999999999467</c:v>
                </c:pt>
                <c:pt idx="4844">
                  <c:v>24.219999999999466</c:v>
                </c:pt>
                <c:pt idx="4845">
                  <c:v>24.224999999999465</c:v>
                </c:pt>
                <c:pt idx="4846">
                  <c:v>24.229999999999464</c:v>
                </c:pt>
                <c:pt idx="4847">
                  <c:v>24.234999999999463</c:v>
                </c:pt>
                <c:pt idx="4848">
                  <c:v>24.239999999999462</c:v>
                </c:pt>
                <c:pt idx="4849">
                  <c:v>24.244999999999461</c:v>
                </c:pt>
                <c:pt idx="4850">
                  <c:v>24.24999999999946</c:v>
                </c:pt>
                <c:pt idx="4851">
                  <c:v>24.254999999999459</c:v>
                </c:pt>
                <c:pt idx="4852">
                  <c:v>24.259999999999458</c:v>
                </c:pt>
                <c:pt idx="4853">
                  <c:v>24.264999999999457</c:v>
                </c:pt>
                <c:pt idx="4854">
                  <c:v>24.269999999999456</c:v>
                </c:pt>
                <c:pt idx="4855">
                  <c:v>24.274999999999455</c:v>
                </c:pt>
                <c:pt idx="4856">
                  <c:v>24.279999999999454</c:v>
                </c:pt>
                <c:pt idx="4857">
                  <c:v>24.284999999999453</c:v>
                </c:pt>
                <c:pt idx="4858">
                  <c:v>24.289999999999452</c:v>
                </c:pt>
                <c:pt idx="4859">
                  <c:v>24.294999999999451</c:v>
                </c:pt>
                <c:pt idx="4860">
                  <c:v>24.29999999999945</c:v>
                </c:pt>
                <c:pt idx="4861">
                  <c:v>24.304999999999449</c:v>
                </c:pt>
                <c:pt idx="4862">
                  <c:v>24.309999999999448</c:v>
                </c:pt>
                <c:pt idx="4863">
                  <c:v>24.314999999999447</c:v>
                </c:pt>
                <c:pt idx="4864">
                  <c:v>24.319999999999446</c:v>
                </c:pt>
                <c:pt idx="4865">
                  <c:v>24.324999999999445</c:v>
                </c:pt>
                <c:pt idx="4866">
                  <c:v>24.329999999999444</c:v>
                </c:pt>
                <c:pt idx="4867">
                  <c:v>24.334999999999443</c:v>
                </c:pt>
                <c:pt idx="4868">
                  <c:v>24.339999999999442</c:v>
                </c:pt>
                <c:pt idx="4869">
                  <c:v>24.344999999999441</c:v>
                </c:pt>
                <c:pt idx="4870">
                  <c:v>24.34999999999944</c:v>
                </c:pt>
                <c:pt idx="4871">
                  <c:v>24.354999999999439</c:v>
                </c:pt>
                <c:pt idx="4872">
                  <c:v>24.359999999999438</c:v>
                </c:pt>
                <c:pt idx="4873">
                  <c:v>24.364999999999437</c:v>
                </c:pt>
                <c:pt idx="4874">
                  <c:v>24.369999999999436</c:v>
                </c:pt>
                <c:pt idx="4875">
                  <c:v>24.374999999999435</c:v>
                </c:pt>
                <c:pt idx="4876">
                  <c:v>24.379999999999434</c:v>
                </c:pt>
                <c:pt idx="4877">
                  <c:v>24.384999999999433</c:v>
                </c:pt>
                <c:pt idx="4878">
                  <c:v>24.389999999999432</c:v>
                </c:pt>
                <c:pt idx="4879">
                  <c:v>24.394999999999431</c:v>
                </c:pt>
                <c:pt idx="4880">
                  <c:v>24.39999999999943</c:v>
                </c:pt>
                <c:pt idx="4881">
                  <c:v>24.404999999999429</c:v>
                </c:pt>
                <c:pt idx="4882">
                  <c:v>24.409999999999428</c:v>
                </c:pt>
                <c:pt idx="4883">
                  <c:v>24.414999999999427</c:v>
                </c:pt>
                <c:pt idx="4884">
                  <c:v>24.419999999999426</c:v>
                </c:pt>
                <c:pt idx="4885">
                  <c:v>24.424999999999425</c:v>
                </c:pt>
                <c:pt idx="4886">
                  <c:v>24.429999999999424</c:v>
                </c:pt>
                <c:pt idx="4887">
                  <c:v>24.434999999999423</c:v>
                </c:pt>
                <c:pt idx="4888">
                  <c:v>24.439999999999422</c:v>
                </c:pt>
                <c:pt idx="4889">
                  <c:v>24.444999999999421</c:v>
                </c:pt>
                <c:pt idx="4890">
                  <c:v>24.44999999999942</c:v>
                </c:pt>
                <c:pt idx="4891">
                  <c:v>24.454999999999419</c:v>
                </c:pt>
                <c:pt idx="4892">
                  <c:v>24.459999999999418</c:v>
                </c:pt>
                <c:pt idx="4893">
                  <c:v>24.464999999999417</c:v>
                </c:pt>
                <c:pt idx="4894">
                  <c:v>24.469999999999416</c:v>
                </c:pt>
                <c:pt idx="4895">
                  <c:v>24.474999999999415</c:v>
                </c:pt>
                <c:pt idx="4896">
                  <c:v>24.479999999999414</c:v>
                </c:pt>
                <c:pt idx="4897">
                  <c:v>24.484999999999413</c:v>
                </c:pt>
                <c:pt idx="4898">
                  <c:v>24.489999999999412</c:v>
                </c:pt>
                <c:pt idx="4899">
                  <c:v>24.494999999999411</c:v>
                </c:pt>
                <c:pt idx="4900">
                  <c:v>24.49999999999941</c:v>
                </c:pt>
                <c:pt idx="4901">
                  <c:v>24.504999999999409</c:v>
                </c:pt>
                <c:pt idx="4902">
                  <c:v>24.509999999999408</c:v>
                </c:pt>
                <c:pt idx="4903">
                  <c:v>24.514999999999407</c:v>
                </c:pt>
                <c:pt idx="4904">
                  <c:v>24.519999999999406</c:v>
                </c:pt>
                <c:pt idx="4905">
                  <c:v>24.524999999999405</c:v>
                </c:pt>
                <c:pt idx="4906">
                  <c:v>24.529999999999404</c:v>
                </c:pt>
                <c:pt idx="4907">
                  <c:v>24.534999999999403</c:v>
                </c:pt>
                <c:pt idx="4908">
                  <c:v>24.539999999999402</c:v>
                </c:pt>
                <c:pt idx="4909">
                  <c:v>24.544999999999401</c:v>
                </c:pt>
                <c:pt idx="4910">
                  <c:v>24.5499999999994</c:v>
                </c:pt>
                <c:pt idx="4911">
                  <c:v>24.554999999999399</c:v>
                </c:pt>
                <c:pt idx="4912">
                  <c:v>24.559999999999398</c:v>
                </c:pt>
                <c:pt idx="4913">
                  <c:v>24.564999999999397</c:v>
                </c:pt>
                <c:pt idx="4914">
                  <c:v>24.569999999999396</c:v>
                </c:pt>
                <c:pt idx="4915">
                  <c:v>24.574999999999395</c:v>
                </c:pt>
                <c:pt idx="4916">
                  <c:v>24.579999999999394</c:v>
                </c:pt>
                <c:pt idx="4917">
                  <c:v>24.584999999999393</c:v>
                </c:pt>
                <c:pt idx="4918">
                  <c:v>24.589999999999392</c:v>
                </c:pt>
                <c:pt idx="4919">
                  <c:v>24.594999999999391</c:v>
                </c:pt>
                <c:pt idx="4920">
                  <c:v>24.59999999999939</c:v>
                </c:pt>
                <c:pt idx="4921">
                  <c:v>24.604999999999389</c:v>
                </c:pt>
                <c:pt idx="4922">
                  <c:v>24.609999999999388</c:v>
                </c:pt>
                <c:pt idx="4923">
                  <c:v>24.614999999999387</c:v>
                </c:pt>
                <c:pt idx="4924">
                  <c:v>24.619999999999386</c:v>
                </c:pt>
                <c:pt idx="4925">
                  <c:v>24.624999999999385</c:v>
                </c:pt>
                <c:pt idx="4926">
                  <c:v>24.629999999999384</c:v>
                </c:pt>
                <c:pt idx="4927">
                  <c:v>24.634999999999383</c:v>
                </c:pt>
                <c:pt idx="4928">
                  <c:v>24.639999999999382</c:v>
                </c:pt>
                <c:pt idx="4929">
                  <c:v>24.644999999999381</c:v>
                </c:pt>
                <c:pt idx="4930">
                  <c:v>24.64999999999938</c:v>
                </c:pt>
                <c:pt idx="4931">
                  <c:v>24.654999999999379</c:v>
                </c:pt>
                <c:pt idx="4932">
                  <c:v>24.659999999999378</c:v>
                </c:pt>
                <c:pt idx="4933">
                  <c:v>24.664999999999377</c:v>
                </c:pt>
                <c:pt idx="4934">
                  <c:v>24.669999999999376</c:v>
                </c:pt>
                <c:pt idx="4935">
                  <c:v>24.674999999999375</c:v>
                </c:pt>
                <c:pt idx="4936">
                  <c:v>24.679999999999374</c:v>
                </c:pt>
                <c:pt idx="4937">
                  <c:v>24.684999999999373</c:v>
                </c:pt>
                <c:pt idx="4938">
                  <c:v>24.689999999999372</c:v>
                </c:pt>
                <c:pt idx="4939">
                  <c:v>24.694999999999371</c:v>
                </c:pt>
                <c:pt idx="4940">
                  <c:v>24.69999999999937</c:v>
                </c:pt>
                <c:pt idx="4941">
                  <c:v>24.704999999999369</c:v>
                </c:pt>
                <c:pt idx="4942">
                  <c:v>24.709999999999368</c:v>
                </c:pt>
                <c:pt idx="4943">
                  <c:v>24.714999999999367</c:v>
                </c:pt>
                <c:pt idx="4944">
                  <c:v>24.719999999999366</c:v>
                </c:pt>
                <c:pt idx="4945">
                  <c:v>24.724999999999365</c:v>
                </c:pt>
                <c:pt idx="4946">
                  <c:v>24.729999999999364</c:v>
                </c:pt>
                <c:pt idx="4947">
                  <c:v>24.734999999999363</c:v>
                </c:pt>
                <c:pt idx="4948">
                  <c:v>24.739999999999363</c:v>
                </c:pt>
                <c:pt idx="4949">
                  <c:v>24.744999999999362</c:v>
                </c:pt>
                <c:pt idx="4950">
                  <c:v>24.749999999999361</c:v>
                </c:pt>
                <c:pt idx="4951">
                  <c:v>24.75499999999936</c:v>
                </c:pt>
                <c:pt idx="4952">
                  <c:v>24.759999999999359</c:v>
                </c:pt>
                <c:pt idx="4953">
                  <c:v>24.764999999999358</c:v>
                </c:pt>
                <c:pt idx="4954">
                  <c:v>24.769999999999357</c:v>
                </c:pt>
                <c:pt idx="4955">
                  <c:v>24.774999999999356</c:v>
                </c:pt>
                <c:pt idx="4956">
                  <c:v>24.779999999999355</c:v>
                </c:pt>
                <c:pt idx="4957">
                  <c:v>24.784999999999354</c:v>
                </c:pt>
                <c:pt idx="4958">
                  <c:v>24.789999999999353</c:v>
                </c:pt>
                <c:pt idx="4959">
                  <c:v>24.794999999999352</c:v>
                </c:pt>
                <c:pt idx="4960">
                  <c:v>24.799999999999351</c:v>
                </c:pt>
                <c:pt idx="4961">
                  <c:v>24.80499999999935</c:v>
                </c:pt>
                <c:pt idx="4962">
                  <c:v>24.809999999999349</c:v>
                </c:pt>
                <c:pt idx="4963">
                  <c:v>24.814999999999348</c:v>
                </c:pt>
                <c:pt idx="4964">
                  <c:v>24.819999999999347</c:v>
                </c:pt>
                <c:pt idx="4965">
                  <c:v>24.824999999999346</c:v>
                </c:pt>
                <c:pt idx="4966">
                  <c:v>24.829999999999345</c:v>
                </c:pt>
                <c:pt idx="4967">
                  <c:v>24.834999999999344</c:v>
                </c:pt>
                <c:pt idx="4968">
                  <c:v>24.839999999999343</c:v>
                </c:pt>
                <c:pt idx="4969">
                  <c:v>24.844999999999342</c:v>
                </c:pt>
                <c:pt idx="4970">
                  <c:v>24.849999999999341</c:v>
                </c:pt>
                <c:pt idx="4971">
                  <c:v>24.85499999999934</c:v>
                </c:pt>
                <c:pt idx="4972">
                  <c:v>24.859999999999339</c:v>
                </c:pt>
                <c:pt idx="4973">
                  <c:v>24.864999999999338</c:v>
                </c:pt>
                <c:pt idx="4974">
                  <c:v>24.869999999999337</c:v>
                </c:pt>
                <c:pt idx="4975">
                  <c:v>24.874999999999336</c:v>
                </c:pt>
                <c:pt idx="4976">
                  <c:v>24.879999999999335</c:v>
                </c:pt>
                <c:pt idx="4977">
                  <c:v>24.884999999999334</c:v>
                </c:pt>
                <c:pt idx="4978">
                  <c:v>24.889999999999333</c:v>
                </c:pt>
                <c:pt idx="4979">
                  <c:v>24.894999999999332</c:v>
                </c:pt>
                <c:pt idx="4980">
                  <c:v>24.899999999999331</c:v>
                </c:pt>
                <c:pt idx="4981">
                  <c:v>24.90499999999933</c:v>
                </c:pt>
                <c:pt idx="4982">
                  <c:v>24.909999999999329</c:v>
                </c:pt>
                <c:pt idx="4983">
                  <c:v>24.914999999999328</c:v>
                </c:pt>
                <c:pt idx="4984">
                  <c:v>24.919999999999327</c:v>
                </c:pt>
                <c:pt idx="4985">
                  <c:v>24.924999999999326</c:v>
                </c:pt>
                <c:pt idx="4986">
                  <c:v>24.929999999999325</c:v>
                </c:pt>
                <c:pt idx="4987">
                  <c:v>24.934999999999324</c:v>
                </c:pt>
                <c:pt idx="4988">
                  <c:v>24.939999999999323</c:v>
                </c:pt>
                <c:pt idx="4989">
                  <c:v>24.944999999999322</c:v>
                </c:pt>
                <c:pt idx="4990">
                  <c:v>24.949999999999321</c:v>
                </c:pt>
                <c:pt idx="4991">
                  <c:v>24.95499999999932</c:v>
                </c:pt>
                <c:pt idx="4992">
                  <c:v>24.959999999999319</c:v>
                </c:pt>
                <c:pt idx="4993">
                  <c:v>24.964999999999318</c:v>
                </c:pt>
                <c:pt idx="4994">
                  <c:v>24.969999999999317</c:v>
                </c:pt>
                <c:pt idx="4995">
                  <c:v>24.974999999999316</c:v>
                </c:pt>
                <c:pt idx="4996">
                  <c:v>24.979999999999315</c:v>
                </c:pt>
                <c:pt idx="4997">
                  <c:v>24.984999999999314</c:v>
                </c:pt>
                <c:pt idx="4998">
                  <c:v>24.989999999999313</c:v>
                </c:pt>
                <c:pt idx="4999">
                  <c:v>24.994999999999312</c:v>
                </c:pt>
                <c:pt idx="5000">
                  <c:v>24.999999999999311</c:v>
                </c:pt>
                <c:pt idx="5001">
                  <c:v>25.00499999999931</c:v>
                </c:pt>
                <c:pt idx="5002">
                  <c:v>25.009999999999309</c:v>
                </c:pt>
                <c:pt idx="5003">
                  <c:v>25.014999999999308</c:v>
                </c:pt>
                <c:pt idx="5004">
                  <c:v>25.019999999999307</c:v>
                </c:pt>
                <c:pt idx="5005">
                  <c:v>25.024999999999306</c:v>
                </c:pt>
                <c:pt idx="5006">
                  <c:v>25.029999999999305</c:v>
                </c:pt>
                <c:pt idx="5007">
                  <c:v>25.034999999999304</c:v>
                </c:pt>
                <c:pt idx="5008">
                  <c:v>25.039999999999303</c:v>
                </c:pt>
                <c:pt idx="5009">
                  <c:v>25.044999999999302</c:v>
                </c:pt>
                <c:pt idx="5010">
                  <c:v>25.049999999999301</c:v>
                </c:pt>
                <c:pt idx="5011">
                  <c:v>25.0549999999993</c:v>
                </c:pt>
                <c:pt idx="5012">
                  <c:v>25.059999999999299</c:v>
                </c:pt>
                <c:pt idx="5013">
                  <c:v>25.064999999999298</c:v>
                </c:pt>
                <c:pt idx="5014">
                  <c:v>25.069999999999297</c:v>
                </c:pt>
                <c:pt idx="5015">
                  <c:v>25.074999999999296</c:v>
                </c:pt>
                <c:pt idx="5016">
                  <c:v>25.079999999999295</c:v>
                </c:pt>
                <c:pt idx="5017">
                  <c:v>25.084999999999294</c:v>
                </c:pt>
                <c:pt idx="5018">
                  <c:v>25.089999999999293</c:v>
                </c:pt>
                <c:pt idx="5019">
                  <c:v>25.094999999999292</c:v>
                </c:pt>
                <c:pt idx="5020">
                  <c:v>25.099999999999291</c:v>
                </c:pt>
                <c:pt idx="5021">
                  <c:v>25.10499999999929</c:v>
                </c:pt>
                <c:pt idx="5022">
                  <c:v>25.109999999999289</c:v>
                </c:pt>
                <c:pt idx="5023">
                  <c:v>25.114999999999288</c:v>
                </c:pt>
                <c:pt idx="5024">
                  <c:v>25.119999999999287</c:v>
                </c:pt>
                <c:pt idx="5025">
                  <c:v>25.124999999999286</c:v>
                </c:pt>
                <c:pt idx="5026">
                  <c:v>25.129999999999285</c:v>
                </c:pt>
                <c:pt idx="5027">
                  <c:v>25.134999999999284</c:v>
                </c:pt>
                <c:pt idx="5028">
                  <c:v>25.139999999999283</c:v>
                </c:pt>
                <c:pt idx="5029">
                  <c:v>25.144999999999282</c:v>
                </c:pt>
                <c:pt idx="5030">
                  <c:v>25.149999999999281</c:v>
                </c:pt>
                <c:pt idx="5031">
                  <c:v>25.15499999999928</c:v>
                </c:pt>
                <c:pt idx="5032">
                  <c:v>25.159999999999279</c:v>
                </c:pt>
                <c:pt idx="5033">
                  <c:v>25.164999999999278</c:v>
                </c:pt>
                <c:pt idx="5034">
                  <c:v>25.169999999999277</c:v>
                </c:pt>
                <c:pt idx="5035">
                  <c:v>25.174999999999276</c:v>
                </c:pt>
                <c:pt idx="5036">
                  <c:v>25.179999999999275</c:v>
                </c:pt>
                <c:pt idx="5037">
                  <c:v>25.184999999999274</c:v>
                </c:pt>
                <c:pt idx="5038">
                  <c:v>25.189999999999273</c:v>
                </c:pt>
                <c:pt idx="5039">
                  <c:v>25.194999999999272</c:v>
                </c:pt>
                <c:pt idx="5040">
                  <c:v>25.199999999999271</c:v>
                </c:pt>
                <c:pt idx="5041">
                  <c:v>25.20499999999927</c:v>
                </c:pt>
                <c:pt idx="5042">
                  <c:v>25.209999999999269</c:v>
                </c:pt>
                <c:pt idx="5043">
                  <c:v>25.214999999999268</c:v>
                </c:pt>
                <c:pt idx="5044">
                  <c:v>25.219999999999267</c:v>
                </c:pt>
                <c:pt idx="5045">
                  <c:v>25.224999999999266</c:v>
                </c:pt>
                <c:pt idx="5046">
                  <c:v>25.229999999999265</c:v>
                </c:pt>
                <c:pt idx="5047">
                  <c:v>25.234999999999264</c:v>
                </c:pt>
                <c:pt idx="5048">
                  <c:v>25.239999999999263</c:v>
                </c:pt>
                <c:pt idx="5049">
                  <c:v>25.244999999999262</c:v>
                </c:pt>
                <c:pt idx="5050">
                  <c:v>25.249999999999261</c:v>
                </c:pt>
                <c:pt idx="5051">
                  <c:v>25.25499999999926</c:v>
                </c:pt>
                <c:pt idx="5052">
                  <c:v>25.259999999999259</c:v>
                </c:pt>
                <c:pt idx="5053">
                  <c:v>25.264999999999258</c:v>
                </c:pt>
                <c:pt idx="5054">
                  <c:v>25.269999999999257</c:v>
                </c:pt>
                <c:pt idx="5055">
                  <c:v>25.274999999999256</c:v>
                </c:pt>
                <c:pt idx="5056">
                  <c:v>25.279999999999255</c:v>
                </c:pt>
                <c:pt idx="5057">
                  <c:v>25.284999999999254</c:v>
                </c:pt>
                <c:pt idx="5058">
                  <c:v>25.289999999999253</c:v>
                </c:pt>
                <c:pt idx="5059">
                  <c:v>25.294999999999252</c:v>
                </c:pt>
                <c:pt idx="5060">
                  <c:v>25.299999999999251</c:v>
                </c:pt>
                <c:pt idx="5061">
                  <c:v>25.30499999999925</c:v>
                </c:pt>
                <c:pt idx="5062">
                  <c:v>25.309999999999249</c:v>
                </c:pt>
                <c:pt idx="5063">
                  <c:v>25.314999999999248</c:v>
                </c:pt>
                <c:pt idx="5064">
                  <c:v>25.319999999999247</c:v>
                </c:pt>
                <c:pt idx="5065">
                  <c:v>25.324999999999246</c:v>
                </c:pt>
                <c:pt idx="5066">
                  <c:v>25.329999999999245</c:v>
                </c:pt>
                <c:pt idx="5067">
                  <c:v>25.334999999999244</c:v>
                </c:pt>
                <c:pt idx="5068">
                  <c:v>25.339999999999243</c:v>
                </c:pt>
                <c:pt idx="5069">
                  <c:v>25.344999999999242</c:v>
                </c:pt>
                <c:pt idx="5070">
                  <c:v>25.349999999999241</c:v>
                </c:pt>
                <c:pt idx="5071">
                  <c:v>25.35499999999924</c:v>
                </c:pt>
                <c:pt idx="5072">
                  <c:v>25.359999999999239</c:v>
                </c:pt>
                <c:pt idx="5073">
                  <c:v>25.364999999999238</c:v>
                </c:pt>
                <c:pt idx="5074">
                  <c:v>25.369999999999237</c:v>
                </c:pt>
                <c:pt idx="5075">
                  <c:v>25.374999999999236</c:v>
                </c:pt>
                <c:pt idx="5076">
                  <c:v>25.379999999999235</c:v>
                </c:pt>
                <c:pt idx="5077">
                  <c:v>25.384999999999234</c:v>
                </c:pt>
                <c:pt idx="5078">
                  <c:v>25.389999999999233</c:v>
                </c:pt>
                <c:pt idx="5079">
                  <c:v>25.394999999999232</c:v>
                </c:pt>
                <c:pt idx="5080">
                  <c:v>25.399999999999231</c:v>
                </c:pt>
                <c:pt idx="5081">
                  <c:v>25.40499999999923</c:v>
                </c:pt>
                <c:pt idx="5082">
                  <c:v>25.409999999999229</c:v>
                </c:pt>
                <c:pt idx="5083">
                  <c:v>25.414999999999228</c:v>
                </c:pt>
                <c:pt idx="5084">
                  <c:v>25.419999999999227</c:v>
                </c:pt>
                <c:pt idx="5085">
                  <c:v>25.424999999999226</c:v>
                </c:pt>
                <c:pt idx="5086">
                  <c:v>25.429999999999225</c:v>
                </c:pt>
                <c:pt idx="5087">
                  <c:v>25.434999999999224</c:v>
                </c:pt>
                <c:pt idx="5088">
                  <c:v>25.439999999999223</c:v>
                </c:pt>
                <c:pt idx="5089">
                  <c:v>25.444999999999222</c:v>
                </c:pt>
                <c:pt idx="5090">
                  <c:v>25.449999999999221</c:v>
                </c:pt>
                <c:pt idx="5091">
                  <c:v>25.45499999999922</c:v>
                </c:pt>
                <c:pt idx="5092">
                  <c:v>25.459999999999219</c:v>
                </c:pt>
                <c:pt idx="5093">
                  <c:v>25.464999999999218</c:v>
                </c:pt>
                <c:pt idx="5094">
                  <c:v>25.469999999999217</c:v>
                </c:pt>
                <c:pt idx="5095">
                  <c:v>25.474999999999216</c:v>
                </c:pt>
                <c:pt idx="5096">
                  <c:v>25.479999999999215</c:v>
                </c:pt>
                <c:pt idx="5097">
                  <c:v>25.484999999999214</c:v>
                </c:pt>
                <c:pt idx="5098">
                  <c:v>25.489999999999213</c:v>
                </c:pt>
                <c:pt idx="5099">
                  <c:v>25.494999999999212</c:v>
                </c:pt>
                <c:pt idx="5100">
                  <c:v>25.499999999999211</c:v>
                </c:pt>
                <c:pt idx="5101">
                  <c:v>25.50499999999921</c:v>
                </c:pt>
                <c:pt idx="5102">
                  <c:v>25.509999999999209</c:v>
                </c:pt>
                <c:pt idx="5103">
                  <c:v>25.514999999999208</c:v>
                </c:pt>
                <c:pt idx="5104">
                  <c:v>25.519999999999207</c:v>
                </c:pt>
                <c:pt idx="5105">
                  <c:v>25.524999999999206</c:v>
                </c:pt>
                <c:pt idx="5106">
                  <c:v>25.529999999999205</c:v>
                </c:pt>
                <c:pt idx="5107">
                  <c:v>25.534999999999204</c:v>
                </c:pt>
                <c:pt idx="5108">
                  <c:v>25.539999999999203</c:v>
                </c:pt>
                <c:pt idx="5109">
                  <c:v>25.544999999999202</c:v>
                </c:pt>
                <c:pt idx="5110">
                  <c:v>25.549999999999201</c:v>
                </c:pt>
                <c:pt idx="5111">
                  <c:v>25.5549999999992</c:v>
                </c:pt>
                <c:pt idx="5112">
                  <c:v>25.559999999999199</c:v>
                </c:pt>
                <c:pt idx="5113">
                  <c:v>25.564999999999198</c:v>
                </c:pt>
                <c:pt idx="5114">
                  <c:v>25.569999999999197</c:v>
                </c:pt>
                <c:pt idx="5115">
                  <c:v>25.574999999999196</c:v>
                </c:pt>
                <c:pt idx="5116">
                  <c:v>25.579999999999195</c:v>
                </c:pt>
                <c:pt idx="5117">
                  <c:v>25.584999999999194</c:v>
                </c:pt>
                <c:pt idx="5118">
                  <c:v>25.589999999999193</c:v>
                </c:pt>
                <c:pt idx="5119">
                  <c:v>25.594999999999192</c:v>
                </c:pt>
                <c:pt idx="5120">
                  <c:v>25.599999999999191</c:v>
                </c:pt>
                <c:pt idx="5121">
                  <c:v>25.60499999999919</c:v>
                </c:pt>
                <c:pt idx="5122">
                  <c:v>25.609999999999189</c:v>
                </c:pt>
                <c:pt idx="5123">
                  <c:v>25.614999999999188</c:v>
                </c:pt>
                <c:pt idx="5124">
                  <c:v>25.619999999999187</c:v>
                </c:pt>
                <c:pt idx="5125">
                  <c:v>25.624999999999186</c:v>
                </c:pt>
                <c:pt idx="5126">
                  <c:v>25.629999999999185</c:v>
                </c:pt>
                <c:pt idx="5127">
                  <c:v>25.634999999999184</c:v>
                </c:pt>
                <c:pt idx="5128">
                  <c:v>25.639999999999183</c:v>
                </c:pt>
                <c:pt idx="5129">
                  <c:v>25.644999999999182</c:v>
                </c:pt>
                <c:pt idx="5130">
                  <c:v>25.649999999999181</c:v>
                </c:pt>
                <c:pt idx="5131">
                  <c:v>25.65499999999918</c:v>
                </c:pt>
                <c:pt idx="5132">
                  <c:v>25.659999999999179</c:v>
                </c:pt>
                <c:pt idx="5133">
                  <c:v>25.664999999999178</c:v>
                </c:pt>
                <c:pt idx="5134">
                  <c:v>25.669999999999177</c:v>
                </c:pt>
                <c:pt idx="5135">
                  <c:v>25.674999999999176</c:v>
                </c:pt>
                <c:pt idx="5136">
                  <c:v>25.679999999999175</c:v>
                </c:pt>
                <c:pt idx="5137">
                  <c:v>25.684999999999174</c:v>
                </c:pt>
                <c:pt idx="5138">
                  <c:v>25.689999999999173</c:v>
                </c:pt>
                <c:pt idx="5139">
                  <c:v>25.694999999999173</c:v>
                </c:pt>
                <c:pt idx="5140">
                  <c:v>25.699999999999172</c:v>
                </c:pt>
                <c:pt idx="5141">
                  <c:v>25.704999999999171</c:v>
                </c:pt>
                <c:pt idx="5142">
                  <c:v>25.70999999999917</c:v>
                </c:pt>
                <c:pt idx="5143">
                  <c:v>25.714999999999169</c:v>
                </c:pt>
                <c:pt idx="5144">
                  <c:v>25.719999999999168</c:v>
                </c:pt>
                <c:pt idx="5145">
                  <c:v>25.724999999999167</c:v>
                </c:pt>
                <c:pt idx="5146">
                  <c:v>25.729999999999166</c:v>
                </c:pt>
                <c:pt idx="5147">
                  <c:v>25.734999999999165</c:v>
                </c:pt>
                <c:pt idx="5148">
                  <c:v>25.739999999999164</c:v>
                </c:pt>
                <c:pt idx="5149">
                  <c:v>25.744999999999163</c:v>
                </c:pt>
                <c:pt idx="5150">
                  <c:v>25.749999999999162</c:v>
                </c:pt>
                <c:pt idx="5151">
                  <c:v>25.754999999999161</c:v>
                </c:pt>
                <c:pt idx="5152">
                  <c:v>25.75999999999916</c:v>
                </c:pt>
                <c:pt idx="5153">
                  <c:v>25.764999999999159</c:v>
                </c:pt>
                <c:pt idx="5154">
                  <c:v>25.769999999999158</c:v>
                </c:pt>
                <c:pt idx="5155">
                  <c:v>25.774999999999157</c:v>
                </c:pt>
                <c:pt idx="5156">
                  <c:v>25.779999999999156</c:v>
                </c:pt>
                <c:pt idx="5157">
                  <c:v>25.784999999999155</c:v>
                </c:pt>
                <c:pt idx="5158">
                  <c:v>25.789999999999154</c:v>
                </c:pt>
                <c:pt idx="5159">
                  <c:v>25.794999999999153</c:v>
                </c:pt>
                <c:pt idx="5160">
                  <c:v>25.799999999999152</c:v>
                </c:pt>
                <c:pt idx="5161">
                  <c:v>25.804999999999151</c:v>
                </c:pt>
                <c:pt idx="5162">
                  <c:v>25.80999999999915</c:v>
                </c:pt>
                <c:pt idx="5163">
                  <c:v>25.814999999999149</c:v>
                </c:pt>
                <c:pt idx="5164">
                  <c:v>25.819999999999148</c:v>
                </c:pt>
                <c:pt idx="5165">
                  <c:v>25.824999999999147</c:v>
                </c:pt>
                <c:pt idx="5166">
                  <c:v>25.829999999999146</c:v>
                </c:pt>
                <c:pt idx="5167">
                  <c:v>25.834999999999145</c:v>
                </c:pt>
                <c:pt idx="5168">
                  <c:v>25.839999999999144</c:v>
                </c:pt>
                <c:pt idx="5169">
                  <c:v>25.844999999999143</c:v>
                </c:pt>
                <c:pt idx="5170">
                  <c:v>25.849999999999142</c:v>
                </c:pt>
                <c:pt idx="5171">
                  <c:v>25.854999999999141</c:v>
                </c:pt>
                <c:pt idx="5172">
                  <c:v>25.85999999999914</c:v>
                </c:pt>
                <c:pt idx="5173">
                  <c:v>25.864999999999139</c:v>
                </c:pt>
                <c:pt idx="5174">
                  <c:v>25.869999999999138</c:v>
                </c:pt>
                <c:pt idx="5175">
                  <c:v>25.874999999999137</c:v>
                </c:pt>
                <c:pt idx="5176">
                  <c:v>25.879999999999136</c:v>
                </c:pt>
                <c:pt idx="5177">
                  <c:v>25.884999999999135</c:v>
                </c:pt>
                <c:pt idx="5178">
                  <c:v>25.889999999999134</c:v>
                </c:pt>
                <c:pt idx="5179">
                  <c:v>25.894999999999133</c:v>
                </c:pt>
                <c:pt idx="5180">
                  <c:v>25.899999999999132</c:v>
                </c:pt>
                <c:pt idx="5181">
                  <c:v>25.904999999999131</c:v>
                </c:pt>
                <c:pt idx="5182">
                  <c:v>25.90999999999913</c:v>
                </c:pt>
                <c:pt idx="5183">
                  <c:v>25.914999999999129</c:v>
                </c:pt>
                <c:pt idx="5184">
                  <c:v>25.919999999999128</c:v>
                </c:pt>
                <c:pt idx="5185">
                  <c:v>25.924999999999127</c:v>
                </c:pt>
                <c:pt idx="5186">
                  <c:v>25.929999999999126</c:v>
                </c:pt>
                <c:pt idx="5187">
                  <c:v>25.934999999999125</c:v>
                </c:pt>
                <c:pt idx="5188">
                  <c:v>25.939999999999124</c:v>
                </c:pt>
                <c:pt idx="5189">
                  <c:v>25.944999999999123</c:v>
                </c:pt>
                <c:pt idx="5190">
                  <c:v>25.949999999999122</c:v>
                </c:pt>
                <c:pt idx="5191">
                  <c:v>25.954999999999121</c:v>
                </c:pt>
                <c:pt idx="5192">
                  <c:v>25.95999999999912</c:v>
                </c:pt>
                <c:pt idx="5193">
                  <c:v>25.964999999999119</c:v>
                </c:pt>
                <c:pt idx="5194">
                  <c:v>25.969999999999118</c:v>
                </c:pt>
                <c:pt idx="5195">
                  <c:v>25.974999999999117</c:v>
                </c:pt>
                <c:pt idx="5196">
                  <c:v>25.979999999999116</c:v>
                </c:pt>
                <c:pt idx="5197">
                  <c:v>25.984999999999115</c:v>
                </c:pt>
                <c:pt idx="5198">
                  <c:v>25.989999999999114</c:v>
                </c:pt>
                <c:pt idx="5199">
                  <c:v>25.994999999999113</c:v>
                </c:pt>
                <c:pt idx="5200">
                  <c:v>25.999999999999112</c:v>
                </c:pt>
                <c:pt idx="5201">
                  <c:v>26.004999999999111</c:v>
                </c:pt>
                <c:pt idx="5202">
                  <c:v>26.00999999999911</c:v>
                </c:pt>
                <c:pt idx="5203">
                  <c:v>26.014999999999109</c:v>
                </c:pt>
                <c:pt idx="5204">
                  <c:v>26.019999999999108</c:v>
                </c:pt>
                <c:pt idx="5205">
                  <c:v>26.024999999999107</c:v>
                </c:pt>
                <c:pt idx="5206">
                  <c:v>26.029999999999106</c:v>
                </c:pt>
                <c:pt idx="5207">
                  <c:v>26.034999999999105</c:v>
                </c:pt>
                <c:pt idx="5208">
                  <c:v>26.039999999999104</c:v>
                </c:pt>
                <c:pt idx="5209">
                  <c:v>26.044999999999103</c:v>
                </c:pt>
                <c:pt idx="5210">
                  <c:v>26.049999999999102</c:v>
                </c:pt>
                <c:pt idx="5211">
                  <c:v>26.054999999999101</c:v>
                </c:pt>
                <c:pt idx="5212">
                  <c:v>26.0599999999991</c:v>
                </c:pt>
                <c:pt idx="5213">
                  <c:v>26.064999999999099</c:v>
                </c:pt>
                <c:pt idx="5214">
                  <c:v>26.069999999999098</c:v>
                </c:pt>
                <c:pt idx="5215">
                  <c:v>26.074999999999097</c:v>
                </c:pt>
                <c:pt idx="5216">
                  <c:v>26.079999999999096</c:v>
                </c:pt>
                <c:pt idx="5217">
                  <c:v>26.084999999999095</c:v>
                </c:pt>
                <c:pt idx="5218">
                  <c:v>26.089999999999094</c:v>
                </c:pt>
                <c:pt idx="5219">
                  <c:v>26.094999999999093</c:v>
                </c:pt>
                <c:pt idx="5220">
                  <c:v>26.099999999999092</c:v>
                </c:pt>
                <c:pt idx="5221">
                  <c:v>26.104999999999091</c:v>
                </c:pt>
                <c:pt idx="5222">
                  <c:v>26.10999999999909</c:v>
                </c:pt>
                <c:pt idx="5223">
                  <c:v>26.114999999999089</c:v>
                </c:pt>
                <c:pt idx="5224">
                  <c:v>26.119999999999088</c:v>
                </c:pt>
                <c:pt idx="5225">
                  <c:v>26.124999999999087</c:v>
                </c:pt>
                <c:pt idx="5226">
                  <c:v>26.129999999999086</c:v>
                </c:pt>
                <c:pt idx="5227">
                  <c:v>26.134999999999085</c:v>
                </c:pt>
                <c:pt idx="5228">
                  <c:v>26.139999999999084</c:v>
                </c:pt>
                <c:pt idx="5229">
                  <c:v>26.144999999999083</c:v>
                </c:pt>
                <c:pt idx="5230">
                  <c:v>26.149999999999082</c:v>
                </c:pt>
                <c:pt idx="5231">
                  <c:v>26.154999999999081</c:v>
                </c:pt>
                <c:pt idx="5232">
                  <c:v>26.15999999999908</c:v>
                </c:pt>
                <c:pt idx="5233">
                  <c:v>26.164999999999079</c:v>
                </c:pt>
                <c:pt idx="5234">
                  <c:v>26.169999999999078</c:v>
                </c:pt>
                <c:pt idx="5235">
                  <c:v>26.174999999999077</c:v>
                </c:pt>
                <c:pt idx="5236">
                  <c:v>26.179999999999076</c:v>
                </c:pt>
                <c:pt idx="5237">
                  <c:v>26.184999999999075</c:v>
                </c:pt>
                <c:pt idx="5238">
                  <c:v>26.189999999999074</c:v>
                </c:pt>
                <c:pt idx="5239">
                  <c:v>26.194999999999073</c:v>
                </c:pt>
                <c:pt idx="5240">
                  <c:v>26.199999999999072</c:v>
                </c:pt>
                <c:pt idx="5241">
                  <c:v>26.204999999999071</c:v>
                </c:pt>
                <c:pt idx="5242">
                  <c:v>26.20999999999907</c:v>
                </c:pt>
                <c:pt idx="5243">
                  <c:v>26.214999999999069</c:v>
                </c:pt>
                <c:pt idx="5244">
                  <c:v>26.219999999999068</c:v>
                </c:pt>
                <c:pt idx="5245">
                  <c:v>26.224999999999067</c:v>
                </c:pt>
                <c:pt idx="5246">
                  <c:v>26.229999999999066</c:v>
                </c:pt>
                <c:pt idx="5247">
                  <c:v>26.234999999999065</c:v>
                </c:pt>
                <c:pt idx="5248">
                  <c:v>26.239999999999064</c:v>
                </c:pt>
                <c:pt idx="5249">
                  <c:v>26.244999999999063</c:v>
                </c:pt>
                <c:pt idx="5250">
                  <c:v>26.249999999999062</c:v>
                </c:pt>
                <c:pt idx="5251">
                  <c:v>26.254999999999061</c:v>
                </c:pt>
                <c:pt idx="5252">
                  <c:v>26.25999999999906</c:v>
                </c:pt>
                <c:pt idx="5253">
                  <c:v>26.264999999999059</c:v>
                </c:pt>
                <c:pt idx="5254">
                  <c:v>26.269999999999058</c:v>
                </c:pt>
                <c:pt idx="5255">
                  <c:v>26.274999999999057</c:v>
                </c:pt>
                <c:pt idx="5256">
                  <c:v>26.279999999999056</c:v>
                </c:pt>
                <c:pt idx="5257">
                  <c:v>26.284999999999055</c:v>
                </c:pt>
                <c:pt idx="5258">
                  <c:v>26.289999999999054</c:v>
                </c:pt>
                <c:pt idx="5259">
                  <c:v>26.294999999999053</c:v>
                </c:pt>
                <c:pt idx="5260">
                  <c:v>26.299999999999052</c:v>
                </c:pt>
                <c:pt idx="5261">
                  <c:v>26.304999999999051</c:v>
                </c:pt>
                <c:pt idx="5262">
                  <c:v>26.30999999999905</c:v>
                </c:pt>
                <c:pt idx="5263">
                  <c:v>26.314999999999049</c:v>
                </c:pt>
                <c:pt idx="5264">
                  <c:v>26.319999999999048</c:v>
                </c:pt>
                <c:pt idx="5265">
                  <c:v>26.324999999999047</c:v>
                </c:pt>
                <c:pt idx="5266">
                  <c:v>26.329999999999046</c:v>
                </c:pt>
                <c:pt idx="5267">
                  <c:v>26.334999999999045</c:v>
                </c:pt>
                <c:pt idx="5268">
                  <c:v>26.339999999999044</c:v>
                </c:pt>
                <c:pt idx="5269">
                  <c:v>26.344999999999043</c:v>
                </c:pt>
                <c:pt idx="5270">
                  <c:v>26.349999999999042</c:v>
                </c:pt>
                <c:pt idx="5271">
                  <c:v>26.354999999999041</c:v>
                </c:pt>
                <c:pt idx="5272">
                  <c:v>26.35999999999904</c:v>
                </c:pt>
                <c:pt idx="5273">
                  <c:v>26.364999999999039</c:v>
                </c:pt>
                <c:pt idx="5274">
                  <c:v>26.369999999999038</c:v>
                </c:pt>
                <c:pt idx="5275">
                  <c:v>26.374999999999037</c:v>
                </c:pt>
                <c:pt idx="5276">
                  <c:v>26.379999999999036</c:v>
                </c:pt>
                <c:pt idx="5277">
                  <c:v>26.384999999999035</c:v>
                </c:pt>
                <c:pt idx="5278">
                  <c:v>26.389999999999034</c:v>
                </c:pt>
                <c:pt idx="5279">
                  <c:v>26.394999999999033</c:v>
                </c:pt>
                <c:pt idx="5280">
                  <c:v>26.399999999999032</c:v>
                </c:pt>
                <c:pt idx="5281">
                  <c:v>26.404999999999031</c:v>
                </c:pt>
                <c:pt idx="5282">
                  <c:v>26.40999999999903</c:v>
                </c:pt>
                <c:pt idx="5283">
                  <c:v>26.414999999999029</c:v>
                </c:pt>
                <c:pt idx="5284">
                  <c:v>26.419999999999028</c:v>
                </c:pt>
                <c:pt idx="5285">
                  <c:v>26.424999999999027</c:v>
                </c:pt>
                <c:pt idx="5286">
                  <c:v>26.429999999999026</c:v>
                </c:pt>
                <c:pt idx="5287">
                  <c:v>26.434999999999025</c:v>
                </c:pt>
                <c:pt idx="5288">
                  <c:v>26.439999999999024</c:v>
                </c:pt>
                <c:pt idx="5289">
                  <c:v>26.444999999999023</c:v>
                </c:pt>
                <c:pt idx="5290">
                  <c:v>26.449999999999022</c:v>
                </c:pt>
                <c:pt idx="5291">
                  <c:v>26.454999999999021</c:v>
                </c:pt>
                <c:pt idx="5292">
                  <c:v>26.45999999999902</c:v>
                </c:pt>
                <c:pt idx="5293">
                  <c:v>26.464999999999019</c:v>
                </c:pt>
                <c:pt idx="5294">
                  <c:v>26.469999999999018</c:v>
                </c:pt>
                <c:pt idx="5295">
                  <c:v>26.474999999999017</c:v>
                </c:pt>
                <c:pt idx="5296">
                  <c:v>26.479999999999016</c:v>
                </c:pt>
                <c:pt idx="5297">
                  <c:v>26.484999999999015</c:v>
                </c:pt>
                <c:pt idx="5298">
                  <c:v>26.489999999999014</c:v>
                </c:pt>
                <c:pt idx="5299">
                  <c:v>26.494999999999013</c:v>
                </c:pt>
                <c:pt idx="5300">
                  <c:v>26.499999999999012</c:v>
                </c:pt>
                <c:pt idx="5301">
                  <c:v>26.504999999999011</c:v>
                </c:pt>
                <c:pt idx="5302">
                  <c:v>26.50999999999901</c:v>
                </c:pt>
                <c:pt idx="5303">
                  <c:v>26.514999999999009</c:v>
                </c:pt>
                <c:pt idx="5304">
                  <c:v>26.519999999999008</c:v>
                </c:pt>
                <c:pt idx="5305">
                  <c:v>26.524999999999007</c:v>
                </c:pt>
                <c:pt idx="5306">
                  <c:v>26.529999999999006</c:v>
                </c:pt>
                <c:pt idx="5307">
                  <c:v>26.534999999999005</c:v>
                </c:pt>
                <c:pt idx="5308">
                  <c:v>26.539999999999004</c:v>
                </c:pt>
                <c:pt idx="5309">
                  <c:v>26.544999999999003</c:v>
                </c:pt>
                <c:pt idx="5310">
                  <c:v>26.549999999999002</c:v>
                </c:pt>
                <c:pt idx="5311">
                  <c:v>26.554999999999001</c:v>
                </c:pt>
                <c:pt idx="5312">
                  <c:v>26.559999999999</c:v>
                </c:pt>
                <c:pt idx="5313">
                  <c:v>26.564999999998999</c:v>
                </c:pt>
                <c:pt idx="5314">
                  <c:v>26.569999999998998</c:v>
                </c:pt>
                <c:pt idx="5315">
                  <c:v>26.574999999998997</c:v>
                </c:pt>
                <c:pt idx="5316">
                  <c:v>26.579999999998996</c:v>
                </c:pt>
                <c:pt idx="5317">
                  <c:v>26.584999999998995</c:v>
                </c:pt>
                <c:pt idx="5318">
                  <c:v>26.589999999998994</c:v>
                </c:pt>
                <c:pt idx="5319">
                  <c:v>26.594999999998993</c:v>
                </c:pt>
                <c:pt idx="5320">
                  <c:v>26.599999999998992</c:v>
                </c:pt>
                <c:pt idx="5321">
                  <c:v>26.604999999998991</c:v>
                </c:pt>
                <c:pt idx="5322">
                  <c:v>26.60999999999899</c:v>
                </c:pt>
                <c:pt idx="5323">
                  <c:v>26.614999999998989</c:v>
                </c:pt>
                <c:pt idx="5324">
                  <c:v>26.619999999998988</c:v>
                </c:pt>
                <c:pt idx="5325">
                  <c:v>26.624999999998987</c:v>
                </c:pt>
                <c:pt idx="5326">
                  <c:v>26.629999999998986</c:v>
                </c:pt>
                <c:pt idx="5327">
                  <c:v>26.634999999998985</c:v>
                </c:pt>
                <c:pt idx="5328">
                  <c:v>26.639999999998984</c:v>
                </c:pt>
                <c:pt idx="5329">
                  <c:v>26.644999999998983</c:v>
                </c:pt>
                <c:pt idx="5330">
                  <c:v>26.649999999998983</c:v>
                </c:pt>
                <c:pt idx="5331">
                  <c:v>26.654999999998982</c:v>
                </c:pt>
                <c:pt idx="5332">
                  <c:v>26.659999999998981</c:v>
                </c:pt>
                <c:pt idx="5333">
                  <c:v>26.66499999999898</c:v>
                </c:pt>
                <c:pt idx="5334">
                  <c:v>26.669999999998979</c:v>
                </c:pt>
                <c:pt idx="5335">
                  <c:v>26.674999999998978</c:v>
                </c:pt>
                <c:pt idx="5336">
                  <c:v>26.679999999998977</c:v>
                </c:pt>
                <c:pt idx="5337">
                  <c:v>26.684999999998976</c:v>
                </c:pt>
                <c:pt idx="5338">
                  <c:v>26.689999999998975</c:v>
                </c:pt>
                <c:pt idx="5339">
                  <c:v>26.694999999998974</c:v>
                </c:pt>
                <c:pt idx="5340">
                  <c:v>26.699999999998973</c:v>
                </c:pt>
                <c:pt idx="5341">
                  <c:v>26.704999999998972</c:v>
                </c:pt>
                <c:pt idx="5342">
                  <c:v>26.709999999998971</c:v>
                </c:pt>
                <c:pt idx="5343">
                  <c:v>26.71499999999897</c:v>
                </c:pt>
                <c:pt idx="5344">
                  <c:v>26.719999999998969</c:v>
                </c:pt>
                <c:pt idx="5345">
                  <c:v>26.724999999998968</c:v>
                </c:pt>
                <c:pt idx="5346">
                  <c:v>26.729999999998967</c:v>
                </c:pt>
                <c:pt idx="5347">
                  <c:v>26.734999999998966</c:v>
                </c:pt>
                <c:pt idx="5348">
                  <c:v>26.739999999998965</c:v>
                </c:pt>
                <c:pt idx="5349">
                  <c:v>26.744999999998964</c:v>
                </c:pt>
                <c:pt idx="5350">
                  <c:v>26.749999999998963</c:v>
                </c:pt>
                <c:pt idx="5351">
                  <c:v>26.754999999998962</c:v>
                </c:pt>
                <c:pt idx="5352">
                  <c:v>26.759999999998961</c:v>
                </c:pt>
                <c:pt idx="5353">
                  <c:v>26.76499999999896</c:v>
                </c:pt>
                <c:pt idx="5354">
                  <c:v>26.769999999998959</c:v>
                </c:pt>
                <c:pt idx="5355">
                  <c:v>26.774999999998958</c:v>
                </c:pt>
                <c:pt idx="5356">
                  <c:v>26.779999999998957</c:v>
                </c:pt>
                <c:pt idx="5357">
                  <c:v>26.784999999998956</c:v>
                </c:pt>
                <c:pt idx="5358">
                  <c:v>26.789999999998955</c:v>
                </c:pt>
                <c:pt idx="5359">
                  <c:v>26.794999999998954</c:v>
                </c:pt>
                <c:pt idx="5360">
                  <c:v>26.799999999998953</c:v>
                </c:pt>
                <c:pt idx="5361">
                  <c:v>26.804999999998952</c:v>
                </c:pt>
                <c:pt idx="5362">
                  <c:v>26.809999999998951</c:v>
                </c:pt>
                <c:pt idx="5363">
                  <c:v>26.81499999999895</c:v>
                </c:pt>
                <c:pt idx="5364">
                  <c:v>26.819999999998949</c:v>
                </c:pt>
                <c:pt idx="5365">
                  <c:v>26.824999999998948</c:v>
                </c:pt>
                <c:pt idx="5366">
                  <c:v>26.829999999998947</c:v>
                </c:pt>
                <c:pt idx="5367">
                  <c:v>26.834999999998946</c:v>
                </c:pt>
                <c:pt idx="5368">
                  <c:v>26.839999999998945</c:v>
                </c:pt>
                <c:pt idx="5369">
                  <c:v>26.844999999998944</c:v>
                </c:pt>
                <c:pt idx="5370">
                  <c:v>26.849999999998943</c:v>
                </c:pt>
                <c:pt idx="5371">
                  <c:v>26.854999999998942</c:v>
                </c:pt>
                <c:pt idx="5372">
                  <c:v>26.859999999998941</c:v>
                </c:pt>
                <c:pt idx="5373">
                  <c:v>26.86499999999894</c:v>
                </c:pt>
                <c:pt idx="5374">
                  <c:v>26.869999999998939</c:v>
                </c:pt>
                <c:pt idx="5375">
                  <c:v>26.874999999998938</c:v>
                </c:pt>
                <c:pt idx="5376">
                  <c:v>26.879999999998937</c:v>
                </c:pt>
                <c:pt idx="5377">
                  <c:v>26.884999999998936</c:v>
                </c:pt>
                <c:pt idx="5378">
                  <c:v>26.889999999998935</c:v>
                </c:pt>
                <c:pt idx="5379">
                  <c:v>26.894999999998934</c:v>
                </c:pt>
                <c:pt idx="5380">
                  <c:v>26.899999999998933</c:v>
                </c:pt>
                <c:pt idx="5381">
                  <c:v>26.904999999998932</c:v>
                </c:pt>
                <c:pt idx="5382">
                  <c:v>26.909999999998931</c:v>
                </c:pt>
                <c:pt idx="5383">
                  <c:v>26.91499999999893</c:v>
                </c:pt>
                <c:pt idx="5384">
                  <c:v>26.919999999998929</c:v>
                </c:pt>
                <c:pt idx="5385">
                  <c:v>26.924999999998928</c:v>
                </c:pt>
                <c:pt idx="5386">
                  <c:v>26.929999999998927</c:v>
                </c:pt>
                <c:pt idx="5387">
                  <c:v>26.934999999998926</c:v>
                </c:pt>
                <c:pt idx="5388">
                  <c:v>26.939999999998925</c:v>
                </c:pt>
                <c:pt idx="5389">
                  <c:v>26.944999999998924</c:v>
                </c:pt>
                <c:pt idx="5390">
                  <c:v>26.949999999998923</c:v>
                </c:pt>
                <c:pt idx="5391">
                  <c:v>26.954999999998922</c:v>
                </c:pt>
                <c:pt idx="5392">
                  <c:v>26.959999999998921</c:v>
                </c:pt>
                <c:pt idx="5393">
                  <c:v>26.96499999999892</c:v>
                </c:pt>
                <c:pt idx="5394">
                  <c:v>26.969999999998919</c:v>
                </c:pt>
                <c:pt idx="5395">
                  <c:v>26.974999999998918</c:v>
                </c:pt>
                <c:pt idx="5396">
                  <c:v>26.979999999998917</c:v>
                </c:pt>
                <c:pt idx="5397">
                  <c:v>26.984999999998916</c:v>
                </c:pt>
                <c:pt idx="5398">
                  <c:v>26.989999999998915</c:v>
                </c:pt>
                <c:pt idx="5399">
                  <c:v>26.994999999998914</c:v>
                </c:pt>
                <c:pt idx="5400">
                  <c:v>26.999999999998913</c:v>
                </c:pt>
                <c:pt idx="5401">
                  <c:v>27.004999999998912</c:v>
                </c:pt>
                <c:pt idx="5402">
                  <c:v>27.009999999998911</c:v>
                </c:pt>
                <c:pt idx="5403">
                  <c:v>27.01499999999891</c:v>
                </c:pt>
                <c:pt idx="5404">
                  <c:v>27.019999999998909</c:v>
                </c:pt>
                <c:pt idx="5405">
                  <c:v>27.024999999998908</c:v>
                </c:pt>
                <c:pt idx="5406">
                  <c:v>27.029999999998907</c:v>
                </c:pt>
                <c:pt idx="5407">
                  <c:v>27.034999999998906</c:v>
                </c:pt>
                <c:pt idx="5408">
                  <c:v>27.039999999998905</c:v>
                </c:pt>
                <c:pt idx="5409">
                  <c:v>27.044999999998904</c:v>
                </c:pt>
                <c:pt idx="5410">
                  <c:v>27.049999999998903</c:v>
                </c:pt>
                <c:pt idx="5411">
                  <c:v>27.054999999998902</c:v>
                </c:pt>
                <c:pt idx="5412">
                  <c:v>27.059999999998901</c:v>
                </c:pt>
                <c:pt idx="5413">
                  <c:v>27.0649999999989</c:v>
                </c:pt>
                <c:pt idx="5414">
                  <c:v>27.069999999998899</c:v>
                </c:pt>
                <c:pt idx="5415">
                  <c:v>27.074999999998898</c:v>
                </c:pt>
                <c:pt idx="5416">
                  <c:v>27.079999999998897</c:v>
                </c:pt>
                <c:pt idx="5417">
                  <c:v>27.084999999998896</c:v>
                </c:pt>
                <c:pt idx="5418">
                  <c:v>27.089999999998895</c:v>
                </c:pt>
                <c:pt idx="5419">
                  <c:v>27.094999999998894</c:v>
                </c:pt>
                <c:pt idx="5420">
                  <c:v>27.099999999998893</c:v>
                </c:pt>
                <c:pt idx="5421">
                  <c:v>27.104999999998892</c:v>
                </c:pt>
                <c:pt idx="5422">
                  <c:v>27.109999999998891</c:v>
                </c:pt>
                <c:pt idx="5423">
                  <c:v>27.11499999999889</c:v>
                </c:pt>
                <c:pt idx="5424">
                  <c:v>27.119999999998889</c:v>
                </c:pt>
                <c:pt idx="5425">
                  <c:v>27.124999999998888</c:v>
                </c:pt>
                <c:pt idx="5426">
                  <c:v>27.129999999998887</c:v>
                </c:pt>
                <c:pt idx="5427">
                  <c:v>27.134999999998886</c:v>
                </c:pt>
                <c:pt idx="5428">
                  <c:v>27.139999999998885</c:v>
                </c:pt>
                <c:pt idx="5429">
                  <c:v>27.144999999998884</c:v>
                </c:pt>
                <c:pt idx="5430">
                  <c:v>27.149999999998883</c:v>
                </c:pt>
                <c:pt idx="5431">
                  <c:v>27.154999999998882</c:v>
                </c:pt>
                <c:pt idx="5432">
                  <c:v>27.159999999998881</c:v>
                </c:pt>
                <c:pt idx="5433">
                  <c:v>27.16499999999888</c:v>
                </c:pt>
                <c:pt idx="5434">
                  <c:v>27.169999999998879</c:v>
                </c:pt>
                <c:pt idx="5435">
                  <c:v>27.174999999998878</c:v>
                </c:pt>
                <c:pt idx="5436">
                  <c:v>27.179999999998877</c:v>
                </c:pt>
                <c:pt idx="5437">
                  <c:v>27.184999999998876</c:v>
                </c:pt>
                <c:pt idx="5438">
                  <c:v>27.189999999998875</c:v>
                </c:pt>
                <c:pt idx="5439">
                  <c:v>27.194999999998874</c:v>
                </c:pt>
                <c:pt idx="5440">
                  <c:v>27.199999999998873</c:v>
                </c:pt>
                <c:pt idx="5441">
                  <c:v>27.204999999998872</c:v>
                </c:pt>
                <c:pt idx="5442">
                  <c:v>27.209999999998871</c:v>
                </c:pt>
                <c:pt idx="5443">
                  <c:v>27.21499999999887</c:v>
                </c:pt>
                <c:pt idx="5444">
                  <c:v>27.219999999998869</c:v>
                </c:pt>
                <c:pt idx="5445">
                  <c:v>27.224999999998868</c:v>
                </c:pt>
                <c:pt idx="5446">
                  <c:v>27.229999999998867</c:v>
                </c:pt>
                <c:pt idx="5447">
                  <c:v>27.234999999998866</c:v>
                </c:pt>
                <c:pt idx="5448">
                  <c:v>27.239999999998865</c:v>
                </c:pt>
                <c:pt idx="5449">
                  <c:v>27.244999999998864</c:v>
                </c:pt>
                <c:pt idx="5450">
                  <c:v>27.249999999998863</c:v>
                </c:pt>
                <c:pt idx="5451">
                  <c:v>27.254999999998862</c:v>
                </c:pt>
                <c:pt idx="5452">
                  <c:v>27.259999999998861</c:v>
                </c:pt>
                <c:pt idx="5453">
                  <c:v>27.26499999999886</c:v>
                </c:pt>
                <c:pt idx="5454">
                  <c:v>27.269999999998859</c:v>
                </c:pt>
                <c:pt idx="5455">
                  <c:v>27.274999999998858</c:v>
                </c:pt>
                <c:pt idx="5456">
                  <c:v>27.279999999998857</c:v>
                </c:pt>
                <c:pt idx="5457">
                  <c:v>27.284999999998856</c:v>
                </c:pt>
                <c:pt idx="5458">
                  <c:v>27.289999999998855</c:v>
                </c:pt>
                <c:pt idx="5459">
                  <c:v>27.294999999998854</c:v>
                </c:pt>
                <c:pt idx="5460">
                  <c:v>27.299999999998853</c:v>
                </c:pt>
                <c:pt idx="5461">
                  <c:v>27.304999999998852</c:v>
                </c:pt>
                <c:pt idx="5462">
                  <c:v>27.309999999998851</c:v>
                </c:pt>
                <c:pt idx="5463">
                  <c:v>27.31499999999885</c:v>
                </c:pt>
                <c:pt idx="5464">
                  <c:v>27.319999999998849</c:v>
                </c:pt>
                <c:pt idx="5465">
                  <c:v>27.324999999998848</c:v>
                </c:pt>
                <c:pt idx="5466">
                  <c:v>27.329999999998847</c:v>
                </c:pt>
                <c:pt idx="5467">
                  <c:v>27.334999999998846</c:v>
                </c:pt>
                <c:pt idx="5468">
                  <c:v>27.339999999998845</c:v>
                </c:pt>
                <c:pt idx="5469">
                  <c:v>27.344999999998844</c:v>
                </c:pt>
                <c:pt idx="5470">
                  <c:v>27.349999999998843</c:v>
                </c:pt>
                <c:pt idx="5471">
                  <c:v>27.354999999998842</c:v>
                </c:pt>
                <c:pt idx="5472">
                  <c:v>27.359999999998841</c:v>
                </c:pt>
                <c:pt idx="5473">
                  <c:v>27.36499999999884</c:v>
                </c:pt>
                <c:pt idx="5474">
                  <c:v>27.369999999998839</c:v>
                </c:pt>
                <c:pt idx="5475">
                  <c:v>27.374999999998838</c:v>
                </c:pt>
                <c:pt idx="5476">
                  <c:v>27.379999999998837</c:v>
                </c:pt>
                <c:pt idx="5477">
                  <c:v>27.384999999998836</c:v>
                </c:pt>
                <c:pt idx="5478">
                  <c:v>27.389999999998835</c:v>
                </c:pt>
                <c:pt idx="5479">
                  <c:v>27.394999999998834</c:v>
                </c:pt>
                <c:pt idx="5480">
                  <c:v>27.399999999998833</c:v>
                </c:pt>
                <c:pt idx="5481">
                  <c:v>27.404999999998832</c:v>
                </c:pt>
                <c:pt idx="5482">
                  <c:v>27.409999999998831</c:v>
                </c:pt>
                <c:pt idx="5483">
                  <c:v>27.41499999999883</c:v>
                </c:pt>
                <c:pt idx="5484">
                  <c:v>27.419999999998829</c:v>
                </c:pt>
                <c:pt idx="5485">
                  <c:v>27.424999999998828</c:v>
                </c:pt>
                <c:pt idx="5486">
                  <c:v>27.429999999998827</c:v>
                </c:pt>
                <c:pt idx="5487">
                  <c:v>27.434999999998826</c:v>
                </c:pt>
                <c:pt idx="5488">
                  <c:v>27.439999999998825</c:v>
                </c:pt>
                <c:pt idx="5489">
                  <c:v>27.444999999998824</c:v>
                </c:pt>
                <c:pt idx="5490">
                  <c:v>27.449999999998823</c:v>
                </c:pt>
                <c:pt idx="5491">
                  <c:v>27.454999999998822</c:v>
                </c:pt>
                <c:pt idx="5492">
                  <c:v>27.459999999998821</c:v>
                </c:pt>
                <c:pt idx="5493">
                  <c:v>27.46499999999882</c:v>
                </c:pt>
                <c:pt idx="5494">
                  <c:v>27.469999999998819</c:v>
                </c:pt>
                <c:pt idx="5495">
                  <c:v>27.474999999998818</c:v>
                </c:pt>
                <c:pt idx="5496">
                  <c:v>27.479999999998817</c:v>
                </c:pt>
                <c:pt idx="5497">
                  <c:v>27.484999999998816</c:v>
                </c:pt>
                <c:pt idx="5498">
                  <c:v>27.489999999998815</c:v>
                </c:pt>
                <c:pt idx="5499">
                  <c:v>27.494999999998814</c:v>
                </c:pt>
                <c:pt idx="5500">
                  <c:v>27.499999999998813</c:v>
                </c:pt>
                <c:pt idx="5501">
                  <c:v>27.504999999998812</c:v>
                </c:pt>
                <c:pt idx="5502">
                  <c:v>27.509999999998811</c:v>
                </c:pt>
                <c:pt idx="5503">
                  <c:v>27.51499999999881</c:v>
                </c:pt>
                <c:pt idx="5504">
                  <c:v>27.519999999998809</c:v>
                </c:pt>
                <c:pt idx="5505">
                  <c:v>27.524999999998808</c:v>
                </c:pt>
                <c:pt idx="5506">
                  <c:v>27.529999999998807</c:v>
                </c:pt>
                <c:pt idx="5507">
                  <c:v>27.534999999998806</c:v>
                </c:pt>
                <c:pt idx="5508">
                  <c:v>27.539999999998805</c:v>
                </c:pt>
                <c:pt idx="5509">
                  <c:v>27.544999999998804</c:v>
                </c:pt>
                <c:pt idx="5510">
                  <c:v>27.549999999998803</c:v>
                </c:pt>
                <c:pt idx="5511">
                  <c:v>27.554999999998802</c:v>
                </c:pt>
                <c:pt idx="5512">
                  <c:v>27.559999999998801</c:v>
                </c:pt>
                <c:pt idx="5513">
                  <c:v>27.5649999999988</c:v>
                </c:pt>
                <c:pt idx="5514">
                  <c:v>27.569999999998799</c:v>
                </c:pt>
                <c:pt idx="5515">
                  <c:v>27.574999999998798</c:v>
                </c:pt>
                <c:pt idx="5516">
                  <c:v>27.579999999998797</c:v>
                </c:pt>
                <c:pt idx="5517">
                  <c:v>27.584999999998796</c:v>
                </c:pt>
                <c:pt idx="5518">
                  <c:v>27.589999999998795</c:v>
                </c:pt>
                <c:pt idx="5519">
                  <c:v>27.594999999998794</c:v>
                </c:pt>
                <c:pt idx="5520">
                  <c:v>27.599999999998793</c:v>
                </c:pt>
                <c:pt idx="5521">
                  <c:v>27.604999999998793</c:v>
                </c:pt>
                <c:pt idx="5522">
                  <c:v>27.609999999998792</c:v>
                </c:pt>
                <c:pt idx="5523">
                  <c:v>27.614999999998791</c:v>
                </c:pt>
                <c:pt idx="5524">
                  <c:v>27.61999999999879</c:v>
                </c:pt>
                <c:pt idx="5525">
                  <c:v>27.624999999998789</c:v>
                </c:pt>
                <c:pt idx="5526">
                  <c:v>27.629999999998788</c:v>
                </c:pt>
                <c:pt idx="5527">
                  <c:v>27.634999999998787</c:v>
                </c:pt>
                <c:pt idx="5528">
                  <c:v>27.639999999998786</c:v>
                </c:pt>
                <c:pt idx="5529">
                  <c:v>27.644999999998785</c:v>
                </c:pt>
                <c:pt idx="5530">
                  <c:v>27.649999999998784</c:v>
                </c:pt>
                <c:pt idx="5531">
                  <c:v>27.654999999998783</c:v>
                </c:pt>
                <c:pt idx="5532">
                  <c:v>27.659999999998782</c:v>
                </c:pt>
                <c:pt idx="5533">
                  <c:v>27.664999999998781</c:v>
                </c:pt>
                <c:pt idx="5534">
                  <c:v>27.66999999999878</c:v>
                </c:pt>
                <c:pt idx="5535">
                  <c:v>27.674999999998779</c:v>
                </c:pt>
                <c:pt idx="5536">
                  <c:v>27.679999999998778</c:v>
                </c:pt>
                <c:pt idx="5537">
                  <c:v>27.684999999998777</c:v>
                </c:pt>
                <c:pt idx="5538">
                  <c:v>27.689999999998776</c:v>
                </c:pt>
                <c:pt idx="5539">
                  <c:v>27.694999999998775</c:v>
                </c:pt>
                <c:pt idx="5540">
                  <c:v>27.699999999998774</c:v>
                </c:pt>
                <c:pt idx="5541">
                  <c:v>27.704999999998773</c:v>
                </c:pt>
                <c:pt idx="5542">
                  <c:v>27.709999999998772</c:v>
                </c:pt>
                <c:pt idx="5543">
                  <c:v>27.714999999998771</c:v>
                </c:pt>
                <c:pt idx="5544">
                  <c:v>27.71999999999877</c:v>
                </c:pt>
                <c:pt idx="5545">
                  <c:v>27.724999999998769</c:v>
                </c:pt>
                <c:pt idx="5546">
                  <c:v>27.729999999998768</c:v>
                </c:pt>
                <c:pt idx="5547">
                  <c:v>27.734999999998767</c:v>
                </c:pt>
                <c:pt idx="5548">
                  <c:v>27.739999999998766</c:v>
                </c:pt>
                <c:pt idx="5549">
                  <c:v>27.744999999998765</c:v>
                </c:pt>
                <c:pt idx="5550">
                  <c:v>27.749999999998764</c:v>
                </c:pt>
                <c:pt idx="5551">
                  <c:v>27.754999999998763</c:v>
                </c:pt>
                <c:pt idx="5552">
                  <c:v>27.759999999998762</c:v>
                </c:pt>
                <c:pt idx="5553">
                  <c:v>27.764999999998761</c:v>
                </c:pt>
                <c:pt idx="5554">
                  <c:v>27.76999999999876</c:v>
                </c:pt>
                <c:pt idx="5555">
                  <c:v>27.774999999998759</c:v>
                </c:pt>
                <c:pt idx="5556">
                  <c:v>27.779999999998758</c:v>
                </c:pt>
                <c:pt idx="5557">
                  <c:v>27.784999999998757</c:v>
                </c:pt>
                <c:pt idx="5558">
                  <c:v>27.789999999998756</c:v>
                </c:pt>
                <c:pt idx="5559">
                  <c:v>27.794999999998755</c:v>
                </c:pt>
                <c:pt idx="5560">
                  <c:v>27.799999999998754</c:v>
                </c:pt>
                <c:pt idx="5561">
                  <c:v>27.804999999998753</c:v>
                </c:pt>
                <c:pt idx="5562">
                  <c:v>27.809999999998752</c:v>
                </c:pt>
                <c:pt idx="5563">
                  <c:v>27.814999999998751</c:v>
                </c:pt>
                <c:pt idx="5564">
                  <c:v>27.81999999999875</c:v>
                </c:pt>
                <c:pt idx="5565">
                  <c:v>27.824999999998749</c:v>
                </c:pt>
                <c:pt idx="5566">
                  <c:v>27.829999999998748</c:v>
                </c:pt>
                <c:pt idx="5567">
                  <c:v>27.834999999998747</c:v>
                </c:pt>
                <c:pt idx="5568">
                  <c:v>27.839999999998746</c:v>
                </c:pt>
                <c:pt idx="5569">
                  <c:v>27.844999999998745</c:v>
                </c:pt>
                <c:pt idx="5570">
                  <c:v>27.849999999998744</c:v>
                </c:pt>
                <c:pt idx="5571">
                  <c:v>27.854999999998743</c:v>
                </c:pt>
                <c:pt idx="5572">
                  <c:v>27.859999999998742</c:v>
                </c:pt>
                <c:pt idx="5573">
                  <c:v>27.864999999998741</c:v>
                </c:pt>
                <c:pt idx="5574">
                  <c:v>27.86999999999874</c:v>
                </c:pt>
                <c:pt idx="5575">
                  <c:v>27.874999999998739</c:v>
                </c:pt>
                <c:pt idx="5576">
                  <c:v>27.879999999998738</c:v>
                </c:pt>
                <c:pt idx="5577">
                  <c:v>27.884999999998737</c:v>
                </c:pt>
                <c:pt idx="5578">
                  <c:v>27.889999999998736</c:v>
                </c:pt>
                <c:pt idx="5579">
                  <c:v>27.894999999998735</c:v>
                </c:pt>
                <c:pt idx="5580">
                  <c:v>27.899999999998734</c:v>
                </c:pt>
                <c:pt idx="5581">
                  <c:v>27.904999999998733</c:v>
                </c:pt>
                <c:pt idx="5582">
                  <c:v>27.909999999998732</c:v>
                </c:pt>
                <c:pt idx="5583">
                  <c:v>27.914999999998731</c:v>
                </c:pt>
                <c:pt idx="5584">
                  <c:v>27.91999999999873</c:v>
                </c:pt>
                <c:pt idx="5585">
                  <c:v>27.924999999998729</c:v>
                </c:pt>
                <c:pt idx="5586">
                  <c:v>27.929999999998728</c:v>
                </c:pt>
                <c:pt idx="5587">
                  <c:v>27.934999999998727</c:v>
                </c:pt>
                <c:pt idx="5588">
                  <c:v>27.939999999998726</c:v>
                </c:pt>
                <c:pt idx="5589">
                  <c:v>27.944999999998725</c:v>
                </c:pt>
                <c:pt idx="5590">
                  <c:v>27.949999999998724</c:v>
                </c:pt>
                <c:pt idx="5591">
                  <c:v>27.954999999998723</c:v>
                </c:pt>
                <c:pt idx="5592">
                  <c:v>27.959999999998722</c:v>
                </c:pt>
                <c:pt idx="5593">
                  <c:v>27.964999999998721</c:v>
                </c:pt>
                <c:pt idx="5594">
                  <c:v>27.96999999999872</c:v>
                </c:pt>
                <c:pt idx="5595">
                  <c:v>27.974999999998719</c:v>
                </c:pt>
                <c:pt idx="5596">
                  <c:v>27.979999999998718</c:v>
                </c:pt>
                <c:pt idx="5597">
                  <c:v>27.984999999998717</c:v>
                </c:pt>
                <c:pt idx="5598">
                  <c:v>27.989999999998716</c:v>
                </c:pt>
                <c:pt idx="5599">
                  <c:v>27.994999999998715</c:v>
                </c:pt>
                <c:pt idx="5600">
                  <c:v>27.999999999998714</c:v>
                </c:pt>
                <c:pt idx="5601">
                  <c:v>28.004999999998713</c:v>
                </c:pt>
                <c:pt idx="5602">
                  <c:v>28.009999999998712</c:v>
                </c:pt>
                <c:pt idx="5603">
                  <c:v>28.014999999998711</c:v>
                </c:pt>
                <c:pt idx="5604">
                  <c:v>28.01999999999871</c:v>
                </c:pt>
                <c:pt idx="5605">
                  <c:v>28.024999999998709</c:v>
                </c:pt>
                <c:pt idx="5606">
                  <c:v>28.029999999998708</c:v>
                </c:pt>
                <c:pt idx="5607">
                  <c:v>28.034999999998707</c:v>
                </c:pt>
                <c:pt idx="5608">
                  <c:v>28.039999999998706</c:v>
                </c:pt>
                <c:pt idx="5609">
                  <c:v>28.044999999998705</c:v>
                </c:pt>
                <c:pt idx="5610">
                  <c:v>28.049999999998704</c:v>
                </c:pt>
                <c:pt idx="5611">
                  <c:v>28.054999999998703</c:v>
                </c:pt>
                <c:pt idx="5612">
                  <c:v>28.059999999998702</c:v>
                </c:pt>
                <c:pt idx="5613">
                  <c:v>28.064999999998701</c:v>
                </c:pt>
                <c:pt idx="5614">
                  <c:v>28.0699999999987</c:v>
                </c:pt>
                <c:pt idx="5615">
                  <c:v>28.074999999998699</c:v>
                </c:pt>
                <c:pt idx="5616">
                  <c:v>28.079999999998698</c:v>
                </c:pt>
                <c:pt idx="5617">
                  <c:v>28.084999999998697</c:v>
                </c:pt>
                <c:pt idx="5618">
                  <c:v>28.089999999998696</c:v>
                </c:pt>
                <c:pt idx="5619">
                  <c:v>28.094999999998695</c:v>
                </c:pt>
                <c:pt idx="5620">
                  <c:v>28.099999999998694</c:v>
                </c:pt>
                <c:pt idx="5621">
                  <c:v>28.104999999998693</c:v>
                </c:pt>
                <c:pt idx="5622">
                  <c:v>28.109999999998692</c:v>
                </c:pt>
                <c:pt idx="5623">
                  <c:v>28.114999999998691</c:v>
                </c:pt>
                <c:pt idx="5624">
                  <c:v>28.11999999999869</c:v>
                </c:pt>
                <c:pt idx="5625">
                  <c:v>28.124999999998689</c:v>
                </c:pt>
                <c:pt idx="5626">
                  <c:v>28.129999999998688</c:v>
                </c:pt>
                <c:pt idx="5627">
                  <c:v>28.134999999998687</c:v>
                </c:pt>
                <c:pt idx="5628">
                  <c:v>28.139999999998686</c:v>
                </c:pt>
                <c:pt idx="5629">
                  <c:v>28.144999999998685</c:v>
                </c:pt>
                <c:pt idx="5630">
                  <c:v>28.149999999998684</c:v>
                </c:pt>
                <c:pt idx="5631">
                  <c:v>28.154999999998683</c:v>
                </c:pt>
                <c:pt idx="5632">
                  <c:v>28.159999999998682</c:v>
                </c:pt>
                <c:pt idx="5633">
                  <c:v>28.164999999998681</c:v>
                </c:pt>
                <c:pt idx="5634">
                  <c:v>28.16999999999868</c:v>
                </c:pt>
                <c:pt idx="5635">
                  <c:v>28.174999999998679</c:v>
                </c:pt>
                <c:pt idx="5636">
                  <c:v>28.179999999998678</c:v>
                </c:pt>
                <c:pt idx="5637">
                  <c:v>28.184999999998677</c:v>
                </c:pt>
                <c:pt idx="5638">
                  <c:v>28.189999999998676</c:v>
                </c:pt>
                <c:pt idx="5639">
                  <c:v>28.194999999998675</c:v>
                </c:pt>
                <c:pt idx="5640">
                  <c:v>28.199999999998674</c:v>
                </c:pt>
                <c:pt idx="5641">
                  <c:v>28.204999999998673</c:v>
                </c:pt>
                <c:pt idx="5642">
                  <c:v>28.209999999998672</c:v>
                </c:pt>
                <c:pt idx="5643">
                  <c:v>28.214999999998671</c:v>
                </c:pt>
                <c:pt idx="5644">
                  <c:v>28.21999999999867</c:v>
                </c:pt>
                <c:pt idx="5645">
                  <c:v>28.224999999998669</c:v>
                </c:pt>
                <c:pt idx="5646">
                  <c:v>28.229999999998668</c:v>
                </c:pt>
                <c:pt idx="5647">
                  <c:v>28.234999999998667</c:v>
                </c:pt>
                <c:pt idx="5648">
                  <c:v>28.239999999998666</c:v>
                </c:pt>
                <c:pt idx="5649">
                  <c:v>28.244999999998665</c:v>
                </c:pt>
                <c:pt idx="5650">
                  <c:v>28.249999999998664</c:v>
                </c:pt>
                <c:pt idx="5651">
                  <c:v>28.254999999998663</c:v>
                </c:pt>
                <c:pt idx="5652">
                  <c:v>28.259999999998662</c:v>
                </c:pt>
                <c:pt idx="5653">
                  <c:v>28.264999999998661</c:v>
                </c:pt>
                <c:pt idx="5654">
                  <c:v>28.26999999999866</c:v>
                </c:pt>
                <c:pt idx="5655">
                  <c:v>28.274999999998659</c:v>
                </c:pt>
                <c:pt idx="5656">
                  <c:v>28.279999999998658</c:v>
                </c:pt>
                <c:pt idx="5657">
                  <c:v>28.284999999998657</c:v>
                </c:pt>
                <c:pt idx="5658">
                  <c:v>28.289999999998656</c:v>
                </c:pt>
                <c:pt idx="5659">
                  <c:v>28.294999999998655</c:v>
                </c:pt>
                <c:pt idx="5660">
                  <c:v>28.299999999998654</c:v>
                </c:pt>
                <c:pt idx="5661">
                  <c:v>28.304999999998653</c:v>
                </c:pt>
                <c:pt idx="5662">
                  <c:v>28.309999999998652</c:v>
                </c:pt>
                <c:pt idx="5663">
                  <c:v>28.314999999998651</c:v>
                </c:pt>
                <c:pt idx="5664">
                  <c:v>28.31999999999865</c:v>
                </c:pt>
                <c:pt idx="5665">
                  <c:v>28.324999999998649</c:v>
                </c:pt>
                <c:pt idx="5666">
                  <c:v>28.329999999998648</c:v>
                </c:pt>
                <c:pt idx="5667">
                  <c:v>28.334999999998647</c:v>
                </c:pt>
                <c:pt idx="5668">
                  <c:v>28.339999999998646</c:v>
                </c:pt>
                <c:pt idx="5669">
                  <c:v>28.344999999998645</c:v>
                </c:pt>
                <c:pt idx="5670">
                  <c:v>28.349999999998644</c:v>
                </c:pt>
                <c:pt idx="5671">
                  <c:v>28.354999999998643</c:v>
                </c:pt>
                <c:pt idx="5672">
                  <c:v>28.359999999998642</c:v>
                </c:pt>
                <c:pt idx="5673">
                  <c:v>28.364999999998641</c:v>
                </c:pt>
                <c:pt idx="5674">
                  <c:v>28.36999999999864</c:v>
                </c:pt>
                <c:pt idx="5675">
                  <c:v>28.374999999998639</c:v>
                </c:pt>
                <c:pt idx="5676">
                  <c:v>28.379999999998638</c:v>
                </c:pt>
                <c:pt idx="5677">
                  <c:v>28.384999999998637</c:v>
                </c:pt>
                <c:pt idx="5678">
                  <c:v>28.389999999998636</c:v>
                </c:pt>
                <c:pt idx="5679">
                  <c:v>28.394999999998635</c:v>
                </c:pt>
                <c:pt idx="5680">
                  <c:v>28.399999999998634</c:v>
                </c:pt>
                <c:pt idx="5681">
                  <c:v>28.404999999998633</c:v>
                </c:pt>
                <c:pt idx="5682">
                  <c:v>28.409999999998632</c:v>
                </c:pt>
                <c:pt idx="5683">
                  <c:v>28.414999999998631</c:v>
                </c:pt>
                <c:pt idx="5684">
                  <c:v>28.41999999999863</c:v>
                </c:pt>
                <c:pt idx="5685">
                  <c:v>28.424999999998629</c:v>
                </c:pt>
                <c:pt idx="5686">
                  <c:v>28.429999999998628</c:v>
                </c:pt>
                <c:pt idx="5687">
                  <c:v>28.434999999998627</c:v>
                </c:pt>
                <c:pt idx="5688">
                  <c:v>28.439999999998626</c:v>
                </c:pt>
                <c:pt idx="5689">
                  <c:v>28.444999999998625</c:v>
                </c:pt>
                <c:pt idx="5690">
                  <c:v>28.449999999998624</c:v>
                </c:pt>
                <c:pt idx="5691">
                  <c:v>28.454999999998623</c:v>
                </c:pt>
                <c:pt idx="5692">
                  <c:v>28.459999999998622</c:v>
                </c:pt>
                <c:pt idx="5693">
                  <c:v>28.464999999998621</c:v>
                </c:pt>
                <c:pt idx="5694">
                  <c:v>28.46999999999862</c:v>
                </c:pt>
                <c:pt idx="5695">
                  <c:v>28.474999999998619</c:v>
                </c:pt>
                <c:pt idx="5696">
                  <c:v>28.479999999998618</c:v>
                </c:pt>
                <c:pt idx="5697">
                  <c:v>28.484999999998617</c:v>
                </c:pt>
                <c:pt idx="5698">
                  <c:v>28.489999999998616</c:v>
                </c:pt>
                <c:pt idx="5699">
                  <c:v>28.494999999998615</c:v>
                </c:pt>
                <c:pt idx="5700">
                  <c:v>28.499999999998614</c:v>
                </c:pt>
                <c:pt idx="5701">
                  <c:v>28.504999999998613</c:v>
                </c:pt>
                <c:pt idx="5702">
                  <c:v>28.509999999998612</c:v>
                </c:pt>
                <c:pt idx="5703">
                  <c:v>28.514999999998611</c:v>
                </c:pt>
                <c:pt idx="5704">
                  <c:v>28.51999999999861</c:v>
                </c:pt>
                <c:pt idx="5705">
                  <c:v>28.524999999998609</c:v>
                </c:pt>
                <c:pt idx="5706">
                  <c:v>28.529999999998608</c:v>
                </c:pt>
                <c:pt idx="5707">
                  <c:v>28.534999999998607</c:v>
                </c:pt>
                <c:pt idx="5708">
                  <c:v>28.539999999998606</c:v>
                </c:pt>
                <c:pt idx="5709">
                  <c:v>28.544999999998605</c:v>
                </c:pt>
                <c:pt idx="5710">
                  <c:v>28.549999999998604</c:v>
                </c:pt>
                <c:pt idx="5711">
                  <c:v>28.554999999998603</c:v>
                </c:pt>
                <c:pt idx="5712">
                  <c:v>28.559999999998603</c:v>
                </c:pt>
                <c:pt idx="5713">
                  <c:v>28.564999999998602</c:v>
                </c:pt>
                <c:pt idx="5714">
                  <c:v>28.569999999998601</c:v>
                </c:pt>
                <c:pt idx="5715">
                  <c:v>28.5749999999986</c:v>
                </c:pt>
                <c:pt idx="5716">
                  <c:v>28.579999999998599</c:v>
                </c:pt>
                <c:pt idx="5717">
                  <c:v>28.584999999998598</c:v>
                </c:pt>
                <c:pt idx="5718">
                  <c:v>28.589999999998597</c:v>
                </c:pt>
                <c:pt idx="5719">
                  <c:v>28.594999999998596</c:v>
                </c:pt>
                <c:pt idx="5720">
                  <c:v>28.599999999998595</c:v>
                </c:pt>
                <c:pt idx="5721">
                  <c:v>28.604999999998594</c:v>
                </c:pt>
                <c:pt idx="5722">
                  <c:v>28.609999999998593</c:v>
                </c:pt>
                <c:pt idx="5723">
                  <c:v>28.614999999998592</c:v>
                </c:pt>
                <c:pt idx="5724">
                  <c:v>28.619999999998591</c:v>
                </c:pt>
                <c:pt idx="5725">
                  <c:v>28.62499999999859</c:v>
                </c:pt>
                <c:pt idx="5726">
                  <c:v>28.629999999998589</c:v>
                </c:pt>
                <c:pt idx="5727">
                  <c:v>28.634999999998588</c:v>
                </c:pt>
                <c:pt idx="5728">
                  <c:v>28.639999999998587</c:v>
                </c:pt>
                <c:pt idx="5729">
                  <c:v>28.644999999998586</c:v>
                </c:pt>
                <c:pt idx="5730">
                  <c:v>28.649999999998585</c:v>
                </c:pt>
                <c:pt idx="5731">
                  <c:v>28.654999999998584</c:v>
                </c:pt>
                <c:pt idx="5732">
                  <c:v>28.659999999998583</c:v>
                </c:pt>
                <c:pt idx="5733">
                  <c:v>28.664999999998582</c:v>
                </c:pt>
                <c:pt idx="5734">
                  <c:v>28.669999999998581</c:v>
                </c:pt>
                <c:pt idx="5735">
                  <c:v>28.67499999999858</c:v>
                </c:pt>
                <c:pt idx="5736">
                  <c:v>28.679999999998579</c:v>
                </c:pt>
                <c:pt idx="5737">
                  <c:v>28.684999999998578</c:v>
                </c:pt>
                <c:pt idx="5738">
                  <c:v>28.689999999998577</c:v>
                </c:pt>
                <c:pt idx="5739">
                  <c:v>28.694999999998576</c:v>
                </c:pt>
                <c:pt idx="5740">
                  <c:v>28.699999999998575</c:v>
                </c:pt>
                <c:pt idx="5741">
                  <c:v>28.704999999998574</c:v>
                </c:pt>
                <c:pt idx="5742">
                  <c:v>28.709999999998573</c:v>
                </c:pt>
                <c:pt idx="5743">
                  <c:v>28.714999999998572</c:v>
                </c:pt>
                <c:pt idx="5744">
                  <c:v>28.719999999998571</c:v>
                </c:pt>
                <c:pt idx="5745">
                  <c:v>28.72499999999857</c:v>
                </c:pt>
                <c:pt idx="5746">
                  <c:v>28.729999999998569</c:v>
                </c:pt>
                <c:pt idx="5747">
                  <c:v>28.734999999998568</c:v>
                </c:pt>
                <c:pt idx="5748">
                  <c:v>28.739999999998567</c:v>
                </c:pt>
                <c:pt idx="5749">
                  <c:v>28.744999999998566</c:v>
                </c:pt>
                <c:pt idx="5750">
                  <c:v>28.749999999998565</c:v>
                </c:pt>
                <c:pt idx="5751">
                  <c:v>28.754999999998564</c:v>
                </c:pt>
                <c:pt idx="5752">
                  <c:v>28.759999999998563</c:v>
                </c:pt>
                <c:pt idx="5753">
                  <c:v>28.764999999998562</c:v>
                </c:pt>
                <c:pt idx="5754">
                  <c:v>28.769999999998561</c:v>
                </c:pt>
                <c:pt idx="5755">
                  <c:v>28.77499999999856</c:v>
                </c:pt>
                <c:pt idx="5756">
                  <c:v>28.779999999998559</c:v>
                </c:pt>
                <c:pt idx="5757">
                  <c:v>28.784999999998558</c:v>
                </c:pt>
                <c:pt idx="5758">
                  <c:v>28.789999999998557</c:v>
                </c:pt>
                <c:pt idx="5759">
                  <c:v>28.794999999998556</c:v>
                </c:pt>
                <c:pt idx="5760">
                  <c:v>28.799999999998555</c:v>
                </c:pt>
                <c:pt idx="5761">
                  <c:v>28.804999999998554</c:v>
                </c:pt>
                <c:pt idx="5762">
                  <c:v>28.809999999998553</c:v>
                </c:pt>
                <c:pt idx="5763">
                  <c:v>28.814999999998552</c:v>
                </c:pt>
                <c:pt idx="5764">
                  <c:v>28.819999999998551</c:v>
                </c:pt>
                <c:pt idx="5765">
                  <c:v>28.82499999999855</c:v>
                </c:pt>
                <c:pt idx="5766">
                  <c:v>28.829999999998549</c:v>
                </c:pt>
                <c:pt idx="5767">
                  <c:v>28.834999999998548</c:v>
                </c:pt>
                <c:pt idx="5768">
                  <c:v>28.839999999998547</c:v>
                </c:pt>
                <c:pt idx="5769">
                  <c:v>28.844999999998546</c:v>
                </c:pt>
                <c:pt idx="5770">
                  <c:v>28.849999999998545</c:v>
                </c:pt>
                <c:pt idx="5771">
                  <c:v>28.854999999998544</c:v>
                </c:pt>
                <c:pt idx="5772">
                  <c:v>28.859999999998543</c:v>
                </c:pt>
                <c:pt idx="5773">
                  <c:v>28.864999999998542</c:v>
                </c:pt>
                <c:pt idx="5774">
                  <c:v>28.869999999998541</c:v>
                </c:pt>
                <c:pt idx="5775">
                  <c:v>28.87499999999854</c:v>
                </c:pt>
                <c:pt idx="5776">
                  <c:v>28.879999999998539</c:v>
                </c:pt>
                <c:pt idx="5777">
                  <c:v>28.884999999998538</c:v>
                </c:pt>
                <c:pt idx="5778">
                  <c:v>28.889999999998537</c:v>
                </c:pt>
                <c:pt idx="5779">
                  <c:v>28.894999999998536</c:v>
                </c:pt>
                <c:pt idx="5780">
                  <c:v>28.899999999998535</c:v>
                </c:pt>
                <c:pt idx="5781">
                  <c:v>28.904999999998534</c:v>
                </c:pt>
                <c:pt idx="5782">
                  <c:v>28.909999999998533</c:v>
                </c:pt>
                <c:pt idx="5783">
                  <c:v>28.914999999998532</c:v>
                </c:pt>
                <c:pt idx="5784">
                  <c:v>28.919999999998531</c:v>
                </c:pt>
                <c:pt idx="5785">
                  <c:v>28.92499999999853</c:v>
                </c:pt>
                <c:pt idx="5786">
                  <c:v>28.929999999998529</c:v>
                </c:pt>
                <c:pt idx="5787">
                  <c:v>28.934999999998528</c:v>
                </c:pt>
                <c:pt idx="5788">
                  <c:v>28.939999999998527</c:v>
                </c:pt>
                <c:pt idx="5789">
                  <c:v>28.944999999998526</c:v>
                </c:pt>
                <c:pt idx="5790">
                  <c:v>28.949999999998525</c:v>
                </c:pt>
                <c:pt idx="5791">
                  <c:v>28.954999999998524</c:v>
                </c:pt>
                <c:pt idx="5792">
                  <c:v>28.959999999998523</c:v>
                </c:pt>
                <c:pt idx="5793">
                  <c:v>28.964999999998522</c:v>
                </c:pt>
                <c:pt idx="5794">
                  <c:v>28.969999999998521</c:v>
                </c:pt>
                <c:pt idx="5795">
                  <c:v>28.97499999999852</c:v>
                </c:pt>
                <c:pt idx="5796">
                  <c:v>28.979999999998519</c:v>
                </c:pt>
                <c:pt idx="5797">
                  <c:v>28.984999999998518</c:v>
                </c:pt>
                <c:pt idx="5798">
                  <c:v>28.989999999998517</c:v>
                </c:pt>
                <c:pt idx="5799">
                  <c:v>28.994999999998516</c:v>
                </c:pt>
                <c:pt idx="5800">
                  <c:v>28.999999999998515</c:v>
                </c:pt>
                <c:pt idx="5801">
                  <c:v>29.004999999998514</c:v>
                </c:pt>
                <c:pt idx="5802">
                  <c:v>29.009999999998513</c:v>
                </c:pt>
                <c:pt idx="5803">
                  <c:v>29.014999999998512</c:v>
                </c:pt>
                <c:pt idx="5804">
                  <c:v>29.019999999998511</c:v>
                </c:pt>
                <c:pt idx="5805">
                  <c:v>29.02499999999851</c:v>
                </c:pt>
                <c:pt idx="5806">
                  <c:v>29.029999999998509</c:v>
                </c:pt>
                <c:pt idx="5807">
                  <c:v>29.034999999998508</c:v>
                </c:pt>
                <c:pt idx="5808">
                  <c:v>29.039999999998507</c:v>
                </c:pt>
                <c:pt idx="5809">
                  <c:v>29.044999999998506</c:v>
                </c:pt>
                <c:pt idx="5810">
                  <c:v>29.049999999998505</c:v>
                </c:pt>
                <c:pt idx="5811">
                  <c:v>29.054999999998504</c:v>
                </c:pt>
                <c:pt idx="5812">
                  <c:v>29.059999999998503</c:v>
                </c:pt>
                <c:pt idx="5813">
                  <c:v>29.064999999998502</c:v>
                </c:pt>
                <c:pt idx="5814">
                  <c:v>29.069999999998501</c:v>
                </c:pt>
                <c:pt idx="5815">
                  <c:v>29.0749999999985</c:v>
                </c:pt>
                <c:pt idx="5816">
                  <c:v>29.079999999998499</c:v>
                </c:pt>
                <c:pt idx="5817">
                  <c:v>29.084999999998498</c:v>
                </c:pt>
                <c:pt idx="5818">
                  <c:v>29.089999999998497</c:v>
                </c:pt>
                <c:pt idx="5819">
                  <c:v>29.094999999998496</c:v>
                </c:pt>
                <c:pt idx="5820">
                  <c:v>29.099999999998495</c:v>
                </c:pt>
                <c:pt idx="5821">
                  <c:v>29.104999999998494</c:v>
                </c:pt>
                <c:pt idx="5822">
                  <c:v>29.109999999998493</c:v>
                </c:pt>
                <c:pt idx="5823">
                  <c:v>29.114999999998492</c:v>
                </c:pt>
                <c:pt idx="5824">
                  <c:v>29.119999999998491</c:v>
                </c:pt>
                <c:pt idx="5825">
                  <c:v>29.12499999999849</c:v>
                </c:pt>
                <c:pt idx="5826">
                  <c:v>29.129999999998489</c:v>
                </c:pt>
                <c:pt idx="5827">
                  <c:v>29.134999999998488</c:v>
                </c:pt>
                <c:pt idx="5828">
                  <c:v>29.139999999998487</c:v>
                </c:pt>
                <c:pt idx="5829">
                  <c:v>29.144999999998486</c:v>
                </c:pt>
                <c:pt idx="5830">
                  <c:v>29.149999999998485</c:v>
                </c:pt>
                <c:pt idx="5831">
                  <c:v>29.154999999998484</c:v>
                </c:pt>
                <c:pt idx="5832">
                  <c:v>29.159999999998483</c:v>
                </c:pt>
                <c:pt idx="5833">
                  <c:v>29.164999999998482</c:v>
                </c:pt>
                <c:pt idx="5834">
                  <c:v>29.169999999998481</c:v>
                </c:pt>
                <c:pt idx="5835">
                  <c:v>29.17499999999848</c:v>
                </c:pt>
                <c:pt idx="5836">
                  <c:v>29.179999999998479</c:v>
                </c:pt>
                <c:pt idx="5837">
                  <c:v>29.184999999998478</c:v>
                </c:pt>
                <c:pt idx="5838">
                  <c:v>29.189999999998477</c:v>
                </c:pt>
                <c:pt idx="5839">
                  <c:v>29.194999999998476</c:v>
                </c:pt>
                <c:pt idx="5840">
                  <c:v>29.199999999998475</c:v>
                </c:pt>
                <c:pt idx="5841">
                  <c:v>29.204999999998474</c:v>
                </c:pt>
                <c:pt idx="5842">
                  <c:v>29.209999999998473</c:v>
                </c:pt>
                <c:pt idx="5843">
                  <c:v>29.214999999998472</c:v>
                </c:pt>
                <c:pt idx="5844">
                  <c:v>29.219999999998471</c:v>
                </c:pt>
                <c:pt idx="5845">
                  <c:v>29.22499999999847</c:v>
                </c:pt>
                <c:pt idx="5846">
                  <c:v>29.229999999998469</c:v>
                </c:pt>
                <c:pt idx="5847">
                  <c:v>29.234999999998468</c:v>
                </c:pt>
                <c:pt idx="5848">
                  <c:v>29.239999999998467</c:v>
                </c:pt>
                <c:pt idx="5849">
                  <c:v>29.244999999998466</c:v>
                </c:pt>
                <c:pt idx="5850">
                  <c:v>29.249999999998465</c:v>
                </c:pt>
                <c:pt idx="5851">
                  <c:v>29.254999999998464</c:v>
                </c:pt>
                <c:pt idx="5852">
                  <c:v>29.259999999998463</c:v>
                </c:pt>
                <c:pt idx="5853">
                  <c:v>29.264999999998462</c:v>
                </c:pt>
                <c:pt idx="5854">
                  <c:v>29.269999999998461</c:v>
                </c:pt>
                <c:pt idx="5855">
                  <c:v>29.27499999999846</c:v>
                </c:pt>
                <c:pt idx="5856">
                  <c:v>29.279999999998459</c:v>
                </c:pt>
                <c:pt idx="5857">
                  <c:v>29.284999999998458</c:v>
                </c:pt>
                <c:pt idx="5858">
                  <c:v>29.289999999998457</c:v>
                </c:pt>
                <c:pt idx="5859">
                  <c:v>29.294999999998456</c:v>
                </c:pt>
                <c:pt idx="5860">
                  <c:v>29.299999999998455</c:v>
                </c:pt>
                <c:pt idx="5861">
                  <c:v>29.304999999998454</c:v>
                </c:pt>
                <c:pt idx="5862">
                  <c:v>29.309999999998453</c:v>
                </c:pt>
                <c:pt idx="5863">
                  <c:v>29.314999999998452</c:v>
                </c:pt>
                <c:pt idx="5864">
                  <c:v>29.319999999998451</c:v>
                </c:pt>
                <c:pt idx="5865">
                  <c:v>29.32499999999845</c:v>
                </c:pt>
                <c:pt idx="5866">
                  <c:v>29.329999999998449</c:v>
                </c:pt>
                <c:pt idx="5867">
                  <c:v>29.334999999998448</c:v>
                </c:pt>
                <c:pt idx="5868">
                  <c:v>29.339999999998447</c:v>
                </c:pt>
                <c:pt idx="5869">
                  <c:v>29.344999999998446</c:v>
                </c:pt>
                <c:pt idx="5870">
                  <c:v>29.349999999998445</c:v>
                </c:pt>
                <c:pt idx="5871">
                  <c:v>29.354999999998444</c:v>
                </c:pt>
                <c:pt idx="5872">
                  <c:v>29.359999999998443</c:v>
                </c:pt>
                <c:pt idx="5873">
                  <c:v>29.364999999998442</c:v>
                </c:pt>
                <c:pt idx="5874">
                  <c:v>29.369999999998441</c:v>
                </c:pt>
                <c:pt idx="5875">
                  <c:v>29.37499999999844</c:v>
                </c:pt>
                <c:pt idx="5876">
                  <c:v>29.379999999998439</c:v>
                </c:pt>
                <c:pt idx="5877">
                  <c:v>29.384999999998438</c:v>
                </c:pt>
                <c:pt idx="5878">
                  <c:v>29.389999999998437</c:v>
                </c:pt>
                <c:pt idx="5879">
                  <c:v>29.394999999998436</c:v>
                </c:pt>
                <c:pt idx="5880">
                  <c:v>29.399999999998435</c:v>
                </c:pt>
                <c:pt idx="5881">
                  <c:v>29.404999999998434</c:v>
                </c:pt>
                <c:pt idx="5882">
                  <c:v>29.409999999998433</c:v>
                </c:pt>
                <c:pt idx="5883">
                  <c:v>29.414999999998432</c:v>
                </c:pt>
                <c:pt idx="5884">
                  <c:v>29.419999999998431</c:v>
                </c:pt>
                <c:pt idx="5885">
                  <c:v>29.42499999999843</c:v>
                </c:pt>
                <c:pt idx="5886">
                  <c:v>29.429999999998429</c:v>
                </c:pt>
                <c:pt idx="5887">
                  <c:v>29.434999999998428</c:v>
                </c:pt>
                <c:pt idx="5888">
                  <c:v>29.439999999998427</c:v>
                </c:pt>
                <c:pt idx="5889">
                  <c:v>29.444999999998426</c:v>
                </c:pt>
                <c:pt idx="5890">
                  <c:v>29.449999999998425</c:v>
                </c:pt>
                <c:pt idx="5891">
                  <c:v>29.454999999998424</c:v>
                </c:pt>
                <c:pt idx="5892">
                  <c:v>29.459999999998423</c:v>
                </c:pt>
                <c:pt idx="5893">
                  <c:v>29.464999999998422</c:v>
                </c:pt>
                <c:pt idx="5894">
                  <c:v>29.469999999998421</c:v>
                </c:pt>
                <c:pt idx="5895">
                  <c:v>29.47499999999842</c:v>
                </c:pt>
                <c:pt idx="5896">
                  <c:v>29.479999999998419</c:v>
                </c:pt>
                <c:pt idx="5897">
                  <c:v>29.484999999998418</c:v>
                </c:pt>
                <c:pt idx="5898">
                  <c:v>29.489999999998417</c:v>
                </c:pt>
                <c:pt idx="5899">
                  <c:v>29.494999999998416</c:v>
                </c:pt>
                <c:pt idx="5900">
                  <c:v>29.499999999998415</c:v>
                </c:pt>
                <c:pt idx="5901">
                  <c:v>29.504999999998414</c:v>
                </c:pt>
                <c:pt idx="5902">
                  <c:v>29.509999999998414</c:v>
                </c:pt>
                <c:pt idx="5903">
                  <c:v>29.514999999998413</c:v>
                </c:pt>
                <c:pt idx="5904">
                  <c:v>29.519999999998412</c:v>
                </c:pt>
                <c:pt idx="5905">
                  <c:v>29.524999999998411</c:v>
                </c:pt>
                <c:pt idx="5906">
                  <c:v>29.52999999999841</c:v>
                </c:pt>
                <c:pt idx="5907">
                  <c:v>29.534999999998409</c:v>
                </c:pt>
                <c:pt idx="5908">
                  <c:v>29.539999999998408</c:v>
                </c:pt>
                <c:pt idx="5909">
                  <c:v>29.544999999998407</c:v>
                </c:pt>
                <c:pt idx="5910">
                  <c:v>29.549999999998406</c:v>
                </c:pt>
                <c:pt idx="5911">
                  <c:v>29.554999999998405</c:v>
                </c:pt>
                <c:pt idx="5912">
                  <c:v>29.559999999998404</c:v>
                </c:pt>
                <c:pt idx="5913">
                  <c:v>29.564999999998403</c:v>
                </c:pt>
                <c:pt idx="5914">
                  <c:v>29.569999999998402</c:v>
                </c:pt>
                <c:pt idx="5915">
                  <c:v>29.574999999998401</c:v>
                </c:pt>
                <c:pt idx="5916">
                  <c:v>29.5799999999984</c:v>
                </c:pt>
                <c:pt idx="5917">
                  <c:v>29.584999999998399</c:v>
                </c:pt>
                <c:pt idx="5918">
                  <c:v>29.589999999998398</c:v>
                </c:pt>
                <c:pt idx="5919">
                  <c:v>29.594999999998397</c:v>
                </c:pt>
                <c:pt idx="5920">
                  <c:v>29.599999999998396</c:v>
                </c:pt>
                <c:pt idx="5921">
                  <c:v>29.604999999998395</c:v>
                </c:pt>
                <c:pt idx="5922">
                  <c:v>29.609999999998394</c:v>
                </c:pt>
                <c:pt idx="5923">
                  <c:v>29.614999999998393</c:v>
                </c:pt>
                <c:pt idx="5924">
                  <c:v>29.619999999998392</c:v>
                </c:pt>
                <c:pt idx="5925">
                  <c:v>29.624999999998391</c:v>
                </c:pt>
                <c:pt idx="5926">
                  <c:v>29.62999999999839</c:v>
                </c:pt>
                <c:pt idx="5927">
                  <c:v>29.634999999998389</c:v>
                </c:pt>
                <c:pt idx="5928">
                  <c:v>29.639999999998388</c:v>
                </c:pt>
                <c:pt idx="5929">
                  <c:v>29.644999999998387</c:v>
                </c:pt>
                <c:pt idx="5930">
                  <c:v>29.649999999998386</c:v>
                </c:pt>
                <c:pt idx="5931">
                  <c:v>29.654999999998385</c:v>
                </c:pt>
                <c:pt idx="5932">
                  <c:v>29.659999999998384</c:v>
                </c:pt>
                <c:pt idx="5933">
                  <c:v>29.664999999998383</c:v>
                </c:pt>
                <c:pt idx="5934">
                  <c:v>29.669999999998382</c:v>
                </c:pt>
                <c:pt idx="5935">
                  <c:v>29.674999999998381</c:v>
                </c:pt>
                <c:pt idx="5936">
                  <c:v>29.67999999999838</c:v>
                </c:pt>
                <c:pt idx="5937">
                  <c:v>29.684999999998379</c:v>
                </c:pt>
                <c:pt idx="5938">
                  <c:v>29.689999999998378</c:v>
                </c:pt>
                <c:pt idx="5939">
                  <c:v>29.694999999998377</c:v>
                </c:pt>
                <c:pt idx="5940">
                  <c:v>29.699999999998376</c:v>
                </c:pt>
                <c:pt idx="5941">
                  <c:v>29.704999999998375</c:v>
                </c:pt>
                <c:pt idx="5942">
                  <c:v>29.709999999998374</c:v>
                </c:pt>
                <c:pt idx="5943">
                  <c:v>29.714999999998373</c:v>
                </c:pt>
                <c:pt idx="5944">
                  <c:v>29.719999999998372</c:v>
                </c:pt>
                <c:pt idx="5945">
                  <c:v>29.724999999998371</c:v>
                </c:pt>
                <c:pt idx="5946">
                  <c:v>29.72999999999837</c:v>
                </c:pt>
                <c:pt idx="5947">
                  <c:v>29.734999999998369</c:v>
                </c:pt>
                <c:pt idx="5948">
                  <c:v>29.739999999998368</c:v>
                </c:pt>
                <c:pt idx="5949">
                  <c:v>29.744999999998367</c:v>
                </c:pt>
                <c:pt idx="5950">
                  <c:v>29.749999999998366</c:v>
                </c:pt>
                <c:pt idx="5951">
                  <c:v>29.754999999998365</c:v>
                </c:pt>
                <c:pt idx="5952">
                  <c:v>29.759999999998364</c:v>
                </c:pt>
                <c:pt idx="5953">
                  <c:v>29.764999999998363</c:v>
                </c:pt>
                <c:pt idx="5954">
                  <c:v>29.769999999998362</c:v>
                </c:pt>
                <c:pt idx="5955">
                  <c:v>29.774999999998361</c:v>
                </c:pt>
                <c:pt idx="5956">
                  <c:v>29.77999999999836</c:v>
                </c:pt>
                <c:pt idx="5957">
                  <c:v>29.784999999998359</c:v>
                </c:pt>
                <c:pt idx="5958">
                  <c:v>29.789999999998358</c:v>
                </c:pt>
                <c:pt idx="5959">
                  <c:v>29.794999999998357</c:v>
                </c:pt>
                <c:pt idx="5960">
                  <c:v>29.799999999998356</c:v>
                </c:pt>
                <c:pt idx="5961">
                  <c:v>29.804999999998355</c:v>
                </c:pt>
                <c:pt idx="5962">
                  <c:v>29.809999999998354</c:v>
                </c:pt>
                <c:pt idx="5963">
                  <c:v>29.814999999998353</c:v>
                </c:pt>
                <c:pt idx="5964">
                  <c:v>29.819999999998352</c:v>
                </c:pt>
                <c:pt idx="5965">
                  <c:v>29.824999999998351</c:v>
                </c:pt>
                <c:pt idx="5966">
                  <c:v>29.82999999999835</c:v>
                </c:pt>
                <c:pt idx="5967">
                  <c:v>29.834999999998349</c:v>
                </c:pt>
                <c:pt idx="5968">
                  <c:v>29.839999999998348</c:v>
                </c:pt>
                <c:pt idx="5969">
                  <c:v>29.844999999998347</c:v>
                </c:pt>
                <c:pt idx="5970">
                  <c:v>29.849999999998346</c:v>
                </c:pt>
                <c:pt idx="5971">
                  <c:v>29.854999999998345</c:v>
                </c:pt>
                <c:pt idx="5972">
                  <c:v>29.859999999998344</c:v>
                </c:pt>
                <c:pt idx="5973">
                  <c:v>29.864999999998343</c:v>
                </c:pt>
                <c:pt idx="5974">
                  <c:v>29.869999999998342</c:v>
                </c:pt>
                <c:pt idx="5975">
                  <c:v>29.874999999998341</c:v>
                </c:pt>
                <c:pt idx="5976">
                  <c:v>29.87999999999834</c:v>
                </c:pt>
                <c:pt idx="5977">
                  <c:v>29.884999999998339</c:v>
                </c:pt>
                <c:pt idx="5978">
                  <c:v>29.889999999998338</c:v>
                </c:pt>
                <c:pt idx="5979">
                  <c:v>29.894999999998337</c:v>
                </c:pt>
                <c:pt idx="5980">
                  <c:v>29.899999999998336</c:v>
                </c:pt>
                <c:pt idx="5981">
                  <c:v>29.904999999998335</c:v>
                </c:pt>
                <c:pt idx="5982">
                  <c:v>29.909999999998334</c:v>
                </c:pt>
                <c:pt idx="5983">
                  <c:v>29.914999999998333</c:v>
                </c:pt>
                <c:pt idx="5984">
                  <c:v>29.919999999998332</c:v>
                </c:pt>
                <c:pt idx="5985">
                  <c:v>29.924999999998331</c:v>
                </c:pt>
                <c:pt idx="5986">
                  <c:v>29.92999999999833</c:v>
                </c:pt>
                <c:pt idx="5987">
                  <c:v>29.934999999998329</c:v>
                </c:pt>
                <c:pt idx="5988">
                  <c:v>29.939999999998328</c:v>
                </c:pt>
                <c:pt idx="5989">
                  <c:v>29.944999999998327</c:v>
                </c:pt>
                <c:pt idx="5990">
                  <c:v>29.949999999998326</c:v>
                </c:pt>
                <c:pt idx="5991">
                  <c:v>29.954999999998325</c:v>
                </c:pt>
                <c:pt idx="5992">
                  <c:v>29.959999999998324</c:v>
                </c:pt>
                <c:pt idx="5993">
                  <c:v>29.964999999998323</c:v>
                </c:pt>
                <c:pt idx="5994">
                  <c:v>29.969999999998322</c:v>
                </c:pt>
                <c:pt idx="5995">
                  <c:v>29.974999999998321</c:v>
                </c:pt>
                <c:pt idx="5996">
                  <c:v>29.97999999999832</c:v>
                </c:pt>
                <c:pt idx="5997">
                  <c:v>29.984999999998319</c:v>
                </c:pt>
                <c:pt idx="5998">
                  <c:v>29.989999999998318</c:v>
                </c:pt>
                <c:pt idx="5999">
                  <c:v>29.994999999998317</c:v>
                </c:pt>
                <c:pt idx="6000">
                  <c:v>29.999999999998316</c:v>
                </c:pt>
                <c:pt idx="6001">
                  <c:v>30.004999999998315</c:v>
                </c:pt>
                <c:pt idx="6002">
                  <c:v>30.009999999998314</c:v>
                </c:pt>
                <c:pt idx="6003">
                  <c:v>30.014999999998313</c:v>
                </c:pt>
                <c:pt idx="6004">
                  <c:v>30.019999999998312</c:v>
                </c:pt>
                <c:pt idx="6005">
                  <c:v>30.024999999998311</c:v>
                </c:pt>
                <c:pt idx="6006">
                  <c:v>30.02999999999831</c:v>
                </c:pt>
                <c:pt idx="6007">
                  <c:v>30.034999999998309</c:v>
                </c:pt>
                <c:pt idx="6008">
                  <c:v>30.039999999998308</c:v>
                </c:pt>
                <c:pt idx="6009">
                  <c:v>30.044999999998307</c:v>
                </c:pt>
                <c:pt idx="6010">
                  <c:v>30.049999999998306</c:v>
                </c:pt>
                <c:pt idx="6011">
                  <c:v>30.054999999998305</c:v>
                </c:pt>
                <c:pt idx="6012">
                  <c:v>30.059999999998304</c:v>
                </c:pt>
                <c:pt idx="6013">
                  <c:v>30.064999999998303</c:v>
                </c:pt>
                <c:pt idx="6014">
                  <c:v>30.069999999998302</c:v>
                </c:pt>
                <c:pt idx="6015">
                  <c:v>30.074999999998301</c:v>
                </c:pt>
                <c:pt idx="6016">
                  <c:v>30.0799999999983</c:v>
                </c:pt>
                <c:pt idx="6017">
                  <c:v>30.084999999998299</c:v>
                </c:pt>
                <c:pt idx="6018">
                  <c:v>30.089999999998298</c:v>
                </c:pt>
                <c:pt idx="6019">
                  <c:v>30.094999999998297</c:v>
                </c:pt>
                <c:pt idx="6020">
                  <c:v>30.099999999998296</c:v>
                </c:pt>
                <c:pt idx="6021">
                  <c:v>30.104999999998295</c:v>
                </c:pt>
                <c:pt idx="6022">
                  <c:v>30.109999999998294</c:v>
                </c:pt>
                <c:pt idx="6023">
                  <c:v>30.114999999998293</c:v>
                </c:pt>
                <c:pt idx="6024">
                  <c:v>30.119999999998292</c:v>
                </c:pt>
                <c:pt idx="6025">
                  <c:v>30.124999999998291</c:v>
                </c:pt>
                <c:pt idx="6026">
                  <c:v>30.12999999999829</c:v>
                </c:pt>
                <c:pt idx="6027">
                  <c:v>30.134999999998289</c:v>
                </c:pt>
                <c:pt idx="6028">
                  <c:v>30.139999999998288</c:v>
                </c:pt>
                <c:pt idx="6029">
                  <c:v>30.144999999998287</c:v>
                </c:pt>
                <c:pt idx="6030">
                  <c:v>30.149999999998286</c:v>
                </c:pt>
                <c:pt idx="6031">
                  <c:v>30.154999999998285</c:v>
                </c:pt>
                <c:pt idx="6032">
                  <c:v>30.159999999998284</c:v>
                </c:pt>
                <c:pt idx="6033">
                  <c:v>30.164999999998283</c:v>
                </c:pt>
                <c:pt idx="6034">
                  <c:v>30.169999999998282</c:v>
                </c:pt>
                <c:pt idx="6035">
                  <c:v>30.174999999998281</c:v>
                </c:pt>
                <c:pt idx="6036">
                  <c:v>30.17999999999828</c:v>
                </c:pt>
                <c:pt idx="6037">
                  <c:v>30.184999999998279</c:v>
                </c:pt>
                <c:pt idx="6038">
                  <c:v>30.189999999998278</c:v>
                </c:pt>
                <c:pt idx="6039">
                  <c:v>30.194999999998277</c:v>
                </c:pt>
                <c:pt idx="6040">
                  <c:v>30.199999999998276</c:v>
                </c:pt>
                <c:pt idx="6041">
                  <c:v>30.204999999998275</c:v>
                </c:pt>
                <c:pt idx="6042">
                  <c:v>30.209999999998274</c:v>
                </c:pt>
                <c:pt idx="6043">
                  <c:v>30.214999999998273</c:v>
                </c:pt>
                <c:pt idx="6044">
                  <c:v>30.219999999998272</c:v>
                </c:pt>
                <c:pt idx="6045">
                  <c:v>30.224999999998271</c:v>
                </c:pt>
                <c:pt idx="6046">
                  <c:v>30.22999999999827</c:v>
                </c:pt>
                <c:pt idx="6047">
                  <c:v>30.234999999998269</c:v>
                </c:pt>
                <c:pt idx="6048">
                  <c:v>30.239999999998268</c:v>
                </c:pt>
                <c:pt idx="6049">
                  <c:v>30.244999999998267</c:v>
                </c:pt>
                <c:pt idx="6050">
                  <c:v>30.249999999998266</c:v>
                </c:pt>
                <c:pt idx="6051">
                  <c:v>30.254999999998265</c:v>
                </c:pt>
                <c:pt idx="6052">
                  <c:v>30.259999999998264</c:v>
                </c:pt>
                <c:pt idx="6053">
                  <c:v>30.264999999998263</c:v>
                </c:pt>
                <c:pt idx="6054">
                  <c:v>30.269999999998262</c:v>
                </c:pt>
                <c:pt idx="6055">
                  <c:v>30.274999999998261</c:v>
                </c:pt>
                <c:pt idx="6056">
                  <c:v>30.27999999999826</c:v>
                </c:pt>
                <c:pt idx="6057">
                  <c:v>30.284999999998259</c:v>
                </c:pt>
                <c:pt idx="6058">
                  <c:v>30.289999999998258</c:v>
                </c:pt>
                <c:pt idx="6059">
                  <c:v>30.294999999998257</c:v>
                </c:pt>
                <c:pt idx="6060">
                  <c:v>30.299999999998256</c:v>
                </c:pt>
                <c:pt idx="6061">
                  <c:v>30.304999999998255</c:v>
                </c:pt>
                <c:pt idx="6062">
                  <c:v>30.309999999998254</c:v>
                </c:pt>
                <c:pt idx="6063">
                  <c:v>30.314999999998253</c:v>
                </c:pt>
                <c:pt idx="6064">
                  <c:v>30.319999999998252</c:v>
                </c:pt>
                <c:pt idx="6065">
                  <c:v>30.324999999998251</c:v>
                </c:pt>
                <c:pt idx="6066">
                  <c:v>30.32999999999825</c:v>
                </c:pt>
                <c:pt idx="6067">
                  <c:v>30.334999999998249</c:v>
                </c:pt>
                <c:pt idx="6068">
                  <c:v>30.339999999998248</c:v>
                </c:pt>
                <c:pt idx="6069">
                  <c:v>30.344999999998247</c:v>
                </c:pt>
                <c:pt idx="6070">
                  <c:v>30.349999999998246</c:v>
                </c:pt>
                <c:pt idx="6071">
                  <c:v>30.354999999998245</c:v>
                </c:pt>
                <c:pt idx="6072">
                  <c:v>30.359999999998244</c:v>
                </c:pt>
                <c:pt idx="6073">
                  <c:v>30.364999999998243</c:v>
                </c:pt>
                <c:pt idx="6074">
                  <c:v>30.369999999998242</c:v>
                </c:pt>
                <c:pt idx="6075">
                  <c:v>30.374999999998241</c:v>
                </c:pt>
                <c:pt idx="6076">
                  <c:v>30.37999999999824</c:v>
                </c:pt>
                <c:pt idx="6077">
                  <c:v>30.384999999998239</c:v>
                </c:pt>
                <c:pt idx="6078">
                  <c:v>30.389999999998238</c:v>
                </c:pt>
                <c:pt idx="6079">
                  <c:v>30.394999999998237</c:v>
                </c:pt>
                <c:pt idx="6080">
                  <c:v>30.399999999998236</c:v>
                </c:pt>
                <c:pt idx="6081">
                  <c:v>30.404999999998235</c:v>
                </c:pt>
                <c:pt idx="6082">
                  <c:v>30.409999999998234</c:v>
                </c:pt>
                <c:pt idx="6083">
                  <c:v>30.414999999998233</c:v>
                </c:pt>
                <c:pt idx="6084">
                  <c:v>30.419999999998232</c:v>
                </c:pt>
                <c:pt idx="6085">
                  <c:v>30.424999999998231</c:v>
                </c:pt>
                <c:pt idx="6086">
                  <c:v>30.42999999999823</c:v>
                </c:pt>
                <c:pt idx="6087">
                  <c:v>30.434999999998229</c:v>
                </c:pt>
                <c:pt idx="6088">
                  <c:v>30.439999999998228</c:v>
                </c:pt>
                <c:pt idx="6089">
                  <c:v>30.444999999998227</c:v>
                </c:pt>
                <c:pt idx="6090">
                  <c:v>30.449999999998226</c:v>
                </c:pt>
                <c:pt idx="6091">
                  <c:v>30.454999999998225</c:v>
                </c:pt>
                <c:pt idx="6092">
                  <c:v>30.459999999998224</c:v>
                </c:pt>
                <c:pt idx="6093">
                  <c:v>30.464999999998224</c:v>
                </c:pt>
                <c:pt idx="6094">
                  <c:v>30.469999999998223</c:v>
                </c:pt>
                <c:pt idx="6095">
                  <c:v>30.474999999998222</c:v>
                </c:pt>
                <c:pt idx="6096">
                  <c:v>30.479999999998221</c:v>
                </c:pt>
                <c:pt idx="6097">
                  <c:v>30.48499999999822</c:v>
                </c:pt>
                <c:pt idx="6098">
                  <c:v>30.489999999998219</c:v>
                </c:pt>
                <c:pt idx="6099">
                  <c:v>30.494999999998218</c:v>
                </c:pt>
                <c:pt idx="6100">
                  <c:v>30.499999999998217</c:v>
                </c:pt>
                <c:pt idx="6101">
                  <c:v>30.504999999998216</c:v>
                </c:pt>
                <c:pt idx="6102">
                  <c:v>30.509999999998215</c:v>
                </c:pt>
                <c:pt idx="6103">
                  <c:v>30.514999999998214</c:v>
                </c:pt>
                <c:pt idx="6104">
                  <c:v>30.519999999998213</c:v>
                </c:pt>
                <c:pt idx="6105">
                  <c:v>30.524999999998212</c:v>
                </c:pt>
                <c:pt idx="6106">
                  <c:v>30.529999999998211</c:v>
                </c:pt>
                <c:pt idx="6107">
                  <c:v>30.53499999999821</c:v>
                </c:pt>
                <c:pt idx="6108">
                  <c:v>30.539999999998209</c:v>
                </c:pt>
                <c:pt idx="6109">
                  <c:v>30.544999999998208</c:v>
                </c:pt>
                <c:pt idx="6110">
                  <c:v>30.549999999998207</c:v>
                </c:pt>
                <c:pt idx="6111">
                  <c:v>30.554999999998206</c:v>
                </c:pt>
                <c:pt idx="6112">
                  <c:v>30.559999999998205</c:v>
                </c:pt>
                <c:pt idx="6113">
                  <c:v>30.564999999998204</c:v>
                </c:pt>
                <c:pt idx="6114">
                  <c:v>30.569999999998203</c:v>
                </c:pt>
                <c:pt idx="6115">
                  <c:v>30.574999999998202</c:v>
                </c:pt>
                <c:pt idx="6116">
                  <c:v>30.579999999998201</c:v>
                </c:pt>
                <c:pt idx="6117">
                  <c:v>30.5849999999982</c:v>
                </c:pt>
                <c:pt idx="6118">
                  <c:v>30.589999999998199</c:v>
                </c:pt>
                <c:pt idx="6119">
                  <c:v>30.594999999998198</c:v>
                </c:pt>
                <c:pt idx="6120">
                  <c:v>30.599999999998197</c:v>
                </c:pt>
                <c:pt idx="6121">
                  <c:v>30.604999999998196</c:v>
                </c:pt>
                <c:pt idx="6122">
                  <c:v>30.609999999998195</c:v>
                </c:pt>
                <c:pt idx="6123">
                  <c:v>30.614999999998194</c:v>
                </c:pt>
                <c:pt idx="6124">
                  <c:v>30.619999999998193</c:v>
                </c:pt>
                <c:pt idx="6125">
                  <c:v>30.624999999998192</c:v>
                </c:pt>
                <c:pt idx="6126">
                  <c:v>30.629999999998191</c:v>
                </c:pt>
                <c:pt idx="6127">
                  <c:v>30.63499999999819</c:v>
                </c:pt>
                <c:pt idx="6128">
                  <c:v>30.639999999998189</c:v>
                </c:pt>
                <c:pt idx="6129">
                  <c:v>30.644999999998188</c:v>
                </c:pt>
                <c:pt idx="6130">
                  <c:v>30.649999999998187</c:v>
                </c:pt>
                <c:pt idx="6131">
                  <c:v>30.654999999998186</c:v>
                </c:pt>
                <c:pt idx="6132">
                  <c:v>30.659999999998185</c:v>
                </c:pt>
                <c:pt idx="6133">
                  <c:v>30.664999999998184</c:v>
                </c:pt>
                <c:pt idx="6134">
                  <c:v>30.669999999998183</c:v>
                </c:pt>
                <c:pt idx="6135">
                  <c:v>30.674999999998182</c:v>
                </c:pt>
                <c:pt idx="6136">
                  <c:v>30.679999999998181</c:v>
                </c:pt>
                <c:pt idx="6137">
                  <c:v>30.68499999999818</c:v>
                </c:pt>
                <c:pt idx="6138">
                  <c:v>30.689999999998179</c:v>
                </c:pt>
                <c:pt idx="6139">
                  <c:v>30.694999999998178</c:v>
                </c:pt>
                <c:pt idx="6140">
                  <c:v>30.699999999998177</c:v>
                </c:pt>
                <c:pt idx="6141">
                  <c:v>30.704999999998176</c:v>
                </c:pt>
                <c:pt idx="6142">
                  <c:v>30.709999999998175</c:v>
                </c:pt>
                <c:pt idx="6143">
                  <c:v>30.714999999998174</c:v>
                </c:pt>
                <c:pt idx="6144">
                  <c:v>30.719999999998173</c:v>
                </c:pt>
                <c:pt idx="6145">
                  <c:v>30.724999999998172</c:v>
                </c:pt>
                <c:pt idx="6146">
                  <c:v>30.729999999998171</c:v>
                </c:pt>
                <c:pt idx="6147">
                  <c:v>30.73499999999817</c:v>
                </c:pt>
                <c:pt idx="6148">
                  <c:v>30.739999999998169</c:v>
                </c:pt>
                <c:pt idx="6149">
                  <c:v>30.744999999998168</c:v>
                </c:pt>
                <c:pt idx="6150">
                  <c:v>30.749999999998167</c:v>
                </c:pt>
                <c:pt idx="6151">
                  <c:v>30.754999999998166</c:v>
                </c:pt>
                <c:pt idx="6152">
                  <c:v>30.759999999998165</c:v>
                </c:pt>
                <c:pt idx="6153">
                  <c:v>30.764999999998164</c:v>
                </c:pt>
                <c:pt idx="6154">
                  <c:v>30.769999999998163</c:v>
                </c:pt>
                <c:pt idx="6155">
                  <c:v>30.774999999998162</c:v>
                </c:pt>
                <c:pt idx="6156">
                  <c:v>30.779999999998161</c:v>
                </c:pt>
                <c:pt idx="6157">
                  <c:v>30.78499999999816</c:v>
                </c:pt>
                <c:pt idx="6158">
                  <c:v>30.789999999998159</c:v>
                </c:pt>
                <c:pt idx="6159">
                  <c:v>30.794999999998158</c:v>
                </c:pt>
                <c:pt idx="6160">
                  <c:v>30.799999999998157</c:v>
                </c:pt>
                <c:pt idx="6161">
                  <c:v>30.804999999998156</c:v>
                </c:pt>
                <c:pt idx="6162">
                  <c:v>30.809999999998155</c:v>
                </c:pt>
                <c:pt idx="6163">
                  <c:v>30.814999999998154</c:v>
                </c:pt>
                <c:pt idx="6164">
                  <c:v>30.819999999998153</c:v>
                </c:pt>
                <c:pt idx="6165">
                  <c:v>30.824999999998152</c:v>
                </c:pt>
                <c:pt idx="6166">
                  <c:v>30.829999999998151</c:v>
                </c:pt>
                <c:pt idx="6167">
                  <c:v>30.83499999999815</c:v>
                </c:pt>
                <c:pt idx="6168">
                  <c:v>30.839999999998149</c:v>
                </c:pt>
                <c:pt idx="6169">
                  <c:v>30.844999999998148</c:v>
                </c:pt>
                <c:pt idx="6170">
                  <c:v>30.849999999998147</c:v>
                </c:pt>
                <c:pt idx="6171">
                  <c:v>30.854999999998146</c:v>
                </c:pt>
                <c:pt idx="6172">
                  <c:v>30.859999999998145</c:v>
                </c:pt>
                <c:pt idx="6173">
                  <c:v>30.864999999998144</c:v>
                </c:pt>
                <c:pt idx="6174">
                  <c:v>30.869999999998143</c:v>
                </c:pt>
                <c:pt idx="6175">
                  <c:v>30.874999999998142</c:v>
                </c:pt>
                <c:pt idx="6176">
                  <c:v>30.879999999998141</c:v>
                </c:pt>
                <c:pt idx="6177">
                  <c:v>30.88499999999814</c:v>
                </c:pt>
                <c:pt idx="6178">
                  <c:v>30.889999999998139</c:v>
                </c:pt>
                <c:pt idx="6179">
                  <c:v>30.894999999998138</c:v>
                </c:pt>
                <c:pt idx="6180">
                  <c:v>30.899999999998137</c:v>
                </c:pt>
                <c:pt idx="6181">
                  <c:v>30.904999999998136</c:v>
                </c:pt>
                <c:pt idx="6182">
                  <c:v>30.909999999998135</c:v>
                </c:pt>
                <c:pt idx="6183">
                  <c:v>30.914999999998134</c:v>
                </c:pt>
                <c:pt idx="6184">
                  <c:v>30.919999999998133</c:v>
                </c:pt>
                <c:pt idx="6185">
                  <c:v>30.924999999998132</c:v>
                </c:pt>
                <c:pt idx="6186">
                  <c:v>30.929999999998131</c:v>
                </c:pt>
                <c:pt idx="6187">
                  <c:v>30.93499999999813</c:v>
                </c:pt>
                <c:pt idx="6188">
                  <c:v>30.939999999998129</c:v>
                </c:pt>
                <c:pt idx="6189">
                  <c:v>30.944999999998128</c:v>
                </c:pt>
                <c:pt idx="6190">
                  <c:v>30.949999999998127</c:v>
                </c:pt>
                <c:pt idx="6191">
                  <c:v>30.954999999998126</c:v>
                </c:pt>
                <c:pt idx="6192">
                  <c:v>30.959999999998125</c:v>
                </c:pt>
                <c:pt idx="6193">
                  <c:v>30.964999999998124</c:v>
                </c:pt>
                <c:pt idx="6194">
                  <c:v>30.969999999998123</c:v>
                </c:pt>
                <c:pt idx="6195">
                  <c:v>30.974999999998122</c:v>
                </c:pt>
                <c:pt idx="6196">
                  <c:v>30.979999999998121</c:v>
                </c:pt>
                <c:pt idx="6197">
                  <c:v>30.98499999999812</c:v>
                </c:pt>
                <c:pt idx="6198">
                  <c:v>30.989999999998119</c:v>
                </c:pt>
                <c:pt idx="6199">
                  <c:v>30.994999999998118</c:v>
                </c:pt>
                <c:pt idx="6200">
                  <c:v>30.999999999998117</c:v>
                </c:pt>
                <c:pt idx="6201">
                  <c:v>31.004999999998116</c:v>
                </c:pt>
                <c:pt idx="6202">
                  <c:v>31.009999999998115</c:v>
                </c:pt>
                <c:pt idx="6203">
                  <c:v>31.014999999998114</c:v>
                </c:pt>
                <c:pt idx="6204">
                  <c:v>31.019999999998113</c:v>
                </c:pt>
                <c:pt idx="6205">
                  <c:v>31.024999999998112</c:v>
                </c:pt>
                <c:pt idx="6206">
                  <c:v>31.029999999998111</c:v>
                </c:pt>
                <c:pt idx="6207">
                  <c:v>31.03499999999811</c:v>
                </c:pt>
                <c:pt idx="6208">
                  <c:v>31.039999999998109</c:v>
                </c:pt>
                <c:pt idx="6209">
                  <c:v>31.044999999998108</c:v>
                </c:pt>
                <c:pt idx="6210">
                  <c:v>31.049999999998107</c:v>
                </c:pt>
                <c:pt idx="6211">
                  <c:v>31.054999999998106</c:v>
                </c:pt>
                <c:pt idx="6212">
                  <c:v>31.059999999998105</c:v>
                </c:pt>
                <c:pt idx="6213">
                  <c:v>31.064999999998104</c:v>
                </c:pt>
                <c:pt idx="6214">
                  <c:v>31.069999999998103</c:v>
                </c:pt>
                <c:pt idx="6215">
                  <c:v>31.074999999998102</c:v>
                </c:pt>
                <c:pt idx="6216">
                  <c:v>31.079999999998101</c:v>
                </c:pt>
                <c:pt idx="6217">
                  <c:v>31.0849999999981</c:v>
                </c:pt>
                <c:pt idx="6218">
                  <c:v>31.089999999998099</c:v>
                </c:pt>
                <c:pt idx="6219">
                  <c:v>31.094999999998098</c:v>
                </c:pt>
                <c:pt idx="6220">
                  <c:v>31.099999999998097</c:v>
                </c:pt>
                <c:pt idx="6221">
                  <c:v>31.104999999998096</c:v>
                </c:pt>
                <c:pt idx="6222">
                  <c:v>31.109999999998095</c:v>
                </c:pt>
                <c:pt idx="6223">
                  <c:v>31.114999999998094</c:v>
                </c:pt>
                <c:pt idx="6224">
                  <c:v>31.119999999998093</c:v>
                </c:pt>
                <c:pt idx="6225">
                  <c:v>31.124999999998092</c:v>
                </c:pt>
                <c:pt idx="6226">
                  <c:v>31.129999999998091</c:v>
                </c:pt>
                <c:pt idx="6227">
                  <c:v>31.13499999999809</c:v>
                </c:pt>
                <c:pt idx="6228">
                  <c:v>31.139999999998089</c:v>
                </c:pt>
                <c:pt idx="6229">
                  <c:v>31.144999999998088</c:v>
                </c:pt>
                <c:pt idx="6230">
                  <c:v>31.149999999998087</c:v>
                </c:pt>
                <c:pt idx="6231">
                  <c:v>31.154999999998086</c:v>
                </c:pt>
                <c:pt idx="6232">
                  <c:v>31.159999999998085</c:v>
                </c:pt>
                <c:pt idx="6233">
                  <c:v>31.164999999998084</c:v>
                </c:pt>
                <c:pt idx="6234">
                  <c:v>31.169999999998083</c:v>
                </c:pt>
                <c:pt idx="6235">
                  <c:v>31.174999999998082</c:v>
                </c:pt>
                <c:pt idx="6236">
                  <c:v>31.179999999998081</c:v>
                </c:pt>
                <c:pt idx="6237">
                  <c:v>31.18499999999808</c:v>
                </c:pt>
                <c:pt idx="6238">
                  <c:v>31.189999999998079</c:v>
                </c:pt>
                <c:pt idx="6239">
                  <c:v>31.194999999998078</c:v>
                </c:pt>
                <c:pt idx="6240">
                  <c:v>31.199999999998077</c:v>
                </c:pt>
                <c:pt idx="6241">
                  <c:v>31.204999999998076</c:v>
                </c:pt>
                <c:pt idx="6242">
                  <c:v>31.209999999998075</c:v>
                </c:pt>
                <c:pt idx="6243">
                  <c:v>31.214999999998074</c:v>
                </c:pt>
                <c:pt idx="6244">
                  <c:v>31.219999999998073</c:v>
                </c:pt>
                <c:pt idx="6245">
                  <c:v>31.224999999998072</c:v>
                </c:pt>
                <c:pt idx="6246">
                  <c:v>31.229999999998071</c:v>
                </c:pt>
                <c:pt idx="6247">
                  <c:v>31.23499999999807</c:v>
                </c:pt>
                <c:pt idx="6248">
                  <c:v>31.239999999998069</c:v>
                </c:pt>
                <c:pt idx="6249">
                  <c:v>31.244999999998068</c:v>
                </c:pt>
                <c:pt idx="6250">
                  <c:v>31.249999999998067</c:v>
                </c:pt>
                <c:pt idx="6251">
                  <c:v>31.254999999998066</c:v>
                </c:pt>
                <c:pt idx="6252">
                  <c:v>31.259999999998065</c:v>
                </c:pt>
                <c:pt idx="6253">
                  <c:v>31.264999999998064</c:v>
                </c:pt>
                <c:pt idx="6254">
                  <c:v>31.269999999998063</c:v>
                </c:pt>
                <c:pt idx="6255">
                  <c:v>31.274999999998062</c:v>
                </c:pt>
                <c:pt idx="6256">
                  <c:v>31.279999999998061</c:v>
                </c:pt>
                <c:pt idx="6257">
                  <c:v>31.28499999999806</c:v>
                </c:pt>
                <c:pt idx="6258">
                  <c:v>31.289999999998059</c:v>
                </c:pt>
                <c:pt idx="6259">
                  <c:v>31.294999999998058</c:v>
                </c:pt>
                <c:pt idx="6260">
                  <c:v>31.299999999998057</c:v>
                </c:pt>
                <c:pt idx="6261">
                  <c:v>31.304999999998056</c:v>
                </c:pt>
                <c:pt idx="6262">
                  <c:v>31.309999999998055</c:v>
                </c:pt>
                <c:pt idx="6263">
                  <c:v>31.314999999998054</c:v>
                </c:pt>
                <c:pt idx="6264">
                  <c:v>31.319999999998053</c:v>
                </c:pt>
                <c:pt idx="6265">
                  <c:v>31.324999999998052</c:v>
                </c:pt>
                <c:pt idx="6266">
                  <c:v>31.329999999998051</c:v>
                </c:pt>
                <c:pt idx="6267">
                  <c:v>31.33499999999805</c:v>
                </c:pt>
                <c:pt idx="6268">
                  <c:v>31.339999999998049</c:v>
                </c:pt>
                <c:pt idx="6269">
                  <c:v>31.344999999998048</c:v>
                </c:pt>
                <c:pt idx="6270">
                  <c:v>31.349999999998047</c:v>
                </c:pt>
                <c:pt idx="6271">
                  <c:v>31.354999999998046</c:v>
                </c:pt>
                <c:pt idx="6272">
                  <c:v>31.359999999998045</c:v>
                </c:pt>
                <c:pt idx="6273">
                  <c:v>31.364999999998044</c:v>
                </c:pt>
                <c:pt idx="6274">
                  <c:v>31.369999999998043</c:v>
                </c:pt>
                <c:pt idx="6275">
                  <c:v>31.374999999998042</c:v>
                </c:pt>
                <c:pt idx="6276">
                  <c:v>31.379999999998041</c:v>
                </c:pt>
                <c:pt idx="6277">
                  <c:v>31.38499999999804</c:v>
                </c:pt>
                <c:pt idx="6278">
                  <c:v>31.389999999998039</c:v>
                </c:pt>
                <c:pt idx="6279">
                  <c:v>31.394999999998038</c:v>
                </c:pt>
                <c:pt idx="6280">
                  <c:v>31.399999999998037</c:v>
                </c:pt>
                <c:pt idx="6281">
                  <c:v>31.404999999998036</c:v>
                </c:pt>
                <c:pt idx="6282">
                  <c:v>31.409999999998035</c:v>
                </c:pt>
                <c:pt idx="6283">
                  <c:v>31.414999999998034</c:v>
                </c:pt>
                <c:pt idx="6284">
                  <c:v>31.419999999998034</c:v>
                </c:pt>
                <c:pt idx="6285">
                  <c:v>31.424999999998033</c:v>
                </c:pt>
                <c:pt idx="6286">
                  <c:v>31.429999999998032</c:v>
                </c:pt>
                <c:pt idx="6287">
                  <c:v>31.434999999998031</c:v>
                </c:pt>
                <c:pt idx="6288">
                  <c:v>31.43999999999803</c:v>
                </c:pt>
                <c:pt idx="6289">
                  <c:v>31.444999999998029</c:v>
                </c:pt>
                <c:pt idx="6290">
                  <c:v>31.449999999998028</c:v>
                </c:pt>
                <c:pt idx="6291">
                  <c:v>31.454999999998027</c:v>
                </c:pt>
                <c:pt idx="6292">
                  <c:v>31.459999999998026</c:v>
                </c:pt>
                <c:pt idx="6293">
                  <c:v>31.464999999998025</c:v>
                </c:pt>
                <c:pt idx="6294">
                  <c:v>31.469999999998024</c:v>
                </c:pt>
                <c:pt idx="6295">
                  <c:v>31.474999999998023</c:v>
                </c:pt>
                <c:pt idx="6296">
                  <c:v>31.479999999998022</c:v>
                </c:pt>
                <c:pt idx="6297">
                  <c:v>31.484999999998021</c:v>
                </c:pt>
                <c:pt idx="6298">
                  <c:v>31.48999999999802</c:v>
                </c:pt>
                <c:pt idx="6299">
                  <c:v>31.494999999998019</c:v>
                </c:pt>
                <c:pt idx="6300">
                  <c:v>31.499999999998018</c:v>
                </c:pt>
                <c:pt idx="6301">
                  <c:v>31.504999999998017</c:v>
                </c:pt>
                <c:pt idx="6302">
                  <c:v>31.509999999998016</c:v>
                </c:pt>
                <c:pt idx="6303">
                  <c:v>31.514999999998015</c:v>
                </c:pt>
                <c:pt idx="6304">
                  <c:v>31.519999999998014</c:v>
                </c:pt>
                <c:pt idx="6305">
                  <c:v>31.524999999998013</c:v>
                </c:pt>
                <c:pt idx="6306">
                  <c:v>31.529999999998012</c:v>
                </c:pt>
                <c:pt idx="6307">
                  <c:v>31.534999999998011</c:v>
                </c:pt>
                <c:pt idx="6308">
                  <c:v>31.53999999999801</c:v>
                </c:pt>
                <c:pt idx="6309">
                  <c:v>31.544999999998009</c:v>
                </c:pt>
                <c:pt idx="6310">
                  <c:v>31.549999999998008</c:v>
                </c:pt>
                <c:pt idx="6311">
                  <c:v>31.554999999998007</c:v>
                </c:pt>
                <c:pt idx="6312">
                  <c:v>31.559999999998006</c:v>
                </c:pt>
                <c:pt idx="6313">
                  <c:v>31.564999999998005</c:v>
                </c:pt>
                <c:pt idx="6314">
                  <c:v>31.569999999998004</c:v>
                </c:pt>
                <c:pt idx="6315">
                  <c:v>31.574999999998003</c:v>
                </c:pt>
                <c:pt idx="6316">
                  <c:v>31.579999999998002</c:v>
                </c:pt>
                <c:pt idx="6317">
                  <c:v>31.584999999998001</c:v>
                </c:pt>
                <c:pt idx="6318">
                  <c:v>31.589999999998</c:v>
                </c:pt>
                <c:pt idx="6319">
                  <c:v>31.594999999997999</c:v>
                </c:pt>
                <c:pt idx="6320">
                  <c:v>31.599999999997998</c:v>
                </c:pt>
                <c:pt idx="6321">
                  <c:v>31.604999999997997</c:v>
                </c:pt>
                <c:pt idx="6322">
                  <c:v>31.609999999997996</c:v>
                </c:pt>
                <c:pt idx="6323">
                  <c:v>31.614999999997995</c:v>
                </c:pt>
                <c:pt idx="6324">
                  <c:v>31.619999999997994</c:v>
                </c:pt>
                <c:pt idx="6325">
                  <c:v>31.624999999997993</c:v>
                </c:pt>
                <c:pt idx="6326">
                  <c:v>31.629999999997992</c:v>
                </c:pt>
                <c:pt idx="6327">
                  <c:v>31.634999999997991</c:v>
                </c:pt>
                <c:pt idx="6328">
                  <c:v>31.63999999999799</c:v>
                </c:pt>
                <c:pt idx="6329">
                  <c:v>31.644999999997989</c:v>
                </c:pt>
                <c:pt idx="6330">
                  <c:v>31.649999999997988</c:v>
                </c:pt>
                <c:pt idx="6331">
                  <c:v>31.654999999997987</c:v>
                </c:pt>
                <c:pt idx="6332">
                  <c:v>31.659999999997986</c:v>
                </c:pt>
                <c:pt idx="6333">
                  <c:v>31.664999999997985</c:v>
                </c:pt>
                <c:pt idx="6334">
                  <c:v>31.669999999997984</c:v>
                </c:pt>
                <c:pt idx="6335">
                  <c:v>31.674999999997983</c:v>
                </c:pt>
                <c:pt idx="6336">
                  <c:v>31.679999999997982</c:v>
                </c:pt>
                <c:pt idx="6337">
                  <c:v>31.684999999997981</c:v>
                </c:pt>
                <c:pt idx="6338">
                  <c:v>31.68999999999798</c:v>
                </c:pt>
                <c:pt idx="6339">
                  <c:v>31.694999999997979</c:v>
                </c:pt>
                <c:pt idx="6340">
                  <c:v>31.699999999997978</c:v>
                </c:pt>
                <c:pt idx="6341">
                  <c:v>31.704999999997977</c:v>
                </c:pt>
                <c:pt idx="6342">
                  <c:v>31.709999999997976</c:v>
                </c:pt>
                <c:pt idx="6343">
                  <c:v>31.714999999997975</c:v>
                </c:pt>
                <c:pt idx="6344">
                  <c:v>31.719999999997974</c:v>
                </c:pt>
                <c:pt idx="6345">
                  <c:v>31.724999999997973</c:v>
                </c:pt>
                <c:pt idx="6346">
                  <c:v>31.729999999997972</c:v>
                </c:pt>
                <c:pt idx="6347">
                  <c:v>31.734999999997971</c:v>
                </c:pt>
                <c:pt idx="6348">
                  <c:v>31.73999999999797</c:v>
                </c:pt>
                <c:pt idx="6349">
                  <c:v>31.744999999997969</c:v>
                </c:pt>
                <c:pt idx="6350">
                  <c:v>31.749999999997968</c:v>
                </c:pt>
                <c:pt idx="6351">
                  <c:v>31.754999999997967</c:v>
                </c:pt>
                <c:pt idx="6352">
                  <c:v>31.759999999997966</c:v>
                </c:pt>
                <c:pt idx="6353">
                  <c:v>31.764999999997965</c:v>
                </c:pt>
                <c:pt idx="6354">
                  <c:v>31.769999999997964</c:v>
                </c:pt>
                <c:pt idx="6355">
                  <c:v>31.774999999997963</c:v>
                </c:pt>
                <c:pt idx="6356">
                  <c:v>31.779999999997962</c:v>
                </c:pt>
                <c:pt idx="6357">
                  <c:v>31.784999999997961</c:v>
                </c:pt>
                <c:pt idx="6358">
                  <c:v>31.78999999999796</c:v>
                </c:pt>
                <c:pt idx="6359">
                  <c:v>31.794999999997959</c:v>
                </c:pt>
                <c:pt idx="6360">
                  <c:v>31.799999999997958</c:v>
                </c:pt>
                <c:pt idx="6361">
                  <c:v>31.804999999997957</c:v>
                </c:pt>
                <c:pt idx="6362">
                  <c:v>31.809999999997956</c:v>
                </c:pt>
                <c:pt idx="6363">
                  <c:v>31.814999999997955</c:v>
                </c:pt>
                <c:pt idx="6364">
                  <c:v>31.819999999997954</c:v>
                </c:pt>
                <c:pt idx="6365">
                  <c:v>31.824999999997953</c:v>
                </c:pt>
                <c:pt idx="6366">
                  <c:v>31.829999999997952</c:v>
                </c:pt>
                <c:pt idx="6367">
                  <c:v>31.834999999997951</c:v>
                </c:pt>
                <c:pt idx="6368">
                  <c:v>31.83999999999795</c:v>
                </c:pt>
                <c:pt idx="6369">
                  <c:v>31.844999999997949</c:v>
                </c:pt>
                <c:pt idx="6370">
                  <c:v>31.849999999997948</c:v>
                </c:pt>
                <c:pt idx="6371">
                  <c:v>31.854999999997947</c:v>
                </c:pt>
                <c:pt idx="6372">
                  <c:v>31.859999999997946</c:v>
                </c:pt>
                <c:pt idx="6373">
                  <c:v>31.864999999997945</c:v>
                </c:pt>
                <c:pt idx="6374">
                  <c:v>31.869999999997944</c:v>
                </c:pt>
                <c:pt idx="6375">
                  <c:v>31.874999999997943</c:v>
                </c:pt>
                <c:pt idx="6376">
                  <c:v>31.879999999997942</c:v>
                </c:pt>
                <c:pt idx="6377">
                  <c:v>31.884999999997941</c:v>
                </c:pt>
                <c:pt idx="6378">
                  <c:v>31.88999999999794</c:v>
                </c:pt>
                <c:pt idx="6379">
                  <c:v>31.894999999997939</c:v>
                </c:pt>
                <c:pt idx="6380">
                  <c:v>31.899999999997938</c:v>
                </c:pt>
                <c:pt idx="6381">
                  <c:v>31.904999999997937</c:v>
                </c:pt>
                <c:pt idx="6382">
                  <c:v>31.909999999997936</c:v>
                </c:pt>
                <c:pt idx="6383">
                  <c:v>31.914999999997935</c:v>
                </c:pt>
                <c:pt idx="6384">
                  <c:v>31.919999999997934</c:v>
                </c:pt>
                <c:pt idx="6385">
                  <c:v>31.924999999997933</c:v>
                </c:pt>
                <c:pt idx="6386">
                  <c:v>31.929999999997932</c:v>
                </c:pt>
                <c:pt idx="6387">
                  <c:v>31.934999999997931</c:v>
                </c:pt>
                <c:pt idx="6388">
                  <c:v>31.93999999999793</c:v>
                </c:pt>
                <c:pt idx="6389">
                  <c:v>31.944999999997929</c:v>
                </c:pt>
                <c:pt idx="6390">
                  <c:v>31.949999999997928</c:v>
                </c:pt>
                <c:pt idx="6391">
                  <c:v>31.954999999997927</c:v>
                </c:pt>
                <c:pt idx="6392">
                  <c:v>31.959999999997926</c:v>
                </c:pt>
                <c:pt idx="6393">
                  <c:v>31.964999999997925</c:v>
                </c:pt>
                <c:pt idx="6394">
                  <c:v>31.969999999997924</c:v>
                </c:pt>
                <c:pt idx="6395">
                  <c:v>31.974999999997923</c:v>
                </c:pt>
                <c:pt idx="6396">
                  <c:v>31.979999999997922</c:v>
                </c:pt>
                <c:pt idx="6397">
                  <c:v>31.984999999997921</c:v>
                </c:pt>
                <c:pt idx="6398">
                  <c:v>31.98999999999792</c:v>
                </c:pt>
                <c:pt idx="6399">
                  <c:v>31.994999999997919</c:v>
                </c:pt>
                <c:pt idx="6400">
                  <c:v>31.999999999997918</c:v>
                </c:pt>
                <c:pt idx="6401">
                  <c:v>32.004999999997921</c:v>
                </c:pt>
                <c:pt idx="6402">
                  <c:v>32.009999999997923</c:v>
                </c:pt>
                <c:pt idx="6403">
                  <c:v>32.014999999997926</c:v>
                </c:pt>
                <c:pt idx="6404">
                  <c:v>32.019999999997928</c:v>
                </c:pt>
                <c:pt idx="6405">
                  <c:v>32.024999999997931</c:v>
                </c:pt>
                <c:pt idx="6406">
                  <c:v>32.029999999997933</c:v>
                </c:pt>
                <c:pt idx="6407">
                  <c:v>32.034999999997936</c:v>
                </c:pt>
                <c:pt idx="6408">
                  <c:v>32.039999999997939</c:v>
                </c:pt>
                <c:pt idx="6409">
                  <c:v>32.044999999997941</c:v>
                </c:pt>
                <c:pt idx="6410">
                  <c:v>32.049999999997944</c:v>
                </c:pt>
                <c:pt idx="6411">
                  <c:v>32.054999999997946</c:v>
                </c:pt>
                <c:pt idx="6412">
                  <c:v>32.059999999997949</c:v>
                </c:pt>
                <c:pt idx="6413">
                  <c:v>32.064999999997951</c:v>
                </c:pt>
                <c:pt idx="6414">
                  <c:v>32.069999999997954</c:v>
                </c:pt>
                <c:pt idx="6415">
                  <c:v>32.074999999997956</c:v>
                </c:pt>
                <c:pt idx="6416">
                  <c:v>32.079999999997959</c:v>
                </c:pt>
                <c:pt idx="6417">
                  <c:v>32.084999999997962</c:v>
                </c:pt>
                <c:pt idx="6418">
                  <c:v>32.089999999997964</c:v>
                </c:pt>
                <c:pt idx="6419">
                  <c:v>32.094999999997967</c:v>
                </c:pt>
                <c:pt idx="6420">
                  <c:v>32.099999999997969</c:v>
                </c:pt>
                <c:pt idx="6421">
                  <c:v>32.104999999997972</c:v>
                </c:pt>
                <c:pt idx="6422">
                  <c:v>32.109999999997974</c:v>
                </c:pt>
                <c:pt idx="6423">
                  <c:v>32.114999999997977</c:v>
                </c:pt>
                <c:pt idx="6424">
                  <c:v>32.11999999999798</c:v>
                </c:pt>
                <c:pt idx="6425">
                  <c:v>32.124999999997982</c:v>
                </c:pt>
                <c:pt idx="6426">
                  <c:v>32.129999999997985</c:v>
                </c:pt>
                <c:pt idx="6427">
                  <c:v>32.134999999997987</c:v>
                </c:pt>
                <c:pt idx="6428">
                  <c:v>32.13999999999799</c:v>
                </c:pt>
                <c:pt idx="6429">
                  <c:v>32.144999999997992</c:v>
                </c:pt>
                <c:pt idx="6430">
                  <c:v>32.149999999997995</c:v>
                </c:pt>
                <c:pt idx="6431">
                  <c:v>32.154999999997997</c:v>
                </c:pt>
                <c:pt idx="6432">
                  <c:v>32.159999999998</c:v>
                </c:pt>
                <c:pt idx="6433">
                  <c:v>32.164999999998003</c:v>
                </c:pt>
                <c:pt idx="6434">
                  <c:v>32.169999999998005</c:v>
                </c:pt>
                <c:pt idx="6435">
                  <c:v>32.174999999998008</c:v>
                </c:pt>
                <c:pt idx="6436">
                  <c:v>32.17999999999801</c:v>
                </c:pt>
                <c:pt idx="6437">
                  <c:v>32.184999999998013</c:v>
                </c:pt>
                <c:pt idx="6438">
                  <c:v>32.189999999998015</c:v>
                </c:pt>
                <c:pt idx="6439">
                  <c:v>32.194999999998018</c:v>
                </c:pt>
                <c:pt idx="6440">
                  <c:v>32.19999999999802</c:v>
                </c:pt>
                <c:pt idx="6441">
                  <c:v>32.204999999998023</c:v>
                </c:pt>
                <c:pt idx="6442">
                  <c:v>32.209999999998026</c:v>
                </c:pt>
                <c:pt idx="6443">
                  <c:v>32.214999999998028</c:v>
                </c:pt>
                <c:pt idx="6444">
                  <c:v>32.219999999998031</c:v>
                </c:pt>
                <c:pt idx="6445">
                  <c:v>32.224999999998033</c:v>
                </c:pt>
                <c:pt idx="6446">
                  <c:v>32.229999999998036</c:v>
                </c:pt>
                <c:pt idx="6447">
                  <c:v>32.234999999998038</c:v>
                </c:pt>
                <c:pt idx="6448">
                  <c:v>32.239999999998041</c:v>
                </c:pt>
                <c:pt idx="6449">
                  <c:v>32.244999999998043</c:v>
                </c:pt>
                <c:pt idx="6450">
                  <c:v>32.249999999998046</c:v>
                </c:pt>
                <c:pt idx="6451">
                  <c:v>32.254999999998049</c:v>
                </c:pt>
                <c:pt idx="6452">
                  <c:v>32.259999999998051</c:v>
                </c:pt>
                <c:pt idx="6453">
                  <c:v>32.264999999998054</c:v>
                </c:pt>
                <c:pt idx="6454">
                  <c:v>32.269999999998056</c:v>
                </c:pt>
                <c:pt idx="6455">
                  <c:v>32.274999999998059</c:v>
                </c:pt>
                <c:pt idx="6456">
                  <c:v>32.279999999998061</c:v>
                </c:pt>
                <c:pt idx="6457">
                  <c:v>32.284999999998064</c:v>
                </c:pt>
                <c:pt idx="6458">
                  <c:v>32.289999999998066</c:v>
                </c:pt>
                <c:pt idx="6459">
                  <c:v>32.294999999998069</c:v>
                </c:pt>
                <c:pt idx="6460">
                  <c:v>32.299999999998072</c:v>
                </c:pt>
                <c:pt idx="6461">
                  <c:v>32.304999999998074</c:v>
                </c:pt>
                <c:pt idx="6462">
                  <c:v>32.309999999998077</c:v>
                </c:pt>
                <c:pt idx="6463">
                  <c:v>32.314999999998079</c:v>
                </c:pt>
                <c:pt idx="6464">
                  <c:v>32.319999999998082</c:v>
                </c:pt>
                <c:pt idx="6465">
                  <c:v>32.324999999998084</c:v>
                </c:pt>
                <c:pt idx="6466">
                  <c:v>32.329999999998087</c:v>
                </c:pt>
                <c:pt idx="6467">
                  <c:v>32.334999999998089</c:v>
                </c:pt>
                <c:pt idx="6468">
                  <c:v>32.339999999998092</c:v>
                </c:pt>
                <c:pt idx="6469">
                  <c:v>32.344999999998095</c:v>
                </c:pt>
                <c:pt idx="6470">
                  <c:v>32.349999999998097</c:v>
                </c:pt>
                <c:pt idx="6471">
                  <c:v>32.3549999999981</c:v>
                </c:pt>
                <c:pt idx="6472">
                  <c:v>32.359999999998102</c:v>
                </c:pt>
                <c:pt idx="6473">
                  <c:v>32.364999999998105</c:v>
                </c:pt>
                <c:pt idx="6474">
                  <c:v>32.369999999998107</c:v>
                </c:pt>
                <c:pt idx="6475">
                  <c:v>32.37499999999811</c:v>
                </c:pt>
                <c:pt idx="6476">
                  <c:v>32.379999999998113</c:v>
                </c:pt>
                <c:pt idx="6477">
                  <c:v>32.384999999998115</c:v>
                </c:pt>
                <c:pt idx="6478">
                  <c:v>32.389999999998118</c:v>
                </c:pt>
                <c:pt idx="6479">
                  <c:v>32.39499999999812</c:v>
                </c:pt>
                <c:pt idx="6480">
                  <c:v>32.399999999998123</c:v>
                </c:pt>
                <c:pt idx="6481">
                  <c:v>32.404999999998125</c:v>
                </c:pt>
                <c:pt idx="6482">
                  <c:v>32.409999999998128</c:v>
                </c:pt>
                <c:pt idx="6483">
                  <c:v>32.41499999999813</c:v>
                </c:pt>
                <c:pt idx="6484">
                  <c:v>32.419999999998133</c:v>
                </c:pt>
                <c:pt idx="6485">
                  <c:v>32.424999999998136</c:v>
                </c:pt>
                <c:pt idx="6486">
                  <c:v>32.429999999998138</c:v>
                </c:pt>
                <c:pt idx="6487">
                  <c:v>32.434999999998141</c:v>
                </c:pt>
                <c:pt idx="6488">
                  <c:v>32.439999999998143</c:v>
                </c:pt>
                <c:pt idx="6489">
                  <c:v>32.444999999998146</c:v>
                </c:pt>
                <c:pt idx="6490">
                  <c:v>32.449999999998148</c:v>
                </c:pt>
                <c:pt idx="6491">
                  <c:v>32.454999999998151</c:v>
                </c:pt>
                <c:pt idx="6492">
                  <c:v>32.459999999998153</c:v>
                </c:pt>
                <c:pt idx="6493">
                  <c:v>32.464999999998156</c:v>
                </c:pt>
                <c:pt idx="6494">
                  <c:v>32.469999999998159</c:v>
                </c:pt>
                <c:pt idx="6495">
                  <c:v>32.474999999998161</c:v>
                </c:pt>
                <c:pt idx="6496">
                  <c:v>32.479999999998164</c:v>
                </c:pt>
                <c:pt idx="6497">
                  <c:v>32.484999999998166</c:v>
                </c:pt>
                <c:pt idx="6498">
                  <c:v>32.489999999998169</c:v>
                </c:pt>
                <c:pt idx="6499">
                  <c:v>32.494999999998171</c:v>
                </c:pt>
                <c:pt idx="6500">
                  <c:v>32.499999999998174</c:v>
                </c:pt>
                <c:pt idx="6501">
                  <c:v>32.504999999998176</c:v>
                </c:pt>
                <c:pt idx="6502">
                  <c:v>32.509999999998179</c:v>
                </c:pt>
                <c:pt idx="6503">
                  <c:v>32.514999999998182</c:v>
                </c:pt>
                <c:pt idx="6504">
                  <c:v>32.519999999998184</c:v>
                </c:pt>
                <c:pt idx="6505">
                  <c:v>32.524999999998187</c:v>
                </c:pt>
                <c:pt idx="6506">
                  <c:v>32.529999999998189</c:v>
                </c:pt>
                <c:pt idx="6507">
                  <c:v>32.534999999998192</c:v>
                </c:pt>
                <c:pt idx="6508">
                  <c:v>32.539999999998194</c:v>
                </c:pt>
                <c:pt idx="6509">
                  <c:v>32.544999999998197</c:v>
                </c:pt>
                <c:pt idx="6510">
                  <c:v>32.549999999998199</c:v>
                </c:pt>
                <c:pt idx="6511">
                  <c:v>32.554999999998202</c:v>
                </c:pt>
                <c:pt idx="6512">
                  <c:v>32.559999999998205</c:v>
                </c:pt>
                <c:pt idx="6513">
                  <c:v>32.564999999998207</c:v>
                </c:pt>
                <c:pt idx="6514">
                  <c:v>32.56999999999821</c:v>
                </c:pt>
                <c:pt idx="6515">
                  <c:v>32.574999999998212</c:v>
                </c:pt>
                <c:pt idx="6516">
                  <c:v>32.579999999998215</c:v>
                </c:pt>
                <c:pt idx="6517">
                  <c:v>32.584999999998217</c:v>
                </c:pt>
                <c:pt idx="6518">
                  <c:v>32.58999999999822</c:v>
                </c:pt>
                <c:pt idx="6519">
                  <c:v>32.594999999998223</c:v>
                </c:pt>
                <c:pt idx="6520">
                  <c:v>32.599999999998225</c:v>
                </c:pt>
                <c:pt idx="6521">
                  <c:v>32.604999999998228</c:v>
                </c:pt>
                <c:pt idx="6522">
                  <c:v>32.60999999999823</c:v>
                </c:pt>
                <c:pt idx="6523">
                  <c:v>32.614999999998233</c:v>
                </c:pt>
                <c:pt idx="6524">
                  <c:v>32.619999999998235</c:v>
                </c:pt>
                <c:pt idx="6525">
                  <c:v>32.624999999998238</c:v>
                </c:pt>
                <c:pt idx="6526">
                  <c:v>32.62999999999824</c:v>
                </c:pt>
                <c:pt idx="6527">
                  <c:v>32.634999999998243</c:v>
                </c:pt>
                <c:pt idx="6528">
                  <c:v>32.639999999998246</c:v>
                </c:pt>
                <c:pt idx="6529">
                  <c:v>32.644999999998248</c:v>
                </c:pt>
                <c:pt idx="6530">
                  <c:v>32.649999999998251</c:v>
                </c:pt>
                <c:pt idx="6531">
                  <c:v>32.654999999998253</c:v>
                </c:pt>
                <c:pt idx="6532">
                  <c:v>32.659999999998256</c:v>
                </c:pt>
                <c:pt idx="6533">
                  <c:v>32.664999999998258</c:v>
                </c:pt>
                <c:pt idx="6534">
                  <c:v>32.669999999998261</c:v>
                </c:pt>
                <c:pt idx="6535">
                  <c:v>32.674999999998263</c:v>
                </c:pt>
                <c:pt idx="6536">
                  <c:v>32.679999999998266</c:v>
                </c:pt>
                <c:pt idx="6537">
                  <c:v>32.684999999998269</c:v>
                </c:pt>
                <c:pt idx="6538">
                  <c:v>32.689999999998271</c:v>
                </c:pt>
                <c:pt idx="6539">
                  <c:v>32.694999999998274</c:v>
                </c:pt>
                <c:pt idx="6540">
                  <c:v>32.699999999998276</c:v>
                </c:pt>
                <c:pt idx="6541">
                  <c:v>32.704999999998279</c:v>
                </c:pt>
                <c:pt idx="6542">
                  <c:v>32.709999999998281</c:v>
                </c:pt>
                <c:pt idx="6543">
                  <c:v>32.714999999998284</c:v>
                </c:pt>
                <c:pt idx="6544">
                  <c:v>32.719999999998286</c:v>
                </c:pt>
                <c:pt idx="6545">
                  <c:v>32.724999999998289</c:v>
                </c:pt>
                <c:pt idx="6546">
                  <c:v>32.729999999998292</c:v>
                </c:pt>
                <c:pt idx="6547">
                  <c:v>32.734999999998294</c:v>
                </c:pt>
                <c:pt idx="6548">
                  <c:v>32.739999999998297</c:v>
                </c:pt>
                <c:pt idx="6549">
                  <c:v>32.744999999998299</c:v>
                </c:pt>
                <c:pt idx="6550">
                  <c:v>32.749999999998302</c:v>
                </c:pt>
                <c:pt idx="6551">
                  <c:v>32.754999999998304</c:v>
                </c:pt>
                <c:pt idx="6552">
                  <c:v>32.759999999998307</c:v>
                </c:pt>
                <c:pt idx="6553">
                  <c:v>32.764999999998309</c:v>
                </c:pt>
                <c:pt idx="6554">
                  <c:v>32.769999999998312</c:v>
                </c:pt>
                <c:pt idx="6555">
                  <c:v>32.774999999998315</c:v>
                </c:pt>
                <c:pt idx="6556">
                  <c:v>32.779999999998317</c:v>
                </c:pt>
                <c:pt idx="6557">
                  <c:v>32.78499999999832</c:v>
                </c:pt>
                <c:pt idx="6558">
                  <c:v>32.789999999998322</c:v>
                </c:pt>
                <c:pt idx="6559">
                  <c:v>32.794999999998325</c:v>
                </c:pt>
                <c:pt idx="6560">
                  <c:v>32.799999999998327</c:v>
                </c:pt>
                <c:pt idx="6561">
                  <c:v>32.80499999999833</c:v>
                </c:pt>
                <c:pt idx="6562">
                  <c:v>32.809999999998332</c:v>
                </c:pt>
                <c:pt idx="6563">
                  <c:v>32.814999999998335</c:v>
                </c:pt>
                <c:pt idx="6564">
                  <c:v>32.819999999998338</c:v>
                </c:pt>
                <c:pt idx="6565">
                  <c:v>32.82499999999834</c:v>
                </c:pt>
                <c:pt idx="6566">
                  <c:v>32.829999999998343</c:v>
                </c:pt>
                <c:pt idx="6567">
                  <c:v>32.834999999998345</c:v>
                </c:pt>
                <c:pt idx="6568">
                  <c:v>32.839999999998348</c:v>
                </c:pt>
                <c:pt idx="6569">
                  <c:v>32.84499999999835</c:v>
                </c:pt>
                <c:pt idx="6570">
                  <c:v>32.849999999998353</c:v>
                </c:pt>
                <c:pt idx="6571">
                  <c:v>32.854999999998356</c:v>
                </c:pt>
                <c:pt idx="6572">
                  <c:v>32.859999999998358</c:v>
                </c:pt>
                <c:pt idx="6573">
                  <c:v>32.864999999998361</c:v>
                </c:pt>
                <c:pt idx="6574">
                  <c:v>32.869999999998363</c:v>
                </c:pt>
                <c:pt idx="6575">
                  <c:v>32.874999999998366</c:v>
                </c:pt>
                <c:pt idx="6576">
                  <c:v>32.879999999998368</c:v>
                </c:pt>
                <c:pt idx="6577">
                  <c:v>32.884999999998371</c:v>
                </c:pt>
                <c:pt idx="6578">
                  <c:v>32.889999999998373</c:v>
                </c:pt>
                <c:pt idx="6579">
                  <c:v>32.894999999998376</c:v>
                </c:pt>
                <c:pt idx="6580">
                  <c:v>32.899999999998379</c:v>
                </c:pt>
                <c:pt idx="6581">
                  <c:v>32.904999999998381</c:v>
                </c:pt>
                <c:pt idx="6582">
                  <c:v>32.909999999998384</c:v>
                </c:pt>
                <c:pt idx="6583">
                  <c:v>32.914999999998386</c:v>
                </c:pt>
                <c:pt idx="6584">
                  <c:v>32.919999999998389</c:v>
                </c:pt>
                <c:pt idx="6585">
                  <c:v>32.924999999998391</c:v>
                </c:pt>
                <c:pt idx="6586">
                  <c:v>32.929999999998394</c:v>
                </c:pt>
                <c:pt idx="6587">
                  <c:v>32.934999999998396</c:v>
                </c:pt>
                <c:pt idx="6588">
                  <c:v>32.939999999998399</c:v>
                </c:pt>
                <c:pt idx="6589">
                  <c:v>32.944999999998402</c:v>
                </c:pt>
                <c:pt idx="6590">
                  <c:v>32.949999999998404</c:v>
                </c:pt>
                <c:pt idx="6591">
                  <c:v>32.954999999998407</c:v>
                </c:pt>
                <c:pt idx="6592">
                  <c:v>32.959999999998409</c:v>
                </c:pt>
                <c:pt idx="6593">
                  <c:v>32.964999999998412</c:v>
                </c:pt>
                <c:pt idx="6594">
                  <c:v>32.969999999998414</c:v>
                </c:pt>
                <c:pt idx="6595">
                  <c:v>32.974999999998417</c:v>
                </c:pt>
                <c:pt idx="6596">
                  <c:v>32.979999999998419</c:v>
                </c:pt>
                <c:pt idx="6597">
                  <c:v>32.984999999998422</c:v>
                </c:pt>
                <c:pt idx="6598">
                  <c:v>32.989999999998425</c:v>
                </c:pt>
                <c:pt idx="6599">
                  <c:v>32.994999999998427</c:v>
                </c:pt>
                <c:pt idx="6600">
                  <c:v>32.99999999999843</c:v>
                </c:pt>
                <c:pt idx="6601">
                  <c:v>33.004999999998432</c:v>
                </c:pt>
                <c:pt idx="6602">
                  <c:v>33.009999999998435</c:v>
                </c:pt>
                <c:pt idx="6603">
                  <c:v>33.014999999998437</c:v>
                </c:pt>
                <c:pt idx="6604">
                  <c:v>33.01999999999844</c:v>
                </c:pt>
                <c:pt idx="6605">
                  <c:v>33.024999999998442</c:v>
                </c:pt>
                <c:pt idx="6606">
                  <c:v>33.029999999998445</c:v>
                </c:pt>
                <c:pt idx="6607">
                  <c:v>33.034999999998448</c:v>
                </c:pt>
                <c:pt idx="6608">
                  <c:v>33.03999999999845</c:v>
                </c:pt>
                <c:pt idx="6609">
                  <c:v>33.044999999998453</c:v>
                </c:pt>
                <c:pt idx="6610">
                  <c:v>33.049999999998455</c:v>
                </c:pt>
                <c:pt idx="6611">
                  <c:v>33.054999999998458</c:v>
                </c:pt>
                <c:pt idx="6612">
                  <c:v>33.05999999999846</c:v>
                </c:pt>
                <c:pt idx="6613">
                  <c:v>33.064999999998463</c:v>
                </c:pt>
                <c:pt idx="6614">
                  <c:v>33.069999999998466</c:v>
                </c:pt>
                <c:pt idx="6615">
                  <c:v>33.074999999998468</c:v>
                </c:pt>
                <c:pt idx="6616">
                  <c:v>33.079999999998471</c:v>
                </c:pt>
                <c:pt idx="6617">
                  <c:v>33.084999999998473</c:v>
                </c:pt>
                <c:pt idx="6618">
                  <c:v>33.089999999998476</c:v>
                </c:pt>
                <c:pt idx="6619">
                  <c:v>33.094999999998478</c:v>
                </c:pt>
                <c:pt idx="6620">
                  <c:v>33.099999999998481</c:v>
                </c:pt>
                <c:pt idx="6621">
                  <c:v>33.104999999998483</c:v>
                </c:pt>
                <c:pt idx="6622">
                  <c:v>33.109999999998486</c:v>
                </c:pt>
                <c:pt idx="6623">
                  <c:v>33.114999999998489</c:v>
                </c:pt>
                <c:pt idx="6624">
                  <c:v>33.119999999998491</c:v>
                </c:pt>
                <c:pt idx="6625">
                  <c:v>33.124999999998494</c:v>
                </c:pt>
                <c:pt idx="6626">
                  <c:v>33.129999999998496</c:v>
                </c:pt>
                <c:pt idx="6627">
                  <c:v>33.134999999998499</c:v>
                </c:pt>
                <c:pt idx="6628">
                  <c:v>33.139999999998501</c:v>
                </c:pt>
                <c:pt idx="6629">
                  <c:v>33.144999999998504</c:v>
                </c:pt>
                <c:pt idx="6630">
                  <c:v>33.149999999998506</c:v>
                </c:pt>
                <c:pt idx="6631">
                  <c:v>33.154999999998509</c:v>
                </c:pt>
                <c:pt idx="6632">
                  <c:v>33.159999999998512</c:v>
                </c:pt>
                <c:pt idx="6633">
                  <c:v>33.164999999998514</c:v>
                </c:pt>
                <c:pt idx="6634">
                  <c:v>33.169999999998517</c:v>
                </c:pt>
                <c:pt idx="6635">
                  <c:v>33.174999999998519</c:v>
                </c:pt>
                <c:pt idx="6636">
                  <c:v>33.179999999998522</c:v>
                </c:pt>
                <c:pt idx="6637">
                  <c:v>33.184999999998524</c:v>
                </c:pt>
                <c:pt idx="6638">
                  <c:v>33.189999999998527</c:v>
                </c:pt>
                <c:pt idx="6639">
                  <c:v>33.194999999998529</c:v>
                </c:pt>
                <c:pt idx="6640">
                  <c:v>33.199999999998532</c:v>
                </c:pt>
                <c:pt idx="6641">
                  <c:v>33.204999999998535</c:v>
                </c:pt>
                <c:pt idx="6642">
                  <c:v>33.209999999998537</c:v>
                </c:pt>
                <c:pt idx="6643">
                  <c:v>33.21499999999854</c:v>
                </c:pt>
                <c:pt idx="6644">
                  <c:v>33.219999999998542</c:v>
                </c:pt>
                <c:pt idx="6645">
                  <c:v>33.224999999998545</c:v>
                </c:pt>
                <c:pt idx="6646">
                  <c:v>33.229999999998547</c:v>
                </c:pt>
                <c:pt idx="6647">
                  <c:v>33.23499999999855</c:v>
                </c:pt>
                <c:pt idx="6648">
                  <c:v>33.239999999998552</c:v>
                </c:pt>
                <c:pt idx="6649">
                  <c:v>33.244999999998555</c:v>
                </c:pt>
                <c:pt idx="6650">
                  <c:v>33.249999999998558</c:v>
                </c:pt>
                <c:pt idx="6651">
                  <c:v>33.25499999999856</c:v>
                </c:pt>
                <c:pt idx="6652">
                  <c:v>33.259999999998563</c:v>
                </c:pt>
                <c:pt idx="6653">
                  <c:v>33.264999999998565</c:v>
                </c:pt>
                <c:pt idx="6654">
                  <c:v>33.269999999998568</c:v>
                </c:pt>
                <c:pt idx="6655">
                  <c:v>33.27499999999857</c:v>
                </c:pt>
                <c:pt idx="6656">
                  <c:v>33.279999999998573</c:v>
                </c:pt>
                <c:pt idx="6657">
                  <c:v>33.284999999998576</c:v>
                </c:pt>
                <c:pt idx="6658">
                  <c:v>33.289999999998578</c:v>
                </c:pt>
                <c:pt idx="6659">
                  <c:v>33.294999999998581</c:v>
                </c:pt>
                <c:pt idx="6660">
                  <c:v>33.299999999998583</c:v>
                </c:pt>
                <c:pt idx="6661">
                  <c:v>33.304999999998586</c:v>
                </c:pt>
                <c:pt idx="6662">
                  <c:v>33.309999999998588</c:v>
                </c:pt>
                <c:pt idx="6663">
                  <c:v>33.314999999998591</c:v>
                </c:pt>
                <c:pt idx="6664">
                  <c:v>33.319999999998593</c:v>
                </c:pt>
                <c:pt idx="6665">
                  <c:v>33.324999999998596</c:v>
                </c:pt>
                <c:pt idx="6666">
                  <c:v>33.329999999998599</c:v>
                </c:pt>
                <c:pt idx="6667">
                  <c:v>33.334999999998601</c:v>
                </c:pt>
                <c:pt idx="6668">
                  <c:v>33.339999999998604</c:v>
                </c:pt>
                <c:pt idx="6669">
                  <c:v>33.344999999998606</c:v>
                </c:pt>
                <c:pt idx="6670">
                  <c:v>33.349999999998609</c:v>
                </c:pt>
                <c:pt idx="6671">
                  <c:v>33.354999999998611</c:v>
                </c:pt>
                <c:pt idx="6672">
                  <c:v>33.359999999998614</c:v>
                </c:pt>
                <c:pt idx="6673">
                  <c:v>33.364999999998616</c:v>
                </c:pt>
                <c:pt idx="6674">
                  <c:v>33.369999999998619</c:v>
                </c:pt>
                <c:pt idx="6675">
                  <c:v>33.374999999998622</c:v>
                </c:pt>
                <c:pt idx="6676">
                  <c:v>33.379999999998624</c:v>
                </c:pt>
                <c:pt idx="6677">
                  <c:v>33.384999999998627</c:v>
                </c:pt>
                <c:pt idx="6678">
                  <c:v>33.389999999998629</c:v>
                </c:pt>
                <c:pt idx="6679">
                  <c:v>33.394999999998632</c:v>
                </c:pt>
                <c:pt idx="6680">
                  <c:v>33.399999999998634</c:v>
                </c:pt>
                <c:pt idx="6681">
                  <c:v>33.404999999998637</c:v>
                </c:pt>
                <c:pt idx="6682">
                  <c:v>33.409999999998639</c:v>
                </c:pt>
                <c:pt idx="6683">
                  <c:v>33.414999999998642</c:v>
                </c:pt>
                <c:pt idx="6684">
                  <c:v>33.419999999998645</c:v>
                </c:pt>
                <c:pt idx="6685">
                  <c:v>33.424999999998647</c:v>
                </c:pt>
                <c:pt idx="6686">
                  <c:v>33.42999999999865</c:v>
                </c:pt>
                <c:pt idx="6687">
                  <c:v>33.434999999998652</c:v>
                </c:pt>
                <c:pt idx="6688">
                  <c:v>33.439999999998655</c:v>
                </c:pt>
                <c:pt idx="6689">
                  <c:v>33.444999999998657</c:v>
                </c:pt>
                <c:pt idx="6690">
                  <c:v>33.44999999999866</c:v>
                </c:pt>
                <c:pt idx="6691">
                  <c:v>33.454999999998662</c:v>
                </c:pt>
                <c:pt idx="6692">
                  <c:v>33.459999999998665</c:v>
                </c:pt>
                <c:pt idx="6693">
                  <c:v>33.464999999998668</c:v>
                </c:pt>
                <c:pt idx="6694">
                  <c:v>33.46999999999867</c:v>
                </c:pt>
                <c:pt idx="6695">
                  <c:v>33.474999999998673</c:v>
                </c:pt>
                <c:pt idx="6696">
                  <c:v>33.479999999998675</c:v>
                </c:pt>
                <c:pt idx="6697">
                  <c:v>33.484999999998678</c:v>
                </c:pt>
                <c:pt idx="6698">
                  <c:v>33.48999999999868</c:v>
                </c:pt>
                <c:pt idx="6699">
                  <c:v>33.494999999998683</c:v>
                </c:pt>
                <c:pt idx="6700">
                  <c:v>33.499999999998685</c:v>
                </c:pt>
                <c:pt idx="6701">
                  <c:v>33.504999999998688</c:v>
                </c:pt>
                <c:pt idx="6702">
                  <c:v>33.509999999998691</c:v>
                </c:pt>
                <c:pt idx="6703">
                  <c:v>33.514999999998693</c:v>
                </c:pt>
                <c:pt idx="6704">
                  <c:v>33.519999999998696</c:v>
                </c:pt>
                <c:pt idx="6705">
                  <c:v>33.524999999998698</c:v>
                </c:pt>
                <c:pt idx="6706">
                  <c:v>33.529999999998701</c:v>
                </c:pt>
                <c:pt idx="6707">
                  <c:v>33.534999999998703</c:v>
                </c:pt>
                <c:pt idx="6708">
                  <c:v>33.539999999998706</c:v>
                </c:pt>
                <c:pt idx="6709">
                  <c:v>33.544999999998709</c:v>
                </c:pt>
                <c:pt idx="6710">
                  <c:v>33.549999999998711</c:v>
                </c:pt>
                <c:pt idx="6711">
                  <c:v>33.554999999998714</c:v>
                </c:pt>
                <c:pt idx="6712">
                  <c:v>33.559999999998716</c:v>
                </c:pt>
                <c:pt idx="6713">
                  <c:v>33.564999999998719</c:v>
                </c:pt>
                <c:pt idx="6714">
                  <c:v>33.569999999998721</c:v>
                </c:pt>
                <c:pt idx="6715">
                  <c:v>33.574999999998724</c:v>
                </c:pt>
                <c:pt idx="6716">
                  <c:v>33.579999999998726</c:v>
                </c:pt>
                <c:pt idx="6717">
                  <c:v>33.584999999998729</c:v>
                </c:pt>
                <c:pt idx="6718">
                  <c:v>33.589999999998732</c:v>
                </c:pt>
                <c:pt idx="6719">
                  <c:v>33.594999999998734</c:v>
                </c:pt>
                <c:pt idx="6720">
                  <c:v>33.599999999998737</c:v>
                </c:pt>
                <c:pt idx="6721">
                  <c:v>33.604999999998739</c:v>
                </c:pt>
                <c:pt idx="6722">
                  <c:v>33.609999999998742</c:v>
                </c:pt>
                <c:pt idx="6723">
                  <c:v>33.614999999998744</c:v>
                </c:pt>
                <c:pt idx="6724">
                  <c:v>33.619999999998747</c:v>
                </c:pt>
                <c:pt idx="6725">
                  <c:v>33.624999999998749</c:v>
                </c:pt>
                <c:pt idx="6726">
                  <c:v>33.629999999998752</c:v>
                </c:pt>
                <c:pt idx="6727">
                  <c:v>33.634999999998755</c:v>
                </c:pt>
                <c:pt idx="6728">
                  <c:v>33.639999999998757</c:v>
                </c:pt>
                <c:pt idx="6729">
                  <c:v>33.64499999999876</c:v>
                </c:pt>
                <c:pt idx="6730">
                  <c:v>33.649999999998762</c:v>
                </c:pt>
                <c:pt idx="6731">
                  <c:v>33.654999999998765</c:v>
                </c:pt>
                <c:pt idx="6732">
                  <c:v>33.659999999998767</c:v>
                </c:pt>
                <c:pt idx="6733">
                  <c:v>33.66499999999877</c:v>
                </c:pt>
                <c:pt idx="6734">
                  <c:v>33.669999999998772</c:v>
                </c:pt>
                <c:pt idx="6735">
                  <c:v>33.674999999998775</c:v>
                </c:pt>
                <c:pt idx="6736">
                  <c:v>33.679999999998778</c:v>
                </c:pt>
                <c:pt idx="6737">
                  <c:v>33.68499999999878</c:v>
                </c:pt>
                <c:pt idx="6738">
                  <c:v>33.689999999998783</c:v>
                </c:pt>
                <c:pt idx="6739">
                  <c:v>33.694999999998785</c:v>
                </c:pt>
                <c:pt idx="6740">
                  <c:v>33.699999999998788</c:v>
                </c:pt>
                <c:pt idx="6741">
                  <c:v>33.70499999999879</c:v>
                </c:pt>
                <c:pt idx="6742">
                  <c:v>33.709999999998793</c:v>
                </c:pt>
                <c:pt idx="6743">
                  <c:v>33.714999999998795</c:v>
                </c:pt>
                <c:pt idx="6744">
                  <c:v>33.719999999998798</c:v>
                </c:pt>
                <c:pt idx="6745">
                  <c:v>33.724999999998801</c:v>
                </c:pt>
                <c:pt idx="6746">
                  <c:v>33.729999999998803</c:v>
                </c:pt>
                <c:pt idx="6747">
                  <c:v>33.734999999998806</c:v>
                </c:pt>
                <c:pt idx="6748">
                  <c:v>33.739999999998808</c:v>
                </c:pt>
                <c:pt idx="6749">
                  <c:v>33.744999999998811</c:v>
                </c:pt>
                <c:pt idx="6750">
                  <c:v>33.749999999998813</c:v>
                </c:pt>
                <c:pt idx="6751">
                  <c:v>33.754999999998816</c:v>
                </c:pt>
                <c:pt idx="6752">
                  <c:v>33.759999999998819</c:v>
                </c:pt>
                <c:pt idx="6753">
                  <c:v>33.764999999998821</c:v>
                </c:pt>
                <c:pt idx="6754">
                  <c:v>33.769999999998824</c:v>
                </c:pt>
                <c:pt idx="6755">
                  <c:v>33.774999999998826</c:v>
                </c:pt>
                <c:pt idx="6756">
                  <c:v>33.779999999998829</c:v>
                </c:pt>
                <c:pt idx="6757">
                  <c:v>33.784999999998831</c:v>
                </c:pt>
                <c:pt idx="6758">
                  <c:v>33.789999999998834</c:v>
                </c:pt>
                <c:pt idx="6759">
                  <c:v>33.794999999998836</c:v>
                </c:pt>
                <c:pt idx="6760">
                  <c:v>33.799999999998839</c:v>
                </c:pt>
                <c:pt idx="6761">
                  <c:v>33.804999999998842</c:v>
                </c:pt>
                <c:pt idx="6762">
                  <c:v>33.809999999998844</c:v>
                </c:pt>
                <c:pt idx="6763">
                  <c:v>33.814999999998847</c:v>
                </c:pt>
                <c:pt idx="6764">
                  <c:v>33.819999999998849</c:v>
                </c:pt>
                <c:pt idx="6765">
                  <c:v>33.824999999998852</c:v>
                </c:pt>
                <c:pt idx="6766">
                  <c:v>33.829999999998854</c:v>
                </c:pt>
                <c:pt idx="6767">
                  <c:v>33.834999999998857</c:v>
                </c:pt>
                <c:pt idx="6768">
                  <c:v>33.839999999998859</c:v>
                </c:pt>
                <c:pt idx="6769">
                  <c:v>33.844999999998862</c:v>
                </c:pt>
                <c:pt idx="6770">
                  <c:v>33.849999999998865</c:v>
                </c:pt>
                <c:pt idx="6771">
                  <c:v>33.854999999998867</c:v>
                </c:pt>
                <c:pt idx="6772">
                  <c:v>33.85999999999887</c:v>
                </c:pt>
                <c:pt idx="6773">
                  <c:v>33.864999999998872</c:v>
                </c:pt>
                <c:pt idx="6774">
                  <c:v>33.869999999998875</c:v>
                </c:pt>
                <c:pt idx="6775">
                  <c:v>33.874999999998877</c:v>
                </c:pt>
                <c:pt idx="6776">
                  <c:v>33.87999999999888</c:v>
                </c:pt>
                <c:pt idx="6777">
                  <c:v>33.884999999998882</c:v>
                </c:pt>
                <c:pt idx="6778">
                  <c:v>33.889999999998885</c:v>
                </c:pt>
                <c:pt idx="6779">
                  <c:v>33.894999999998888</c:v>
                </c:pt>
                <c:pt idx="6780">
                  <c:v>33.89999999999889</c:v>
                </c:pt>
                <c:pt idx="6781">
                  <c:v>33.904999999998893</c:v>
                </c:pt>
                <c:pt idx="6782">
                  <c:v>33.909999999998895</c:v>
                </c:pt>
                <c:pt idx="6783">
                  <c:v>33.914999999998898</c:v>
                </c:pt>
                <c:pt idx="6784">
                  <c:v>33.9199999999989</c:v>
                </c:pt>
                <c:pt idx="6785">
                  <c:v>33.924999999998903</c:v>
                </c:pt>
                <c:pt idx="6786">
                  <c:v>33.929999999998905</c:v>
                </c:pt>
                <c:pt idx="6787">
                  <c:v>33.934999999998908</c:v>
                </c:pt>
                <c:pt idx="6788">
                  <c:v>33.939999999998911</c:v>
                </c:pt>
                <c:pt idx="6789">
                  <c:v>33.944999999998913</c:v>
                </c:pt>
                <c:pt idx="6790">
                  <c:v>33.949999999998916</c:v>
                </c:pt>
                <c:pt idx="6791">
                  <c:v>33.954999999998918</c:v>
                </c:pt>
                <c:pt idx="6792">
                  <c:v>33.959999999998921</c:v>
                </c:pt>
                <c:pt idx="6793">
                  <c:v>33.964999999998923</c:v>
                </c:pt>
                <c:pt idx="6794">
                  <c:v>33.969999999998926</c:v>
                </c:pt>
                <c:pt idx="6795">
                  <c:v>33.974999999998929</c:v>
                </c:pt>
                <c:pt idx="6796">
                  <c:v>33.979999999998931</c:v>
                </c:pt>
                <c:pt idx="6797">
                  <c:v>33.984999999998934</c:v>
                </c:pt>
                <c:pt idx="6798">
                  <c:v>33.989999999998936</c:v>
                </c:pt>
                <c:pt idx="6799">
                  <c:v>33.994999999998939</c:v>
                </c:pt>
                <c:pt idx="6800">
                  <c:v>33.999999999998941</c:v>
                </c:pt>
                <c:pt idx="6801">
                  <c:v>34.004999999998944</c:v>
                </c:pt>
                <c:pt idx="6802">
                  <c:v>34.009999999998946</c:v>
                </c:pt>
                <c:pt idx="6803">
                  <c:v>34.014999999998949</c:v>
                </c:pt>
                <c:pt idx="6804">
                  <c:v>34.019999999998952</c:v>
                </c:pt>
                <c:pt idx="6805">
                  <c:v>34.024999999998954</c:v>
                </c:pt>
                <c:pt idx="6806">
                  <c:v>34.029999999998957</c:v>
                </c:pt>
                <c:pt idx="6807">
                  <c:v>34.034999999998959</c:v>
                </c:pt>
                <c:pt idx="6808">
                  <c:v>34.039999999998962</c:v>
                </c:pt>
                <c:pt idx="6809">
                  <c:v>34.044999999998964</c:v>
                </c:pt>
                <c:pt idx="6810">
                  <c:v>34.049999999998967</c:v>
                </c:pt>
                <c:pt idx="6811">
                  <c:v>34.054999999998969</c:v>
                </c:pt>
                <c:pt idx="6812">
                  <c:v>34.059999999998972</c:v>
                </c:pt>
                <c:pt idx="6813">
                  <c:v>34.064999999998975</c:v>
                </c:pt>
                <c:pt idx="6814">
                  <c:v>34.069999999998977</c:v>
                </c:pt>
                <c:pt idx="6815">
                  <c:v>34.07499999999898</c:v>
                </c:pt>
                <c:pt idx="6816">
                  <c:v>34.079999999998982</c:v>
                </c:pt>
                <c:pt idx="6817">
                  <c:v>34.084999999998985</c:v>
                </c:pt>
                <c:pt idx="6818">
                  <c:v>34.089999999998987</c:v>
                </c:pt>
                <c:pt idx="6819">
                  <c:v>34.09499999999899</c:v>
                </c:pt>
                <c:pt idx="6820">
                  <c:v>34.099999999998992</c:v>
                </c:pt>
                <c:pt idx="6821">
                  <c:v>34.104999999998995</c:v>
                </c:pt>
                <c:pt idx="6822">
                  <c:v>34.109999999998998</c:v>
                </c:pt>
                <c:pt idx="6823">
                  <c:v>34.114999999999</c:v>
                </c:pt>
                <c:pt idx="6824">
                  <c:v>34.119999999999003</c:v>
                </c:pt>
                <c:pt idx="6825">
                  <c:v>34.124999999999005</c:v>
                </c:pt>
                <c:pt idx="6826">
                  <c:v>34.129999999999008</c:v>
                </c:pt>
                <c:pt idx="6827">
                  <c:v>34.13499999999901</c:v>
                </c:pt>
                <c:pt idx="6828">
                  <c:v>34.139999999999013</c:v>
                </c:pt>
                <c:pt idx="6829">
                  <c:v>34.144999999999015</c:v>
                </c:pt>
                <c:pt idx="6830">
                  <c:v>34.149999999999018</c:v>
                </c:pt>
                <c:pt idx="6831">
                  <c:v>34.154999999999021</c:v>
                </c:pt>
                <c:pt idx="6832">
                  <c:v>34.159999999999023</c:v>
                </c:pt>
                <c:pt idx="6833">
                  <c:v>34.164999999999026</c:v>
                </c:pt>
                <c:pt idx="6834">
                  <c:v>34.169999999999028</c:v>
                </c:pt>
                <c:pt idx="6835">
                  <c:v>34.174999999999031</c:v>
                </c:pt>
                <c:pt idx="6836">
                  <c:v>34.179999999999033</c:v>
                </c:pt>
                <c:pt idx="6837">
                  <c:v>34.184999999999036</c:v>
                </c:pt>
                <c:pt idx="6838">
                  <c:v>34.189999999999038</c:v>
                </c:pt>
                <c:pt idx="6839">
                  <c:v>34.194999999999041</c:v>
                </c:pt>
                <c:pt idx="6840">
                  <c:v>34.199999999999044</c:v>
                </c:pt>
                <c:pt idx="6841">
                  <c:v>34.204999999999046</c:v>
                </c:pt>
                <c:pt idx="6842">
                  <c:v>34.209999999999049</c:v>
                </c:pt>
                <c:pt idx="6843">
                  <c:v>34.214999999999051</c:v>
                </c:pt>
                <c:pt idx="6844">
                  <c:v>34.219999999999054</c:v>
                </c:pt>
                <c:pt idx="6845">
                  <c:v>34.224999999999056</c:v>
                </c:pt>
                <c:pt idx="6846">
                  <c:v>34.229999999999059</c:v>
                </c:pt>
                <c:pt idx="6847">
                  <c:v>34.234999999999062</c:v>
                </c:pt>
                <c:pt idx="6848">
                  <c:v>34.239999999999064</c:v>
                </c:pt>
                <c:pt idx="6849">
                  <c:v>34.244999999999067</c:v>
                </c:pt>
                <c:pt idx="6850">
                  <c:v>34.249999999999069</c:v>
                </c:pt>
                <c:pt idx="6851">
                  <c:v>34.254999999999072</c:v>
                </c:pt>
                <c:pt idx="6852">
                  <c:v>34.259999999999074</c:v>
                </c:pt>
                <c:pt idx="6853">
                  <c:v>34.264999999999077</c:v>
                </c:pt>
                <c:pt idx="6854">
                  <c:v>34.269999999999079</c:v>
                </c:pt>
                <c:pt idx="6855">
                  <c:v>34.274999999999082</c:v>
                </c:pt>
                <c:pt idx="6856">
                  <c:v>34.279999999999085</c:v>
                </c:pt>
                <c:pt idx="6857">
                  <c:v>34.284999999999087</c:v>
                </c:pt>
                <c:pt idx="6858">
                  <c:v>34.28999999999909</c:v>
                </c:pt>
                <c:pt idx="6859">
                  <c:v>34.294999999999092</c:v>
                </c:pt>
                <c:pt idx="6860">
                  <c:v>34.299999999999095</c:v>
                </c:pt>
                <c:pt idx="6861">
                  <c:v>34.304999999999097</c:v>
                </c:pt>
                <c:pt idx="6862">
                  <c:v>34.3099999999991</c:v>
                </c:pt>
                <c:pt idx="6863">
                  <c:v>34.314999999999102</c:v>
                </c:pt>
                <c:pt idx="6864">
                  <c:v>34.319999999999105</c:v>
                </c:pt>
                <c:pt idx="6865">
                  <c:v>34.324999999999108</c:v>
                </c:pt>
                <c:pt idx="6866">
                  <c:v>34.32999999999911</c:v>
                </c:pt>
                <c:pt idx="6867">
                  <c:v>34.334999999999113</c:v>
                </c:pt>
                <c:pt idx="6868">
                  <c:v>34.339999999999115</c:v>
                </c:pt>
                <c:pt idx="6869">
                  <c:v>34.344999999999118</c:v>
                </c:pt>
                <c:pt idx="6870">
                  <c:v>34.34999999999912</c:v>
                </c:pt>
                <c:pt idx="6871">
                  <c:v>34.354999999999123</c:v>
                </c:pt>
                <c:pt idx="6872">
                  <c:v>34.359999999999125</c:v>
                </c:pt>
                <c:pt idx="6873">
                  <c:v>34.364999999999128</c:v>
                </c:pt>
                <c:pt idx="6874">
                  <c:v>34.369999999999131</c:v>
                </c:pt>
                <c:pt idx="6875">
                  <c:v>34.374999999999133</c:v>
                </c:pt>
                <c:pt idx="6876">
                  <c:v>34.379999999999136</c:v>
                </c:pt>
                <c:pt idx="6877">
                  <c:v>34.384999999999138</c:v>
                </c:pt>
                <c:pt idx="6878">
                  <c:v>34.389999999999141</c:v>
                </c:pt>
                <c:pt idx="6879">
                  <c:v>34.394999999999143</c:v>
                </c:pt>
                <c:pt idx="6880">
                  <c:v>34.399999999999146</c:v>
                </c:pt>
                <c:pt idx="6881">
                  <c:v>34.404999999999148</c:v>
                </c:pt>
                <c:pt idx="6882">
                  <c:v>34.409999999999151</c:v>
                </c:pt>
                <c:pt idx="6883">
                  <c:v>34.414999999999154</c:v>
                </c:pt>
                <c:pt idx="6884">
                  <c:v>34.419999999999156</c:v>
                </c:pt>
                <c:pt idx="6885">
                  <c:v>34.424999999999159</c:v>
                </c:pt>
                <c:pt idx="6886">
                  <c:v>34.429999999999161</c:v>
                </c:pt>
                <c:pt idx="6887">
                  <c:v>34.434999999999164</c:v>
                </c:pt>
                <c:pt idx="6888">
                  <c:v>34.439999999999166</c:v>
                </c:pt>
                <c:pt idx="6889">
                  <c:v>34.444999999999169</c:v>
                </c:pt>
                <c:pt idx="6890">
                  <c:v>34.449999999999172</c:v>
                </c:pt>
                <c:pt idx="6891">
                  <c:v>34.454999999999174</c:v>
                </c:pt>
                <c:pt idx="6892">
                  <c:v>34.459999999999177</c:v>
                </c:pt>
                <c:pt idx="6893">
                  <c:v>34.464999999999179</c:v>
                </c:pt>
                <c:pt idx="6894">
                  <c:v>34.469999999999182</c:v>
                </c:pt>
                <c:pt idx="6895">
                  <c:v>34.474999999999184</c:v>
                </c:pt>
                <c:pt idx="6896">
                  <c:v>34.479999999999187</c:v>
                </c:pt>
                <c:pt idx="6897">
                  <c:v>34.484999999999189</c:v>
                </c:pt>
                <c:pt idx="6898">
                  <c:v>34.489999999999192</c:v>
                </c:pt>
                <c:pt idx="6899">
                  <c:v>34.494999999999195</c:v>
                </c:pt>
                <c:pt idx="6900">
                  <c:v>34.499999999999197</c:v>
                </c:pt>
                <c:pt idx="6901">
                  <c:v>34.5049999999992</c:v>
                </c:pt>
                <c:pt idx="6902">
                  <c:v>34.509999999999202</c:v>
                </c:pt>
                <c:pt idx="6903">
                  <c:v>34.514999999999205</c:v>
                </c:pt>
                <c:pt idx="6904">
                  <c:v>34.519999999999207</c:v>
                </c:pt>
                <c:pt idx="6905">
                  <c:v>34.52499999999921</c:v>
                </c:pt>
                <c:pt idx="6906">
                  <c:v>34.529999999999212</c:v>
                </c:pt>
                <c:pt idx="6907">
                  <c:v>34.534999999999215</c:v>
                </c:pt>
                <c:pt idx="6908">
                  <c:v>34.539999999999218</c:v>
                </c:pt>
                <c:pt idx="6909">
                  <c:v>34.54499999999922</c:v>
                </c:pt>
                <c:pt idx="6910">
                  <c:v>34.549999999999223</c:v>
                </c:pt>
                <c:pt idx="6911">
                  <c:v>34.554999999999225</c:v>
                </c:pt>
                <c:pt idx="6912">
                  <c:v>34.559999999999228</c:v>
                </c:pt>
                <c:pt idx="6913">
                  <c:v>34.56499999999923</c:v>
                </c:pt>
                <c:pt idx="6914">
                  <c:v>34.569999999999233</c:v>
                </c:pt>
                <c:pt idx="6915">
                  <c:v>34.574999999999235</c:v>
                </c:pt>
                <c:pt idx="6916">
                  <c:v>34.579999999999238</c:v>
                </c:pt>
                <c:pt idx="6917">
                  <c:v>34.584999999999241</c:v>
                </c:pt>
                <c:pt idx="6918">
                  <c:v>34.589999999999243</c:v>
                </c:pt>
                <c:pt idx="6919">
                  <c:v>34.594999999999246</c:v>
                </c:pt>
                <c:pt idx="6920">
                  <c:v>34.599999999999248</c:v>
                </c:pt>
                <c:pt idx="6921">
                  <c:v>34.604999999999251</c:v>
                </c:pt>
                <c:pt idx="6922">
                  <c:v>34.609999999999253</c:v>
                </c:pt>
                <c:pt idx="6923">
                  <c:v>34.614999999999256</c:v>
                </c:pt>
                <c:pt idx="6924">
                  <c:v>34.619999999999258</c:v>
                </c:pt>
                <c:pt idx="6925">
                  <c:v>34.624999999999261</c:v>
                </c:pt>
                <c:pt idx="6926">
                  <c:v>34.629999999999264</c:v>
                </c:pt>
                <c:pt idx="6927">
                  <c:v>34.634999999999266</c:v>
                </c:pt>
                <c:pt idx="6928">
                  <c:v>34.639999999999269</c:v>
                </c:pt>
                <c:pt idx="6929">
                  <c:v>34.644999999999271</c:v>
                </c:pt>
                <c:pt idx="6930">
                  <c:v>34.649999999999274</c:v>
                </c:pt>
                <c:pt idx="6931">
                  <c:v>34.654999999999276</c:v>
                </c:pt>
                <c:pt idx="6932">
                  <c:v>34.659999999999279</c:v>
                </c:pt>
                <c:pt idx="6933">
                  <c:v>34.664999999999281</c:v>
                </c:pt>
                <c:pt idx="6934">
                  <c:v>34.669999999999284</c:v>
                </c:pt>
                <c:pt idx="6935">
                  <c:v>34.674999999999287</c:v>
                </c:pt>
                <c:pt idx="6936">
                  <c:v>34.679999999999289</c:v>
                </c:pt>
                <c:pt idx="6937">
                  <c:v>34.684999999999292</c:v>
                </c:pt>
                <c:pt idx="6938">
                  <c:v>34.689999999999294</c:v>
                </c:pt>
                <c:pt idx="6939">
                  <c:v>34.694999999999297</c:v>
                </c:pt>
                <c:pt idx="6940">
                  <c:v>34.699999999999299</c:v>
                </c:pt>
                <c:pt idx="6941">
                  <c:v>34.704999999999302</c:v>
                </c:pt>
                <c:pt idx="6942">
                  <c:v>34.709999999999305</c:v>
                </c:pt>
                <c:pt idx="6943">
                  <c:v>34.714999999999307</c:v>
                </c:pt>
                <c:pt idx="6944">
                  <c:v>34.71999999999931</c:v>
                </c:pt>
                <c:pt idx="6945">
                  <c:v>34.724999999999312</c:v>
                </c:pt>
                <c:pt idx="6946">
                  <c:v>34.729999999999315</c:v>
                </c:pt>
                <c:pt idx="6947">
                  <c:v>34.734999999999317</c:v>
                </c:pt>
                <c:pt idx="6948">
                  <c:v>34.73999999999932</c:v>
                </c:pt>
                <c:pt idx="6949">
                  <c:v>34.744999999999322</c:v>
                </c:pt>
                <c:pt idx="6950">
                  <c:v>34.749999999999325</c:v>
                </c:pt>
                <c:pt idx="6951">
                  <c:v>34.754999999999328</c:v>
                </c:pt>
                <c:pt idx="6952">
                  <c:v>34.75999999999933</c:v>
                </c:pt>
                <c:pt idx="6953">
                  <c:v>34.764999999999333</c:v>
                </c:pt>
                <c:pt idx="6954">
                  <c:v>34.769999999999335</c:v>
                </c:pt>
                <c:pt idx="6955">
                  <c:v>34.774999999999338</c:v>
                </c:pt>
                <c:pt idx="6956">
                  <c:v>34.77999999999934</c:v>
                </c:pt>
                <c:pt idx="6957">
                  <c:v>34.784999999999343</c:v>
                </c:pt>
                <c:pt idx="6958">
                  <c:v>34.789999999999345</c:v>
                </c:pt>
                <c:pt idx="6959">
                  <c:v>34.794999999999348</c:v>
                </c:pt>
                <c:pt idx="6960">
                  <c:v>34.799999999999351</c:v>
                </c:pt>
                <c:pt idx="6961">
                  <c:v>34.804999999999353</c:v>
                </c:pt>
                <c:pt idx="6962">
                  <c:v>34.809999999999356</c:v>
                </c:pt>
                <c:pt idx="6963">
                  <c:v>34.814999999999358</c:v>
                </c:pt>
                <c:pt idx="6964">
                  <c:v>34.819999999999361</c:v>
                </c:pt>
                <c:pt idx="6965">
                  <c:v>34.824999999999363</c:v>
                </c:pt>
                <c:pt idx="6966">
                  <c:v>34.829999999999366</c:v>
                </c:pt>
                <c:pt idx="6967">
                  <c:v>34.834999999999368</c:v>
                </c:pt>
                <c:pt idx="6968">
                  <c:v>34.839999999999371</c:v>
                </c:pt>
                <c:pt idx="6969">
                  <c:v>34.844999999999374</c:v>
                </c:pt>
                <c:pt idx="6970">
                  <c:v>34.849999999999376</c:v>
                </c:pt>
                <c:pt idx="6971">
                  <c:v>34.854999999999379</c:v>
                </c:pt>
                <c:pt idx="6972">
                  <c:v>34.859999999999381</c:v>
                </c:pt>
                <c:pt idx="6973">
                  <c:v>34.864999999999384</c:v>
                </c:pt>
                <c:pt idx="6974">
                  <c:v>34.869999999999386</c:v>
                </c:pt>
                <c:pt idx="6975">
                  <c:v>34.874999999999389</c:v>
                </c:pt>
                <c:pt idx="6976">
                  <c:v>34.879999999999391</c:v>
                </c:pt>
                <c:pt idx="6977">
                  <c:v>34.884999999999394</c:v>
                </c:pt>
                <c:pt idx="6978">
                  <c:v>34.889999999999397</c:v>
                </c:pt>
                <c:pt idx="6979">
                  <c:v>34.894999999999399</c:v>
                </c:pt>
                <c:pt idx="6980">
                  <c:v>34.899999999999402</c:v>
                </c:pt>
                <c:pt idx="6981">
                  <c:v>34.904999999999404</c:v>
                </c:pt>
                <c:pt idx="6982">
                  <c:v>34.909999999999407</c:v>
                </c:pt>
                <c:pt idx="6983">
                  <c:v>34.914999999999409</c:v>
                </c:pt>
                <c:pt idx="6984">
                  <c:v>34.919999999999412</c:v>
                </c:pt>
                <c:pt idx="6985">
                  <c:v>34.924999999999415</c:v>
                </c:pt>
                <c:pt idx="6986">
                  <c:v>34.929999999999417</c:v>
                </c:pt>
                <c:pt idx="6987">
                  <c:v>34.93499999999942</c:v>
                </c:pt>
                <c:pt idx="6988">
                  <c:v>34.939999999999422</c:v>
                </c:pt>
                <c:pt idx="6989">
                  <c:v>34.944999999999425</c:v>
                </c:pt>
                <c:pt idx="6990">
                  <c:v>34.949999999999427</c:v>
                </c:pt>
                <c:pt idx="6991">
                  <c:v>34.95499999999943</c:v>
                </c:pt>
                <c:pt idx="6992">
                  <c:v>34.959999999999432</c:v>
                </c:pt>
                <c:pt idx="6993">
                  <c:v>34.964999999999435</c:v>
                </c:pt>
                <c:pt idx="6994">
                  <c:v>34.969999999999438</c:v>
                </c:pt>
                <c:pt idx="6995">
                  <c:v>34.97499999999944</c:v>
                </c:pt>
                <c:pt idx="6996">
                  <c:v>34.979999999999443</c:v>
                </c:pt>
                <c:pt idx="6997">
                  <c:v>34.984999999999445</c:v>
                </c:pt>
                <c:pt idx="6998">
                  <c:v>34.989999999999448</c:v>
                </c:pt>
                <c:pt idx="6999">
                  <c:v>34.99499999999945</c:v>
                </c:pt>
                <c:pt idx="7000">
                  <c:v>34.999999999999453</c:v>
                </c:pt>
                <c:pt idx="7001">
                  <c:v>35.004999999999455</c:v>
                </c:pt>
                <c:pt idx="7002">
                  <c:v>35.009999999999458</c:v>
                </c:pt>
                <c:pt idx="7003">
                  <c:v>35.014999999999461</c:v>
                </c:pt>
                <c:pt idx="7004">
                  <c:v>35.019999999999463</c:v>
                </c:pt>
                <c:pt idx="7005">
                  <c:v>35.024999999999466</c:v>
                </c:pt>
                <c:pt idx="7006">
                  <c:v>35.029999999999468</c:v>
                </c:pt>
                <c:pt idx="7007">
                  <c:v>35.034999999999471</c:v>
                </c:pt>
                <c:pt idx="7008">
                  <c:v>35.039999999999473</c:v>
                </c:pt>
                <c:pt idx="7009">
                  <c:v>35.044999999999476</c:v>
                </c:pt>
                <c:pt idx="7010">
                  <c:v>35.049999999999478</c:v>
                </c:pt>
                <c:pt idx="7011">
                  <c:v>35.054999999999481</c:v>
                </c:pt>
                <c:pt idx="7012">
                  <c:v>35.059999999999484</c:v>
                </c:pt>
                <c:pt idx="7013">
                  <c:v>35.064999999999486</c:v>
                </c:pt>
                <c:pt idx="7014">
                  <c:v>35.069999999999489</c:v>
                </c:pt>
                <c:pt idx="7015">
                  <c:v>35.074999999999491</c:v>
                </c:pt>
                <c:pt idx="7016">
                  <c:v>35.079999999999494</c:v>
                </c:pt>
                <c:pt idx="7017">
                  <c:v>35.084999999999496</c:v>
                </c:pt>
                <c:pt idx="7018">
                  <c:v>35.089999999999499</c:v>
                </c:pt>
                <c:pt idx="7019">
                  <c:v>35.094999999999501</c:v>
                </c:pt>
                <c:pt idx="7020">
                  <c:v>35.099999999999504</c:v>
                </c:pt>
                <c:pt idx="7021">
                  <c:v>35.104999999999507</c:v>
                </c:pt>
                <c:pt idx="7022">
                  <c:v>35.109999999999509</c:v>
                </c:pt>
                <c:pt idx="7023">
                  <c:v>35.114999999999512</c:v>
                </c:pt>
                <c:pt idx="7024">
                  <c:v>35.119999999999514</c:v>
                </c:pt>
                <c:pt idx="7025">
                  <c:v>35.124999999999517</c:v>
                </c:pt>
                <c:pt idx="7026">
                  <c:v>35.129999999999519</c:v>
                </c:pt>
                <c:pt idx="7027">
                  <c:v>35.134999999999522</c:v>
                </c:pt>
                <c:pt idx="7028">
                  <c:v>35.139999999999525</c:v>
                </c:pt>
                <c:pt idx="7029">
                  <c:v>35.144999999999527</c:v>
                </c:pt>
                <c:pt idx="7030">
                  <c:v>35.14999999999953</c:v>
                </c:pt>
                <c:pt idx="7031">
                  <c:v>35.154999999999532</c:v>
                </c:pt>
                <c:pt idx="7032">
                  <c:v>35.159999999999535</c:v>
                </c:pt>
                <c:pt idx="7033">
                  <c:v>35.164999999999537</c:v>
                </c:pt>
                <c:pt idx="7034">
                  <c:v>35.16999999999954</c:v>
                </c:pt>
                <c:pt idx="7035">
                  <c:v>35.174999999999542</c:v>
                </c:pt>
                <c:pt idx="7036">
                  <c:v>35.179999999999545</c:v>
                </c:pt>
                <c:pt idx="7037">
                  <c:v>35.184999999999548</c:v>
                </c:pt>
                <c:pt idx="7038">
                  <c:v>35.18999999999955</c:v>
                </c:pt>
                <c:pt idx="7039">
                  <c:v>35.194999999999553</c:v>
                </c:pt>
                <c:pt idx="7040">
                  <c:v>35.199999999999555</c:v>
                </c:pt>
                <c:pt idx="7041">
                  <c:v>35.204999999999558</c:v>
                </c:pt>
                <c:pt idx="7042">
                  <c:v>35.20999999999956</c:v>
                </c:pt>
                <c:pt idx="7043">
                  <c:v>35.214999999999563</c:v>
                </c:pt>
                <c:pt idx="7044">
                  <c:v>35.219999999999565</c:v>
                </c:pt>
                <c:pt idx="7045">
                  <c:v>35.224999999999568</c:v>
                </c:pt>
                <c:pt idx="7046">
                  <c:v>35.229999999999571</c:v>
                </c:pt>
                <c:pt idx="7047">
                  <c:v>35.234999999999573</c:v>
                </c:pt>
                <c:pt idx="7048">
                  <c:v>35.239999999999576</c:v>
                </c:pt>
                <c:pt idx="7049">
                  <c:v>35.244999999999578</c:v>
                </c:pt>
                <c:pt idx="7050">
                  <c:v>35.249999999999581</c:v>
                </c:pt>
                <c:pt idx="7051">
                  <c:v>35.254999999999583</c:v>
                </c:pt>
                <c:pt idx="7052">
                  <c:v>35.259999999999586</c:v>
                </c:pt>
                <c:pt idx="7053">
                  <c:v>35.264999999999588</c:v>
                </c:pt>
                <c:pt idx="7054">
                  <c:v>35.269999999999591</c:v>
                </c:pt>
                <c:pt idx="7055">
                  <c:v>35.274999999999594</c:v>
                </c:pt>
                <c:pt idx="7056">
                  <c:v>35.279999999999596</c:v>
                </c:pt>
                <c:pt idx="7057">
                  <c:v>35.284999999999599</c:v>
                </c:pt>
                <c:pt idx="7058">
                  <c:v>35.289999999999601</c:v>
                </c:pt>
                <c:pt idx="7059">
                  <c:v>35.294999999999604</c:v>
                </c:pt>
                <c:pt idx="7060">
                  <c:v>35.299999999999606</c:v>
                </c:pt>
                <c:pt idx="7061">
                  <c:v>35.304999999999609</c:v>
                </c:pt>
                <c:pt idx="7062">
                  <c:v>35.309999999999611</c:v>
                </c:pt>
                <c:pt idx="7063">
                  <c:v>35.314999999999614</c:v>
                </c:pt>
                <c:pt idx="7064">
                  <c:v>35.319999999999617</c:v>
                </c:pt>
                <c:pt idx="7065">
                  <c:v>35.324999999999619</c:v>
                </c:pt>
                <c:pt idx="7066">
                  <c:v>35.329999999999622</c:v>
                </c:pt>
                <c:pt idx="7067">
                  <c:v>35.334999999999624</c:v>
                </c:pt>
                <c:pt idx="7068">
                  <c:v>35.339999999999627</c:v>
                </c:pt>
                <c:pt idx="7069">
                  <c:v>35.344999999999629</c:v>
                </c:pt>
                <c:pt idx="7070">
                  <c:v>35.349999999999632</c:v>
                </c:pt>
                <c:pt idx="7071">
                  <c:v>35.354999999999634</c:v>
                </c:pt>
                <c:pt idx="7072">
                  <c:v>35.359999999999637</c:v>
                </c:pt>
                <c:pt idx="7073">
                  <c:v>35.36499999999964</c:v>
                </c:pt>
                <c:pt idx="7074">
                  <c:v>35.369999999999642</c:v>
                </c:pt>
                <c:pt idx="7075">
                  <c:v>35.374999999999645</c:v>
                </c:pt>
                <c:pt idx="7076">
                  <c:v>35.379999999999647</c:v>
                </c:pt>
                <c:pt idx="7077">
                  <c:v>35.38499999999965</c:v>
                </c:pt>
                <c:pt idx="7078">
                  <c:v>35.389999999999652</c:v>
                </c:pt>
                <c:pt idx="7079">
                  <c:v>35.394999999999655</c:v>
                </c:pt>
                <c:pt idx="7080">
                  <c:v>35.399999999999658</c:v>
                </c:pt>
                <c:pt idx="7081">
                  <c:v>35.40499999999966</c:v>
                </c:pt>
                <c:pt idx="7082">
                  <c:v>35.409999999999663</c:v>
                </c:pt>
                <c:pt idx="7083">
                  <c:v>35.414999999999665</c:v>
                </c:pt>
                <c:pt idx="7084">
                  <c:v>35.419999999999668</c:v>
                </c:pt>
                <c:pt idx="7085">
                  <c:v>35.42499999999967</c:v>
                </c:pt>
                <c:pt idx="7086">
                  <c:v>35.429999999999673</c:v>
                </c:pt>
                <c:pt idx="7087">
                  <c:v>35.434999999999675</c:v>
                </c:pt>
                <c:pt idx="7088">
                  <c:v>35.439999999999678</c:v>
                </c:pt>
                <c:pt idx="7089">
                  <c:v>35.444999999999681</c:v>
                </c:pt>
                <c:pt idx="7090">
                  <c:v>35.449999999999683</c:v>
                </c:pt>
                <c:pt idx="7091">
                  <c:v>35.454999999999686</c:v>
                </c:pt>
                <c:pt idx="7092">
                  <c:v>35.459999999999688</c:v>
                </c:pt>
                <c:pt idx="7093">
                  <c:v>35.464999999999691</c:v>
                </c:pt>
                <c:pt idx="7094">
                  <c:v>35.469999999999693</c:v>
                </c:pt>
                <c:pt idx="7095">
                  <c:v>35.474999999999696</c:v>
                </c:pt>
                <c:pt idx="7096">
                  <c:v>35.479999999999698</c:v>
                </c:pt>
                <c:pt idx="7097">
                  <c:v>35.484999999999701</c:v>
                </c:pt>
                <c:pt idx="7098">
                  <c:v>35.489999999999704</c:v>
                </c:pt>
                <c:pt idx="7099">
                  <c:v>35.494999999999706</c:v>
                </c:pt>
                <c:pt idx="7100">
                  <c:v>35.499999999999709</c:v>
                </c:pt>
                <c:pt idx="7101">
                  <c:v>35.504999999999711</c:v>
                </c:pt>
                <c:pt idx="7102">
                  <c:v>35.509999999999714</c:v>
                </c:pt>
                <c:pt idx="7103">
                  <c:v>35.514999999999716</c:v>
                </c:pt>
                <c:pt idx="7104">
                  <c:v>35.519999999999719</c:v>
                </c:pt>
                <c:pt idx="7105">
                  <c:v>35.524999999999721</c:v>
                </c:pt>
                <c:pt idx="7106">
                  <c:v>35.529999999999724</c:v>
                </c:pt>
                <c:pt idx="7107">
                  <c:v>35.534999999999727</c:v>
                </c:pt>
                <c:pt idx="7108">
                  <c:v>35.539999999999729</c:v>
                </c:pt>
                <c:pt idx="7109">
                  <c:v>35.544999999999732</c:v>
                </c:pt>
                <c:pt idx="7110">
                  <c:v>35.549999999999734</c:v>
                </c:pt>
                <c:pt idx="7111">
                  <c:v>35.554999999999737</c:v>
                </c:pt>
                <c:pt idx="7112">
                  <c:v>35.559999999999739</c:v>
                </c:pt>
                <c:pt idx="7113">
                  <c:v>35.564999999999742</c:v>
                </c:pt>
                <c:pt idx="7114">
                  <c:v>35.569999999999744</c:v>
                </c:pt>
                <c:pt idx="7115">
                  <c:v>35.574999999999747</c:v>
                </c:pt>
                <c:pt idx="7116">
                  <c:v>35.57999999999975</c:v>
                </c:pt>
                <c:pt idx="7117">
                  <c:v>35.584999999999752</c:v>
                </c:pt>
                <c:pt idx="7118">
                  <c:v>35.589999999999755</c:v>
                </c:pt>
                <c:pt idx="7119">
                  <c:v>35.594999999999757</c:v>
                </c:pt>
                <c:pt idx="7120">
                  <c:v>35.59999999999976</c:v>
                </c:pt>
                <c:pt idx="7121">
                  <c:v>35.604999999999762</c:v>
                </c:pt>
                <c:pt idx="7122">
                  <c:v>35.609999999999765</c:v>
                </c:pt>
                <c:pt idx="7123">
                  <c:v>35.614999999999768</c:v>
                </c:pt>
                <c:pt idx="7124">
                  <c:v>35.61999999999977</c:v>
                </c:pt>
                <c:pt idx="7125">
                  <c:v>35.624999999999773</c:v>
                </c:pt>
                <c:pt idx="7126">
                  <c:v>35.629999999999775</c:v>
                </c:pt>
                <c:pt idx="7127">
                  <c:v>35.634999999999778</c:v>
                </c:pt>
                <c:pt idx="7128">
                  <c:v>35.63999999999978</c:v>
                </c:pt>
                <c:pt idx="7129">
                  <c:v>35.644999999999783</c:v>
                </c:pt>
                <c:pt idx="7130">
                  <c:v>35.649999999999785</c:v>
                </c:pt>
                <c:pt idx="7131">
                  <c:v>35.654999999999788</c:v>
                </c:pt>
                <c:pt idx="7132">
                  <c:v>35.659999999999791</c:v>
                </c:pt>
                <c:pt idx="7133">
                  <c:v>35.664999999999793</c:v>
                </c:pt>
                <c:pt idx="7134">
                  <c:v>35.669999999999796</c:v>
                </c:pt>
                <c:pt idx="7135">
                  <c:v>35.674999999999798</c:v>
                </c:pt>
                <c:pt idx="7136">
                  <c:v>35.679999999999801</c:v>
                </c:pt>
                <c:pt idx="7137">
                  <c:v>35.684999999999803</c:v>
                </c:pt>
                <c:pt idx="7138">
                  <c:v>35.689999999999806</c:v>
                </c:pt>
                <c:pt idx="7139">
                  <c:v>35.694999999999808</c:v>
                </c:pt>
                <c:pt idx="7140">
                  <c:v>35.699999999999811</c:v>
                </c:pt>
                <c:pt idx="7141">
                  <c:v>35.704999999999814</c:v>
                </c:pt>
                <c:pt idx="7142">
                  <c:v>35.709999999999816</c:v>
                </c:pt>
                <c:pt idx="7143">
                  <c:v>35.714999999999819</c:v>
                </c:pt>
                <c:pt idx="7144">
                  <c:v>35.719999999999821</c:v>
                </c:pt>
                <c:pt idx="7145">
                  <c:v>35.724999999999824</c:v>
                </c:pt>
                <c:pt idx="7146">
                  <c:v>35.729999999999826</c:v>
                </c:pt>
                <c:pt idx="7147">
                  <c:v>35.734999999999829</c:v>
                </c:pt>
                <c:pt idx="7148">
                  <c:v>35.739999999999831</c:v>
                </c:pt>
                <c:pt idx="7149">
                  <c:v>35.744999999999834</c:v>
                </c:pt>
                <c:pt idx="7150">
                  <c:v>35.749999999999837</c:v>
                </c:pt>
                <c:pt idx="7151">
                  <c:v>35.754999999999839</c:v>
                </c:pt>
                <c:pt idx="7152">
                  <c:v>35.759999999999842</c:v>
                </c:pt>
                <c:pt idx="7153">
                  <c:v>35.764999999999844</c:v>
                </c:pt>
                <c:pt idx="7154">
                  <c:v>35.769999999999847</c:v>
                </c:pt>
                <c:pt idx="7155">
                  <c:v>35.774999999999849</c:v>
                </c:pt>
                <c:pt idx="7156">
                  <c:v>35.779999999999852</c:v>
                </c:pt>
                <c:pt idx="7157">
                  <c:v>35.784999999999854</c:v>
                </c:pt>
                <c:pt idx="7158">
                  <c:v>35.789999999999857</c:v>
                </c:pt>
                <c:pt idx="7159">
                  <c:v>35.79499999999986</c:v>
                </c:pt>
                <c:pt idx="7160">
                  <c:v>35.799999999999862</c:v>
                </c:pt>
                <c:pt idx="7161">
                  <c:v>35.804999999999865</c:v>
                </c:pt>
                <c:pt idx="7162">
                  <c:v>35.809999999999867</c:v>
                </c:pt>
                <c:pt idx="7163">
                  <c:v>35.81499999999987</c:v>
                </c:pt>
                <c:pt idx="7164">
                  <c:v>35.819999999999872</c:v>
                </c:pt>
                <c:pt idx="7165">
                  <c:v>35.824999999999875</c:v>
                </c:pt>
                <c:pt idx="7166">
                  <c:v>35.829999999999878</c:v>
                </c:pt>
                <c:pt idx="7167">
                  <c:v>35.83499999999988</c:v>
                </c:pt>
                <c:pt idx="7168">
                  <c:v>35.839999999999883</c:v>
                </c:pt>
                <c:pt idx="7169">
                  <c:v>35.844999999999885</c:v>
                </c:pt>
                <c:pt idx="7170">
                  <c:v>35.849999999999888</c:v>
                </c:pt>
                <c:pt idx="7171">
                  <c:v>35.85499999999989</c:v>
                </c:pt>
                <c:pt idx="7172">
                  <c:v>35.859999999999893</c:v>
                </c:pt>
                <c:pt idx="7173">
                  <c:v>35.864999999999895</c:v>
                </c:pt>
                <c:pt idx="7174">
                  <c:v>35.869999999999898</c:v>
                </c:pt>
                <c:pt idx="7175">
                  <c:v>35.874999999999901</c:v>
                </c:pt>
                <c:pt idx="7176">
                  <c:v>35.879999999999903</c:v>
                </c:pt>
                <c:pt idx="7177">
                  <c:v>35.884999999999906</c:v>
                </c:pt>
                <c:pt idx="7178">
                  <c:v>35.889999999999908</c:v>
                </c:pt>
                <c:pt idx="7179">
                  <c:v>35.894999999999911</c:v>
                </c:pt>
                <c:pt idx="7180">
                  <c:v>35.899999999999913</c:v>
                </c:pt>
                <c:pt idx="7181">
                  <c:v>35.904999999999916</c:v>
                </c:pt>
                <c:pt idx="7182">
                  <c:v>35.909999999999918</c:v>
                </c:pt>
                <c:pt idx="7183">
                  <c:v>35.914999999999921</c:v>
                </c:pt>
                <c:pt idx="7184">
                  <c:v>35.919999999999924</c:v>
                </c:pt>
                <c:pt idx="7185">
                  <c:v>35.924999999999926</c:v>
                </c:pt>
                <c:pt idx="7186">
                  <c:v>35.929999999999929</c:v>
                </c:pt>
                <c:pt idx="7187">
                  <c:v>35.934999999999931</c:v>
                </c:pt>
                <c:pt idx="7188">
                  <c:v>35.939999999999934</c:v>
                </c:pt>
                <c:pt idx="7189">
                  <c:v>35.944999999999936</c:v>
                </c:pt>
                <c:pt idx="7190">
                  <c:v>35.949999999999939</c:v>
                </c:pt>
                <c:pt idx="7191">
                  <c:v>35.954999999999941</c:v>
                </c:pt>
                <c:pt idx="7192">
                  <c:v>35.959999999999944</c:v>
                </c:pt>
                <c:pt idx="7193">
                  <c:v>35.964999999999947</c:v>
                </c:pt>
                <c:pt idx="7194">
                  <c:v>35.969999999999949</c:v>
                </c:pt>
                <c:pt idx="7195">
                  <c:v>35.974999999999952</c:v>
                </c:pt>
                <c:pt idx="7196">
                  <c:v>35.979999999999954</c:v>
                </c:pt>
                <c:pt idx="7197">
                  <c:v>35.984999999999957</c:v>
                </c:pt>
                <c:pt idx="7198">
                  <c:v>35.989999999999959</c:v>
                </c:pt>
                <c:pt idx="7199">
                  <c:v>35.994999999999962</c:v>
                </c:pt>
                <c:pt idx="7200">
                  <c:v>35.999999999999964</c:v>
                </c:pt>
                <c:pt idx="7201">
                  <c:v>36.004999999999967</c:v>
                </c:pt>
                <c:pt idx="7202">
                  <c:v>36.00999999999997</c:v>
                </c:pt>
                <c:pt idx="7203">
                  <c:v>36.014999999999972</c:v>
                </c:pt>
                <c:pt idx="7204">
                  <c:v>36.019999999999975</c:v>
                </c:pt>
                <c:pt idx="7205">
                  <c:v>36.024999999999977</c:v>
                </c:pt>
                <c:pt idx="7206">
                  <c:v>36.02999999999998</c:v>
                </c:pt>
                <c:pt idx="7207">
                  <c:v>36.034999999999982</c:v>
                </c:pt>
                <c:pt idx="7208">
                  <c:v>36.039999999999985</c:v>
                </c:pt>
                <c:pt idx="7209">
                  <c:v>36.044999999999987</c:v>
                </c:pt>
                <c:pt idx="7210">
                  <c:v>36.04999999999999</c:v>
                </c:pt>
                <c:pt idx="7211">
                  <c:v>36.054999999999993</c:v>
                </c:pt>
                <c:pt idx="7212">
                  <c:v>36.059999999999995</c:v>
                </c:pt>
                <c:pt idx="7213">
                  <c:v>36.064999999999998</c:v>
                </c:pt>
                <c:pt idx="7214">
                  <c:v>36.07</c:v>
                </c:pt>
                <c:pt idx="7215">
                  <c:v>36.075000000000003</c:v>
                </c:pt>
                <c:pt idx="7216">
                  <c:v>36.080000000000005</c:v>
                </c:pt>
                <c:pt idx="7217">
                  <c:v>36.085000000000008</c:v>
                </c:pt>
                <c:pt idx="7218">
                  <c:v>36.090000000000011</c:v>
                </c:pt>
                <c:pt idx="7219">
                  <c:v>36.095000000000013</c:v>
                </c:pt>
                <c:pt idx="7220">
                  <c:v>36.100000000000016</c:v>
                </c:pt>
                <c:pt idx="7221">
                  <c:v>36.105000000000018</c:v>
                </c:pt>
                <c:pt idx="7222">
                  <c:v>36.110000000000021</c:v>
                </c:pt>
                <c:pt idx="7223">
                  <c:v>36.115000000000023</c:v>
                </c:pt>
                <c:pt idx="7224">
                  <c:v>36.120000000000026</c:v>
                </c:pt>
                <c:pt idx="7225">
                  <c:v>36.125000000000028</c:v>
                </c:pt>
                <c:pt idx="7226">
                  <c:v>36.130000000000031</c:v>
                </c:pt>
                <c:pt idx="7227">
                  <c:v>36.135000000000034</c:v>
                </c:pt>
                <c:pt idx="7228">
                  <c:v>36.140000000000036</c:v>
                </c:pt>
                <c:pt idx="7229">
                  <c:v>36.145000000000039</c:v>
                </c:pt>
                <c:pt idx="7230">
                  <c:v>36.150000000000041</c:v>
                </c:pt>
                <c:pt idx="7231">
                  <c:v>36.155000000000044</c:v>
                </c:pt>
                <c:pt idx="7232">
                  <c:v>36.160000000000046</c:v>
                </c:pt>
                <c:pt idx="7233">
                  <c:v>36.165000000000049</c:v>
                </c:pt>
                <c:pt idx="7234">
                  <c:v>36.170000000000051</c:v>
                </c:pt>
                <c:pt idx="7235">
                  <c:v>36.175000000000054</c:v>
                </c:pt>
                <c:pt idx="7236">
                  <c:v>36.180000000000057</c:v>
                </c:pt>
                <c:pt idx="7237">
                  <c:v>36.185000000000059</c:v>
                </c:pt>
                <c:pt idx="7238">
                  <c:v>36.190000000000062</c:v>
                </c:pt>
                <c:pt idx="7239">
                  <c:v>36.195000000000064</c:v>
                </c:pt>
                <c:pt idx="7240">
                  <c:v>36.200000000000067</c:v>
                </c:pt>
                <c:pt idx="7241">
                  <c:v>36.205000000000069</c:v>
                </c:pt>
                <c:pt idx="7242">
                  <c:v>36.210000000000072</c:v>
                </c:pt>
                <c:pt idx="7243">
                  <c:v>36.215000000000074</c:v>
                </c:pt>
                <c:pt idx="7244">
                  <c:v>36.220000000000077</c:v>
                </c:pt>
                <c:pt idx="7245">
                  <c:v>36.22500000000008</c:v>
                </c:pt>
                <c:pt idx="7246">
                  <c:v>36.230000000000082</c:v>
                </c:pt>
                <c:pt idx="7247">
                  <c:v>36.235000000000085</c:v>
                </c:pt>
                <c:pt idx="7248">
                  <c:v>36.240000000000087</c:v>
                </c:pt>
                <c:pt idx="7249">
                  <c:v>36.24500000000009</c:v>
                </c:pt>
                <c:pt idx="7250">
                  <c:v>36.250000000000092</c:v>
                </c:pt>
                <c:pt idx="7251">
                  <c:v>36.255000000000095</c:v>
                </c:pt>
                <c:pt idx="7252">
                  <c:v>36.260000000000097</c:v>
                </c:pt>
                <c:pt idx="7253">
                  <c:v>36.2650000000001</c:v>
                </c:pt>
                <c:pt idx="7254">
                  <c:v>36.270000000000103</c:v>
                </c:pt>
                <c:pt idx="7255">
                  <c:v>36.275000000000105</c:v>
                </c:pt>
                <c:pt idx="7256">
                  <c:v>36.280000000000108</c:v>
                </c:pt>
                <c:pt idx="7257">
                  <c:v>36.28500000000011</c:v>
                </c:pt>
                <c:pt idx="7258">
                  <c:v>36.290000000000113</c:v>
                </c:pt>
                <c:pt idx="7259">
                  <c:v>36.295000000000115</c:v>
                </c:pt>
                <c:pt idx="7260">
                  <c:v>36.300000000000118</c:v>
                </c:pt>
                <c:pt idx="7261">
                  <c:v>36.305000000000121</c:v>
                </c:pt>
                <c:pt idx="7262">
                  <c:v>36.310000000000123</c:v>
                </c:pt>
                <c:pt idx="7263">
                  <c:v>36.315000000000126</c:v>
                </c:pt>
                <c:pt idx="7264">
                  <c:v>36.320000000000128</c:v>
                </c:pt>
                <c:pt idx="7265">
                  <c:v>36.325000000000131</c:v>
                </c:pt>
                <c:pt idx="7266">
                  <c:v>36.330000000000133</c:v>
                </c:pt>
                <c:pt idx="7267">
                  <c:v>36.335000000000136</c:v>
                </c:pt>
                <c:pt idx="7268">
                  <c:v>36.340000000000138</c:v>
                </c:pt>
                <c:pt idx="7269">
                  <c:v>36.345000000000141</c:v>
                </c:pt>
                <c:pt idx="7270">
                  <c:v>36.350000000000144</c:v>
                </c:pt>
                <c:pt idx="7271">
                  <c:v>36.355000000000146</c:v>
                </c:pt>
                <c:pt idx="7272">
                  <c:v>36.360000000000149</c:v>
                </c:pt>
                <c:pt idx="7273">
                  <c:v>36.365000000000151</c:v>
                </c:pt>
                <c:pt idx="7274">
                  <c:v>36.370000000000154</c:v>
                </c:pt>
                <c:pt idx="7275">
                  <c:v>36.375000000000156</c:v>
                </c:pt>
                <c:pt idx="7276">
                  <c:v>36.380000000000159</c:v>
                </c:pt>
                <c:pt idx="7277">
                  <c:v>36.385000000000161</c:v>
                </c:pt>
                <c:pt idx="7278">
                  <c:v>36.390000000000164</c:v>
                </c:pt>
                <c:pt idx="7279">
                  <c:v>36.395000000000167</c:v>
                </c:pt>
                <c:pt idx="7280">
                  <c:v>36.400000000000169</c:v>
                </c:pt>
                <c:pt idx="7281">
                  <c:v>36.405000000000172</c:v>
                </c:pt>
                <c:pt idx="7282">
                  <c:v>36.410000000000174</c:v>
                </c:pt>
                <c:pt idx="7283">
                  <c:v>36.415000000000177</c:v>
                </c:pt>
                <c:pt idx="7284">
                  <c:v>36.420000000000179</c:v>
                </c:pt>
                <c:pt idx="7285">
                  <c:v>36.425000000000182</c:v>
                </c:pt>
                <c:pt idx="7286">
                  <c:v>36.430000000000184</c:v>
                </c:pt>
                <c:pt idx="7287">
                  <c:v>36.435000000000187</c:v>
                </c:pt>
                <c:pt idx="7288">
                  <c:v>36.44000000000019</c:v>
                </c:pt>
                <c:pt idx="7289">
                  <c:v>36.445000000000192</c:v>
                </c:pt>
                <c:pt idx="7290">
                  <c:v>36.450000000000195</c:v>
                </c:pt>
                <c:pt idx="7291">
                  <c:v>36.455000000000197</c:v>
                </c:pt>
                <c:pt idx="7292">
                  <c:v>36.4600000000002</c:v>
                </c:pt>
                <c:pt idx="7293">
                  <c:v>36.465000000000202</c:v>
                </c:pt>
                <c:pt idx="7294">
                  <c:v>36.470000000000205</c:v>
                </c:pt>
                <c:pt idx="7295">
                  <c:v>36.475000000000207</c:v>
                </c:pt>
                <c:pt idx="7296">
                  <c:v>36.48000000000021</c:v>
                </c:pt>
                <c:pt idx="7297">
                  <c:v>36.485000000000213</c:v>
                </c:pt>
                <c:pt idx="7298">
                  <c:v>36.490000000000215</c:v>
                </c:pt>
                <c:pt idx="7299">
                  <c:v>36.495000000000218</c:v>
                </c:pt>
                <c:pt idx="7300">
                  <c:v>36.50000000000022</c:v>
                </c:pt>
                <c:pt idx="7301">
                  <c:v>36.505000000000223</c:v>
                </c:pt>
                <c:pt idx="7302">
                  <c:v>36.510000000000225</c:v>
                </c:pt>
                <c:pt idx="7303">
                  <c:v>36.515000000000228</c:v>
                </c:pt>
                <c:pt idx="7304">
                  <c:v>36.520000000000231</c:v>
                </c:pt>
                <c:pt idx="7305">
                  <c:v>36.525000000000233</c:v>
                </c:pt>
                <c:pt idx="7306">
                  <c:v>36.530000000000236</c:v>
                </c:pt>
                <c:pt idx="7307">
                  <c:v>36.535000000000238</c:v>
                </c:pt>
                <c:pt idx="7308">
                  <c:v>36.540000000000241</c:v>
                </c:pt>
                <c:pt idx="7309">
                  <c:v>36.545000000000243</c:v>
                </c:pt>
                <c:pt idx="7310">
                  <c:v>36.550000000000246</c:v>
                </c:pt>
                <c:pt idx="7311">
                  <c:v>36.555000000000248</c:v>
                </c:pt>
                <c:pt idx="7312">
                  <c:v>36.560000000000251</c:v>
                </c:pt>
                <c:pt idx="7313">
                  <c:v>36.565000000000254</c:v>
                </c:pt>
                <c:pt idx="7314">
                  <c:v>36.570000000000256</c:v>
                </c:pt>
                <c:pt idx="7315">
                  <c:v>36.575000000000259</c:v>
                </c:pt>
                <c:pt idx="7316">
                  <c:v>36.580000000000261</c:v>
                </c:pt>
                <c:pt idx="7317">
                  <c:v>36.585000000000264</c:v>
                </c:pt>
                <c:pt idx="7318">
                  <c:v>36.590000000000266</c:v>
                </c:pt>
                <c:pt idx="7319">
                  <c:v>36.595000000000269</c:v>
                </c:pt>
                <c:pt idx="7320">
                  <c:v>36.600000000000271</c:v>
                </c:pt>
                <c:pt idx="7321">
                  <c:v>36.605000000000274</c:v>
                </c:pt>
                <c:pt idx="7322">
                  <c:v>36.610000000000277</c:v>
                </c:pt>
                <c:pt idx="7323">
                  <c:v>36.615000000000279</c:v>
                </c:pt>
                <c:pt idx="7324">
                  <c:v>36.620000000000282</c:v>
                </c:pt>
                <c:pt idx="7325">
                  <c:v>36.625000000000284</c:v>
                </c:pt>
                <c:pt idx="7326">
                  <c:v>36.630000000000287</c:v>
                </c:pt>
                <c:pt idx="7327">
                  <c:v>36.635000000000289</c:v>
                </c:pt>
                <c:pt idx="7328">
                  <c:v>36.640000000000292</c:v>
                </c:pt>
                <c:pt idx="7329">
                  <c:v>36.645000000000294</c:v>
                </c:pt>
                <c:pt idx="7330">
                  <c:v>36.650000000000297</c:v>
                </c:pt>
                <c:pt idx="7331">
                  <c:v>36.6550000000003</c:v>
                </c:pt>
                <c:pt idx="7332">
                  <c:v>36.660000000000302</c:v>
                </c:pt>
                <c:pt idx="7333">
                  <c:v>36.665000000000305</c:v>
                </c:pt>
                <c:pt idx="7334">
                  <c:v>36.670000000000307</c:v>
                </c:pt>
                <c:pt idx="7335">
                  <c:v>36.67500000000031</c:v>
                </c:pt>
                <c:pt idx="7336">
                  <c:v>36.680000000000312</c:v>
                </c:pt>
                <c:pt idx="7337">
                  <c:v>36.685000000000315</c:v>
                </c:pt>
                <c:pt idx="7338">
                  <c:v>36.690000000000317</c:v>
                </c:pt>
                <c:pt idx="7339">
                  <c:v>36.69500000000032</c:v>
                </c:pt>
                <c:pt idx="7340">
                  <c:v>36.700000000000323</c:v>
                </c:pt>
                <c:pt idx="7341">
                  <c:v>36.705000000000325</c:v>
                </c:pt>
                <c:pt idx="7342">
                  <c:v>36.710000000000328</c:v>
                </c:pt>
                <c:pt idx="7343">
                  <c:v>36.71500000000033</c:v>
                </c:pt>
                <c:pt idx="7344">
                  <c:v>36.720000000000333</c:v>
                </c:pt>
                <c:pt idx="7345">
                  <c:v>36.725000000000335</c:v>
                </c:pt>
                <c:pt idx="7346">
                  <c:v>36.730000000000338</c:v>
                </c:pt>
                <c:pt idx="7347">
                  <c:v>36.73500000000034</c:v>
                </c:pt>
                <c:pt idx="7348">
                  <c:v>36.740000000000343</c:v>
                </c:pt>
                <c:pt idx="7349">
                  <c:v>36.745000000000346</c:v>
                </c:pt>
                <c:pt idx="7350">
                  <c:v>36.750000000000348</c:v>
                </c:pt>
                <c:pt idx="7351">
                  <c:v>36.755000000000351</c:v>
                </c:pt>
                <c:pt idx="7352">
                  <c:v>36.760000000000353</c:v>
                </c:pt>
                <c:pt idx="7353">
                  <c:v>36.765000000000356</c:v>
                </c:pt>
                <c:pt idx="7354">
                  <c:v>36.770000000000358</c:v>
                </c:pt>
                <c:pt idx="7355">
                  <c:v>36.775000000000361</c:v>
                </c:pt>
                <c:pt idx="7356">
                  <c:v>36.780000000000364</c:v>
                </c:pt>
                <c:pt idx="7357">
                  <c:v>36.785000000000366</c:v>
                </c:pt>
                <c:pt idx="7358">
                  <c:v>36.790000000000369</c:v>
                </c:pt>
                <c:pt idx="7359">
                  <c:v>36.795000000000371</c:v>
                </c:pt>
                <c:pt idx="7360">
                  <c:v>36.800000000000374</c:v>
                </c:pt>
                <c:pt idx="7361">
                  <c:v>36.805000000000376</c:v>
                </c:pt>
                <c:pt idx="7362">
                  <c:v>36.810000000000379</c:v>
                </c:pt>
                <c:pt idx="7363">
                  <c:v>36.815000000000381</c:v>
                </c:pt>
                <c:pt idx="7364">
                  <c:v>36.820000000000384</c:v>
                </c:pt>
                <c:pt idx="7365">
                  <c:v>36.825000000000387</c:v>
                </c:pt>
                <c:pt idx="7366">
                  <c:v>36.830000000000389</c:v>
                </c:pt>
                <c:pt idx="7367">
                  <c:v>36.835000000000392</c:v>
                </c:pt>
                <c:pt idx="7368">
                  <c:v>36.840000000000394</c:v>
                </c:pt>
                <c:pt idx="7369">
                  <c:v>36.845000000000397</c:v>
                </c:pt>
                <c:pt idx="7370">
                  <c:v>36.850000000000399</c:v>
                </c:pt>
                <c:pt idx="7371">
                  <c:v>36.855000000000402</c:v>
                </c:pt>
                <c:pt idx="7372">
                  <c:v>36.860000000000404</c:v>
                </c:pt>
                <c:pt idx="7373">
                  <c:v>36.865000000000407</c:v>
                </c:pt>
                <c:pt idx="7374">
                  <c:v>36.87000000000041</c:v>
                </c:pt>
                <c:pt idx="7375">
                  <c:v>36.875000000000412</c:v>
                </c:pt>
                <c:pt idx="7376">
                  <c:v>36.880000000000415</c:v>
                </c:pt>
                <c:pt idx="7377">
                  <c:v>36.885000000000417</c:v>
                </c:pt>
                <c:pt idx="7378">
                  <c:v>36.89000000000042</c:v>
                </c:pt>
                <c:pt idx="7379">
                  <c:v>36.895000000000422</c:v>
                </c:pt>
                <c:pt idx="7380">
                  <c:v>36.900000000000425</c:v>
                </c:pt>
                <c:pt idx="7381">
                  <c:v>36.905000000000427</c:v>
                </c:pt>
                <c:pt idx="7382">
                  <c:v>36.91000000000043</c:v>
                </c:pt>
                <c:pt idx="7383">
                  <c:v>36.915000000000433</c:v>
                </c:pt>
                <c:pt idx="7384">
                  <c:v>36.920000000000435</c:v>
                </c:pt>
                <c:pt idx="7385">
                  <c:v>36.925000000000438</c:v>
                </c:pt>
                <c:pt idx="7386">
                  <c:v>36.93000000000044</c:v>
                </c:pt>
                <c:pt idx="7387">
                  <c:v>36.935000000000443</c:v>
                </c:pt>
                <c:pt idx="7388">
                  <c:v>36.940000000000445</c:v>
                </c:pt>
                <c:pt idx="7389">
                  <c:v>36.945000000000448</c:v>
                </c:pt>
                <c:pt idx="7390">
                  <c:v>36.95000000000045</c:v>
                </c:pt>
                <c:pt idx="7391">
                  <c:v>36.955000000000453</c:v>
                </c:pt>
                <c:pt idx="7392">
                  <c:v>36.960000000000456</c:v>
                </c:pt>
                <c:pt idx="7393">
                  <c:v>36.965000000000458</c:v>
                </c:pt>
                <c:pt idx="7394">
                  <c:v>36.970000000000461</c:v>
                </c:pt>
                <c:pt idx="7395">
                  <c:v>36.975000000000463</c:v>
                </c:pt>
                <c:pt idx="7396">
                  <c:v>36.980000000000466</c:v>
                </c:pt>
                <c:pt idx="7397">
                  <c:v>36.985000000000468</c:v>
                </c:pt>
                <c:pt idx="7398">
                  <c:v>36.990000000000471</c:v>
                </c:pt>
                <c:pt idx="7399">
                  <c:v>36.995000000000474</c:v>
                </c:pt>
                <c:pt idx="7400">
                  <c:v>37.000000000000476</c:v>
                </c:pt>
                <c:pt idx="7401">
                  <c:v>37.005000000000479</c:v>
                </c:pt>
                <c:pt idx="7402">
                  <c:v>37.010000000000481</c:v>
                </c:pt>
                <c:pt idx="7403">
                  <c:v>37.015000000000484</c:v>
                </c:pt>
                <c:pt idx="7404">
                  <c:v>37.020000000000486</c:v>
                </c:pt>
                <c:pt idx="7405">
                  <c:v>37.025000000000489</c:v>
                </c:pt>
                <c:pt idx="7406">
                  <c:v>37.030000000000491</c:v>
                </c:pt>
                <c:pt idx="7407">
                  <c:v>37.035000000000494</c:v>
                </c:pt>
                <c:pt idx="7408">
                  <c:v>37.040000000000497</c:v>
                </c:pt>
                <c:pt idx="7409">
                  <c:v>37.045000000000499</c:v>
                </c:pt>
                <c:pt idx="7410">
                  <c:v>37.050000000000502</c:v>
                </c:pt>
                <c:pt idx="7411">
                  <c:v>37.055000000000504</c:v>
                </c:pt>
                <c:pt idx="7412">
                  <c:v>37.060000000000507</c:v>
                </c:pt>
                <c:pt idx="7413">
                  <c:v>37.065000000000509</c:v>
                </c:pt>
                <c:pt idx="7414">
                  <c:v>37.070000000000512</c:v>
                </c:pt>
                <c:pt idx="7415">
                  <c:v>37.075000000000514</c:v>
                </c:pt>
                <c:pt idx="7416">
                  <c:v>37.080000000000517</c:v>
                </c:pt>
                <c:pt idx="7417">
                  <c:v>37.08500000000052</c:v>
                </c:pt>
                <c:pt idx="7418">
                  <c:v>37.090000000000522</c:v>
                </c:pt>
                <c:pt idx="7419">
                  <c:v>37.095000000000525</c:v>
                </c:pt>
                <c:pt idx="7420">
                  <c:v>37.100000000000527</c:v>
                </c:pt>
                <c:pt idx="7421">
                  <c:v>37.10500000000053</c:v>
                </c:pt>
                <c:pt idx="7422">
                  <c:v>37.110000000000532</c:v>
                </c:pt>
                <c:pt idx="7423">
                  <c:v>37.115000000000535</c:v>
                </c:pt>
                <c:pt idx="7424">
                  <c:v>37.120000000000537</c:v>
                </c:pt>
                <c:pt idx="7425">
                  <c:v>37.12500000000054</c:v>
                </c:pt>
                <c:pt idx="7426">
                  <c:v>37.130000000000543</c:v>
                </c:pt>
                <c:pt idx="7427">
                  <c:v>37.135000000000545</c:v>
                </c:pt>
                <c:pt idx="7428">
                  <c:v>37.140000000000548</c:v>
                </c:pt>
                <c:pt idx="7429">
                  <c:v>37.14500000000055</c:v>
                </c:pt>
                <c:pt idx="7430">
                  <c:v>37.150000000000553</c:v>
                </c:pt>
                <c:pt idx="7431">
                  <c:v>37.155000000000555</c:v>
                </c:pt>
                <c:pt idx="7432">
                  <c:v>37.160000000000558</c:v>
                </c:pt>
                <c:pt idx="7433">
                  <c:v>37.16500000000056</c:v>
                </c:pt>
                <c:pt idx="7434">
                  <c:v>37.170000000000563</c:v>
                </c:pt>
                <c:pt idx="7435">
                  <c:v>37.175000000000566</c:v>
                </c:pt>
                <c:pt idx="7436">
                  <c:v>37.180000000000568</c:v>
                </c:pt>
                <c:pt idx="7437">
                  <c:v>37.185000000000571</c:v>
                </c:pt>
                <c:pt idx="7438">
                  <c:v>37.190000000000573</c:v>
                </c:pt>
                <c:pt idx="7439">
                  <c:v>37.195000000000576</c:v>
                </c:pt>
                <c:pt idx="7440">
                  <c:v>37.200000000000578</c:v>
                </c:pt>
                <c:pt idx="7441">
                  <c:v>37.205000000000581</c:v>
                </c:pt>
                <c:pt idx="7442">
                  <c:v>37.210000000000583</c:v>
                </c:pt>
                <c:pt idx="7443">
                  <c:v>37.215000000000586</c:v>
                </c:pt>
                <c:pt idx="7444">
                  <c:v>37.220000000000589</c:v>
                </c:pt>
                <c:pt idx="7445">
                  <c:v>37.225000000000591</c:v>
                </c:pt>
                <c:pt idx="7446">
                  <c:v>37.230000000000594</c:v>
                </c:pt>
                <c:pt idx="7447">
                  <c:v>37.235000000000596</c:v>
                </c:pt>
                <c:pt idx="7448">
                  <c:v>37.240000000000599</c:v>
                </c:pt>
                <c:pt idx="7449">
                  <c:v>37.245000000000601</c:v>
                </c:pt>
                <c:pt idx="7450">
                  <c:v>37.250000000000604</c:v>
                </c:pt>
                <c:pt idx="7451">
                  <c:v>37.255000000000607</c:v>
                </c:pt>
                <c:pt idx="7452">
                  <c:v>37.260000000000609</c:v>
                </c:pt>
                <c:pt idx="7453">
                  <c:v>37.265000000000612</c:v>
                </c:pt>
                <c:pt idx="7454">
                  <c:v>37.270000000000614</c:v>
                </c:pt>
                <c:pt idx="7455">
                  <c:v>37.275000000000617</c:v>
                </c:pt>
                <c:pt idx="7456">
                  <c:v>37.280000000000619</c:v>
                </c:pt>
                <c:pt idx="7457">
                  <c:v>37.285000000000622</c:v>
                </c:pt>
                <c:pt idx="7458">
                  <c:v>37.290000000000624</c:v>
                </c:pt>
                <c:pt idx="7459">
                  <c:v>37.295000000000627</c:v>
                </c:pt>
                <c:pt idx="7460">
                  <c:v>37.30000000000063</c:v>
                </c:pt>
                <c:pt idx="7461">
                  <c:v>37.305000000000632</c:v>
                </c:pt>
                <c:pt idx="7462">
                  <c:v>37.310000000000635</c:v>
                </c:pt>
                <c:pt idx="7463">
                  <c:v>37.315000000000637</c:v>
                </c:pt>
                <c:pt idx="7464">
                  <c:v>37.32000000000064</c:v>
                </c:pt>
                <c:pt idx="7465">
                  <c:v>37.325000000000642</c:v>
                </c:pt>
                <c:pt idx="7466">
                  <c:v>37.330000000000645</c:v>
                </c:pt>
                <c:pt idx="7467">
                  <c:v>37.335000000000647</c:v>
                </c:pt>
                <c:pt idx="7468">
                  <c:v>37.34000000000065</c:v>
                </c:pt>
                <c:pt idx="7469">
                  <c:v>37.345000000000653</c:v>
                </c:pt>
                <c:pt idx="7470">
                  <c:v>37.350000000000655</c:v>
                </c:pt>
                <c:pt idx="7471">
                  <c:v>37.355000000000658</c:v>
                </c:pt>
                <c:pt idx="7472">
                  <c:v>37.36000000000066</c:v>
                </c:pt>
                <c:pt idx="7473">
                  <c:v>37.365000000000663</c:v>
                </c:pt>
                <c:pt idx="7474">
                  <c:v>37.370000000000665</c:v>
                </c:pt>
                <c:pt idx="7475">
                  <c:v>37.375000000000668</c:v>
                </c:pt>
                <c:pt idx="7476">
                  <c:v>37.38000000000067</c:v>
                </c:pt>
                <c:pt idx="7477">
                  <c:v>37.385000000000673</c:v>
                </c:pt>
                <c:pt idx="7478">
                  <c:v>37.390000000000676</c:v>
                </c:pt>
                <c:pt idx="7479">
                  <c:v>37.395000000000678</c:v>
                </c:pt>
                <c:pt idx="7480">
                  <c:v>37.400000000000681</c:v>
                </c:pt>
                <c:pt idx="7481">
                  <c:v>37.405000000000683</c:v>
                </c:pt>
                <c:pt idx="7482">
                  <c:v>37.410000000000686</c:v>
                </c:pt>
                <c:pt idx="7483">
                  <c:v>37.415000000000688</c:v>
                </c:pt>
                <c:pt idx="7484">
                  <c:v>37.420000000000691</c:v>
                </c:pt>
                <c:pt idx="7485">
                  <c:v>37.425000000000693</c:v>
                </c:pt>
                <c:pt idx="7486">
                  <c:v>37.430000000000696</c:v>
                </c:pt>
                <c:pt idx="7487">
                  <c:v>37.435000000000699</c:v>
                </c:pt>
                <c:pt idx="7488">
                  <c:v>37.440000000000701</c:v>
                </c:pt>
                <c:pt idx="7489">
                  <c:v>37.445000000000704</c:v>
                </c:pt>
                <c:pt idx="7490">
                  <c:v>37.450000000000706</c:v>
                </c:pt>
                <c:pt idx="7491">
                  <c:v>37.455000000000709</c:v>
                </c:pt>
                <c:pt idx="7492">
                  <c:v>37.460000000000711</c:v>
                </c:pt>
                <c:pt idx="7493">
                  <c:v>37.465000000000714</c:v>
                </c:pt>
                <c:pt idx="7494">
                  <c:v>37.470000000000717</c:v>
                </c:pt>
                <c:pt idx="7495">
                  <c:v>37.475000000000719</c:v>
                </c:pt>
                <c:pt idx="7496">
                  <c:v>37.480000000000722</c:v>
                </c:pt>
                <c:pt idx="7497">
                  <c:v>37.485000000000724</c:v>
                </c:pt>
                <c:pt idx="7498">
                  <c:v>37.490000000000727</c:v>
                </c:pt>
                <c:pt idx="7499">
                  <c:v>37.495000000000729</c:v>
                </c:pt>
                <c:pt idx="7500">
                  <c:v>37.500000000000732</c:v>
                </c:pt>
                <c:pt idx="7501">
                  <c:v>37.505000000000734</c:v>
                </c:pt>
                <c:pt idx="7502">
                  <c:v>37.510000000000737</c:v>
                </c:pt>
                <c:pt idx="7503">
                  <c:v>37.51500000000074</c:v>
                </c:pt>
                <c:pt idx="7504">
                  <c:v>37.520000000000742</c:v>
                </c:pt>
                <c:pt idx="7505">
                  <c:v>37.525000000000745</c:v>
                </c:pt>
                <c:pt idx="7506">
                  <c:v>37.530000000000747</c:v>
                </c:pt>
                <c:pt idx="7507">
                  <c:v>37.53500000000075</c:v>
                </c:pt>
                <c:pt idx="7508">
                  <c:v>37.540000000000752</c:v>
                </c:pt>
                <c:pt idx="7509">
                  <c:v>37.545000000000755</c:v>
                </c:pt>
                <c:pt idx="7510">
                  <c:v>37.550000000000757</c:v>
                </c:pt>
                <c:pt idx="7511">
                  <c:v>37.55500000000076</c:v>
                </c:pt>
                <c:pt idx="7512">
                  <c:v>37.560000000000763</c:v>
                </c:pt>
                <c:pt idx="7513">
                  <c:v>37.565000000000765</c:v>
                </c:pt>
                <c:pt idx="7514">
                  <c:v>37.570000000000768</c:v>
                </c:pt>
                <c:pt idx="7515">
                  <c:v>37.57500000000077</c:v>
                </c:pt>
                <c:pt idx="7516">
                  <c:v>37.580000000000773</c:v>
                </c:pt>
                <c:pt idx="7517">
                  <c:v>37.585000000000775</c:v>
                </c:pt>
                <c:pt idx="7518">
                  <c:v>37.590000000000778</c:v>
                </c:pt>
                <c:pt idx="7519">
                  <c:v>37.59500000000078</c:v>
                </c:pt>
                <c:pt idx="7520">
                  <c:v>37.600000000000783</c:v>
                </c:pt>
                <c:pt idx="7521">
                  <c:v>37.605000000000786</c:v>
                </c:pt>
                <c:pt idx="7522">
                  <c:v>37.610000000000788</c:v>
                </c:pt>
                <c:pt idx="7523">
                  <c:v>37.615000000000791</c:v>
                </c:pt>
                <c:pt idx="7524">
                  <c:v>37.620000000000793</c:v>
                </c:pt>
                <c:pt idx="7525">
                  <c:v>37.625000000000796</c:v>
                </c:pt>
                <c:pt idx="7526">
                  <c:v>37.630000000000798</c:v>
                </c:pt>
                <c:pt idx="7527">
                  <c:v>37.635000000000801</c:v>
                </c:pt>
                <c:pt idx="7528">
                  <c:v>37.640000000000803</c:v>
                </c:pt>
                <c:pt idx="7529">
                  <c:v>37.645000000000806</c:v>
                </c:pt>
                <c:pt idx="7530">
                  <c:v>37.650000000000809</c:v>
                </c:pt>
                <c:pt idx="7531">
                  <c:v>37.655000000000811</c:v>
                </c:pt>
                <c:pt idx="7532">
                  <c:v>37.660000000000814</c:v>
                </c:pt>
                <c:pt idx="7533">
                  <c:v>37.665000000000816</c:v>
                </c:pt>
                <c:pt idx="7534">
                  <c:v>37.670000000000819</c:v>
                </c:pt>
                <c:pt idx="7535">
                  <c:v>37.675000000000821</c:v>
                </c:pt>
                <c:pt idx="7536">
                  <c:v>37.680000000000824</c:v>
                </c:pt>
                <c:pt idx="7537">
                  <c:v>37.685000000000827</c:v>
                </c:pt>
                <c:pt idx="7538">
                  <c:v>37.690000000000829</c:v>
                </c:pt>
                <c:pt idx="7539">
                  <c:v>37.695000000000832</c:v>
                </c:pt>
                <c:pt idx="7540">
                  <c:v>37.700000000000834</c:v>
                </c:pt>
                <c:pt idx="7541">
                  <c:v>37.705000000000837</c:v>
                </c:pt>
                <c:pt idx="7542">
                  <c:v>37.710000000000839</c:v>
                </c:pt>
                <c:pt idx="7543">
                  <c:v>37.715000000000842</c:v>
                </c:pt>
                <c:pt idx="7544">
                  <c:v>37.720000000000844</c:v>
                </c:pt>
                <c:pt idx="7545">
                  <c:v>37.725000000000847</c:v>
                </c:pt>
                <c:pt idx="7546">
                  <c:v>37.73000000000085</c:v>
                </c:pt>
                <c:pt idx="7547">
                  <c:v>37.735000000000852</c:v>
                </c:pt>
                <c:pt idx="7548">
                  <c:v>37.740000000000855</c:v>
                </c:pt>
                <c:pt idx="7549">
                  <c:v>37.745000000000857</c:v>
                </c:pt>
                <c:pt idx="7550">
                  <c:v>37.75000000000086</c:v>
                </c:pt>
                <c:pt idx="7551">
                  <c:v>37.755000000000862</c:v>
                </c:pt>
                <c:pt idx="7552">
                  <c:v>37.760000000000865</c:v>
                </c:pt>
                <c:pt idx="7553">
                  <c:v>37.765000000000867</c:v>
                </c:pt>
                <c:pt idx="7554">
                  <c:v>37.77000000000087</c:v>
                </c:pt>
                <c:pt idx="7555">
                  <c:v>37.775000000000873</c:v>
                </c:pt>
                <c:pt idx="7556">
                  <c:v>37.780000000000875</c:v>
                </c:pt>
                <c:pt idx="7557">
                  <c:v>37.785000000000878</c:v>
                </c:pt>
                <c:pt idx="7558">
                  <c:v>37.79000000000088</c:v>
                </c:pt>
                <c:pt idx="7559">
                  <c:v>37.795000000000883</c:v>
                </c:pt>
                <c:pt idx="7560">
                  <c:v>37.800000000000885</c:v>
                </c:pt>
                <c:pt idx="7561">
                  <c:v>37.805000000000888</c:v>
                </c:pt>
                <c:pt idx="7562">
                  <c:v>37.81000000000089</c:v>
                </c:pt>
                <c:pt idx="7563">
                  <c:v>37.815000000000893</c:v>
                </c:pt>
                <c:pt idx="7564">
                  <c:v>37.820000000000896</c:v>
                </c:pt>
                <c:pt idx="7565">
                  <c:v>37.825000000000898</c:v>
                </c:pt>
                <c:pt idx="7566">
                  <c:v>37.830000000000901</c:v>
                </c:pt>
                <c:pt idx="7567">
                  <c:v>37.835000000000903</c:v>
                </c:pt>
                <c:pt idx="7568">
                  <c:v>37.840000000000906</c:v>
                </c:pt>
                <c:pt idx="7569">
                  <c:v>37.845000000000908</c:v>
                </c:pt>
                <c:pt idx="7570">
                  <c:v>37.850000000000911</c:v>
                </c:pt>
                <c:pt idx="7571">
                  <c:v>37.855000000000913</c:v>
                </c:pt>
                <c:pt idx="7572">
                  <c:v>37.860000000000916</c:v>
                </c:pt>
                <c:pt idx="7573">
                  <c:v>37.865000000000919</c:v>
                </c:pt>
                <c:pt idx="7574">
                  <c:v>37.870000000000921</c:v>
                </c:pt>
                <c:pt idx="7575">
                  <c:v>37.875000000000924</c:v>
                </c:pt>
                <c:pt idx="7576">
                  <c:v>37.880000000000926</c:v>
                </c:pt>
                <c:pt idx="7577">
                  <c:v>37.885000000000929</c:v>
                </c:pt>
                <c:pt idx="7578">
                  <c:v>37.890000000000931</c:v>
                </c:pt>
                <c:pt idx="7579">
                  <c:v>37.895000000000934</c:v>
                </c:pt>
                <c:pt idx="7580">
                  <c:v>37.900000000000936</c:v>
                </c:pt>
                <c:pt idx="7581">
                  <c:v>37.905000000000939</c:v>
                </c:pt>
                <c:pt idx="7582">
                  <c:v>37.910000000000942</c:v>
                </c:pt>
                <c:pt idx="7583">
                  <c:v>37.915000000000944</c:v>
                </c:pt>
                <c:pt idx="7584">
                  <c:v>37.920000000000947</c:v>
                </c:pt>
                <c:pt idx="7585">
                  <c:v>37.925000000000949</c:v>
                </c:pt>
                <c:pt idx="7586">
                  <c:v>37.930000000000952</c:v>
                </c:pt>
                <c:pt idx="7587">
                  <c:v>37.935000000000954</c:v>
                </c:pt>
                <c:pt idx="7588">
                  <c:v>37.940000000000957</c:v>
                </c:pt>
                <c:pt idx="7589">
                  <c:v>37.94500000000096</c:v>
                </c:pt>
                <c:pt idx="7590">
                  <c:v>37.950000000000962</c:v>
                </c:pt>
                <c:pt idx="7591">
                  <c:v>37.955000000000965</c:v>
                </c:pt>
                <c:pt idx="7592">
                  <c:v>37.960000000000967</c:v>
                </c:pt>
                <c:pt idx="7593">
                  <c:v>37.96500000000097</c:v>
                </c:pt>
                <c:pt idx="7594">
                  <c:v>37.970000000000972</c:v>
                </c:pt>
                <c:pt idx="7595">
                  <c:v>37.975000000000975</c:v>
                </c:pt>
                <c:pt idx="7596">
                  <c:v>37.980000000000977</c:v>
                </c:pt>
                <c:pt idx="7597">
                  <c:v>37.98500000000098</c:v>
                </c:pt>
                <c:pt idx="7598">
                  <c:v>37.990000000000983</c:v>
                </c:pt>
                <c:pt idx="7599">
                  <c:v>37.995000000000985</c:v>
                </c:pt>
                <c:pt idx="7600">
                  <c:v>38.000000000000988</c:v>
                </c:pt>
                <c:pt idx="7601">
                  <c:v>38.00500000000099</c:v>
                </c:pt>
                <c:pt idx="7602">
                  <c:v>38.010000000000993</c:v>
                </c:pt>
                <c:pt idx="7603">
                  <c:v>38.015000000000995</c:v>
                </c:pt>
                <c:pt idx="7604">
                  <c:v>38.020000000000998</c:v>
                </c:pt>
                <c:pt idx="7605">
                  <c:v>38.025000000001</c:v>
                </c:pt>
                <c:pt idx="7606">
                  <c:v>38.030000000001003</c:v>
                </c:pt>
                <c:pt idx="7607">
                  <c:v>38.035000000001006</c:v>
                </c:pt>
                <c:pt idx="7608">
                  <c:v>38.040000000001008</c:v>
                </c:pt>
                <c:pt idx="7609">
                  <c:v>38.045000000001011</c:v>
                </c:pt>
                <c:pt idx="7610">
                  <c:v>38.050000000001013</c:v>
                </c:pt>
                <c:pt idx="7611">
                  <c:v>38.055000000001016</c:v>
                </c:pt>
                <c:pt idx="7612">
                  <c:v>38.060000000001018</c:v>
                </c:pt>
                <c:pt idx="7613">
                  <c:v>38.065000000001021</c:v>
                </c:pt>
                <c:pt idx="7614">
                  <c:v>38.070000000001023</c:v>
                </c:pt>
                <c:pt idx="7615">
                  <c:v>38.075000000001026</c:v>
                </c:pt>
                <c:pt idx="7616">
                  <c:v>38.080000000001029</c:v>
                </c:pt>
                <c:pt idx="7617">
                  <c:v>38.085000000001031</c:v>
                </c:pt>
                <c:pt idx="7618">
                  <c:v>38.090000000001034</c:v>
                </c:pt>
                <c:pt idx="7619">
                  <c:v>38.095000000001036</c:v>
                </c:pt>
                <c:pt idx="7620">
                  <c:v>38.100000000001039</c:v>
                </c:pt>
                <c:pt idx="7621">
                  <c:v>38.105000000001041</c:v>
                </c:pt>
                <c:pt idx="7622">
                  <c:v>38.110000000001044</c:v>
                </c:pt>
                <c:pt idx="7623">
                  <c:v>38.115000000001046</c:v>
                </c:pt>
                <c:pt idx="7624">
                  <c:v>38.120000000001049</c:v>
                </c:pt>
                <c:pt idx="7625">
                  <c:v>38.125000000001052</c:v>
                </c:pt>
                <c:pt idx="7626">
                  <c:v>38.130000000001054</c:v>
                </c:pt>
                <c:pt idx="7627">
                  <c:v>38.135000000001057</c:v>
                </c:pt>
                <c:pt idx="7628">
                  <c:v>38.140000000001059</c:v>
                </c:pt>
                <c:pt idx="7629">
                  <c:v>38.145000000001062</c:v>
                </c:pt>
                <c:pt idx="7630">
                  <c:v>38.150000000001064</c:v>
                </c:pt>
                <c:pt idx="7631">
                  <c:v>38.155000000001067</c:v>
                </c:pt>
                <c:pt idx="7632">
                  <c:v>38.16000000000107</c:v>
                </c:pt>
                <c:pt idx="7633">
                  <c:v>38.165000000001072</c:v>
                </c:pt>
                <c:pt idx="7634">
                  <c:v>38.170000000001075</c:v>
                </c:pt>
                <c:pt idx="7635">
                  <c:v>38.175000000001077</c:v>
                </c:pt>
                <c:pt idx="7636">
                  <c:v>38.18000000000108</c:v>
                </c:pt>
                <c:pt idx="7637">
                  <c:v>38.185000000001082</c:v>
                </c:pt>
                <c:pt idx="7638">
                  <c:v>38.190000000001085</c:v>
                </c:pt>
                <c:pt idx="7639">
                  <c:v>38.195000000001087</c:v>
                </c:pt>
                <c:pt idx="7640">
                  <c:v>38.20000000000109</c:v>
                </c:pt>
                <c:pt idx="7641">
                  <c:v>38.205000000001093</c:v>
                </c:pt>
                <c:pt idx="7642">
                  <c:v>38.210000000001095</c:v>
                </c:pt>
                <c:pt idx="7643">
                  <c:v>38.215000000001098</c:v>
                </c:pt>
                <c:pt idx="7644">
                  <c:v>38.2200000000011</c:v>
                </c:pt>
                <c:pt idx="7645">
                  <c:v>38.225000000001103</c:v>
                </c:pt>
                <c:pt idx="7646">
                  <c:v>38.230000000001105</c:v>
                </c:pt>
                <c:pt idx="7647">
                  <c:v>38.235000000001108</c:v>
                </c:pt>
                <c:pt idx="7648">
                  <c:v>38.24000000000111</c:v>
                </c:pt>
                <c:pt idx="7649">
                  <c:v>38.245000000001113</c:v>
                </c:pt>
                <c:pt idx="7650">
                  <c:v>38.250000000001116</c:v>
                </c:pt>
                <c:pt idx="7651">
                  <c:v>38.255000000001118</c:v>
                </c:pt>
                <c:pt idx="7652">
                  <c:v>38.260000000001121</c:v>
                </c:pt>
                <c:pt idx="7653">
                  <c:v>38.265000000001123</c:v>
                </c:pt>
                <c:pt idx="7654">
                  <c:v>38.270000000001126</c:v>
                </c:pt>
                <c:pt idx="7655">
                  <c:v>38.275000000001128</c:v>
                </c:pt>
                <c:pt idx="7656">
                  <c:v>38.280000000001131</c:v>
                </c:pt>
                <c:pt idx="7657">
                  <c:v>38.285000000001133</c:v>
                </c:pt>
                <c:pt idx="7658">
                  <c:v>38.290000000001136</c:v>
                </c:pt>
                <c:pt idx="7659">
                  <c:v>38.295000000001139</c:v>
                </c:pt>
                <c:pt idx="7660">
                  <c:v>38.300000000001141</c:v>
                </c:pt>
                <c:pt idx="7661">
                  <c:v>38.305000000001144</c:v>
                </c:pt>
                <c:pt idx="7662">
                  <c:v>38.310000000001146</c:v>
                </c:pt>
                <c:pt idx="7663">
                  <c:v>38.315000000001149</c:v>
                </c:pt>
                <c:pt idx="7664">
                  <c:v>38.320000000001151</c:v>
                </c:pt>
                <c:pt idx="7665">
                  <c:v>38.325000000001154</c:v>
                </c:pt>
                <c:pt idx="7666">
                  <c:v>38.330000000001156</c:v>
                </c:pt>
                <c:pt idx="7667">
                  <c:v>38.335000000001159</c:v>
                </c:pt>
                <c:pt idx="7668">
                  <c:v>38.340000000001162</c:v>
                </c:pt>
                <c:pt idx="7669">
                  <c:v>38.345000000001164</c:v>
                </c:pt>
                <c:pt idx="7670">
                  <c:v>38.350000000001167</c:v>
                </c:pt>
                <c:pt idx="7671">
                  <c:v>38.355000000001169</c:v>
                </c:pt>
                <c:pt idx="7672">
                  <c:v>38.360000000001172</c:v>
                </c:pt>
                <c:pt idx="7673">
                  <c:v>38.365000000001174</c:v>
                </c:pt>
                <c:pt idx="7674">
                  <c:v>38.370000000001177</c:v>
                </c:pt>
                <c:pt idx="7675">
                  <c:v>38.37500000000118</c:v>
                </c:pt>
                <c:pt idx="7676">
                  <c:v>38.380000000001182</c:v>
                </c:pt>
                <c:pt idx="7677">
                  <c:v>38.385000000001185</c:v>
                </c:pt>
                <c:pt idx="7678">
                  <c:v>38.390000000001187</c:v>
                </c:pt>
                <c:pt idx="7679">
                  <c:v>38.39500000000119</c:v>
                </c:pt>
                <c:pt idx="7680">
                  <c:v>38.400000000001192</c:v>
                </c:pt>
                <c:pt idx="7681">
                  <c:v>38.405000000001195</c:v>
                </c:pt>
                <c:pt idx="7682">
                  <c:v>38.410000000001197</c:v>
                </c:pt>
                <c:pt idx="7683">
                  <c:v>38.4150000000012</c:v>
                </c:pt>
                <c:pt idx="7684">
                  <c:v>38.420000000001203</c:v>
                </c:pt>
                <c:pt idx="7685">
                  <c:v>38.425000000001205</c:v>
                </c:pt>
                <c:pt idx="7686">
                  <c:v>38.430000000001208</c:v>
                </c:pt>
                <c:pt idx="7687">
                  <c:v>38.43500000000121</c:v>
                </c:pt>
                <c:pt idx="7688">
                  <c:v>38.440000000001213</c:v>
                </c:pt>
                <c:pt idx="7689">
                  <c:v>38.445000000001215</c:v>
                </c:pt>
                <c:pt idx="7690">
                  <c:v>38.450000000001218</c:v>
                </c:pt>
                <c:pt idx="7691">
                  <c:v>38.45500000000122</c:v>
                </c:pt>
                <c:pt idx="7692">
                  <c:v>38.460000000001223</c:v>
                </c:pt>
                <c:pt idx="7693">
                  <c:v>38.465000000001226</c:v>
                </c:pt>
                <c:pt idx="7694">
                  <c:v>38.470000000001228</c:v>
                </c:pt>
                <c:pt idx="7695">
                  <c:v>38.475000000001231</c:v>
                </c:pt>
                <c:pt idx="7696">
                  <c:v>38.480000000001233</c:v>
                </c:pt>
                <c:pt idx="7697">
                  <c:v>38.485000000001236</c:v>
                </c:pt>
                <c:pt idx="7698">
                  <c:v>38.490000000001238</c:v>
                </c:pt>
                <c:pt idx="7699">
                  <c:v>38.495000000001241</c:v>
                </c:pt>
                <c:pt idx="7700">
                  <c:v>38.500000000001243</c:v>
                </c:pt>
                <c:pt idx="7701">
                  <c:v>38.505000000001246</c:v>
                </c:pt>
                <c:pt idx="7702">
                  <c:v>38.510000000001249</c:v>
                </c:pt>
                <c:pt idx="7703">
                  <c:v>38.515000000001251</c:v>
                </c:pt>
                <c:pt idx="7704">
                  <c:v>38.520000000001254</c:v>
                </c:pt>
                <c:pt idx="7705">
                  <c:v>38.525000000001256</c:v>
                </c:pt>
                <c:pt idx="7706">
                  <c:v>38.530000000001259</c:v>
                </c:pt>
                <c:pt idx="7707">
                  <c:v>38.535000000001261</c:v>
                </c:pt>
                <c:pt idx="7708">
                  <c:v>38.540000000001264</c:v>
                </c:pt>
                <c:pt idx="7709">
                  <c:v>38.545000000001266</c:v>
                </c:pt>
                <c:pt idx="7710">
                  <c:v>38.550000000001269</c:v>
                </c:pt>
                <c:pt idx="7711">
                  <c:v>38.555000000001272</c:v>
                </c:pt>
                <c:pt idx="7712">
                  <c:v>38.560000000001274</c:v>
                </c:pt>
                <c:pt idx="7713">
                  <c:v>38.565000000001277</c:v>
                </c:pt>
                <c:pt idx="7714">
                  <c:v>38.570000000001279</c:v>
                </c:pt>
                <c:pt idx="7715">
                  <c:v>38.575000000001282</c:v>
                </c:pt>
                <c:pt idx="7716">
                  <c:v>38.580000000001284</c:v>
                </c:pt>
                <c:pt idx="7717">
                  <c:v>38.585000000001287</c:v>
                </c:pt>
                <c:pt idx="7718">
                  <c:v>38.590000000001289</c:v>
                </c:pt>
                <c:pt idx="7719">
                  <c:v>38.595000000001292</c:v>
                </c:pt>
                <c:pt idx="7720">
                  <c:v>38.600000000001295</c:v>
                </c:pt>
                <c:pt idx="7721">
                  <c:v>38.605000000001297</c:v>
                </c:pt>
                <c:pt idx="7722">
                  <c:v>38.6100000000013</c:v>
                </c:pt>
                <c:pt idx="7723">
                  <c:v>38.615000000001302</c:v>
                </c:pt>
                <c:pt idx="7724">
                  <c:v>38.620000000001305</c:v>
                </c:pt>
                <c:pt idx="7725">
                  <c:v>38.625000000001307</c:v>
                </c:pt>
                <c:pt idx="7726">
                  <c:v>38.63000000000131</c:v>
                </c:pt>
                <c:pt idx="7727">
                  <c:v>38.635000000001313</c:v>
                </c:pt>
                <c:pt idx="7728">
                  <c:v>38.640000000001315</c:v>
                </c:pt>
                <c:pt idx="7729">
                  <c:v>38.645000000001318</c:v>
                </c:pt>
                <c:pt idx="7730">
                  <c:v>38.65000000000132</c:v>
                </c:pt>
                <c:pt idx="7731">
                  <c:v>38.655000000001323</c:v>
                </c:pt>
                <c:pt idx="7732">
                  <c:v>38.660000000001325</c:v>
                </c:pt>
                <c:pt idx="7733">
                  <c:v>38.665000000001328</c:v>
                </c:pt>
                <c:pt idx="7734">
                  <c:v>38.67000000000133</c:v>
                </c:pt>
                <c:pt idx="7735">
                  <c:v>38.675000000001333</c:v>
                </c:pt>
                <c:pt idx="7736">
                  <c:v>38.680000000001336</c:v>
                </c:pt>
                <c:pt idx="7737">
                  <c:v>38.685000000001338</c:v>
                </c:pt>
                <c:pt idx="7738">
                  <c:v>38.690000000001341</c:v>
                </c:pt>
                <c:pt idx="7739">
                  <c:v>38.695000000001343</c:v>
                </c:pt>
                <c:pt idx="7740">
                  <c:v>38.700000000001346</c:v>
                </c:pt>
                <c:pt idx="7741">
                  <c:v>38.705000000001348</c:v>
                </c:pt>
                <c:pt idx="7742">
                  <c:v>38.710000000001351</c:v>
                </c:pt>
                <c:pt idx="7743">
                  <c:v>38.715000000001353</c:v>
                </c:pt>
                <c:pt idx="7744">
                  <c:v>38.720000000001356</c:v>
                </c:pt>
                <c:pt idx="7745">
                  <c:v>38.725000000001359</c:v>
                </c:pt>
                <c:pt idx="7746">
                  <c:v>38.730000000001361</c:v>
                </c:pt>
                <c:pt idx="7747">
                  <c:v>38.735000000001364</c:v>
                </c:pt>
                <c:pt idx="7748">
                  <c:v>38.740000000001366</c:v>
                </c:pt>
                <c:pt idx="7749">
                  <c:v>38.745000000001369</c:v>
                </c:pt>
                <c:pt idx="7750">
                  <c:v>38.750000000001371</c:v>
                </c:pt>
                <c:pt idx="7751">
                  <c:v>38.755000000001374</c:v>
                </c:pt>
                <c:pt idx="7752">
                  <c:v>38.760000000001376</c:v>
                </c:pt>
                <c:pt idx="7753">
                  <c:v>38.765000000001379</c:v>
                </c:pt>
                <c:pt idx="7754">
                  <c:v>38.770000000001382</c:v>
                </c:pt>
                <c:pt idx="7755">
                  <c:v>38.775000000001384</c:v>
                </c:pt>
                <c:pt idx="7756">
                  <c:v>38.780000000001387</c:v>
                </c:pt>
                <c:pt idx="7757">
                  <c:v>38.785000000001389</c:v>
                </c:pt>
                <c:pt idx="7758">
                  <c:v>38.790000000001392</c:v>
                </c:pt>
                <c:pt idx="7759">
                  <c:v>38.795000000001394</c:v>
                </c:pt>
                <c:pt idx="7760">
                  <c:v>38.800000000001397</c:v>
                </c:pt>
                <c:pt idx="7761">
                  <c:v>38.805000000001399</c:v>
                </c:pt>
                <c:pt idx="7762">
                  <c:v>38.810000000001402</c:v>
                </c:pt>
                <c:pt idx="7763">
                  <c:v>38.815000000001405</c:v>
                </c:pt>
                <c:pt idx="7764">
                  <c:v>38.820000000001407</c:v>
                </c:pt>
                <c:pt idx="7765">
                  <c:v>38.82500000000141</c:v>
                </c:pt>
                <c:pt idx="7766">
                  <c:v>38.830000000001412</c:v>
                </c:pt>
                <c:pt idx="7767">
                  <c:v>38.835000000001415</c:v>
                </c:pt>
                <c:pt idx="7768">
                  <c:v>38.840000000001417</c:v>
                </c:pt>
                <c:pt idx="7769">
                  <c:v>38.84500000000142</c:v>
                </c:pt>
                <c:pt idx="7770">
                  <c:v>38.850000000001423</c:v>
                </c:pt>
                <c:pt idx="7771">
                  <c:v>38.855000000001425</c:v>
                </c:pt>
                <c:pt idx="7772">
                  <c:v>38.860000000001428</c:v>
                </c:pt>
                <c:pt idx="7773">
                  <c:v>38.86500000000143</c:v>
                </c:pt>
                <c:pt idx="7774">
                  <c:v>38.870000000001433</c:v>
                </c:pt>
                <c:pt idx="7775">
                  <c:v>38.875000000001435</c:v>
                </c:pt>
                <c:pt idx="7776">
                  <c:v>38.880000000001438</c:v>
                </c:pt>
                <c:pt idx="7777">
                  <c:v>38.88500000000144</c:v>
                </c:pt>
                <c:pt idx="7778">
                  <c:v>38.890000000001443</c:v>
                </c:pt>
                <c:pt idx="7779">
                  <c:v>38.895000000001446</c:v>
                </c:pt>
                <c:pt idx="7780">
                  <c:v>38.900000000001448</c:v>
                </c:pt>
                <c:pt idx="7781">
                  <c:v>38.905000000001451</c:v>
                </c:pt>
                <c:pt idx="7782">
                  <c:v>38.910000000001453</c:v>
                </c:pt>
                <c:pt idx="7783">
                  <c:v>38.915000000001456</c:v>
                </c:pt>
                <c:pt idx="7784">
                  <c:v>38.920000000001458</c:v>
                </c:pt>
                <c:pt idx="7785">
                  <c:v>38.925000000001461</c:v>
                </c:pt>
                <c:pt idx="7786">
                  <c:v>38.930000000001463</c:v>
                </c:pt>
                <c:pt idx="7787">
                  <c:v>38.935000000001466</c:v>
                </c:pt>
                <c:pt idx="7788">
                  <c:v>38.940000000001469</c:v>
                </c:pt>
                <c:pt idx="7789">
                  <c:v>38.945000000001471</c:v>
                </c:pt>
                <c:pt idx="7790">
                  <c:v>38.950000000001474</c:v>
                </c:pt>
                <c:pt idx="7791">
                  <c:v>38.955000000001476</c:v>
                </c:pt>
                <c:pt idx="7792">
                  <c:v>38.960000000001479</c:v>
                </c:pt>
                <c:pt idx="7793">
                  <c:v>38.965000000001481</c:v>
                </c:pt>
                <c:pt idx="7794">
                  <c:v>38.970000000001484</c:v>
                </c:pt>
                <c:pt idx="7795">
                  <c:v>38.975000000001486</c:v>
                </c:pt>
                <c:pt idx="7796">
                  <c:v>38.980000000001489</c:v>
                </c:pt>
                <c:pt idx="7797">
                  <c:v>38.985000000001492</c:v>
                </c:pt>
                <c:pt idx="7798">
                  <c:v>38.990000000001494</c:v>
                </c:pt>
                <c:pt idx="7799">
                  <c:v>38.995000000001497</c:v>
                </c:pt>
                <c:pt idx="7800">
                  <c:v>39.000000000001499</c:v>
                </c:pt>
                <c:pt idx="7801">
                  <c:v>39.005000000001502</c:v>
                </c:pt>
                <c:pt idx="7802">
                  <c:v>39.010000000001504</c:v>
                </c:pt>
                <c:pt idx="7803">
                  <c:v>39.015000000001507</c:v>
                </c:pt>
                <c:pt idx="7804">
                  <c:v>39.020000000001509</c:v>
                </c:pt>
                <c:pt idx="7805">
                  <c:v>39.025000000001512</c:v>
                </c:pt>
                <c:pt idx="7806">
                  <c:v>39.030000000001515</c:v>
                </c:pt>
                <c:pt idx="7807">
                  <c:v>39.035000000001517</c:v>
                </c:pt>
                <c:pt idx="7808">
                  <c:v>39.04000000000152</c:v>
                </c:pt>
                <c:pt idx="7809">
                  <c:v>39.045000000001522</c:v>
                </c:pt>
                <c:pt idx="7810">
                  <c:v>39.050000000001525</c:v>
                </c:pt>
                <c:pt idx="7811">
                  <c:v>39.055000000001527</c:v>
                </c:pt>
                <c:pt idx="7812">
                  <c:v>39.06000000000153</c:v>
                </c:pt>
                <c:pt idx="7813">
                  <c:v>39.065000000001532</c:v>
                </c:pt>
                <c:pt idx="7814">
                  <c:v>39.070000000001535</c:v>
                </c:pt>
                <c:pt idx="7815">
                  <c:v>39.075000000001538</c:v>
                </c:pt>
                <c:pt idx="7816">
                  <c:v>39.08000000000154</c:v>
                </c:pt>
                <c:pt idx="7817">
                  <c:v>39.085000000001543</c:v>
                </c:pt>
                <c:pt idx="7818">
                  <c:v>39.090000000001545</c:v>
                </c:pt>
                <c:pt idx="7819">
                  <c:v>39.095000000001548</c:v>
                </c:pt>
                <c:pt idx="7820">
                  <c:v>39.10000000000155</c:v>
                </c:pt>
                <c:pt idx="7821">
                  <c:v>39.105000000001553</c:v>
                </c:pt>
                <c:pt idx="7822">
                  <c:v>39.110000000001556</c:v>
                </c:pt>
                <c:pt idx="7823">
                  <c:v>39.115000000001558</c:v>
                </c:pt>
                <c:pt idx="7824">
                  <c:v>39.120000000001561</c:v>
                </c:pt>
                <c:pt idx="7825">
                  <c:v>39.125000000001563</c:v>
                </c:pt>
                <c:pt idx="7826">
                  <c:v>39.130000000001566</c:v>
                </c:pt>
                <c:pt idx="7827">
                  <c:v>39.135000000001568</c:v>
                </c:pt>
                <c:pt idx="7828">
                  <c:v>39.140000000001571</c:v>
                </c:pt>
                <c:pt idx="7829">
                  <c:v>39.145000000001573</c:v>
                </c:pt>
                <c:pt idx="7830">
                  <c:v>39.150000000001576</c:v>
                </c:pt>
                <c:pt idx="7831">
                  <c:v>39.155000000001579</c:v>
                </c:pt>
                <c:pt idx="7832">
                  <c:v>39.160000000001581</c:v>
                </c:pt>
                <c:pt idx="7833">
                  <c:v>39.165000000001584</c:v>
                </c:pt>
                <c:pt idx="7834">
                  <c:v>39.170000000001586</c:v>
                </c:pt>
                <c:pt idx="7835">
                  <c:v>39.175000000001589</c:v>
                </c:pt>
                <c:pt idx="7836">
                  <c:v>39.180000000001591</c:v>
                </c:pt>
                <c:pt idx="7837">
                  <c:v>39.185000000001594</c:v>
                </c:pt>
                <c:pt idx="7838">
                  <c:v>39.190000000001596</c:v>
                </c:pt>
                <c:pt idx="7839">
                  <c:v>39.195000000001599</c:v>
                </c:pt>
                <c:pt idx="7840">
                  <c:v>39.200000000001602</c:v>
                </c:pt>
                <c:pt idx="7841">
                  <c:v>39.205000000001604</c:v>
                </c:pt>
                <c:pt idx="7842">
                  <c:v>39.210000000001607</c:v>
                </c:pt>
                <c:pt idx="7843">
                  <c:v>39.215000000001609</c:v>
                </c:pt>
                <c:pt idx="7844">
                  <c:v>39.220000000001612</c:v>
                </c:pt>
                <c:pt idx="7845">
                  <c:v>39.225000000001614</c:v>
                </c:pt>
                <c:pt idx="7846">
                  <c:v>39.230000000001617</c:v>
                </c:pt>
                <c:pt idx="7847">
                  <c:v>39.235000000001619</c:v>
                </c:pt>
                <c:pt idx="7848">
                  <c:v>39.240000000001622</c:v>
                </c:pt>
                <c:pt idx="7849">
                  <c:v>39.245000000001625</c:v>
                </c:pt>
                <c:pt idx="7850">
                  <c:v>39.250000000001627</c:v>
                </c:pt>
                <c:pt idx="7851">
                  <c:v>39.25500000000163</c:v>
                </c:pt>
                <c:pt idx="7852">
                  <c:v>39.260000000001632</c:v>
                </c:pt>
                <c:pt idx="7853">
                  <c:v>39.265000000001635</c:v>
                </c:pt>
                <c:pt idx="7854">
                  <c:v>39.270000000001637</c:v>
                </c:pt>
                <c:pt idx="7855">
                  <c:v>39.27500000000164</c:v>
                </c:pt>
                <c:pt idx="7856">
                  <c:v>39.280000000001642</c:v>
                </c:pt>
                <c:pt idx="7857">
                  <c:v>39.285000000001645</c:v>
                </c:pt>
                <c:pt idx="7858">
                  <c:v>39.290000000001648</c:v>
                </c:pt>
                <c:pt idx="7859">
                  <c:v>39.29500000000165</c:v>
                </c:pt>
                <c:pt idx="7860">
                  <c:v>39.300000000001653</c:v>
                </c:pt>
                <c:pt idx="7861">
                  <c:v>39.305000000001655</c:v>
                </c:pt>
                <c:pt idx="7862">
                  <c:v>39.310000000001658</c:v>
                </c:pt>
                <c:pt idx="7863">
                  <c:v>39.31500000000166</c:v>
                </c:pt>
                <c:pt idx="7864">
                  <c:v>39.320000000001663</c:v>
                </c:pt>
                <c:pt idx="7865">
                  <c:v>39.325000000001666</c:v>
                </c:pt>
                <c:pt idx="7866">
                  <c:v>39.330000000001668</c:v>
                </c:pt>
                <c:pt idx="7867">
                  <c:v>39.335000000001671</c:v>
                </c:pt>
                <c:pt idx="7868">
                  <c:v>39.340000000001673</c:v>
                </c:pt>
                <c:pt idx="7869">
                  <c:v>39.345000000001676</c:v>
                </c:pt>
                <c:pt idx="7870">
                  <c:v>39.350000000001678</c:v>
                </c:pt>
                <c:pt idx="7871">
                  <c:v>39.355000000001681</c:v>
                </c:pt>
                <c:pt idx="7872">
                  <c:v>39.360000000001683</c:v>
                </c:pt>
                <c:pt idx="7873">
                  <c:v>39.365000000001686</c:v>
                </c:pt>
                <c:pt idx="7874">
                  <c:v>39.370000000001689</c:v>
                </c:pt>
                <c:pt idx="7875">
                  <c:v>39.375000000001691</c:v>
                </c:pt>
                <c:pt idx="7876">
                  <c:v>39.380000000001694</c:v>
                </c:pt>
                <c:pt idx="7877">
                  <c:v>39.385000000001696</c:v>
                </c:pt>
                <c:pt idx="7878">
                  <c:v>39.390000000001699</c:v>
                </c:pt>
                <c:pt idx="7879">
                  <c:v>39.395000000001701</c:v>
                </c:pt>
                <c:pt idx="7880">
                  <c:v>39.400000000001704</c:v>
                </c:pt>
                <c:pt idx="7881">
                  <c:v>39.405000000001706</c:v>
                </c:pt>
                <c:pt idx="7882">
                  <c:v>39.410000000001709</c:v>
                </c:pt>
                <c:pt idx="7883">
                  <c:v>39.415000000001712</c:v>
                </c:pt>
                <c:pt idx="7884">
                  <c:v>39.420000000001714</c:v>
                </c:pt>
                <c:pt idx="7885">
                  <c:v>39.425000000001717</c:v>
                </c:pt>
                <c:pt idx="7886">
                  <c:v>39.430000000001719</c:v>
                </c:pt>
                <c:pt idx="7887">
                  <c:v>39.435000000001722</c:v>
                </c:pt>
                <c:pt idx="7888">
                  <c:v>39.440000000001724</c:v>
                </c:pt>
                <c:pt idx="7889">
                  <c:v>39.445000000001727</c:v>
                </c:pt>
                <c:pt idx="7890">
                  <c:v>39.450000000001729</c:v>
                </c:pt>
                <c:pt idx="7891">
                  <c:v>39.455000000001732</c:v>
                </c:pt>
                <c:pt idx="7892">
                  <c:v>39.460000000001735</c:v>
                </c:pt>
                <c:pt idx="7893">
                  <c:v>39.465000000001737</c:v>
                </c:pt>
                <c:pt idx="7894">
                  <c:v>39.47000000000174</c:v>
                </c:pt>
                <c:pt idx="7895">
                  <c:v>39.475000000001742</c:v>
                </c:pt>
                <c:pt idx="7896">
                  <c:v>39.480000000001745</c:v>
                </c:pt>
                <c:pt idx="7897">
                  <c:v>39.485000000001747</c:v>
                </c:pt>
                <c:pt idx="7898">
                  <c:v>39.49000000000175</c:v>
                </c:pt>
                <c:pt idx="7899">
                  <c:v>39.495000000001752</c:v>
                </c:pt>
                <c:pt idx="7900">
                  <c:v>39.500000000001755</c:v>
                </c:pt>
                <c:pt idx="7901">
                  <c:v>39.505000000001758</c:v>
                </c:pt>
                <c:pt idx="7902">
                  <c:v>39.51000000000176</c:v>
                </c:pt>
                <c:pt idx="7903">
                  <c:v>39.515000000001763</c:v>
                </c:pt>
                <c:pt idx="7904">
                  <c:v>39.520000000001765</c:v>
                </c:pt>
                <c:pt idx="7905">
                  <c:v>39.525000000001768</c:v>
                </c:pt>
                <c:pt idx="7906">
                  <c:v>39.53000000000177</c:v>
                </c:pt>
                <c:pt idx="7907">
                  <c:v>39.535000000001773</c:v>
                </c:pt>
                <c:pt idx="7908">
                  <c:v>39.540000000001776</c:v>
                </c:pt>
                <c:pt idx="7909">
                  <c:v>39.545000000001778</c:v>
                </c:pt>
                <c:pt idx="7910">
                  <c:v>39.550000000001781</c:v>
                </c:pt>
                <c:pt idx="7911">
                  <c:v>39.555000000001783</c:v>
                </c:pt>
                <c:pt idx="7912">
                  <c:v>39.560000000001786</c:v>
                </c:pt>
                <c:pt idx="7913">
                  <c:v>39.565000000001788</c:v>
                </c:pt>
                <c:pt idx="7914">
                  <c:v>39.570000000001791</c:v>
                </c:pt>
                <c:pt idx="7915">
                  <c:v>39.575000000001793</c:v>
                </c:pt>
                <c:pt idx="7916">
                  <c:v>39.580000000001796</c:v>
                </c:pt>
                <c:pt idx="7917">
                  <c:v>39.585000000001799</c:v>
                </c:pt>
                <c:pt idx="7918">
                  <c:v>39.590000000001801</c:v>
                </c:pt>
                <c:pt idx="7919">
                  <c:v>39.595000000001804</c:v>
                </c:pt>
                <c:pt idx="7920">
                  <c:v>39.600000000001806</c:v>
                </c:pt>
                <c:pt idx="7921">
                  <c:v>39.605000000001809</c:v>
                </c:pt>
                <c:pt idx="7922">
                  <c:v>39.610000000001811</c:v>
                </c:pt>
                <c:pt idx="7923">
                  <c:v>39.615000000001814</c:v>
                </c:pt>
                <c:pt idx="7924">
                  <c:v>39.620000000001816</c:v>
                </c:pt>
                <c:pt idx="7925">
                  <c:v>39.625000000001819</c:v>
                </c:pt>
                <c:pt idx="7926">
                  <c:v>39.630000000001822</c:v>
                </c:pt>
                <c:pt idx="7927">
                  <c:v>39.635000000001824</c:v>
                </c:pt>
                <c:pt idx="7928">
                  <c:v>39.640000000001827</c:v>
                </c:pt>
                <c:pt idx="7929">
                  <c:v>39.645000000001829</c:v>
                </c:pt>
                <c:pt idx="7930">
                  <c:v>39.650000000001832</c:v>
                </c:pt>
                <c:pt idx="7931">
                  <c:v>39.655000000001834</c:v>
                </c:pt>
                <c:pt idx="7932">
                  <c:v>39.660000000001837</c:v>
                </c:pt>
                <c:pt idx="7933">
                  <c:v>39.665000000001839</c:v>
                </c:pt>
                <c:pt idx="7934">
                  <c:v>39.670000000001842</c:v>
                </c:pt>
                <c:pt idx="7935">
                  <c:v>39.675000000001845</c:v>
                </c:pt>
                <c:pt idx="7936">
                  <c:v>39.680000000001847</c:v>
                </c:pt>
                <c:pt idx="7937">
                  <c:v>39.68500000000185</c:v>
                </c:pt>
                <c:pt idx="7938">
                  <c:v>39.690000000001852</c:v>
                </c:pt>
                <c:pt idx="7939">
                  <c:v>39.695000000001855</c:v>
                </c:pt>
                <c:pt idx="7940">
                  <c:v>39.700000000001857</c:v>
                </c:pt>
                <c:pt idx="7941">
                  <c:v>39.70500000000186</c:v>
                </c:pt>
                <c:pt idx="7942">
                  <c:v>39.710000000001862</c:v>
                </c:pt>
                <c:pt idx="7943">
                  <c:v>39.715000000001865</c:v>
                </c:pt>
                <c:pt idx="7944">
                  <c:v>39.720000000001868</c:v>
                </c:pt>
                <c:pt idx="7945">
                  <c:v>39.72500000000187</c:v>
                </c:pt>
                <c:pt idx="7946">
                  <c:v>39.730000000001873</c:v>
                </c:pt>
                <c:pt idx="7947">
                  <c:v>39.735000000001875</c:v>
                </c:pt>
                <c:pt idx="7948">
                  <c:v>39.740000000001878</c:v>
                </c:pt>
                <c:pt idx="7949">
                  <c:v>39.74500000000188</c:v>
                </c:pt>
                <c:pt idx="7950">
                  <c:v>39.750000000001883</c:v>
                </c:pt>
                <c:pt idx="7951">
                  <c:v>39.755000000001885</c:v>
                </c:pt>
                <c:pt idx="7952">
                  <c:v>39.760000000001888</c:v>
                </c:pt>
                <c:pt idx="7953">
                  <c:v>39.765000000001891</c:v>
                </c:pt>
                <c:pt idx="7954">
                  <c:v>39.770000000001893</c:v>
                </c:pt>
                <c:pt idx="7955">
                  <c:v>39.775000000001896</c:v>
                </c:pt>
                <c:pt idx="7956">
                  <c:v>39.780000000001898</c:v>
                </c:pt>
                <c:pt idx="7957">
                  <c:v>39.785000000001901</c:v>
                </c:pt>
                <c:pt idx="7958">
                  <c:v>39.790000000001903</c:v>
                </c:pt>
                <c:pt idx="7959">
                  <c:v>39.795000000001906</c:v>
                </c:pt>
                <c:pt idx="7960">
                  <c:v>39.800000000001909</c:v>
                </c:pt>
                <c:pt idx="7961">
                  <c:v>39.805000000001911</c:v>
                </c:pt>
                <c:pt idx="7962">
                  <c:v>39.810000000001914</c:v>
                </c:pt>
                <c:pt idx="7963">
                  <c:v>39.815000000001916</c:v>
                </c:pt>
                <c:pt idx="7964">
                  <c:v>39.820000000001919</c:v>
                </c:pt>
                <c:pt idx="7965">
                  <c:v>39.825000000001921</c:v>
                </c:pt>
                <c:pt idx="7966">
                  <c:v>39.830000000001924</c:v>
                </c:pt>
                <c:pt idx="7967">
                  <c:v>39.835000000001926</c:v>
                </c:pt>
                <c:pt idx="7968">
                  <c:v>39.840000000001929</c:v>
                </c:pt>
                <c:pt idx="7969">
                  <c:v>39.845000000001932</c:v>
                </c:pt>
                <c:pt idx="7970">
                  <c:v>39.850000000001934</c:v>
                </c:pt>
                <c:pt idx="7971">
                  <c:v>39.855000000001937</c:v>
                </c:pt>
                <c:pt idx="7972">
                  <c:v>39.860000000001939</c:v>
                </c:pt>
                <c:pt idx="7973">
                  <c:v>39.865000000001942</c:v>
                </c:pt>
                <c:pt idx="7974">
                  <c:v>39.870000000001944</c:v>
                </c:pt>
                <c:pt idx="7975">
                  <c:v>39.875000000001947</c:v>
                </c:pt>
                <c:pt idx="7976">
                  <c:v>39.880000000001949</c:v>
                </c:pt>
                <c:pt idx="7977">
                  <c:v>39.885000000001952</c:v>
                </c:pt>
                <c:pt idx="7978">
                  <c:v>39.890000000001955</c:v>
                </c:pt>
                <c:pt idx="7979">
                  <c:v>39.895000000001957</c:v>
                </c:pt>
                <c:pt idx="7980">
                  <c:v>39.90000000000196</c:v>
                </c:pt>
                <c:pt idx="7981">
                  <c:v>39.905000000001962</c:v>
                </c:pt>
                <c:pt idx="7982">
                  <c:v>39.910000000001965</c:v>
                </c:pt>
                <c:pt idx="7983">
                  <c:v>39.915000000001967</c:v>
                </c:pt>
                <c:pt idx="7984">
                  <c:v>39.92000000000197</c:v>
                </c:pt>
                <c:pt idx="7985">
                  <c:v>39.925000000001972</c:v>
                </c:pt>
                <c:pt idx="7986">
                  <c:v>39.930000000001975</c:v>
                </c:pt>
                <c:pt idx="7987">
                  <c:v>39.935000000001978</c:v>
                </c:pt>
                <c:pt idx="7988">
                  <c:v>39.94000000000198</c:v>
                </c:pt>
                <c:pt idx="7989">
                  <c:v>39.945000000001983</c:v>
                </c:pt>
                <c:pt idx="7990">
                  <c:v>39.950000000001985</c:v>
                </c:pt>
                <c:pt idx="7991">
                  <c:v>39.955000000001988</c:v>
                </c:pt>
                <c:pt idx="7992">
                  <c:v>39.96000000000199</c:v>
                </c:pt>
                <c:pt idx="7993">
                  <c:v>39.965000000001993</c:v>
                </c:pt>
                <c:pt idx="7994">
                  <c:v>39.970000000001995</c:v>
                </c:pt>
                <c:pt idx="7995">
                  <c:v>39.975000000001998</c:v>
                </c:pt>
                <c:pt idx="7996">
                  <c:v>39.980000000002001</c:v>
                </c:pt>
                <c:pt idx="7997">
                  <c:v>39.985000000002003</c:v>
                </c:pt>
                <c:pt idx="7998">
                  <c:v>39.990000000002006</c:v>
                </c:pt>
                <c:pt idx="7999">
                  <c:v>39.995000000002008</c:v>
                </c:pt>
                <c:pt idx="8000">
                  <c:v>40.000000000002011</c:v>
                </c:pt>
                <c:pt idx="8001">
                  <c:v>40.005000000002013</c:v>
                </c:pt>
                <c:pt idx="8002">
                  <c:v>40.010000000002016</c:v>
                </c:pt>
                <c:pt idx="8003">
                  <c:v>40.015000000002019</c:v>
                </c:pt>
                <c:pt idx="8004">
                  <c:v>40.020000000002021</c:v>
                </c:pt>
                <c:pt idx="8005">
                  <c:v>40.025000000002024</c:v>
                </c:pt>
                <c:pt idx="8006">
                  <c:v>40.030000000002026</c:v>
                </c:pt>
                <c:pt idx="8007">
                  <c:v>40.035000000002029</c:v>
                </c:pt>
                <c:pt idx="8008">
                  <c:v>40.040000000002031</c:v>
                </c:pt>
                <c:pt idx="8009">
                  <c:v>40.045000000002034</c:v>
                </c:pt>
                <c:pt idx="8010">
                  <c:v>40.050000000002036</c:v>
                </c:pt>
                <c:pt idx="8011">
                  <c:v>40.055000000002039</c:v>
                </c:pt>
                <c:pt idx="8012">
                  <c:v>40.060000000002042</c:v>
                </c:pt>
                <c:pt idx="8013">
                  <c:v>40.065000000002044</c:v>
                </c:pt>
                <c:pt idx="8014">
                  <c:v>40.070000000002047</c:v>
                </c:pt>
                <c:pt idx="8015">
                  <c:v>40.075000000002049</c:v>
                </c:pt>
                <c:pt idx="8016">
                  <c:v>40.080000000002052</c:v>
                </c:pt>
                <c:pt idx="8017">
                  <c:v>40.085000000002054</c:v>
                </c:pt>
                <c:pt idx="8018">
                  <c:v>40.090000000002057</c:v>
                </c:pt>
                <c:pt idx="8019">
                  <c:v>40.095000000002059</c:v>
                </c:pt>
                <c:pt idx="8020">
                  <c:v>40.100000000002062</c:v>
                </c:pt>
                <c:pt idx="8021">
                  <c:v>40.105000000002065</c:v>
                </c:pt>
                <c:pt idx="8022">
                  <c:v>40.110000000002067</c:v>
                </c:pt>
                <c:pt idx="8023">
                  <c:v>40.11500000000207</c:v>
                </c:pt>
                <c:pt idx="8024">
                  <c:v>40.120000000002072</c:v>
                </c:pt>
                <c:pt idx="8025">
                  <c:v>40.125000000002075</c:v>
                </c:pt>
                <c:pt idx="8026">
                  <c:v>40.130000000002077</c:v>
                </c:pt>
                <c:pt idx="8027">
                  <c:v>40.13500000000208</c:v>
                </c:pt>
                <c:pt idx="8028">
                  <c:v>40.140000000002082</c:v>
                </c:pt>
                <c:pt idx="8029">
                  <c:v>40.145000000002085</c:v>
                </c:pt>
                <c:pt idx="8030">
                  <c:v>40.150000000002088</c:v>
                </c:pt>
                <c:pt idx="8031">
                  <c:v>40.15500000000209</c:v>
                </c:pt>
                <c:pt idx="8032">
                  <c:v>40.160000000002093</c:v>
                </c:pt>
                <c:pt idx="8033">
                  <c:v>40.165000000002095</c:v>
                </c:pt>
                <c:pt idx="8034">
                  <c:v>40.170000000002098</c:v>
                </c:pt>
                <c:pt idx="8035">
                  <c:v>40.1750000000021</c:v>
                </c:pt>
                <c:pt idx="8036">
                  <c:v>40.180000000002103</c:v>
                </c:pt>
                <c:pt idx="8037">
                  <c:v>40.185000000002105</c:v>
                </c:pt>
                <c:pt idx="8038">
                  <c:v>40.190000000002108</c:v>
                </c:pt>
                <c:pt idx="8039">
                  <c:v>40.195000000002111</c:v>
                </c:pt>
                <c:pt idx="8040">
                  <c:v>40.200000000002113</c:v>
                </c:pt>
                <c:pt idx="8041">
                  <c:v>40.205000000002116</c:v>
                </c:pt>
                <c:pt idx="8042">
                  <c:v>40.210000000002118</c:v>
                </c:pt>
                <c:pt idx="8043">
                  <c:v>40.215000000002121</c:v>
                </c:pt>
                <c:pt idx="8044">
                  <c:v>40.220000000002123</c:v>
                </c:pt>
                <c:pt idx="8045">
                  <c:v>40.225000000002126</c:v>
                </c:pt>
                <c:pt idx="8046">
                  <c:v>40.230000000002129</c:v>
                </c:pt>
                <c:pt idx="8047">
                  <c:v>40.235000000002131</c:v>
                </c:pt>
                <c:pt idx="8048">
                  <c:v>40.240000000002134</c:v>
                </c:pt>
                <c:pt idx="8049">
                  <c:v>40.245000000002136</c:v>
                </c:pt>
                <c:pt idx="8050">
                  <c:v>40.250000000002139</c:v>
                </c:pt>
                <c:pt idx="8051">
                  <c:v>40.255000000002141</c:v>
                </c:pt>
                <c:pt idx="8052">
                  <c:v>40.260000000002144</c:v>
                </c:pt>
                <c:pt idx="8053">
                  <c:v>40.265000000002146</c:v>
                </c:pt>
                <c:pt idx="8054">
                  <c:v>40.270000000002149</c:v>
                </c:pt>
                <c:pt idx="8055">
                  <c:v>40.275000000002152</c:v>
                </c:pt>
                <c:pt idx="8056">
                  <c:v>40.280000000002154</c:v>
                </c:pt>
                <c:pt idx="8057">
                  <c:v>40.285000000002157</c:v>
                </c:pt>
                <c:pt idx="8058">
                  <c:v>40.290000000002159</c:v>
                </c:pt>
                <c:pt idx="8059">
                  <c:v>40.295000000002162</c:v>
                </c:pt>
                <c:pt idx="8060">
                  <c:v>40.300000000002164</c:v>
                </c:pt>
                <c:pt idx="8061">
                  <c:v>40.305000000002167</c:v>
                </c:pt>
                <c:pt idx="8062">
                  <c:v>40.310000000002169</c:v>
                </c:pt>
                <c:pt idx="8063">
                  <c:v>40.315000000002172</c:v>
                </c:pt>
                <c:pt idx="8064">
                  <c:v>40.320000000002175</c:v>
                </c:pt>
                <c:pt idx="8065">
                  <c:v>40.325000000002177</c:v>
                </c:pt>
                <c:pt idx="8066">
                  <c:v>40.33000000000218</c:v>
                </c:pt>
                <c:pt idx="8067">
                  <c:v>40.335000000002182</c:v>
                </c:pt>
                <c:pt idx="8068">
                  <c:v>40.340000000002185</c:v>
                </c:pt>
                <c:pt idx="8069">
                  <c:v>40.345000000002187</c:v>
                </c:pt>
                <c:pt idx="8070">
                  <c:v>40.35000000000219</c:v>
                </c:pt>
                <c:pt idx="8071">
                  <c:v>40.355000000002192</c:v>
                </c:pt>
                <c:pt idx="8072">
                  <c:v>40.360000000002195</c:v>
                </c:pt>
                <c:pt idx="8073">
                  <c:v>40.365000000002198</c:v>
                </c:pt>
                <c:pt idx="8074">
                  <c:v>40.3700000000022</c:v>
                </c:pt>
                <c:pt idx="8075">
                  <c:v>40.375000000002203</c:v>
                </c:pt>
                <c:pt idx="8076">
                  <c:v>40.380000000002205</c:v>
                </c:pt>
                <c:pt idx="8077">
                  <c:v>40.385000000002208</c:v>
                </c:pt>
                <c:pt idx="8078">
                  <c:v>40.39000000000221</c:v>
                </c:pt>
                <c:pt idx="8079">
                  <c:v>40.395000000002213</c:v>
                </c:pt>
                <c:pt idx="8080">
                  <c:v>40.400000000002215</c:v>
                </c:pt>
                <c:pt idx="8081">
                  <c:v>40.405000000002218</c:v>
                </c:pt>
                <c:pt idx="8082">
                  <c:v>40.410000000002221</c:v>
                </c:pt>
                <c:pt idx="8083">
                  <c:v>40.415000000002223</c:v>
                </c:pt>
                <c:pt idx="8084">
                  <c:v>40.420000000002226</c:v>
                </c:pt>
                <c:pt idx="8085">
                  <c:v>40.425000000002228</c:v>
                </c:pt>
                <c:pt idx="8086">
                  <c:v>40.430000000002231</c:v>
                </c:pt>
                <c:pt idx="8087">
                  <c:v>40.435000000002233</c:v>
                </c:pt>
                <c:pt idx="8088">
                  <c:v>40.440000000002236</c:v>
                </c:pt>
                <c:pt idx="8089">
                  <c:v>40.445000000002238</c:v>
                </c:pt>
                <c:pt idx="8090">
                  <c:v>40.450000000002241</c:v>
                </c:pt>
                <c:pt idx="8091">
                  <c:v>40.455000000002244</c:v>
                </c:pt>
                <c:pt idx="8092">
                  <c:v>40.460000000002246</c:v>
                </c:pt>
                <c:pt idx="8093">
                  <c:v>40.465000000002249</c:v>
                </c:pt>
                <c:pt idx="8094">
                  <c:v>40.470000000002251</c:v>
                </c:pt>
                <c:pt idx="8095">
                  <c:v>40.475000000002254</c:v>
                </c:pt>
                <c:pt idx="8096">
                  <c:v>40.480000000002256</c:v>
                </c:pt>
                <c:pt idx="8097">
                  <c:v>40.485000000002259</c:v>
                </c:pt>
                <c:pt idx="8098">
                  <c:v>40.490000000002262</c:v>
                </c:pt>
                <c:pt idx="8099">
                  <c:v>40.495000000002264</c:v>
                </c:pt>
                <c:pt idx="8100">
                  <c:v>40.500000000002267</c:v>
                </c:pt>
                <c:pt idx="8101">
                  <c:v>40.505000000002269</c:v>
                </c:pt>
                <c:pt idx="8102">
                  <c:v>40.510000000002272</c:v>
                </c:pt>
                <c:pt idx="8103">
                  <c:v>40.515000000002274</c:v>
                </c:pt>
                <c:pt idx="8104">
                  <c:v>40.520000000002277</c:v>
                </c:pt>
                <c:pt idx="8105">
                  <c:v>40.525000000002279</c:v>
                </c:pt>
                <c:pt idx="8106">
                  <c:v>40.530000000002282</c:v>
                </c:pt>
                <c:pt idx="8107">
                  <c:v>40.535000000002285</c:v>
                </c:pt>
                <c:pt idx="8108">
                  <c:v>40.540000000002287</c:v>
                </c:pt>
                <c:pt idx="8109">
                  <c:v>40.54500000000229</c:v>
                </c:pt>
                <c:pt idx="8110">
                  <c:v>40.550000000002292</c:v>
                </c:pt>
                <c:pt idx="8111">
                  <c:v>40.555000000002295</c:v>
                </c:pt>
                <c:pt idx="8112">
                  <c:v>40.560000000002297</c:v>
                </c:pt>
                <c:pt idx="8113">
                  <c:v>40.5650000000023</c:v>
                </c:pt>
                <c:pt idx="8114">
                  <c:v>40.570000000002302</c:v>
                </c:pt>
                <c:pt idx="8115">
                  <c:v>40.575000000002305</c:v>
                </c:pt>
                <c:pt idx="8116">
                  <c:v>40.580000000002308</c:v>
                </c:pt>
                <c:pt idx="8117">
                  <c:v>40.58500000000231</c:v>
                </c:pt>
                <c:pt idx="8118">
                  <c:v>40.590000000002313</c:v>
                </c:pt>
                <c:pt idx="8119">
                  <c:v>40.595000000002315</c:v>
                </c:pt>
                <c:pt idx="8120">
                  <c:v>40.600000000002318</c:v>
                </c:pt>
                <c:pt idx="8121">
                  <c:v>40.60500000000232</c:v>
                </c:pt>
                <c:pt idx="8122">
                  <c:v>40.610000000002323</c:v>
                </c:pt>
                <c:pt idx="8123">
                  <c:v>40.615000000002325</c:v>
                </c:pt>
                <c:pt idx="8124">
                  <c:v>40.620000000002328</c:v>
                </c:pt>
                <c:pt idx="8125">
                  <c:v>40.625000000002331</c:v>
                </c:pt>
                <c:pt idx="8126">
                  <c:v>40.630000000002333</c:v>
                </c:pt>
                <c:pt idx="8127">
                  <c:v>40.635000000002336</c:v>
                </c:pt>
                <c:pt idx="8128">
                  <c:v>40.640000000002338</c:v>
                </c:pt>
                <c:pt idx="8129">
                  <c:v>40.645000000002341</c:v>
                </c:pt>
                <c:pt idx="8130">
                  <c:v>40.650000000002343</c:v>
                </c:pt>
                <c:pt idx="8131">
                  <c:v>40.655000000002346</c:v>
                </c:pt>
                <c:pt idx="8132">
                  <c:v>40.660000000002348</c:v>
                </c:pt>
                <c:pt idx="8133">
                  <c:v>40.665000000002351</c:v>
                </c:pt>
                <c:pt idx="8134">
                  <c:v>40.670000000002354</c:v>
                </c:pt>
                <c:pt idx="8135">
                  <c:v>40.675000000002356</c:v>
                </c:pt>
                <c:pt idx="8136">
                  <c:v>40.680000000002359</c:v>
                </c:pt>
                <c:pt idx="8137">
                  <c:v>40.685000000002361</c:v>
                </c:pt>
                <c:pt idx="8138">
                  <c:v>40.690000000002364</c:v>
                </c:pt>
                <c:pt idx="8139">
                  <c:v>40.695000000002366</c:v>
                </c:pt>
                <c:pt idx="8140">
                  <c:v>40.700000000002369</c:v>
                </c:pt>
                <c:pt idx="8141">
                  <c:v>40.705000000002372</c:v>
                </c:pt>
                <c:pt idx="8142">
                  <c:v>40.710000000002374</c:v>
                </c:pt>
                <c:pt idx="8143">
                  <c:v>40.715000000002377</c:v>
                </c:pt>
                <c:pt idx="8144">
                  <c:v>40.720000000002379</c:v>
                </c:pt>
                <c:pt idx="8145">
                  <c:v>40.725000000002382</c:v>
                </c:pt>
                <c:pt idx="8146">
                  <c:v>40.730000000002384</c:v>
                </c:pt>
                <c:pt idx="8147">
                  <c:v>40.735000000002387</c:v>
                </c:pt>
                <c:pt idx="8148">
                  <c:v>40.740000000002389</c:v>
                </c:pt>
                <c:pt idx="8149">
                  <c:v>40.745000000002392</c:v>
                </c:pt>
                <c:pt idx="8150">
                  <c:v>40.750000000002395</c:v>
                </c:pt>
                <c:pt idx="8151">
                  <c:v>40.755000000002397</c:v>
                </c:pt>
                <c:pt idx="8152">
                  <c:v>40.7600000000024</c:v>
                </c:pt>
                <c:pt idx="8153">
                  <c:v>40.765000000002402</c:v>
                </c:pt>
                <c:pt idx="8154">
                  <c:v>40.770000000002405</c:v>
                </c:pt>
                <c:pt idx="8155">
                  <c:v>40.775000000002407</c:v>
                </c:pt>
                <c:pt idx="8156">
                  <c:v>40.78000000000241</c:v>
                </c:pt>
                <c:pt idx="8157">
                  <c:v>40.785000000002412</c:v>
                </c:pt>
                <c:pt idx="8158">
                  <c:v>40.790000000002415</c:v>
                </c:pt>
                <c:pt idx="8159">
                  <c:v>40.795000000002418</c:v>
                </c:pt>
                <c:pt idx="8160">
                  <c:v>40.80000000000242</c:v>
                </c:pt>
                <c:pt idx="8161">
                  <c:v>40.805000000002423</c:v>
                </c:pt>
                <c:pt idx="8162">
                  <c:v>40.810000000002425</c:v>
                </c:pt>
                <c:pt idx="8163">
                  <c:v>40.815000000002428</c:v>
                </c:pt>
                <c:pt idx="8164">
                  <c:v>40.82000000000243</c:v>
                </c:pt>
                <c:pt idx="8165">
                  <c:v>40.825000000002433</c:v>
                </c:pt>
                <c:pt idx="8166">
                  <c:v>40.830000000002435</c:v>
                </c:pt>
                <c:pt idx="8167">
                  <c:v>40.835000000002438</c:v>
                </c:pt>
                <c:pt idx="8168">
                  <c:v>40.840000000002441</c:v>
                </c:pt>
                <c:pt idx="8169">
                  <c:v>40.845000000002443</c:v>
                </c:pt>
                <c:pt idx="8170">
                  <c:v>40.850000000002446</c:v>
                </c:pt>
                <c:pt idx="8171">
                  <c:v>40.855000000002448</c:v>
                </c:pt>
                <c:pt idx="8172">
                  <c:v>40.860000000002451</c:v>
                </c:pt>
                <c:pt idx="8173">
                  <c:v>40.865000000002453</c:v>
                </c:pt>
                <c:pt idx="8174">
                  <c:v>40.870000000002456</c:v>
                </c:pt>
                <c:pt idx="8175">
                  <c:v>40.875000000002458</c:v>
                </c:pt>
                <c:pt idx="8176">
                  <c:v>40.880000000002461</c:v>
                </c:pt>
                <c:pt idx="8177">
                  <c:v>40.885000000002464</c:v>
                </c:pt>
                <c:pt idx="8178">
                  <c:v>40.890000000002466</c:v>
                </c:pt>
                <c:pt idx="8179">
                  <c:v>40.895000000002469</c:v>
                </c:pt>
                <c:pt idx="8180">
                  <c:v>40.900000000002471</c:v>
                </c:pt>
                <c:pt idx="8181">
                  <c:v>40.905000000002474</c:v>
                </c:pt>
                <c:pt idx="8182">
                  <c:v>40.910000000002476</c:v>
                </c:pt>
                <c:pt idx="8183">
                  <c:v>40.915000000002479</c:v>
                </c:pt>
                <c:pt idx="8184">
                  <c:v>40.920000000002481</c:v>
                </c:pt>
                <c:pt idx="8185">
                  <c:v>40.925000000002484</c:v>
                </c:pt>
                <c:pt idx="8186">
                  <c:v>40.930000000002487</c:v>
                </c:pt>
                <c:pt idx="8187">
                  <c:v>40.935000000002489</c:v>
                </c:pt>
                <c:pt idx="8188">
                  <c:v>40.940000000002492</c:v>
                </c:pt>
                <c:pt idx="8189">
                  <c:v>40.945000000002494</c:v>
                </c:pt>
                <c:pt idx="8190">
                  <c:v>40.950000000002497</c:v>
                </c:pt>
                <c:pt idx="8191">
                  <c:v>40.955000000002499</c:v>
                </c:pt>
                <c:pt idx="8192">
                  <c:v>40.960000000002502</c:v>
                </c:pt>
                <c:pt idx="8193">
                  <c:v>40.965000000002505</c:v>
                </c:pt>
                <c:pt idx="8194">
                  <c:v>40.970000000002507</c:v>
                </c:pt>
                <c:pt idx="8195">
                  <c:v>40.97500000000251</c:v>
                </c:pt>
                <c:pt idx="8196">
                  <c:v>40.980000000002512</c:v>
                </c:pt>
                <c:pt idx="8197">
                  <c:v>40.985000000002515</c:v>
                </c:pt>
                <c:pt idx="8198">
                  <c:v>40.990000000002517</c:v>
                </c:pt>
                <c:pt idx="8199">
                  <c:v>40.99500000000252</c:v>
                </c:pt>
                <c:pt idx="8200">
                  <c:v>41.000000000002522</c:v>
                </c:pt>
                <c:pt idx="8201">
                  <c:v>41.005000000002525</c:v>
                </c:pt>
                <c:pt idx="8202">
                  <c:v>41.010000000002528</c:v>
                </c:pt>
                <c:pt idx="8203">
                  <c:v>41.01500000000253</c:v>
                </c:pt>
                <c:pt idx="8204">
                  <c:v>41.020000000002533</c:v>
                </c:pt>
                <c:pt idx="8205">
                  <c:v>41.025000000002535</c:v>
                </c:pt>
                <c:pt idx="8206">
                  <c:v>41.030000000002538</c:v>
                </c:pt>
                <c:pt idx="8207">
                  <c:v>41.03500000000254</c:v>
                </c:pt>
                <c:pt idx="8208">
                  <c:v>41.040000000002543</c:v>
                </c:pt>
                <c:pt idx="8209">
                  <c:v>41.045000000002545</c:v>
                </c:pt>
                <c:pt idx="8210">
                  <c:v>41.050000000002548</c:v>
                </c:pt>
                <c:pt idx="8211">
                  <c:v>41.055000000002551</c:v>
                </c:pt>
                <c:pt idx="8212">
                  <c:v>41.060000000002553</c:v>
                </c:pt>
                <c:pt idx="8213">
                  <c:v>41.065000000002556</c:v>
                </c:pt>
                <c:pt idx="8214">
                  <c:v>41.070000000002558</c:v>
                </c:pt>
                <c:pt idx="8215">
                  <c:v>41.075000000002561</c:v>
                </c:pt>
                <c:pt idx="8216">
                  <c:v>41.080000000002563</c:v>
                </c:pt>
                <c:pt idx="8217">
                  <c:v>41.085000000002566</c:v>
                </c:pt>
                <c:pt idx="8218">
                  <c:v>41.090000000002568</c:v>
                </c:pt>
                <c:pt idx="8219">
                  <c:v>41.095000000002571</c:v>
                </c:pt>
                <c:pt idx="8220">
                  <c:v>41.100000000002574</c:v>
                </c:pt>
                <c:pt idx="8221">
                  <c:v>41.105000000002576</c:v>
                </c:pt>
                <c:pt idx="8222">
                  <c:v>41.110000000002579</c:v>
                </c:pt>
                <c:pt idx="8223">
                  <c:v>41.115000000002581</c:v>
                </c:pt>
                <c:pt idx="8224">
                  <c:v>41.120000000002584</c:v>
                </c:pt>
                <c:pt idx="8225">
                  <c:v>41.125000000002586</c:v>
                </c:pt>
                <c:pt idx="8226">
                  <c:v>41.130000000002589</c:v>
                </c:pt>
                <c:pt idx="8227">
                  <c:v>41.135000000002591</c:v>
                </c:pt>
                <c:pt idx="8228">
                  <c:v>41.140000000002594</c:v>
                </c:pt>
                <c:pt idx="8229">
                  <c:v>41.145000000002597</c:v>
                </c:pt>
                <c:pt idx="8230">
                  <c:v>41.150000000002599</c:v>
                </c:pt>
                <c:pt idx="8231">
                  <c:v>41.155000000002602</c:v>
                </c:pt>
                <c:pt idx="8232">
                  <c:v>41.160000000002604</c:v>
                </c:pt>
                <c:pt idx="8233">
                  <c:v>41.165000000002607</c:v>
                </c:pt>
                <c:pt idx="8234">
                  <c:v>41.170000000002609</c:v>
                </c:pt>
                <c:pt idx="8235">
                  <c:v>41.175000000002612</c:v>
                </c:pt>
                <c:pt idx="8236">
                  <c:v>41.180000000002615</c:v>
                </c:pt>
                <c:pt idx="8237">
                  <c:v>41.185000000002617</c:v>
                </c:pt>
                <c:pt idx="8238">
                  <c:v>41.19000000000262</c:v>
                </c:pt>
                <c:pt idx="8239">
                  <c:v>41.195000000002622</c:v>
                </c:pt>
                <c:pt idx="8240">
                  <c:v>41.200000000002625</c:v>
                </c:pt>
                <c:pt idx="8241">
                  <c:v>41.205000000002627</c:v>
                </c:pt>
                <c:pt idx="8242">
                  <c:v>41.21000000000263</c:v>
                </c:pt>
                <c:pt idx="8243">
                  <c:v>41.215000000002632</c:v>
                </c:pt>
                <c:pt idx="8244">
                  <c:v>41.220000000002635</c:v>
                </c:pt>
                <c:pt idx="8245">
                  <c:v>41.225000000002638</c:v>
                </c:pt>
                <c:pt idx="8246">
                  <c:v>41.23000000000264</c:v>
                </c:pt>
                <c:pt idx="8247">
                  <c:v>41.235000000002643</c:v>
                </c:pt>
                <c:pt idx="8248">
                  <c:v>41.240000000002645</c:v>
                </c:pt>
                <c:pt idx="8249">
                  <c:v>41.245000000002648</c:v>
                </c:pt>
                <c:pt idx="8250">
                  <c:v>41.25000000000265</c:v>
                </c:pt>
                <c:pt idx="8251">
                  <c:v>41.255000000002653</c:v>
                </c:pt>
                <c:pt idx="8252">
                  <c:v>41.260000000002655</c:v>
                </c:pt>
                <c:pt idx="8253">
                  <c:v>41.265000000002658</c:v>
                </c:pt>
                <c:pt idx="8254">
                  <c:v>41.270000000002661</c:v>
                </c:pt>
                <c:pt idx="8255">
                  <c:v>41.275000000002663</c:v>
                </c:pt>
                <c:pt idx="8256">
                  <c:v>41.280000000002666</c:v>
                </c:pt>
                <c:pt idx="8257">
                  <c:v>41.285000000002668</c:v>
                </c:pt>
                <c:pt idx="8258">
                  <c:v>41.290000000002671</c:v>
                </c:pt>
                <c:pt idx="8259">
                  <c:v>41.295000000002673</c:v>
                </c:pt>
                <c:pt idx="8260">
                  <c:v>41.300000000002676</c:v>
                </c:pt>
                <c:pt idx="8261">
                  <c:v>41.305000000002678</c:v>
                </c:pt>
                <c:pt idx="8262">
                  <c:v>41.310000000002681</c:v>
                </c:pt>
                <c:pt idx="8263">
                  <c:v>41.315000000002684</c:v>
                </c:pt>
                <c:pt idx="8264">
                  <c:v>41.320000000002686</c:v>
                </c:pt>
                <c:pt idx="8265">
                  <c:v>41.325000000002689</c:v>
                </c:pt>
                <c:pt idx="8266">
                  <c:v>41.330000000002691</c:v>
                </c:pt>
                <c:pt idx="8267">
                  <c:v>41.335000000002694</c:v>
                </c:pt>
                <c:pt idx="8268">
                  <c:v>41.340000000002696</c:v>
                </c:pt>
                <c:pt idx="8269">
                  <c:v>41.345000000002699</c:v>
                </c:pt>
                <c:pt idx="8270">
                  <c:v>41.350000000002701</c:v>
                </c:pt>
                <c:pt idx="8271">
                  <c:v>41.355000000002704</c:v>
                </c:pt>
                <c:pt idx="8272">
                  <c:v>41.360000000002707</c:v>
                </c:pt>
                <c:pt idx="8273">
                  <c:v>41.365000000002709</c:v>
                </c:pt>
                <c:pt idx="8274">
                  <c:v>41.370000000002712</c:v>
                </c:pt>
                <c:pt idx="8275">
                  <c:v>41.375000000002714</c:v>
                </c:pt>
                <c:pt idx="8276">
                  <c:v>41.380000000002717</c:v>
                </c:pt>
                <c:pt idx="8277">
                  <c:v>41.385000000002719</c:v>
                </c:pt>
                <c:pt idx="8278">
                  <c:v>41.390000000002722</c:v>
                </c:pt>
                <c:pt idx="8279">
                  <c:v>41.395000000002725</c:v>
                </c:pt>
                <c:pt idx="8280">
                  <c:v>41.400000000002727</c:v>
                </c:pt>
                <c:pt idx="8281">
                  <c:v>41.40500000000273</c:v>
                </c:pt>
                <c:pt idx="8282">
                  <c:v>41.410000000002732</c:v>
                </c:pt>
                <c:pt idx="8283">
                  <c:v>41.415000000002735</c:v>
                </c:pt>
                <c:pt idx="8284">
                  <c:v>41.420000000002737</c:v>
                </c:pt>
                <c:pt idx="8285">
                  <c:v>41.42500000000274</c:v>
                </c:pt>
                <c:pt idx="8286">
                  <c:v>41.430000000002742</c:v>
                </c:pt>
                <c:pt idx="8287">
                  <c:v>41.435000000002745</c:v>
                </c:pt>
                <c:pt idx="8288">
                  <c:v>41.440000000002748</c:v>
                </c:pt>
                <c:pt idx="8289">
                  <c:v>41.44500000000275</c:v>
                </c:pt>
                <c:pt idx="8290">
                  <c:v>41.450000000002753</c:v>
                </c:pt>
                <c:pt idx="8291">
                  <c:v>41.455000000002755</c:v>
                </c:pt>
                <c:pt idx="8292">
                  <c:v>41.460000000002758</c:v>
                </c:pt>
                <c:pt idx="8293">
                  <c:v>41.46500000000276</c:v>
                </c:pt>
                <c:pt idx="8294">
                  <c:v>41.470000000002763</c:v>
                </c:pt>
                <c:pt idx="8295">
                  <c:v>41.475000000002765</c:v>
                </c:pt>
                <c:pt idx="8296">
                  <c:v>41.480000000002768</c:v>
                </c:pt>
                <c:pt idx="8297">
                  <c:v>41.485000000002771</c:v>
                </c:pt>
                <c:pt idx="8298">
                  <c:v>41.490000000002773</c:v>
                </c:pt>
                <c:pt idx="8299">
                  <c:v>41.495000000002776</c:v>
                </c:pt>
                <c:pt idx="8300">
                  <c:v>41.500000000002778</c:v>
                </c:pt>
                <c:pt idx="8301">
                  <c:v>41.505000000002781</c:v>
                </c:pt>
                <c:pt idx="8302">
                  <c:v>41.510000000002783</c:v>
                </c:pt>
                <c:pt idx="8303">
                  <c:v>41.515000000002786</c:v>
                </c:pt>
                <c:pt idx="8304">
                  <c:v>41.520000000002788</c:v>
                </c:pt>
                <c:pt idx="8305">
                  <c:v>41.525000000002791</c:v>
                </c:pt>
                <c:pt idx="8306">
                  <c:v>41.530000000002794</c:v>
                </c:pt>
                <c:pt idx="8307">
                  <c:v>41.535000000002796</c:v>
                </c:pt>
                <c:pt idx="8308">
                  <c:v>41.540000000002799</c:v>
                </c:pt>
                <c:pt idx="8309">
                  <c:v>41.545000000002801</c:v>
                </c:pt>
                <c:pt idx="8310">
                  <c:v>41.550000000002804</c:v>
                </c:pt>
                <c:pt idx="8311">
                  <c:v>41.555000000002806</c:v>
                </c:pt>
                <c:pt idx="8312">
                  <c:v>41.560000000002809</c:v>
                </c:pt>
                <c:pt idx="8313">
                  <c:v>41.565000000002811</c:v>
                </c:pt>
                <c:pt idx="8314">
                  <c:v>41.570000000002814</c:v>
                </c:pt>
                <c:pt idx="8315">
                  <c:v>41.575000000002817</c:v>
                </c:pt>
                <c:pt idx="8316">
                  <c:v>41.580000000002819</c:v>
                </c:pt>
                <c:pt idx="8317">
                  <c:v>41.585000000002822</c:v>
                </c:pt>
                <c:pt idx="8318">
                  <c:v>41.590000000002824</c:v>
                </c:pt>
                <c:pt idx="8319">
                  <c:v>41.595000000002827</c:v>
                </c:pt>
                <c:pt idx="8320">
                  <c:v>41.600000000002829</c:v>
                </c:pt>
                <c:pt idx="8321">
                  <c:v>41.605000000002832</c:v>
                </c:pt>
                <c:pt idx="8322">
                  <c:v>41.610000000002834</c:v>
                </c:pt>
                <c:pt idx="8323">
                  <c:v>41.615000000002837</c:v>
                </c:pt>
                <c:pt idx="8324">
                  <c:v>41.62000000000284</c:v>
                </c:pt>
                <c:pt idx="8325">
                  <c:v>41.625000000002842</c:v>
                </c:pt>
                <c:pt idx="8326">
                  <c:v>41.630000000002845</c:v>
                </c:pt>
                <c:pt idx="8327">
                  <c:v>41.635000000002847</c:v>
                </c:pt>
                <c:pt idx="8328">
                  <c:v>41.64000000000285</c:v>
                </c:pt>
                <c:pt idx="8329">
                  <c:v>41.645000000002852</c:v>
                </c:pt>
                <c:pt idx="8330">
                  <c:v>41.650000000002855</c:v>
                </c:pt>
                <c:pt idx="8331">
                  <c:v>41.655000000002858</c:v>
                </c:pt>
                <c:pt idx="8332">
                  <c:v>41.66000000000286</c:v>
                </c:pt>
                <c:pt idx="8333">
                  <c:v>41.665000000002863</c:v>
                </c:pt>
                <c:pt idx="8334">
                  <c:v>41.670000000002865</c:v>
                </c:pt>
                <c:pt idx="8335">
                  <c:v>41.675000000002868</c:v>
                </c:pt>
                <c:pt idx="8336">
                  <c:v>41.68000000000287</c:v>
                </c:pt>
                <c:pt idx="8337">
                  <c:v>41.685000000002873</c:v>
                </c:pt>
                <c:pt idx="8338">
                  <c:v>41.690000000002875</c:v>
                </c:pt>
                <c:pt idx="8339">
                  <c:v>41.695000000002878</c:v>
                </c:pt>
                <c:pt idx="8340">
                  <c:v>41.700000000002881</c:v>
                </c:pt>
                <c:pt idx="8341">
                  <c:v>41.705000000002883</c:v>
                </c:pt>
                <c:pt idx="8342">
                  <c:v>41.710000000002886</c:v>
                </c:pt>
                <c:pt idx="8343">
                  <c:v>41.715000000002888</c:v>
                </c:pt>
                <c:pt idx="8344">
                  <c:v>41.720000000002891</c:v>
                </c:pt>
                <c:pt idx="8345">
                  <c:v>41.725000000002893</c:v>
                </c:pt>
                <c:pt idx="8346">
                  <c:v>41.730000000002896</c:v>
                </c:pt>
                <c:pt idx="8347">
                  <c:v>41.735000000002898</c:v>
                </c:pt>
                <c:pt idx="8348">
                  <c:v>41.740000000002901</c:v>
                </c:pt>
                <c:pt idx="8349">
                  <c:v>41.745000000002904</c:v>
                </c:pt>
                <c:pt idx="8350">
                  <c:v>41.750000000002906</c:v>
                </c:pt>
                <c:pt idx="8351">
                  <c:v>41.755000000002909</c:v>
                </c:pt>
                <c:pt idx="8352">
                  <c:v>41.760000000002911</c:v>
                </c:pt>
                <c:pt idx="8353">
                  <c:v>41.765000000002914</c:v>
                </c:pt>
                <c:pt idx="8354">
                  <c:v>41.770000000002916</c:v>
                </c:pt>
                <c:pt idx="8355">
                  <c:v>41.775000000002919</c:v>
                </c:pt>
                <c:pt idx="8356">
                  <c:v>41.780000000002921</c:v>
                </c:pt>
                <c:pt idx="8357">
                  <c:v>41.785000000002924</c:v>
                </c:pt>
                <c:pt idx="8358">
                  <c:v>41.790000000002927</c:v>
                </c:pt>
                <c:pt idx="8359">
                  <c:v>41.795000000002929</c:v>
                </c:pt>
                <c:pt idx="8360">
                  <c:v>41.800000000002932</c:v>
                </c:pt>
                <c:pt idx="8361">
                  <c:v>41.805000000002934</c:v>
                </c:pt>
                <c:pt idx="8362">
                  <c:v>41.810000000002937</c:v>
                </c:pt>
                <c:pt idx="8363">
                  <c:v>41.815000000002939</c:v>
                </c:pt>
                <c:pt idx="8364">
                  <c:v>41.820000000002942</c:v>
                </c:pt>
                <c:pt idx="8365">
                  <c:v>41.825000000002944</c:v>
                </c:pt>
                <c:pt idx="8366">
                  <c:v>41.830000000002947</c:v>
                </c:pt>
                <c:pt idx="8367">
                  <c:v>41.83500000000295</c:v>
                </c:pt>
                <c:pt idx="8368">
                  <c:v>41.840000000002952</c:v>
                </c:pt>
                <c:pt idx="8369">
                  <c:v>41.845000000002955</c:v>
                </c:pt>
                <c:pt idx="8370">
                  <c:v>41.850000000002957</c:v>
                </c:pt>
                <c:pt idx="8371">
                  <c:v>41.85500000000296</c:v>
                </c:pt>
                <c:pt idx="8372">
                  <c:v>41.860000000002962</c:v>
                </c:pt>
                <c:pt idx="8373">
                  <c:v>41.865000000002965</c:v>
                </c:pt>
                <c:pt idx="8374">
                  <c:v>41.870000000002968</c:v>
                </c:pt>
                <c:pt idx="8375">
                  <c:v>41.87500000000297</c:v>
                </c:pt>
                <c:pt idx="8376">
                  <c:v>41.880000000002973</c:v>
                </c:pt>
                <c:pt idx="8377">
                  <c:v>41.885000000002975</c:v>
                </c:pt>
                <c:pt idx="8378">
                  <c:v>41.890000000002978</c:v>
                </c:pt>
                <c:pt idx="8379">
                  <c:v>41.89500000000298</c:v>
                </c:pt>
                <c:pt idx="8380">
                  <c:v>41.900000000002983</c:v>
                </c:pt>
                <c:pt idx="8381">
                  <c:v>41.905000000002985</c:v>
                </c:pt>
                <c:pt idx="8382">
                  <c:v>41.910000000002988</c:v>
                </c:pt>
                <c:pt idx="8383">
                  <c:v>41.915000000002991</c:v>
                </c:pt>
                <c:pt idx="8384">
                  <c:v>41.920000000002993</c:v>
                </c:pt>
                <c:pt idx="8385">
                  <c:v>41.925000000002996</c:v>
                </c:pt>
                <c:pt idx="8386">
                  <c:v>41.930000000002998</c:v>
                </c:pt>
                <c:pt idx="8387">
                  <c:v>41.935000000003001</c:v>
                </c:pt>
                <c:pt idx="8388">
                  <c:v>41.940000000003003</c:v>
                </c:pt>
                <c:pt idx="8389">
                  <c:v>41.945000000003006</c:v>
                </c:pt>
                <c:pt idx="8390">
                  <c:v>41.950000000003008</c:v>
                </c:pt>
                <c:pt idx="8391">
                  <c:v>41.955000000003011</c:v>
                </c:pt>
                <c:pt idx="8392">
                  <c:v>41.960000000003014</c:v>
                </c:pt>
                <c:pt idx="8393">
                  <c:v>41.965000000003016</c:v>
                </c:pt>
                <c:pt idx="8394">
                  <c:v>41.970000000003019</c:v>
                </c:pt>
                <c:pt idx="8395">
                  <c:v>41.975000000003021</c:v>
                </c:pt>
                <c:pt idx="8396">
                  <c:v>41.980000000003024</c:v>
                </c:pt>
                <c:pt idx="8397">
                  <c:v>41.985000000003026</c:v>
                </c:pt>
                <c:pt idx="8398">
                  <c:v>41.990000000003029</c:v>
                </c:pt>
                <c:pt idx="8399">
                  <c:v>41.995000000003031</c:v>
                </c:pt>
                <c:pt idx="8400">
                  <c:v>42.000000000003034</c:v>
                </c:pt>
                <c:pt idx="8401">
                  <c:v>42.005000000003037</c:v>
                </c:pt>
                <c:pt idx="8402">
                  <c:v>42.010000000003039</c:v>
                </c:pt>
                <c:pt idx="8403">
                  <c:v>42.015000000003042</c:v>
                </c:pt>
                <c:pt idx="8404">
                  <c:v>42.020000000003044</c:v>
                </c:pt>
                <c:pt idx="8405">
                  <c:v>42.025000000003047</c:v>
                </c:pt>
                <c:pt idx="8406">
                  <c:v>42.030000000003049</c:v>
                </c:pt>
                <c:pt idx="8407">
                  <c:v>42.035000000003052</c:v>
                </c:pt>
                <c:pt idx="8408">
                  <c:v>42.040000000003054</c:v>
                </c:pt>
                <c:pt idx="8409">
                  <c:v>42.045000000003057</c:v>
                </c:pt>
                <c:pt idx="8410">
                  <c:v>42.05000000000306</c:v>
                </c:pt>
                <c:pt idx="8411">
                  <c:v>42.055000000003062</c:v>
                </c:pt>
                <c:pt idx="8412">
                  <c:v>42.060000000003065</c:v>
                </c:pt>
                <c:pt idx="8413">
                  <c:v>42.065000000003067</c:v>
                </c:pt>
                <c:pt idx="8414">
                  <c:v>42.07000000000307</c:v>
                </c:pt>
                <c:pt idx="8415">
                  <c:v>42.075000000003072</c:v>
                </c:pt>
                <c:pt idx="8416">
                  <c:v>42.080000000003075</c:v>
                </c:pt>
                <c:pt idx="8417">
                  <c:v>42.085000000003078</c:v>
                </c:pt>
                <c:pt idx="8418">
                  <c:v>42.09000000000308</c:v>
                </c:pt>
                <c:pt idx="8419">
                  <c:v>42.095000000003083</c:v>
                </c:pt>
                <c:pt idx="8420">
                  <c:v>42.100000000003085</c:v>
                </c:pt>
                <c:pt idx="8421">
                  <c:v>42.105000000003088</c:v>
                </c:pt>
                <c:pt idx="8422">
                  <c:v>42.11000000000309</c:v>
                </c:pt>
                <c:pt idx="8423">
                  <c:v>42.115000000003093</c:v>
                </c:pt>
                <c:pt idx="8424">
                  <c:v>42.120000000003095</c:v>
                </c:pt>
                <c:pt idx="8425">
                  <c:v>42.125000000003098</c:v>
                </c:pt>
                <c:pt idx="8426">
                  <c:v>42.130000000003101</c:v>
                </c:pt>
                <c:pt idx="8427">
                  <c:v>42.135000000003103</c:v>
                </c:pt>
                <c:pt idx="8428">
                  <c:v>42.140000000003106</c:v>
                </c:pt>
                <c:pt idx="8429">
                  <c:v>42.145000000003108</c:v>
                </c:pt>
                <c:pt idx="8430">
                  <c:v>42.150000000003111</c:v>
                </c:pt>
                <c:pt idx="8431">
                  <c:v>42.155000000003113</c:v>
                </c:pt>
                <c:pt idx="8432">
                  <c:v>42.160000000003116</c:v>
                </c:pt>
                <c:pt idx="8433">
                  <c:v>42.165000000003118</c:v>
                </c:pt>
                <c:pt idx="8434">
                  <c:v>42.170000000003121</c:v>
                </c:pt>
                <c:pt idx="8435">
                  <c:v>42.175000000003124</c:v>
                </c:pt>
                <c:pt idx="8436">
                  <c:v>42.180000000003126</c:v>
                </c:pt>
                <c:pt idx="8437">
                  <c:v>42.185000000003129</c:v>
                </c:pt>
                <c:pt idx="8438">
                  <c:v>42.190000000003131</c:v>
                </c:pt>
                <c:pt idx="8439">
                  <c:v>42.195000000003134</c:v>
                </c:pt>
                <c:pt idx="8440">
                  <c:v>42.200000000003136</c:v>
                </c:pt>
                <c:pt idx="8441">
                  <c:v>42.205000000003139</c:v>
                </c:pt>
                <c:pt idx="8442">
                  <c:v>42.210000000003141</c:v>
                </c:pt>
                <c:pt idx="8443">
                  <c:v>42.215000000003144</c:v>
                </c:pt>
                <c:pt idx="8444">
                  <c:v>42.220000000003147</c:v>
                </c:pt>
                <c:pt idx="8445">
                  <c:v>42.225000000003149</c:v>
                </c:pt>
                <c:pt idx="8446">
                  <c:v>42.230000000003152</c:v>
                </c:pt>
                <c:pt idx="8447">
                  <c:v>42.235000000003154</c:v>
                </c:pt>
                <c:pt idx="8448">
                  <c:v>42.240000000003157</c:v>
                </c:pt>
                <c:pt idx="8449">
                  <c:v>42.245000000003159</c:v>
                </c:pt>
                <c:pt idx="8450">
                  <c:v>42.250000000003162</c:v>
                </c:pt>
                <c:pt idx="8451">
                  <c:v>42.255000000003164</c:v>
                </c:pt>
                <c:pt idx="8452">
                  <c:v>42.260000000003167</c:v>
                </c:pt>
                <c:pt idx="8453">
                  <c:v>42.26500000000317</c:v>
                </c:pt>
                <c:pt idx="8454">
                  <c:v>42.270000000003172</c:v>
                </c:pt>
                <c:pt idx="8455">
                  <c:v>42.275000000003175</c:v>
                </c:pt>
                <c:pt idx="8456">
                  <c:v>42.280000000003177</c:v>
                </c:pt>
                <c:pt idx="8457">
                  <c:v>42.28500000000318</c:v>
                </c:pt>
                <c:pt idx="8458">
                  <c:v>42.290000000003182</c:v>
                </c:pt>
                <c:pt idx="8459">
                  <c:v>42.295000000003185</c:v>
                </c:pt>
                <c:pt idx="8460">
                  <c:v>42.300000000003187</c:v>
                </c:pt>
                <c:pt idx="8461">
                  <c:v>42.30500000000319</c:v>
                </c:pt>
                <c:pt idx="8462">
                  <c:v>42.310000000003193</c:v>
                </c:pt>
                <c:pt idx="8463">
                  <c:v>42.315000000003195</c:v>
                </c:pt>
                <c:pt idx="8464">
                  <c:v>42.320000000003198</c:v>
                </c:pt>
                <c:pt idx="8465">
                  <c:v>42.3250000000032</c:v>
                </c:pt>
                <c:pt idx="8466">
                  <c:v>42.330000000003203</c:v>
                </c:pt>
                <c:pt idx="8467">
                  <c:v>42.335000000003205</c:v>
                </c:pt>
                <c:pt idx="8468">
                  <c:v>42.340000000003208</c:v>
                </c:pt>
                <c:pt idx="8469">
                  <c:v>42.345000000003211</c:v>
                </c:pt>
                <c:pt idx="8470">
                  <c:v>42.350000000003213</c:v>
                </c:pt>
                <c:pt idx="8471">
                  <c:v>42.355000000003216</c:v>
                </c:pt>
                <c:pt idx="8472">
                  <c:v>42.360000000003218</c:v>
                </c:pt>
                <c:pt idx="8473">
                  <c:v>42.365000000003221</c:v>
                </c:pt>
                <c:pt idx="8474">
                  <c:v>42.370000000003223</c:v>
                </c:pt>
                <c:pt idx="8475">
                  <c:v>42.375000000003226</c:v>
                </c:pt>
                <c:pt idx="8476">
                  <c:v>42.380000000003228</c:v>
                </c:pt>
                <c:pt idx="8477">
                  <c:v>42.385000000003231</c:v>
                </c:pt>
                <c:pt idx="8478">
                  <c:v>42.390000000003234</c:v>
                </c:pt>
                <c:pt idx="8479">
                  <c:v>42.395000000003236</c:v>
                </c:pt>
                <c:pt idx="8480">
                  <c:v>42.400000000003239</c:v>
                </c:pt>
                <c:pt idx="8481">
                  <c:v>42.405000000003241</c:v>
                </c:pt>
                <c:pt idx="8482">
                  <c:v>42.410000000003244</c:v>
                </c:pt>
                <c:pt idx="8483">
                  <c:v>42.415000000003246</c:v>
                </c:pt>
                <c:pt idx="8484">
                  <c:v>42.420000000003249</c:v>
                </c:pt>
                <c:pt idx="8485">
                  <c:v>42.425000000003251</c:v>
                </c:pt>
                <c:pt idx="8486">
                  <c:v>42.430000000003254</c:v>
                </c:pt>
                <c:pt idx="8487">
                  <c:v>42.435000000003257</c:v>
                </c:pt>
                <c:pt idx="8488">
                  <c:v>42.440000000003259</c:v>
                </c:pt>
                <c:pt idx="8489">
                  <c:v>42.445000000003262</c:v>
                </c:pt>
                <c:pt idx="8490">
                  <c:v>42.450000000003264</c:v>
                </c:pt>
                <c:pt idx="8491">
                  <c:v>42.455000000003267</c:v>
                </c:pt>
                <c:pt idx="8492">
                  <c:v>42.460000000003269</c:v>
                </c:pt>
                <c:pt idx="8493">
                  <c:v>42.465000000003272</c:v>
                </c:pt>
                <c:pt idx="8494">
                  <c:v>42.470000000003274</c:v>
                </c:pt>
                <c:pt idx="8495">
                  <c:v>42.475000000003277</c:v>
                </c:pt>
                <c:pt idx="8496">
                  <c:v>42.48000000000328</c:v>
                </c:pt>
                <c:pt idx="8497">
                  <c:v>42.485000000003282</c:v>
                </c:pt>
                <c:pt idx="8498">
                  <c:v>42.490000000003285</c:v>
                </c:pt>
                <c:pt idx="8499">
                  <c:v>42.495000000003287</c:v>
                </c:pt>
                <c:pt idx="8500">
                  <c:v>42.50000000000329</c:v>
                </c:pt>
                <c:pt idx="8501">
                  <c:v>42.505000000003292</c:v>
                </c:pt>
                <c:pt idx="8502">
                  <c:v>42.510000000003295</c:v>
                </c:pt>
                <c:pt idx="8503">
                  <c:v>42.515000000003297</c:v>
                </c:pt>
                <c:pt idx="8504">
                  <c:v>42.5200000000033</c:v>
                </c:pt>
                <c:pt idx="8505">
                  <c:v>42.525000000003303</c:v>
                </c:pt>
                <c:pt idx="8506">
                  <c:v>42.530000000003305</c:v>
                </c:pt>
                <c:pt idx="8507">
                  <c:v>42.535000000003308</c:v>
                </c:pt>
                <c:pt idx="8508">
                  <c:v>42.54000000000331</c:v>
                </c:pt>
                <c:pt idx="8509">
                  <c:v>42.545000000003313</c:v>
                </c:pt>
                <c:pt idx="8510">
                  <c:v>42.550000000003315</c:v>
                </c:pt>
                <c:pt idx="8511">
                  <c:v>42.555000000003318</c:v>
                </c:pt>
                <c:pt idx="8512">
                  <c:v>42.560000000003321</c:v>
                </c:pt>
                <c:pt idx="8513">
                  <c:v>42.565000000003323</c:v>
                </c:pt>
                <c:pt idx="8514">
                  <c:v>42.570000000003326</c:v>
                </c:pt>
                <c:pt idx="8515">
                  <c:v>42.575000000003328</c:v>
                </c:pt>
                <c:pt idx="8516">
                  <c:v>42.580000000003331</c:v>
                </c:pt>
                <c:pt idx="8517">
                  <c:v>42.585000000003333</c:v>
                </c:pt>
                <c:pt idx="8518">
                  <c:v>42.590000000003336</c:v>
                </c:pt>
                <c:pt idx="8519">
                  <c:v>42.595000000003338</c:v>
                </c:pt>
                <c:pt idx="8520">
                  <c:v>42.600000000003341</c:v>
                </c:pt>
                <c:pt idx="8521">
                  <c:v>42.605000000003344</c:v>
                </c:pt>
                <c:pt idx="8522">
                  <c:v>42.610000000003346</c:v>
                </c:pt>
                <c:pt idx="8523">
                  <c:v>42.615000000003349</c:v>
                </c:pt>
                <c:pt idx="8524">
                  <c:v>42.620000000003351</c:v>
                </c:pt>
                <c:pt idx="8525">
                  <c:v>42.625000000003354</c:v>
                </c:pt>
                <c:pt idx="8526">
                  <c:v>42.630000000003356</c:v>
                </c:pt>
                <c:pt idx="8527">
                  <c:v>42.635000000003359</c:v>
                </c:pt>
                <c:pt idx="8528">
                  <c:v>42.640000000003361</c:v>
                </c:pt>
                <c:pt idx="8529">
                  <c:v>42.645000000003364</c:v>
                </c:pt>
                <c:pt idx="8530">
                  <c:v>42.650000000003367</c:v>
                </c:pt>
                <c:pt idx="8531">
                  <c:v>42.655000000003369</c:v>
                </c:pt>
                <c:pt idx="8532">
                  <c:v>42.660000000003372</c:v>
                </c:pt>
                <c:pt idx="8533">
                  <c:v>42.665000000003374</c:v>
                </c:pt>
                <c:pt idx="8534">
                  <c:v>42.670000000003377</c:v>
                </c:pt>
                <c:pt idx="8535">
                  <c:v>42.675000000003379</c:v>
                </c:pt>
                <c:pt idx="8536">
                  <c:v>42.680000000003382</c:v>
                </c:pt>
                <c:pt idx="8537">
                  <c:v>42.685000000003384</c:v>
                </c:pt>
                <c:pt idx="8538">
                  <c:v>42.690000000003387</c:v>
                </c:pt>
                <c:pt idx="8539">
                  <c:v>42.69500000000339</c:v>
                </c:pt>
                <c:pt idx="8540">
                  <c:v>42.700000000003392</c:v>
                </c:pt>
                <c:pt idx="8541">
                  <c:v>42.705000000003395</c:v>
                </c:pt>
                <c:pt idx="8542">
                  <c:v>42.710000000003397</c:v>
                </c:pt>
                <c:pt idx="8543">
                  <c:v>42.7150000000034</c:v>
                </c:pt>
                <c:pt idx="8544">
                  <c:v>42.720000000003402</c:v>
                </c:pt>
                <c:pt idx="8545">
                  <c:v>42.725000000003405</c:v>
                </c:pt>
                <c:pt idx="8546">
                  <c:v>42.730000000003407</c:v>
                </c:pt>
                <c:pt idx="8547">
                  <c:v>42.73500000000341</c:v>
                </c:pt>
                <c:pt idx="8548">
                  <c:v>42.740000000003413</c:v>
                </c:pt>
                <c:pt idx="8549">
                  <c:v>42.745000000003415</c:v>
                </c:pt>
                <c:pt idx="8550">
                  <c:v>42.750000000003418</c:v>
                </c:pt>
                <c:pt idx="8551">
                  <c:v>42.75500000000342</c:v>
                </c:pt>
                <c:pt idx="8552">
                  <c:v>42.760000000003423</c:v>
                </c:pt>
                <c:pt idx="8553">
                  <c:v>42.765000000003425</c:v>
                </c:pt>
                <c:pt idx="8554">
                  <c:v>42.770000000003428</c:v>
                </c:pt>
                <c:pt idx="8555">
                  <c:v>42.775000000003431</c:v>
                </c:pt>
                <c:pt idx="8556">
                  <c:v>42.780000000003433</c:v>
                </c:pt>
                <c:pt idx="8557">
                  <c:v>42.785000000003436</c:v>
                </c:pt>
                <c:pt idx="8558">
                  <c:v>42.790000000003438</c:v>
                </c:pt>
                <c:pt idx="8559">
                  <c:v>42.795000000003441</c:v>
                </c:pt>
                <c:pt idx="8560">
                  <c:v>42.800000000003443</c:v>
                </c:pt>
                <c:pt idx="8561">
                  <c:v>42.805000000003446</c:v>
                </c:pt>
                <c:pt idx="8562">
                  <c:v>42.810000000003448</c:v>
                </c:pt>
                <c:pt idx="8563">
                  <c:v>42.815000000003451</c:v>
                </c:pt>
                <c:pt idx="8564">
                  <c:v>42.820000000003454</c:v>
                </c:pt>
                <c:pt idx="8565">
                  <c:v>42.825000000003456</c:v>
                </c:pt>
                <c:pt idx="8566">
                  <c:v>42.830000000003459</c:v>
                </c:pt>
                <c:pt idx="8567">
                  <c:v>42.835000000003461</c:v>
                </c:pt>
                <c:pt idx="8568">
                  <c:v>42.840000000003464</c:v>
                </c:pt>
                <c:pt idx="8569">
                  <c:v>42.845000000003466</c:v>
                </c:pt>
                <c:pt idx="8570">
                  <c:v>42.850000000003469</c:v>
                </c:pt>
                <c:pt idx="8571">
                  <c:v>42.855000000003471</c:v>
                </c:pt>
                <c:pt idx="8572">
                  <c:v>42.860000000003474</c:v>
                </c:pt>
                <c:pt idx="8573">
                  <c:v>42.865000000003477</c:v>
                </c:pt>
                <c:pt idx="8574">
                  <c:v>42.870000000003479</c:v>
                </c:pt>
                <c:pt idx="8575">
                  <c:v>42.875000000003482</c:v>
                </c:pt>
                <c:pt idx="8576">
                  <c:v>42.880000000003484</c:v>
                </c:pt>
                <c:pt idx="8577">
                  <c:v>42.885000000003487</c:v>
                </c:pt>
                <c:pt idx="8578">
                  <c:v>42.890000000003489</c:v>
                </c:pt>
                <c:pt idx="8579">
                  <c:v>42.895000000003492</c:v>
                </c:pt>
                <c:pt idx="8580">
                  <c:v>42.900000000003494</c:v>
                </c:pt>
                <c:pt idx="8581">
                  <c:v>42.905000000003497</c:v>
                </c:pt>
                <c:pt idx="8582">
                  <c:v>42.9100000000035</c:v>
                </c:pt>
                <c:pt idx="8583">
                  <c:v>42.915000000003502</c:v>
                </c:pt>
                <c:pt idx="8584">
                  <c:v>42.920000000003505</c:v>
                </c:pt>
                <c:pt idx="8585">
                  <c:v>42.925000000003507</c:v>
                </c:pt>
                <c:pt idx="8586">
                  <c:v>42.93000000000351</c:v>
                </c:pt>
                <c:pt idx="8587">
                  <c:v>42.935000000003512</c:v>
                </c:pt>
                <c:pt idx="8588">
                  <c:v>42.940000000003515</c:v>
                </c:pt>
                <c:pt idx="8589">
                  <c:v>42.945000000003517</c:v>
                </c:pt>
                <c:pt idx="8590">
                  <c:v>42.95000000000352</c:v>
                </c:pt>
                <c:pt idx="8591">
                  <c:v>42.955000000003523</c:v>
                </c:pt>
                <c:pt idx="8592">
                  <c:v>42.960000000003525</c:v>
                </c:pt>
                <c:pt idx="8593">
                  <c:v>42.965000000003528</c:v>
                </c:pt>
                <c:pt idx="8594">
                  <c:v>42.97000000000353</c:v>
                </c:pt>
                <c:pt idx="8595">
                  <c:v>42.975000000003533</c:v>
                </c:pt>
                <c:pt idx="8596">
                  <c:v>42.980000000003535</c:v>
                </c:pt>
                <c:pt idx="8597">
                  <c:v>42.985000000003538</c:v>
                </c:pt>
                <c:pt idx="8598">
                  <c:v>42.99000000000354</c:v>
                </c:pt>
                <c:pt idx="8599">
                  <c:v>42.995000000003543</c:v>
                </c:pt>
                <c:pt idx="8600">
                  <c:v>43.000000000003546</c:v>
                </c:pt>
                <c:pt idx="8601">
                  <c:v>43.005000000003548</c:v>
                </c:pt>
                <c:pt idx="8602">
                  <c:v>43.010000000003551</c:v>
                </c:pt>
                <c:pt idx="8603">
                  <c:v>43.015000000003553</c:v>
                </c:pt>
                <c:pt idx="8604">
                  <c:v>43.020000000003556</c:v>
                </c:pt>
                <c:pt idx="8605">
                  <c:v>43.025000000003558</c:v>
                </c:pt>
                <c:pt idx="8606">
                  <c:v>43.030000000003561</c:v>
                </c:pt>
                <c:pt idx="8607">
                  <c:v>43.035000000003564</c:v>
                </c:pt>
                <c:pt idx="8608">
                  <c:v>43.040000000003566</c:v>
                </c:pt>
                <c:pt idx="8609">
                  <c:v>43.045000000003569</c:v>
                </c:pt>
                <c:pt idx="8610">
                  <c:v>43.050000000003571</c:v>
                </c:pt>
                <c:pt idx="8611">
                  <c:v>43.055000000003574</c:v>
                </c:pt>
                <c:pt idx="8612">
                  <c:v>43.060000000003576</c:v>
                </c:pt>
                <c:pt idx="8613">
                  <c:v>43.065000000003579</c:v>
                </c:pt>
                <c:pt idx="8614">
                  <c:v>43.070000000003581</c:v>
                </c:pt>
                <c:pt idx="8615">
                  <c:v>43.075000000003584</c:v>
                </c:pt>
                <c:pt idx="8616">
                  <c:v>43.080000000003587</c:v>
                </c:pt>
                <c:pt idx="8617">
                  <c:v>43.085000000003589</c:v>
                </c:pt>
                <c:pt idx="8618">
                  <c:v>43.090000000003592</c:v>
                </c:pt>
                <c:pt idx="8619">
                  <c:v>43.095000000003594</c:v>
                </c:pt>
                <c:pt idx="8620">
                  <c:v>43.100000000003597</c:v>
                </c:pt>
                <c:pt idx="8621">
                  <c:v>43.105000000003599</c:v>
                </c:pt>
                <c:pt idx="8622">
                  <c:v>43.110000000003602</c:v>
                </c:pt>
                <c:pt idx="8623">
                  <c:v>43.115000000003604</c:v>
                </c:pt>
                <c:pt idx="8624">
                  <c:v>43.120000000003607</c:v>
                </c:pt>
                <c:pt idx="8625">
                  <c:v>43.12500000000361</c:v>
                </c:pt>
                <c:pt idx="8626">
                  <c:v>43.130000000003612</c:v>
                </c:pt>
                <c:pt idx="8627">
                  <c:v>43.135000000003615</c:v>
                </c:pt>
                <c:pt idx="8628">
                  <c:v>43.140000000003617</c:v>
                </c:pt>
                <c:pt idx="8629">
                  <c:v>43.14500000000362</c:v>
                </c:pt>
                <c:pt idx="8630">
                  <c:v>43.150000000003622</c:v>
                </c:pt>
                <c:pt idx="8631">
                  <c:v>43.155000000003625</c:v>
                </c:pt>
                <c:pt idx="8632">
                  <c:v>43.160000000003627</c:v>
                </c:pt>
                <c:pt idx="8633">
                  <c:v>43.16500000000363</c:v>
                </c:pt>
                <c:pt idx="8634">
                  <c:v>43.170000000003633</c:v>
                </c:pt>
                <c:pt idx="8635">
                  <c:v>43.175000000003635</c:v>
                </c:pt>
                <c:pt idx="8636">
                  <c:v>43.180000000003638</c:v>
                </c:pt>
                <c:pt idx="8637">
                  <c:v>43.18500000000364</c:v>
                </c:pt>
                <c:pt idx="8638">
                  <c:v>43.190000000003643</c:v>
                </c:pt>
                <c:pt idx="8639">
                  <c:v>43.195000000003645</c:v>
                </c:pt>
                <c:pt idx="8640">
                  <c:v>43.200000000003648</c:v>
                </c:pt>
                <c:pt idx="8641">
                  <c:v>43.20500000000365</c:v>
                </c:pt>
                <c:pt idx="8642">
                  <c:v>43.210000000003653</c:v>
                </c:pt>
                <c:pt idx="8643">
                  <c:v>43.215000000003656</c:v>
                </c:pt>
                <c:pt idx="8644">
                  <c:v>43.220000000003658</c:v>
                </c:pt>
                <c:pt idx="8645">
                  <c:v>43.225000000003661</c:v>
                </c:pt>
                <c:pt idx="8646">
                  <c:v>43.230000000003663</c:v>
                </c:pt>
                <c:pt idx="8647">
                  <c:v>43.235000000003666</c:v>
                </c:pt>
                <c:pt idx="8648">
                  <c:v>43.240000000003668</c:v>
                </c:pt>
                <c:pt idx="8649">
                  <c:v>43.245000000003671</c:v>
                </c:pt>
                <c:pt idx="8650">
                  <c:v>43.250000000003674</c:v>
                </c:pt>
                <c:pt idx="8651">
                  <c:v>43.255000000003676</c:v>
                </c:pt>
                <c:pt idx="8652">
                  <c:v>43.260000000003679</c:v>
                </c:pt>
                <c:pt idx="8653">
                  <c:v>43.265000000003681</c:v>
                </c:pt>
                <c:pt idx="8654">
                  <c:v>43.270000000003684</c:v>
                </c:pt>
                <c:pt idx="8655">
                  <c:v>43.275000000003686</c:v>
                </c:pt>
                <c:pt idx="8656">
                  <c:v>43.280000000003689</c:v>
                </c:pt>
                <c:pt idx="8657">
                  <c:v>43.285000000003691</c:v>
                </c:pt>
                <c:pt idx="8658">
                  <c:v>43.290000000003694</c:v>
                </c:pt>
                <c:pt idx="8659">
                  <c:v>43.295000000003697</c:v>
                </c:pt>
                <c:pt idx="8660">
                  <c:v>43.300000000003699</c:v>
                </c:pt>
                <c:pt idx="8661">
                  <c:v>43.305000000003702</c:v>
                </c:pt>
                <c:pt idx="8662">
                  <c:v>43.310000000003704</c:v>
                </c:pt>
                <c:pt idx="8663">
                  <c:v>43.315000000003707</c:v>
                </c:pt>
                <c:pt idx="8664">
                  <c:v>43.320000000003709</c:v>
                </c:pt>
                <c:pt idx="8665">
                  <c:v>43.325000000003712</c:v>
                </c:pt>
                <c:pt idx="8666">
                  <c:v>43.330000000003714</c:v>
                </c:pt>
                <c:pt idx="8667">
                  <c:v>43.335000000003717</c:v>
                </c:pt>
                <c:pt idx="8668">
                  <c:v>43.34000000000372</c:v>
                </c:pt>
                <c:pt idx="8669">
                  <c:v>43.345000000003722</c:v>
                </c:pt>
                <c:pt idx="8670">
                  <c:v>43.350000000003725</c:v>
                </c:pt>
                <c:pt idx="8671">
                  <c:v>43.355000000003727</c:v>
                </c:pt>
                <c:pt idx="8672">
                  <c:v>43.36000000000373</c:v>
                </c:pt>
                <c:pt idx="8673">
                  <c:v>43.365000000003732</c:v>
                </c:pt>
                <c:pt idx="8674">
                  <c:v>43.370000000003735</c:v>
                </c:pt>
                <c:pt idx="8675">
                  <c:v>43.375000000003737</c:v>
                </c:pt>
                <c:pt idx="8676">
                  <c:v>43.38000000000374</c:v>
                </c:pt>
                <c:pt idx="8677">
                  <c:v>43.385000000003743</c:v>
                </c:pt>
                <c:pt idx="8678">
                  <c:v>43.390000000003745</c:v>
                </c:pt>
                <c:pt idx="8679">
                  <c:v>43.395000000003748</c:v>
                </c:pt>
                <c:pt idx="8680">
                  <c:v>43.40000000000375</c:v>
                </c:pt>
                <c:pt idx="8681">
                  <c:v>43.405000000003753</c:v>
                </c:pt>
                <c:pt idx="8682">
                  <c:v>43.410000000003755</c:v>
                </c:pt>
                <c:pt idx="8683">
                  <c:v>43.415000000003758</c:v>
                </c:pt>
                <c:pt idx="8684">
                  <c:v>43.42000000000376</c:v>
                </c:pt>
                <c:pt idx="8685">
                  <c:v>43.425000000003763</c:v>
                </c:pt>
                <c:pt idx="8686">
                  <c:v>43.430000000003766</c:v>
                </c:pt>
                <c:pt idx="8687">
                  <c:v>43.435000000003768</c:v>
                </c:pt>
                <c:pt idx="8688">
                  <c:v>43.440000000003771</c:v>
                </c:pt>
                <c:pt idx="8689">
                  <c:v>43.445000000003773</c:v>
                </c:pt>
                <c:pt idx="8690">
                  <c:v>43.450000000003776</c:v>
                </c:pt>
                <c:pt idx="8691">
                  <c:v>43.455000000003778</c:v>
                </c:pt>
                <c:pt idx="8692">
                  <c:v>43.460000000003781</c:v>
                </c:pt>
                <c:pt idx="8693">
                  <c:v>43.465000000003783</c:v>
                </c:pt>
                <c:pt idx="8694">
                  <c:v>43.470000000003786</c:v>
                </c:pt>
                <c:pt idx="8695">
                  <c:v>43.475000000003789</c:v>
                </c:pt>
                <c:pt idx="8696">
                  <c:v>43.480000000003791</c:v>
                </c:pt>
                <c:pt idx="8697">
                  <c:v>43.485000000003794</c:v>
                </c:pt>
                <c:pt idx="8698">
                  <c:v>43.490000000003796</c:v>
                </c:pt>
                <c:pt idx="8699">
                  <c:v>43.495000000003799</c:v>
                </c:pt>
                <c:pt idx="8700">
                  <c:v>43.500000000003801</c:v>
                </c:pt>
                <c:pt idx="8701">
                  <c:v>43.505000000003804</c:v>
                </c:pt>
                <c:pt idx="8702">
                  <c:v>43.510000000003807</c:v>
                </c:pt>
                <c:pt idx="8703">
                  <c:v>43.515000000003809</c:v>
                </c:pt>
                <c:pt idx="8704">
                  <c:v>43.520000000003812</c:v>
                </c:pt>
                <c:pt idx="8705">
                  <c:v>43.525000000003814</c:v>
                </c:pt>
                <c:pt idx="8706">
                  <c:v>43.530000000003817</c:v>
                </c:pt>
                <c:pt idx="8707">
                  <c:v>43.535000000003819</c:v>
                </c:pt>
                <c:pt idx="8708">
                  <c:v>43.540000000003822</c:v>
                </c:pt>
                <c:pt idx="8709">
                  <c:v>43.545000000003824</c:v>
                </c:pt>
                <c:pt idx="8710">
                  <c:v>43.550000000003827</c:v>
                </c:pt>
                <c:pt idx="8711">
                  <c:v>43.55500000000383</c:v>
                </c:pt>
                <c:pt idx="8712">
                  <c:v>43.560000000003832</c:v>
                </c:pt>
                <c:pt idx="8713">
                  <c:v>43.565000000003835</c:v>
                </c:pt>
                <c:pt idx="8714">
                  <c:v>43.570000000003837</c:v>
                </c:pt>
                <c:pt idx="8715">
                  <c:v>43.57500000000384</c:v>
                </c:pt>
                <c:pt idx="8716">
                  <c:v>43.580000000003842</c:v>
                </c:pt>
                <c:pt idx="8717">
                  <c:v>43.585000000003845</c:v>
                </c:pt>
                <c:pt idx="8718">
                  <c:v>43.590000000003847</c:v>
                </c:pt>
                <c:pt idx="8719">
                  <c:v>43.59500000000385</c:v>
                </c:pt>
                <c:pt idx="8720">
                  <c:v>43.600000000003853</c:v>
                </c:pt>
                <c:pt idx="8721">
                  <c:v>43.605000000003855</c:v>
                </c:pt>
                <c:pt idx="8722">
                  <c:v>43.610000000003858</c:v>
                </c:pt>
                <c:pt idx="8723">
                  <c:v>43.61500000000386</c:v>
                </c:pt>
                <c:pt idx="8724">
                  <c:v>43.620000000003863</c:v>
                </c:pt>
                <c:pt idx="8725">
                  <c:v>43.625000000003865</c:v>
                </c:pt>
                <c:pt idx="8726">
                  <c:v>43.630000000003868</c:v>
                </c:pt>
                <c:pt idx="8727">
                  <c:v>43.63500000000387</c:v>
                </c:pt>
                <c:pt idx="8728">
                  <c:v>43.640000000003873</c:v>
                </c:pt>
                <c:pt idx="8729">
                  <c:v>43.645000000003876</c:v>
                </c:pt>
                <c:pt idx="8730">
                  <c:v>43.650000000003878</c:v>
                </c:pt>
                <c:pt idx="8731">
                  <c:v>43.655000000003881</c:v>
                </c:pt>
                <c:pt idx="8732">
                  <c:v>43.660000000003883</c:v>
                </c:pt>
                <c:pt idx="8733">
                  <c:v>43.665000000003886</c:v>
                </c:pt>
                <c:pt idx="8734">
                  <c:v>43.670000000003888</c:v>
                </c:pt>
                <c:pt idx="8735">
                  <c:v>43.675000000003891</c:v>
                </c:pt>
                <c:pt idx="8736">
                  <c:v>43.680000000003893</c:v>
                </c:pt>
                <c:pt idx="8737">
                  <c:v>43.685000000003896</c:v>
                </c:pt>
                <c:pt idx="8738">
                  <c:v>43.690000000003899</c:v>
                </c:pt>
                <c:pt idx="8739">
                  <c:v>43.695000000003901</c:v>
                </c:pt>
                <c:pt idx="8740">
                  <c:v>43.700000000003904</c:v>
                </c:pt>
                <c:pt idx="8741">
                  <c:v>43.705000000003906</c:v>
                </c:pt>
                <c:pt idx="8742">
                  <c:v>43.710000000003909</c:v>
                </c:pt>
                <c:pt idx="8743">
                  <c:v>43.715000000003911</c:v>
                </c:pt>
                <c:pt idx="8744">
                  <c:v>43.720000000003914</c:v>
                </c:pt>
                <c:pt idx="8745">
                  <c:v>43.725000000003917</c:v>
                </c:pt>
                <c:pt idx="8746">
                  <c:v>43.730000000003919</c:v>
                </c:pt>
                <c:pt idx="8747">
                  <c:v>43.735000000003922</c:v>
                </c:pt>
                <c:pt idx="8748">
                  <c:v>43.740000000003924</c:v>
                </c:pt>
                <c:pt idx="8749">
                  <c:v>43.745000000003927</c:v>
                </c:pt>
                <c:pt idx="8750">
                  <c:v>43.750000000003929</c:v>
                </c:pt>
                <c:pt idx="8751">
                  <c:v>43.755000000003932</c:v>
                </c:pt>
                <c:pt idx="8752">
                  <c:v>43.760000000003934</c:v>
                </c:pt>
                <c:pt idx="8753">
                  <c:v>43.765000000003937</c:v>
                </c:pt>
                <c:pt idx="8754">
                  <c:v>43.77000000000394</c:v>
                </c:pt>
                <c:pt idx="8755">
                  <c:v>43.775000000003942</c:v>
                </c:pt>
                <c:pt idx="8756">
                  <c:v>43.780000000003945</c:v>
                </c:pt>
                <c:pt idx="8757">
                  <c:v>43.785000000003947</c:v>
                </c:pt>
                <c:pt idx="8758">
                  <c:v>43.79000000000395</c:v>
                </c:pt>
                <c:pt idx="8759">
                  <c:v>43.795000000003952</c:v>
                </c:pt>
                <c:pt idx="8760">
                  <c:v>43.800000000003955</c:v>
                </c:pt>
                <c:pt idx="8761">
                  <c:v>43.805000000003957</c:v>
                </c:pt>
                <c:pt idx="8762">
                  <c:v>43.81000000000396</c:v>
                </c:pt>
                <c:pt idx="8763">
                  <c:v>43.815000000003963</c:v>
                </c:pt>
                <c:pt idx="8764">
                  <c:v>43.820000000003965</c:v>
                </c:pt>
                <c:pt idx="8765">
                  <c:v>43.825000000003968</c:v>
                </c:pt>
                <c:pt idx="8766">
                  <c:v>43.83000000000397</c:v>
                </c:pt>
                <c:pt idx="8767">
                  <c:v>43.835000000003973</c:v>
                </c:pt>
                <c:pt idx="8768">
                  <c:v>43.840000000003975</c:v>
                </c:pt>
                <c:pt idx="8769">
                  <c:v>43.845000000003978</c:v>
                </c:pt>
                <c:pt idx="8770">
                  <c:v>43.85000000000398</c:v>
                </c:pt>
                <c:pt idx="8771">
                  <c:v>43.855000000003983</c:v>
                </c:pt>
                <c:pt idx="8772">
                  <c:v>43.860000000003986</c:v>
                </c:pt>
                <c:pt idx="8773">
                  <c:v>43.865000000003988</c:v>
                </c:pt>
                <c:pt idx="8774">
                  <c:v>43.870000000003991</c:v>
                </c:pt>
                <c:pt idx="8775">
                  <c:v>43.875000000003993</c:v>
                </c:pt>
                <c:pt idx="8776">
                  <c:v>43.880000000003996</c:v>
                </c:pt>
                <c:pt idx="8777">
                  <c:v>43.885000000003998</c:v>
                </c:pt>
                <c:pt idx="8778">
                  <c:v>43.890000000004001</c:v>
                </c:pt>
                <c:pt idx="8779">
                  <c:v>43.895000000004003</c:v>
                </c:pt>
                <c:pt idx="8780">
                  <c:v>43.900000000004006</c:v>
                </c:pt>
                <c:pt idx="8781">
                  <c:v>43.905000000004009</c:v>
                </c:pt>
                <c:pt idx="8782">
                  <c:v>43.910000000004011</c:v>
                </c:pt>
                <c:pt idx="8783">
                  <c:v>43.915000000004014</c:v>
                </c:pt>
                <c:pt idx="8784">
                  <c:v>43.920000000004016</c:v>
                </c:pt>
                <c:pt idx="8785">
                  <c:v>43.925000000004019</c:v>
                </c:pt>
                <c:pt idx="8786">
                  <c:v>43.930000000004021</c:v>
                </c:pt>
                <c:pt idx="8787">
                  <c:v>43.935000000004024</c:v>
                </c:pt>
                <c:pt idx="8788">
                  <c:v>43.940000000004027</c:v>
                </c:pt>
                <c:pt idx="8789">
                  <c:v>43.945000000004029</c:v>
                </c:pt>
                <c:pt idx="8790">
                  <c:v>43.950000000004032</c:v>
                </c:pt>
                <c:pt idx="8791">
                  <c:v>43.955000000004034</c:v>
                </c:pt>
                <c:pt idx="8792">
                  <c:v>43.960000000004037</c:v>
                </c:pt>
                <c:pt idx="8793">
                  <c:v>43.965000000004039</c:v>
                </c:pt>
                <c:pt idx="8794">
                  <c:v>43.970000000004042</c:v>
                </c:pt>
                <c:pt idx="8795">
                  <c:v>43.975000000004044</c:v>
                </c:pt>
                <c:pt idx="8796">
                  <c:v>43.980000000004047</c:v>
                </c:pt>
                <c:pt idx="8797">
                  <c:v>43.98500000000405</c:v>
                </c:pt>
                <c:pt idx="8798">
                  <c:v>43.990000000004052</c:v>
                </c:pt>
                <c:pt idx="8799">
                  <c:v>43.995000000004055</c:v>
                </c:pt>
                <c:pt idx="8800">
                  <c:v>44.000000000004057</c:v>
                </c:pt>
                <c:pt idx="8801">
                  <c:v>44.00500000000406</c:v>
                </c:pt>
                <c:pt idx="8802">
                  <c:v>44.010000000004062</c:v>
                </c:pt>
                <c:pt idx="8803">
                  <c:v>44.015000000004065</c:v>
                </c:pt>
                <c:pt idx="8804">
                  <c:v>44.020000000004067</c:v>
                </c:pt>
                <c:pt idx="8805">
                  <c:v>44.02500000000407</c:v>
                </c:pt>
                <c:pt idx="8806">
                  <c:v>44.030000000004073</c:v>
                </c:pt>
                <c:pt idx="8807">
                  <c:v>44.035000000004075</c:v>
                </c:pt>
                <c:pt idx="8808">
                  <c:v>44.040000000004078</c:v>
                </c:pt>
                <c:pt idx="8809">
                  <c:v>44.04500000000408</c:v>
                </c:pt>
                <c:pt idx="8810">
                  <c:v>44.050000000004083</c:v>
                </c:pt>
                <c:pt idx="8811">
                  <c:v>44.055000000004085</c:v>
                </c:pt>
                <c:pt idx="8812">
                  <c:v>44.060000000004088</c:v>
                </c:pt>
                <c:pt idx="8813">
                  <c:v>44.06500000000409</c:v>
                </c:pt>
                <c:pt idx="8814">
                  <c:v>44.070000000004093</c:v>
                </c:pt>
                <c:pt idx="8815">
                  <c:v>44.075000000004096</c:v>
                </c:pt>
                <c:pt idx="8816">
                  <c:v>44.080000000004098</c:v>
                </c:pt>
                <c:pt idx="8817">
                  <c:v>44.085000000004101</c:v>
                </c:pt>
                <c:pt idx="8818">
                  <c:v>44.090000000004103</c:v>
                </c:pt>
                <c:pt idx="8819">
                  <c:v>44.095000000004106</c:v>
                </c:pt>
                <c:pt idx="8820">
                  <c:v>44.100000000004108</c:v>
                </c:pt>
                <c:pt idx="8821">
                  <c:v>44.105000000004111</c:v>
                </c:pt>
                <c:pt idx="8822">
                  <c:v>44.110000000004113</c:v>
                </c:pt>
                <c:pt idx="8823">
                  <c:v>44.115000000004116</c:v>
                </c:pt>
                <c:pt idx="8824">
                  <c:v>44.120000000004119</c:v>
                </c:pt>
                <c:pt idx="8825">
                  <c:v>44.125000000004121</c:v>
                </c:pt>
                <c:pt idx="8826">
                  <c:v>44.130000000004124</c:v>
                </c:pt>
                <c:pt idx="8827">
                  <c:v>44.135000000004126</c:v>
                </c:pt>
                <c:pt idx="8828">
                  <c:v>44.140000000004129</c:v>
                </c:pt>
                <c:pt idx="8829">
                  <c:v>44.145000000004131</c:v>
                </c:pt>
                <c:pt idx="8830">
                  <c:v>44.150000000004134</c:v>
                </c:pt>
                <c:pt idx="8831">
                  <c:v>44.155000000004136</c:v>
                </c:pt>
                <c:pt idx="8832">
                  <c:v>44.160000000004139</c:v>
                </c:pt>
                <c:pt idx="8833">
                  <c:v>44.165000000004142</c:v>
                </c:pt>
                <c:pt idx="8834">
                  <c:v>44.170000000004144</c:v>
                </c:pt>
                <c:pt idx="8835">
                  <c:v>44.175000000004147</c:v>
                </c:pt>
                <c:pt idx="8836">
                  <c:v>44.180000000004149</c:v>
                </c:pt>
                <c:pt idx="8837">
                  <c:v>44.185000000004152</c:v>
                </c:pt>
                <c:pt idx="8838">
                  <c:v>44.190000000004154</c:v>
                </c:pt>
                <c:pt idx="8839">
                  <c:v>44.195000000004157</c:v>
                </c:pt>
                <c:pt idx="8840">
                  <c:v>44.20000000000416</c:v>
                </c:pt>
                <c:pt idx="8841">
                  <c:v>44.205000000004162</c:v>
                </c:pt>
                <c:pt idx="8842">
                  <c:v>44.210000000004165</c:v>
                </c:pt>
                <c:pt idx="8843">
                  <c:v>44.215000000004167</c:v>
                </c:pt>
                <c:pt idx="8844">
                  <c:v>44.22000000000417</c:v>
                </c:pt>
                <c:pt idx="8845">
                  <c:v>44.225000000004172</c:v>
                </c:pt>
                <c:pt idx="8846">
                  <c:v>44.230000000004175</c:v>
                </c:pt>
                <c:pt idx="8847">
                  <c:v>44.235000000004177</c:v>
                </c:pt>
                <c:pt idx="8848">
                  <c:v>44.24000000000418</c:v>
                </c:pt>
                <c:pt idx="8849">
                  <c:v>44.245000000004183</c:v>
                </c:pt>
                <c:pt idx="8850">
                  <c:v>44.250000000004185</c:v>
                </c:pt>
                <c:pt idx="8851">
                  <c:v>44.255000000004188</c:v>
                </c:pt>
                <c:pt idx="8852">
                  <c:v>44.26000000000419</c:v>
                </c:pt>
                <c:pt idx="8853">
                  <c:v>44.265000000004193</c:v>
                </c:pt>
                <c:pt idx="8854">
                  <c:v>44.270000000004195</c:v>
                </c:pt>
                <c:pt idx="8855">
                  <c:v>44.275000000004198</c:v>
                </c:pt>
                <c:pt idx="8856">
                  <c:v>44.2800000000042</c:v>
                </c:pt>
                <c:pt idx="8857">
                  <c:v>44.285000000004203</c:v>
                </c:pt>
                <c:pt idx="8858">
                  <c:v>44.290000000004206</c:v>
                </c:pt>
                <c:pt idx="8859">
                  <c:v>44.295000000004208</c:v>
                </c:pt>
                <c:pt idx="8860">
                  <c:v>44.300000000004211</c:v>
                </c:pt>
                <c:pt idx="8861">
                  <c:v>44.305000000004213</c:v>
                </c:pt>
                <c:pt idx="8862">
                  <c:v>44.310000000004216</c:v>
                </c:pt>
                <c:pt idx="8863">
                  <c:v>44.315000000004218</c:v>
                </c:pt>
                <c:pt idx="8864">
                  <c:v>44.320000000004221</c:v>
                </c:pt>
                <c:pt idx="8865">
                  <c:v>44.325000000004223</c:v>
                </c:pt>
                <c:pt idx="8866">
                  <c:v>44.330000000004226</c:v>
                </c:pt>
                <c:pt idx="8867">
                  <c:v>44.335000000004229</c:v>
                </c:pt>
                <c:pt idx="8868">
                  <c:v>44.340000000004231</c:v>
                </c:pt>
                <c:pt idx="8869">
                  <c:v>44.345000000004234</c:v>
                </c:pt>
                <c:pt idx="8870">
                  <c:v>44.350000000004236</c:v>
                </c:pt>
                <c:pt idx="8871">
                  <c:v>44.355000000004239</c:v>
                </c:pt>
                <c:pt idx="8872">
                  <c:v>44.360000000004241</c:v>
                </c:pt>
                <c:pt idx="8873">
                  <c:v>44.365000000004244</c:v>
                </c:pt>
                <c:pt idx="8874">
                  <c:v>44.370000000004246</c:v>
                </c:pt>
                <c:pt idx="8875">
                  <c:v>44.375000000004249</c:v>
                </c:pt>
                <c:pt idx="8876">
                  <c:v>44.380000000004252</c:v>
                </c:pt>
                <c:pt idx="8877">
                  <c:v>44.385000000004254</c:v>
                </c:pt>
                <c:pt idx="8878">
                  <c:v>44.390000000004257</c:v>
                </c:pt>
                <c:pt idx="8879">
                  <c:v>44.395000000004259</c:v>
                </c:pt>
                <c:pt idx="8880">
                  <c:v>44.400000000004262</c:v>
                </c:pt>
                <c:pt idx="8881">
                  <c:v>44.405000000004264</c:v>
                </c:pt>
                <c:pt idx="8882">
                  <c:v>44.410000000004267</c:v>
                </c:pt>
                <c:pt idx="8883">
                  <c:v>44.41500000000427</c:v>
                </c:pt>
                <c:pt idx="8884">
                  <c:v>44.420000000004272</c:v>
                </c:pt>
                <c:pt idx="8885">
                  <c:v>44.425000000004275</c:v>
                </c:pt>
                <c:pt idx="8886">
                  <c:v>44.430000000004277</c:v>
                </c:pt>
                <c:pt idx="8887">
                  <c:v>44.43500000000428</c:v>
                </c:pt>
                <c:pt idx="8888">
                  <c:v>44.440000000004282</c:v>
                </c:pt>
                <c:pt idx="8889">
                  <c:v>44.445000000004285</c:v>
                </c:pt>
                <c:pt idx="8890">
                  <c:v>44.450000000004287</c:v>
                </c:pt>
                <c:pt idx="8891">
                  <c:v>44.45500000000429</c:v>
                </c:pt>
                <c:pt idx="8892">
                  <c:v>44.460000000004293</c:v>
                </c:pt>
                <c:pt idx="8893">
                  <c:v>44.465000000004295</c:v>
                </c:pt>
                <c:pt idx="8894">
                  <c:v>44.470000000004298</c:v>
                </c:pt>
                <c:pt idx="8895">
                  <c:v>44.4750000000043</c:v>
                </c:pt>
                <c:pt idx="8896">
                  <c:v>44.480000000004303</c:v>
                </c:pt>
                <c:pt idx="8897">
                  <c:v>44.485000000004305</c:v>
                </c:pt>
                <c:pt idx="8898">
                  <c:v>44.490000000004308</c:v>
                </c:pt>
                <c:pt idx="8899">
                  <c:v>44.49500000000431</c:v>
                </c:pt>
                <c:pt idx="8900">
                  <c:v>44.500000000004313</c:v>
                </c:pt>
                <c:pt idx="8901">
                  <c:v>44.505000000004316</c:v>
                </c:pt>
                <c:pt idx="8902">
                  <c:v>44.510000000004318</c:v>
                </c:pt>
                <c:pt idx="8903">
                  <c:v>44.515000000004321</c:v>
                </c:pt>
                <c:pt idx="8904">
                  <c:v>44.520000000004323</c:v>
                </c:pt>
                <c:pt idx="8905">
                  <c:v>44.525000000004326</c:v>
                </c:pt>
                <c:pt idx="8906">
                  <c:v>44.530000000004328</c:v>
                </c:pt>
                <c:pt idx="8907">
                  <c:v>44.535000000004331</c:v>
                </c:pt>
                <c:pt idx="8908">
                  <c:v>44.540000000004333</c:v>
                </c:pt>
                <c:pt idx="8909">
                  <c:v>44.545000000004336</c:v>
                </c:pt>
                <c:pt idx="8910">
                  <c:v>44.550000000004339</c:v>
                </c:pt>
                <c:pt idx="8911">
                  <c:v>44.555000000004341</c:v>
                </c:pt>
                <c:pt idx="8912">
                  <c:v>44.560000000004344</c:v>
                </c:pt>
                <c:pt idx="8913">
                  <c:v>44.565000000004346</c:v>
                </c:pt>
                <c:pt idx="8914">
                  <c:v>44.570000000004349</c:v>
                </c:pt>
                <c:pt idx="8915">
                  <c:v>44.575000000004351</c:v>
                </c:pt>
                <c:pt idx="8916">
                  <c:v>44.580000000004354</c:v>
                </c:pt>
                <c:pt idx="8917">
                  <c:v>44.585000000004356</c:v>
                </c:pt>
                <c:pt idx="8918">
                  <c:v>44.590000000004359</c:v>
                </c:pt>
                <c:pt idx="8919">
                  <c:v>44.595000000004362</c:v>
                </c:pt>
                <c:pt idx="8920">
                  <c:v>44.600000000004364</c:v>
                </c:pt>
                <c:pt idx="8921">
                  <c:v>44.605000000004367</c:v>
                </c:pt>
                <c:pt idx="8922">
                  <c:v>44.610000000004369</c:v>
                </c:pt>
                <c:pt idx="8923">
                  <c:v>44.615000000004372</c:v>
                </c:pt>
                <c:pt idx="8924">
                  <c:v>44.620000000004374</c:v>
                </c:pt>
                <c:pt idx="8925">
                  <c:v>44.625000000004377</c:v>
                </c:pt>
                <c:pt idx="8926">
                  <c:v>44.63000000000438</c:v>
                </c:pt>
                <c:pt idx="8927">
                  <c:v>44.635000000004382</c:v>
                </c:pt>
                <c:pt idx="8928">
                  <c:v>44.640000000004385</c:v>
                </c:pt>
                <c:pt idx="8929">
                  <c:v>44.645000000004387</c:v>
                </c:pt>
                <c:pt idx="8930">
                  <c:v>44.65000000000439</c:v>
                </c:pt>
                <c:pt idx="8931">
                  <c:v>44.655000000004392</c:v>
                </c:pt>
                <c:pt idx="8932">
                  <c:v>44.660000000004395</c:v>
                </c:pt>
                <c:pt idx="8933">
                  <c:v>44.665000000004397</c:v>
                </c:pt>
                <c:pt idx="8934">
                  <c:v>44.6700000000044</c:v>
                </c:pt>
                <c:pt idx="8935">
                  <c:v>44.675000000004403</c:v>
                </c:pt>
                <c:pt idx="8936">
                  <c:v>44.680000000004405</c:v>
                </c:pt>
                <c:pt idx="8937">
                  <c:v>44.685000000004408</c:v>
                </c:pt>
                <c:pt idx="8938">
                  <c:v>44.69000000000441</c:v>
                </c:pt>
                <c:pt idx="8939">
                  <c:v>44.695000000004413</c:v>
                </c:pt>
                <c:pt idx="8940">
                  <c:v>44.700000000004415</c:v>
                </c:pt>
                <c:pt idx="8941">
                  <c:v>44.705000000004418</c:v>
                </c:pt>
                <c:pt idx="8942">
                  <c:v>44.71000000000442</c:v>
                </c:pt>
                <c:pt idx="8943">
                  <c:v>44.715000000004423</c:v>
                </c:pt>
                <c:pt idx="8944">
                  <c:v>44.720000000004426</c:v>
                </c:pt>
                <c:pt idx="8945">
                  <c:v>44.725000000004428</c:v>
                </c:pt>
                <c:pt idx="8946">
                  <c:v>44.730000000004431</c:v>
                </c:pt>
                <c:pt idx="8947">
                  <c:v>44.735000000004433</c:v>
                </c:pt>
                <c:pt idx="8948">
                  <c:v>44.740000000004436</c:v>
                </c:pt>
                <c:pt idx="8949">
                  <c:v>44.745000000004438</c:v>
                </c:pt>
                <c:pt idx="8950">
                  <c:v>44.750000000004441</c:v>
                </c:pt>
                <c:pt idx="8951">
                  <c:v>44.755000000004443</c:v>
                </c:pt>
                <c:pt idx="8952">
                  <c:v>44.760000000004446</c:v>
                </c:pt>
                <c:pt idx="8953">
                  <c:v>44.765000000004449</c:v>
                </c:pt>
                <c:pt idx="8954">
                  <c:v>44.770000000004451</c:v>
                </c:pt>
                <c:pt idx="8955">
                  <c:v>44.775000000004454</c:v>
                </c:pt>
                <c:pt idx="8956">
                  <c:v>44.780000000004456</c:v>
                </c:pt>
                <c:pt idx="8957">
                  <c:v>44.785000000004459</c:v>
                </c:pt>
                <c:pt idx="8958">
                  <c:v>44.790000000004461</c:v>
                </c:pt>
                <c:pt idx="8959">
                  <c:v>44.795000000004464</c:v>
                </c:pt>
                <c:pt idx="8960">
                  <c:v>44.800000000004466</c:v>
                </c:pt>
                <c:pt idx="8961">
                  <c:v>44.805000000004469</c:v>
                </c:pt>
                <c:pt idx="8962">
                  <c:v>44.810000000004472</c:v>
                </c:pt>
                <c:pt idx="8963">
                  <c:v>44.815000000004474</c:v>
                </c:pt>
                <c:pt idx="8964">
                  <c:v>44.820000000004477</c:v>
                </c:pt>
                <c:pt idx="8965">
                  <c:v>44.825000000004479</c:v>
                </c:pt>
                <c:pt idx="8966">
                  <c:v>44.830000000004482</c:v>
                </c:pt>
                <c:pt idx="8967">
                  <c:v>44.835000000004484</c:v>
                </c:pt>
                <c:pt idx="8968">
                  <c:v>44.840000000004487</c:v>
                </c:pt>
                <c:pt idx="8969">
                  <c:v>44.845000000004489</c:v>
                </c:pt>
                <c:pt idx="8970">
                  <c:v>44.850000000004492</c:v>
                </c:pt>
                <c:pt idx="8971">
                  <c:v>44.855000000004495</c:v>
                </c:pt>
                <c:pt idx="8972">
                  <c:v>44.860000000004497</c:v>
                </c:pt>
                <c:pt idx="8973">
                  <c:v>44.8650000000045</c:v>
                </c:pt>
                <c:pt idx="8974">
                  <c:v>44.870000000004502</c:v>
                </c:pt>
                <c:pt idx="8975">
                  <c:v>44.875000000004505</c:v>
                </c:pt>
                <c:pt idx="8976">
                  <c:v>44.880000000004507</c:v>
                </c:pt>
                <c:pt idx="8977">
                  <c:v>44.88500000000451</c:v>
                </c:pt>
                <c:pt idx="8978">
                  <c:v>44.890000000004513</c:v>
                </c:pt>
                <c:pt idx="8979">
                  <c:v>44.895000000004515</c:v>
                </c:pt>
                <c:pt idx="8980">
                  <c:v>44.900000000004518</c:v>
                </c:pt>
                <c:pt idx="8981">
                  <c:v>44.90500000000452</c:v>
                </c:pt>
                <c:pt idx="8982">
                  <c:v>44.910000000004523</c:v>
                </c:pt>
                <c:pt idx="8983">
                  <c:v>44.915000000004525</c:v>
                </c:pt>
                <c:pt idx="8984">
                  <c:v>44.920000000004528</c:v>
                </c:pt>
                <c:pt idx="8985">
                  <c:v>44.92500000000453</c:v>
                </c:pt>
                <c:pt idx="8986">
                  <c:v>44.930000000004533</c:v>
                </c:pt>
                <c:pt idx="8987">
                  <c:v>44.935000000004536</c:v>
                </c:pt>
                <c:pt idx="8988">
                  <c:v>44.940000000004538</c:v>
                </c:pt>
                <c:pt idx="8989">
                  <c:v>44.945000000004541</c:v>
                </c:pt>
                <c:pt idx="8990">
                  <c:v>44.950000000004543</c:v>
                </c:pt>
                <c:pt idx="8991">
                  <c:v>44.955000000004546</c:v>
                </c:pt>
                <c:pt idx="8992">
                  <c:v>44.960000000004548</c:v>
                </c:pt>
                <c:pt idx="8993">
                  <c:v>44.965000000004551</c:v>
                </c:pt>
                <c:pt idx="8994">
                  <c:v>44.970000000004553</c:v>
                </c:pt>
                <c:pt idx="8995">
                  <c:v>44.975000000004556</c:v>
                </c:pt>
                <c:pt idx="8996">
                  <c:v>44.980000000004559</c:v>
                </c:pt>
                <c:pt idx="8997">
                  <c:v>44.985000000004561</c:v>
                </c:pt>
                <c:pt idx="8998">
                  <c:v>44.990000000004564</c:v>
                </c:pt>
                <c:pt idx="8999">
                  <c:v>44.995000000004566</c:v>
                </c:pt>
                <c:pt idx="9000">
                  <c:v>45.000000000004569</c:v>
                </c:pt>
                <c:pt idx="9001">
                  <c:v>45.005000000004571</c:v>
                </c:pt>
                <c:pt idx="9002">
                  <c:v>45.010000000004574</c:v>
                </c:pt>
                <c:pt idx="9003">
                  <c:v>45.015000000004576</c:v>
                </c:pt>
                <c:pt idx="9004">
                  <c:v>45.020000000004579</c:v>
                </c:pt>
                <c:pt idx="9005">
                  <c:v>45.025000000004582</c:v>
                </c:pt>
                <c:pt idx="9006">
                  <c:v>45.030000000004584</c:v>
                </c:pt>
                <c:pt idx="9007">
                  <c:v>45.035000000004587</c:v>
                </c:pt>
                <c:pt idx="9008">
                  <c:v>45.040000000004589</c:v>
                </c:pt>
                <c:pt idx="9009">
                  <c:v>45.045000000004592</c:v>
                </c:pt>
                <c:pt idx="9010">
                  <c:v>45.050000000004594</c:v>
                </c:pt>
                <c:pt idx="9011">
                  <c:v>45.055000000004597</c:v>
                </c:pt>
                <c:pt idx="9012">
                  <c:v>45.060000000004599</c:v>
                </c:pt>
                <c:pt idx="9013">
                  <c:v>45.065000000004602</c:v>
                </c:pt>
                <c:pt idx="9014">
                  <c:v>45.070000000004605</c:v>
                </c:pt>
                <c:pt idx="9015">
                  <c:v>45.075000000004607</c:v>
                </c:pt>
                <c:pt idx="9016">
                  <c:v>45.08000000000461</c:v>
                </c:pt>
                <c:pt idx="9017">
                  <c:v>45.085000000004612</c:v>
                </c:pt>
                <c:pt idx="9018">
                  <c:v>45.090000000004615</c:v>
                </c:pt>
                <c:pt idx="9019">
                  <c:v>45.095000000004617</c:v>
                </c:pt>
                <c:pt idx="9020">
                  <c:v>45.10000000000462</c:v>
                </c:pt>
                <c:pt idx="9021">
                  <c:v>45.105000000004623</c:v>
                </c:pt>
                <c:pt idx="9022">
                  <c:v>45.110000000004625</c:v>
                </c:pt>
                <c:pt idx="9023">
                  <c:v>45.115000000004628</c:v>
                </c:pt>
                <c:pt idx="9024">
                  <c:v>45.12000000000463</c:v>
                </c:pt>
                <c:pt idx="9025">
                  <c:v>45.125000000004633</c:v>
                </c:pt>
                <c:pt idx="9026">
                  <c:v>45.130000000004635</c:v>
                </c:pt>
                <c:pt idx="9027">
                  <c:v>45.135000000004638</c:v>
                </c:pt>
                <c:pt idx="9028">
                  <c:v>45.14000000000464</c:v>
                </c:pt>
                <c:pt idx="9029">
                  <c:v>45.145000000004643</c:v>
                </c:pt>
                <c:pt idx="9030">
                  <c:v>45.150000000004646</c:v>
                </c:pt>
                <c:pt idx="9031">
                  <c:v>45.155000000004648</c:v>
                </c:pt>
                <c:pt idx="9032">
                  <c:v>45.160000000004651</c:v>
                </c:pt>
                <c:pt idx="9033">
                  <c:v>45.165000000004653</c:v>
                </c:pt>
                <c:pt idx="9034">
                  <c:v>45.170000000004656</c:v>
                </c:pt>
                <c:pt idx="9035">
                  <c:v>45.175000000004658</c:v>
                </c:pt>
                <c:pt idx="9036">
                  <c:v>45.180000000004661</c:v>
                </c:pt>
                <c:pt idx="9037">
                  <c:v>45.185000000004663</c:v>
                </c:pt>
                <c:pt idx="9038">
                  <c:v>45.190000000004666</c:v>
                </c:pt>
                <c:pt idx="9039">
                  <c:v>45.195000000004669</c:v>
                </c:pt>
                <c:pt idx="9040">
                  <c:v>45.200000000004671</c:v>
                </c:pt>
                <c:pt idx="9041">
                  <c:v>45.205000000004674</c:v>
                </c:pt>
                <c:pt idx="9042">
                  <c:v>45.210000000004676</c:v>
                </c:pt>
                <c:pt idx="9043">
                  <c:v>45.215000000004679</c:v>
                </c:pt>
                <c:pt idx="9044">
                  <c:v>45.220000000004681</c:v>
                </c:pt>
                <c:pt idx="9045">
                  <c:v>45.225000000004684</c:v>
                </c:pt>
                <c:pt idx="9046">
                  <c:v>45.230000000004686</c:v>
                </c:pt>
                <c:pt idx="9047">
                  <c:v>45.235000000004689</c:v>
                </c:pt>
                <c:pt idx="9048">
                  <c:v>45.240000000004692</c:v>
                </c:pt>
                <c:pt idx="9049">
                  <c:v>45.245000000004694</c:v>
                </c:pt>
                <c:pt idx="9050">
                  <c:v>45.250000000004697</c:v>
                </c:pt>
                <c:pt idx="9051">
                  <c:v>45.255000000004699</c:v>
                </c:pt>
                <c:pt idx="9052">
                  <c:v>45.260000000004702</c:v>
                </c:pt>
                <c:pt idx="9053">
                  <c:v>45.265000000004704</c:v>
                </c:pt>
                <c:pt idx="9054">
                  <c:v>45.270000000004707</c:v>
                </c:pt>
                <c:pt idx="9055">
                  <c:v>45.275000000004709</c:v>
                </c:pt>
                <c:pt idx="9056">
                  <c:v>45.280000000004712</c:v>
                </c:pt>
                <c:pt idx="9057">
                  <c:v>45.285000000004715</c:v>
                </c:pt>
                <c:pt idx="9058">
                  <c:v>45.290000000004717</c:v>
                </c:pt>
                <c:pt idx="9059">
                  <c:v>45.29500000000472</c:v>
                </c:pt>
                <c:pt idx="9060">
                  <c:v>45.300000000004722</c:v>
                </c:pt>
                <c:pt idx="9061">
                  <c:v>45.305000000004725</c:v>
                </c:pt>
                <c:pt idx="9062">
                  <c:v>45.310000000004727</c:v>
                </c:pt>
                <c:pt idx="9063">
                  <c:v>45.31500000000473</c:v>
                </c:pt>
                <c:pt idx="9064">
                  <c:v>45.320000000004732</c:v>
                </c:pt>
                <c:pt idx="9065">
                  <c:v>45.325000000004735</c:v>
                </c:pt>
                <c:pt idx="9066">
                  <c:v>45.330000000004738</c:v>
                </c:pt>
                <c:pt idx="9067">
                  <c:v>45.33500000000474</c:v>
                </c:pt>
                <c:pt idx="9068">
                  <c:v>45.340000000004743</c:v>
                </c:pt>
                <c:pt idx="9069">
                  <c:v>45.345000000004745</c:v>
                </c:pt>
                <c:pt idx="9070">
                  <c:v>45.350000000004748</c:v>
                </c:pt>
                <c:pt idx="9071">
                  <c:v>45.35500000000475</c:v>
                </c:pt>
                <c:pt idx="9072">
                  <c:v>45.360000000004753</c:v>
                </c:pt>
                <c:pt idx="9073">
                  <c:v>45.365000000004756</c:v>
                </c:pt>
                <c:pt idx="9074">
                  <c:v>45.370000000004758</c:v>
                </c:pt>
                <c:pt idx="9075">
                  <c:v>45.375000000004761</c:v>
                </c:pt>
                <c:pt idx="9076">
                  <c:v>45.380000000004763</c:v>
                </c:pt>
                <c:pt idx="9077">
                  <c:v>45.385000000004766</c:v>
                </c:pt>
                <c:pt idx="9078">
                  <c:v>45.390000000004768</c:v>
                </c:pt>
                <c:pt idx="9079">
                  <c:v>45.395000000004771</c:v>
                </c:pt>
                <c:pt idx="9080">
                  <c:v>45.400000000004773</c:v>
                </c:pt>
                <c:pt idx="9081">
                  <c:v>45.405000000004776</c:v>
                </c:pt>
                <c:pt idx="9082">
                  <c:v>45.410000000004779</c:v>
                </c:pt>
                <c:pt idx="9083">
                  <c:v>45.415000000004781</c:v>
                </c:pt>
                <c:pt idx="9084">
                  <c:v>45.420000000004784</c:v>
                </c:pt>
                <c:pt idx="9085">
                  <c:v>45.425000000004786</c:v>
                </c:pt>
                <c:pt idx="9086">
                  <c:v>45.430000000004789</c:v>
                </c:pt>
                <c:pt idx="9087">
                  <c:v>45.435000000004791</c:v>
                </c:pt>
                <c:pt idx="9088">
                  <c:v>45.440000000004794</c:v>
                </c:pt>
                <c:pt idx="9089">
                  <c:v>45.445000000004796</c:v>
                </c:pt>
                <c:pt idx="9090">
                  <c:v>45.450000000004799</c:v>
                </c:pt>
                <c:pt idx="9091">
                  <c:v>45.455000000004802</c:v>
                </c:pt>
                <c:pt idx="9092">
                  <c:v>45.460000000004804</c:v>
                </c:pt>
                <c:pt idx="9093">
                  <c:v>45.465000000004807</c:v>
                </c:pt>
                <c:pt idx="9094">
                  <c:v>45.470000000004809</c:v>
                </c:pt>
                <c:pt idx="9095">
                  <c:v>45.475000000004812</c:v>
                </c:pt>
                <c:pt idx="9096">
                  <c:v>45.480000000004814</c:v>
                </c:pt>
                <c:pt idx="9097">
                  <c:v>45.485000000004817</c:v>
                </c:pt>
                <c:pt idx="9098">
                  <c:v>45.490000000004819</c:v>
                </c:pt>
                <c:pt idx="9099">
                  <c:v>45.495000000004822</c:v>
                </c:pt>
                <c:pt idx="9100">
                  <c:v>45.500000000004825</c:v>
                </c:pt>
                <c:pt idx="9101">
                  <c:v>45.505000000004827</c:v>
                </c:pt>
                <c:pt idx="9102">
                  <c:v>45.51000000000483</c:v>
                </c:pt>
                <c:pt idx="9103">
                  <c:v>45.515000000004832</c:v>
                </c:pt>
                <c:pt idx="9104">
                  <c:v>45.520000000004835</c:v>
                </c:pt>
                <c:pt idx="9105">
                  <c:v>45.525000000004837</c:v>
                </c:pt>
                <c:pt idx="9106">
                  <c:v>45.53000000000484</c:v>
                </c:pt>
                <c:pt idx="9107">
                  <c:v>45.535000000004842</c:v>
                </c:pt>
                <c:pt idx="9108">
                  <c:v>45.540000000004845</c:v>
                </c:pt>
                <c:pt idx="9109">
                  <c:v>45.545000000004848</c:v>
                </c:pt>
                <c:pt idx="9110">
                  <c:v>45.55000000000485</c:v>
                </c:pt>
                <c:pt idx="9111">
                  <c:v>45.555000000004853</c:v>
                </c:pt>
                <c:pt idx="9112">
                  <c:v>45.560000000004855</c:v>
                </c:pt>
                <c:pt idx="9113">
                  <c:v>45.565000000004858</c:v>
                </c:pt>
                <c:pt idx="9114">
                  <c:v>45.57000000000486</c:v>
                </c:pt>
                <c:pt idx="9115">
                  <c:v>45.575000000004863</c:v>
                </c:pt>
                <c:pt idx="9116">
                  <c:v>45.580000000004866</c:v>
                </c:pt>
                <c:pt idx="9117">
                  <c:v>45.585000000004868</c:v>
                </c:pt>
                <c:pt idx="9118">
                  <c:v>45.590000000004871</c:v>
                </c:pt>
                <c:pt idx="9119">
                  <c:v>45.595000000004873</c:v>
                </c:pt>
                <c:pt idx="9120">
                  <c:v>45.600000000004876</c:v>
                </c:pt>
                <c:pt idx="9121">
                  <c:v>45.605000000004878</c:v>
                </c:pt>
                <c:pt idx="9122">
                  <c:v>45.610000000004881</c:v>
                </c:pt>
                <c:pt idx="9123">
                  <c:v>45.615000000004883</c:v>
                </c:pt>
                <c:pt idx="9124">
                  <c:v>45.620000000004886</c:v>
                </c:pt>
                <c:pt idx="9125">
                  <c:v>45.625000000004889</c:v>
                </c:pt>
                <c:pt idx="9126">
                  <c:v>45.630000000004891</c:v>
                </c:pt>
                <c:pt idx="9127">
                  <c:v>45.635000000004894</c:v>
                </c:pt>
                <c:pt idx="9128">
                  <c:v>45.640000000004896</c:v>
                </c:pt>
                <c:pt idx="9129">
                  <c:v>45.645000000004899</c:v>
                </c:pt>
                <c:pt idx="9130">
                  <c:v>45.650000000004901</c:v>
                </c:pt>
                <c:pt idx="9131">
                  <c:v>45.655000000004904</c:v>
                </c:pt>
                <c:pt idx="9132">
                  <c:v>45.660000000004906</c:v>
                </c:pt>
                <c:pt idx="9133">
                  <c:v>45.665000000004909</c:v>
                </c:pt>
                <c:pt idx="9134">
                  <c:v>45.670000000004912</c:v>
                </c:pt>
                <c:pt idx="9135">
                  <c:v>45.675000000004914</c:v>
                </c:pt>
                <c:pt idx="9136">
                  <c:v>45.680000000004917</c:v>
                </c:pt>
                <c:pt idx="9137">
                  <c:v>45.685000000004919</c:v>
                </c:pt>
                <c:pt idx="9138">
                  <c:v>45.690000000004922</c:v>
                </c:pt>
                <c:pt idx="9139">
                  <c:v>45.695000000004924</c:v>
                </c:pt>
                <c:pt idx="9140">
                  <c:v>45.700000000004927</c:v>
                </c:pt>
                <c:pt idx="9141">
                  <c:v>45.705000000004929</c:v>
                </c:pt>
                <c:pt idx="9142">
                  <c:v>45.710000000004932</c:v>
                </c:pt>
                <c:pt idx="9143">
                  <c:v>45.715000000004935</c:v>
                </c:pt>
                <c:pt idx="9144">
                  <c:v>45.720000000004937</c:v>
                </c:pt>
                <c:pt idx="9145">
                  <c:v>45.72500000000494</c:v>
                </c:pt>
                <c:pt idx="9146">
                  <c:v>45.730000000004942</c:v>
                </c:pt>
                <c:pt idx="9147">
                  <c:v>45.735000000004945</c:v>
                </c:pt>
                <c:pt idx="9148">
                  <c:v>45.740000000004947</c:v>
                </c:pt>
                <c:pt idx="9149">
                  <c:v>45.74500000000495</c:v>
                </c:pt>
                <c:pt idx="9150">
                  <c:v>45.750000000004952</c:v>
                </c:pt>
                <c:pt idx="9151">
                  <c:v>45.755000000004955</c:v>
                </c:pt>
                <c:pt idx="9152">
                  <c:v>45.760000000004958</c:v>
                </c:pt>
                <c:pt idx="9153">
                  <c:v>45.76500000000496</c:v>
                </c:pt>
                <c:pt idx="9154">
                  <c:v>45.770000000004963</c:v>
                </c:pt>
                <c:pt idx="9155">
                  <c:v>45.775000000004965</c:v>
                </c:pt>
                <c:pt idx="9156">
                  <c:v>45.780000000004968</c:v>
                </c:pt>
                <c:pt idx="9157">
                  <c:v>45.78500000000497</c:v>
                </c:pt>
                <c:pt idx="9158">
                  <c:v>45.790000000004973</c:v>
                </c:pt>
                <c:pt idx="9159">
                  <c:v>45.795000000004976</c:v>
                </c:pt>
                <c:pt idx="9160">
                  <c:v>45.800000000004978</c:v>
                </c:pt>
                <c:pt idx="9161">
                  <c:v>45.805000000004981</c:v>
                </c:pt>
                <c:pt idx="9162">
                  <c:v>45.810000000004983</c:v>
                </c:pt>
                <c:pt idx="9163">
                  <c:v>45.815000000004986</c:v>
                </c:pt>
                <c:pt idx="9164">
                  <c:v>45.820000000004988</c:v>
                </c:pt>
                <c:pt idx="9165">
                  <c:v>45.825000000004991</c:v>
                </c:pt>
                <c:pt idx="9166">
                  <c:v>45.830000000004993</c:v>
                </c:pt>
                <c:pt idx="9167">
                  <c:v>45.835000000004996</c:v>
                </c:pt>
                <c:pt idx="9168">
                  <c:v>45.840000000004999</c:v>
                </c:pt>
                <c:pt idx="9169">
                  <c:v>45.845000000005001</c:v>
                </c:pt>
                <c:pt idx="9170">
                  <c:v>45.850000000005004</c:v>
                </c:pt>
                <c:pt idx="9171">
                  <c:v>45.855000000005006</c:v>
                </c:pt>
                <c:pt idx="9172">
                  <c:v>45.860000000005009</c:v>
                </c:pt>
                <c:pt idx="9173">
                  <c:v>45.865000000005011</c:v>
                </c:pt>
                <c:pt idx="9174">
                  <c:v>45.870000000005014</c:v>
                </c:pt>
                <c:pt idx="9175">
                  <c:v>45.875000000005016</c:v>
                </c:pt>
                <c:pt idx="9176">
                  <c:v>45.880000000005019</c:v>
                </c:pt>
                <c:pt idx="9177">
                  <c:v>45.885000000005022</c:v>
                </c:pt>
                <c:pt idx="9178">
                  <c:v>45.890000000005024</c:v>
                </c:pt>
                <c:pt idx="9179">
                  <c:v>45.895000000005027</c:v>
                </c:pt>
                <c:pt idx="9180">
                  <c:v>45.900000000005029</c:v>
                </c:pt>
                <c:pt idx="9181">
                  <c:v>45.905000000005032</c:v>
                </c:pt>
                <c:pt idx="9182">
                  <c:v>45.910000000005034</c:v>
                </c:pt>
                <c:pt idx="9183">
                  <c:v>45.915000000005037</c:v>
                </c:pt>
                <c:pt idx="9184">
                  <c:v>45.920000000005039</c:v>
                </c:pt>
                <c:pt idx="9185">
                  <c:v>45.925000000005042</c:v>
                </c:pt>
                <c:pt idx="9186">
                  <c:v>45.930000000005045</c:v>
                </c:pt>
                <c:pt idx="9187">
                  <c:v>45.935000000005047</c:v>
                </c:pt>
                <c:pt idx="9188">
                  <c:v>45.94000000000505</c:v>
                </c:pt>
                <c:pt idx="9189">
                  <c:v>45.945000000005052</c:v>
                </c:pt>
                <c:pt idx="9190">
                  <c:v>45.950000000005055</c:v>
                </c:pt>
                <c:pt idx="9191">
                  <c:v>45.955000000005057</c:v>
                </c:pt>
                <c:pt idx="9192">
                  <c:v>45.96000000000506</c:v>
                </c:pt>
                <c:pt idx="9193">
                  <c:v>45.965000000005062</c:v>
                </c:pt>
                <c:pt idx="9194">
                  <c:v>45.970000000005065</c:v>
                </c:pt>
                <c:pt idx="9195">
                  <c:v>45.975000000005068</c:v>
                </c:pt>
                <c:pt idx="9196">
                  <c:v>45.98000000000507</c:v>
                </c:pt>
                <c:pt idx="9197">
                  <c:v>45.985000000005073</c:v>
                </c:pt>
                <c:pt idx="9198">
                  <c:v>45.990000000005075</c:v>
                </c:pt>
                <c:pt idx="9199">
                  <c:v>45.995000000005078</c:v>
                </c:pt>
                <c:pt idx="9200">
                  <c:v>46.00000000000508</c:v>
                </c:pt>
                <c:pt idx="9201">
                  <c:v>46.005000000005083</c:v>
                </c:pt>
                <c:pt idx="9202">
                  <c:v>46.010000000005085</c:v>
                </c:pt>
                <c:pt idx="9203">
                  <c:v>46.015000000005088</c:v>
                </c:pt>
                <c:pt idx="9204">
                  <c:v>46.020000000005091</c:v>
                </c:pt>
                <c:pt idx="9205">
                  <c:v>46.025000000005093</c:v>
                </c:pt>
                <c:pt idx="9206">
                  <c:v>46.030000000005096</c:v>
                </c:pt>
                <c:pt idx="9207">
                  <c:v>46.035000000005098</c:v>
                </c:pt>
                <c:pt idx="9208">
                  <c:v>46.040000000005101</c:v>
                </c:pt>
                <c:pt idx="9209">
                  <c:v>46.045000000005103</c:v>
                </c:pt>
                <c:pt idx="9210">
                  <c:v>46.050000000005106</c:v>
                </c:pt>
                <c:pt idx="9211">
                  <c:v>46.055000000005109</c:v>
                </c:pt>
                <c:pt idx="9212">
                  <c:v>46.060000000005111</c:v>
                </c:pt>
                <c:pt idx="9213">
                  <c:v>46.065000000005114</c:v>
                </c:pt>
                <c:pt idx="9214">
                  <c:v>46.070000000005116</c:v>
                </c:pt>
                <c:pt idx="9215">
                  <c:v>46.075000000005119</c:v>
                </c:pt>
                <c:pt idx="9216">
                  <c:v>46.080000000005121</c:v>
                </c:pt>
                <c:pt idx="9217">
                  <c:v>46.085000000005124</c:v>
                </c:pt>
                <c:pt idx="9218">
                  <c:v>46.090000000005126</c:v>
                </c:pt>
                <c:pt idx="9219">
                  <c:v>46.095000000005129</c:v>
                </c:pt>
                <c:pt idx="9220">
                  <c:v>46.100000000005132</c:v>
                </c:pt>
                <c:pt idx="9221">
                  <c:v>46.105000000005134</c:v>
                </c:pt>
                <c:pt idx="9222">
                  <c:v>46.110000000005137</c:v>
                </c:pt>
                <c:pt idx="9223">
                  <c:v>46.115000000005139</c:v>
                </c:pt>
                <c:pt idx="9224">
                  <c:v>46.120000000005142</c:v>
                </c:pt>
                <c:pt idx="9225">
                  <c:v>46.125000000005144</c:v>
                </c:pt>
                <c:pt idx="9226">
                  <c:v>46.130000000005147</c:v>
                </c:pt>
                <c:pt idx="9227">
                  <c:v>46.135000000005149</c:v>
                </c:pt>
                <c:pt idx="9228">
                  <c:v>46.140000000005152</c:v>
                </c:pt>
                <c:pt idx="9229">
                  <c:v>46.145000000005155</c:v>
                </c:pt>
                <c:pt idx="9230">
                  <c:v>46.150000000005157</c:v>
                </c:pt>
                <c:pt idx="9231">
                  <c:v>46.15500000000516</c:v>
                </c:pt>
                <c:pt idx="9232">
                  <c:v>46.160000000005162</c:v>
                </c:pt>
                <c:pt idx="9233">
                  <c:v>46.165000000005165</c:v>
                </c:pt>
                <c:pt idx="9234">
                  <c:v>46.170000000005167</c:v>
                </c:pt>
                <c:pt idx="9235">
                  <c:v>46.17500000000517</c:v>
                </c:pt>
                <c:pt idx="9236">
                  <c:v>46.180000000005172</c:v>
                </c:pt>
                <c:pt idx="9237">
                  <c:v>46.185000000005175</c:v>
                </c:pt>
                <c:pt idx="9238">
                  <c:v>46.190000000005178</c:v>
                </c:pt>
                <c:pt idx="9239">
                  <c:v>46.19500000000518</c:v>
                </c:pt>
                <c:pt idx="9240">
                  <c:v>46.200000000005183</c:v>
                </c:pt>
                <c:pt idx="9241">
                  <c:v>46.205000000005185</c:v>
                </c:pt>
                <c:pt idx="9242">
                  <c:v>46.210000000005188</c:v>
                </c:pt>
                <c:pt idx="9243">
                  <c:v>46.21500000000519</c:v>
                </c:pt>
                <c:pt idx="9244">
                  <c:v>46.220000000005193</c:v>
                </c:pt>
                <c:pt idx="9245">
                  <c:v>46.225000000005195</c:v>
                </c:pt>
                <c:pt idx="9246">
                  <c:v>46.230000000005198</c:v>
                </c:pt>
                <c:pt idx="9247">
                  <c:v>46.235000000005201</c:v>
                </c:pt>
                <c:pt idx="9248">
                  <c:v>46.240000000005203</c:v>
                </c:pt>
                <c:pt idx="9249">
                  <c:v>46.245000000005206</c:v>
                </c:pt>
                <c:pt idx="9250">
                  <c:v>46.250000000005208</c:v>
                </c:pt>
                <c:pt idx="9251">
                  <c:v>46.255000000005211</c:v>
                </c:pt>
                <c:pt idx="9252">
                  <c:v>46.260000000005213</c:v>
                </c:pt>
                <c:pt idx="9253">
                  <c:v>46.265000000005216</c:v>
                </c:pt>
                <c:pt idx="9254">
                  <c:v>46.270000000005219</c:v>
                </c:pt>
                <c:pt idx="9255">
                  <c:v>46.275000000005221</c:v>
                </c:pt>
                <c:pt idx="9256">
                  <c:v>46.280000000005224</c:v>
                </c:pt>
                <c:pt idx="9257">
                  <c:v>46.285000000005226</c:v>
                </c:pt>
                <c:pt idx="9258">
                  <c:v>46.290000000005229</c:v>
                </c:pt>
                <c:pt idx="9259">
                  <c:v>46.295000000005231</c:v>
                </c:pt>
                <c:pt idx="9260">
                  <c:v>46.300000000005234</c:v>
                </c:pt>
                <c:pt idx="9261">
                  <c:v>46.305000000005236</c:v>
                </c:pt>
                <c:pt idx="9262">
                  <c:v>46.310000000005239</c:v>
                </c:pt>
                <c:pt idx="9263">
                  <c:v>46.315000000005242</c:v>
                </c:pt>
                <c:pt idx="9264">
                  <c:v>46.320000000005244</c:v>
                </c:pt>
                <c:pt idx="9265">
                  <c:v>46.325000000005247</c:v>
                </c:pt>
                <c:pt idx="9266">
                  <c:v>46.330000000005249</c:v>
                </c:pt>
                <c:pt idx="9267">
                  <c:v>46.335000000005252</c:v>
                </c:pt>
                <c:pt idx="9268">
                  <c:v>46.340000000005254</c:v>
                </c:pt>
                <c:pt idx="9269">
                  <c:v>46.345000000005257</c:v>
                </c:pt>
                <c:pt idx="9270">
                  <c:v>46.350000000005259</c:v>
                </c:pt>
                <c:pt idx="9271">
                  <c:v>46.355000000005262</c:v>
                </c:pt>
                <c:pt idx="9272">
                  <c:v>46.360000000005265</c:v>
                </c:pt>
                <c:pt idx="9273">
                  <c:v>46.365000000005267</c:v>
                </c:pt>
                <c:pt idx="9274">
                  <c:v>46.37000000000527</c:v>
                </c:pt>
                <c:pt idx="9275">
                  <c:v>46.375000000005272</c:v>
                </c:pt>
                <c:pt idx="9276">
                  <c:v>46.380000000005275</c:v>
                </c:pt>
                <c:pt idx="9277">
                  <c:v>46.385000000005277</c:v>
                </c:pt>
                <c:pt idx="9278">
                  <c:v>46.39000000000528</c:v>
                </c:pt>
                <c:pt idx="9279">
                  <c:v>46.395000000005282</c:v>
                </c:pt>
                <c:pt idx="9280">
                  <c:v>46.400000000005285</c:v>
                </c:pt>
                <c:pt idx="9281">
                  <c:v>46.405000000005288</c:v>
                </c:pt>
                <c:pt idx="9282">
                  <c:v>46.41000000000529</c:v>
                </c:pt>
                <c:pt idx="9283">
                  <c:v>46.415000000005293</c:v>
                </c:pt>
                <c:pt idx="9284">
                  <c:v>46.420000000005295</c:v>
                </c:pt>
                <c:pt idx="9285">
                  <c:v>46.425000000005298</c:v>
                </c:pt>
                <c:pt idx="9286">
                  <c:v>46.4300000000053</c:v>
                </c:pt>
                <c:pt idx="9287">
                  <c:v>46.435000000005303</c:v>
                </c:pt>
                <c:pt idx="9288">
                  <c:v>46.440000000005305</c:v>
                </c:pt>
                <c:pt idx="9289">
                  <c:v>46.445000000005308</c:v>
                </c:pt>
                <c:pt idx="9290">
                  <c:v>46.450000000005311</c:v>
                </c:pt>
                <c:pt idx="9291">
                  <c:v>46.455000000005313</c:v>
                </c:pt>
                <c:pt idx="9292">
                  <c:v>46.460000000005316</c:v>
                </c:pt>
                <c:pt idx="9293">
                  <c:v>46.465000000005318</c:v>
                </c:pt>
                <c:pt idx="9294">
                  <c:v>46.470000000005321</c:v>
                </c:pt>
                <c:pt idx="9295">
                  <c:v>46.475000000005323</c:v>
                </c:pt>
                <c:pt idx="9296">
                  <c:v>46.480000000005326</c:v>
                </c:pt>
                <c:pt idx="9297">
                  <c:v>46.485000000005329</c:v>
                </c:pt>
                <c:pt idx="9298">
                  <c:v>46.490000000005331</c:v>
                </c:pt>
                <c:pt idx="9299">
                  <c:v>46.495000000005334</c:v>
                </c:pt>
                <c:pt idx="9300">
                  <c:v>46.500000000005336</c:v>
                </c:pt>
                <c:pt idx="9301">
                  <c:v>46.505000000005339</c:v>
                </c:pt>
                <c:pt idx="9302">
                  <c:v>46.510000000005341</c:v>
                </c:pt>
                <c:pt idx="9303">
                  <c:v>46.515000000005344</c:v>
                </c:pt>
                <c:pt idx="9304">
                  <c:v>46.520000000005346</c:v>
                </c:pt>
                <c:pt idx="9305">
                  <c:v>46.525000000005349</c:v>
                </c:pt>
                <c:pt idx="9306">
                  <c:v>46.530000000005352</c:v>
                </c:pt>
                <c:pt idx="9307">
                  <c:v>46.535000000005354</c:v>
                </c:pt>
                <c:pt idx="9308">
                  <c:v>46.540000000005357</c:v>
                </c:pt>
                <c:pt idx="9309">
                  <c:v>46.545000000005359</c:v>
                </c:pt>
                <c:pt idx="9310">
                  <c:v>46.550000000005362</c:v>
                </c:pt>
                <c:pt idx="9311">
                  <c:v>46.555000000005364</c:v>
                </c:pt>
                <c:pt idx="9312">
                  <c:v>46.560000000005367</c:v>
                </c:pt>
                <c:pt idx="9313">
                  <c:v>46.565000000005369</c:v>
                </c:pt>
                <c:pt idx="9314">
                  <c:v>46.570000000005372</c:v>
                </c:pt>
                <c:pt idx="9315">
                  <c:v>46.575000000005375</c:v>
                </c:pt>
                <c:pt idx="9316">
                  <c:v>46.580000000005377</c:v>
                </c:pt>
                <c:pt idx="9317">
                  <c:v>46.58500000000538</c:v>
                </c:pt>
                <c:pt idx="9318">
                  <c:v>46.590000000005382</c:v>
                </c:pt>
                <c:pt idx="9319">
                  <c:v>46.595000000005385</c:v>
                </c:pt>
                <c:pt idx="9320">
                  <c:v>46.600000000005387</c:v>
                </c:pt>
                <c:pt idx="9321">
                  <c:v>46.60500000000539</c:v>
                </c:pt>
                <c:pt idx="9322">
                  <c:v>46.610000000005392</c:v>
                </c:pt>
                <c:pt idx="9323">
                  <c:v>46.615000000005395</c:v>
                </c:pt>
                <c:pt idx="9324">
                  <c:v>46.620000000005398</c:v>
                </c:pt>
                <c:pt idx="9325">
                  <c:v>46.6250000000054</c:v>
                </c:pt>
                <c:pt idx="9326">
                  <c:v>46.630000000005403</c:v>
                </c:pt>
                <c:pt idx="9327">
                  <c:v>46.635000000005405</c:v>
                </c:pt>
                <c:pt idx="9328">
                  <c:v>46.640000000005408</c:v>
                </c:pt>
                <c:pt idx="9329">
                  <c:v>46.64500000000541</c:v>
                </c:pt>
                <c:pt idx="9330">
                  <c:v>46.650000000005413</c:v>
                </c:pt>
                <c:pt idx="9331">
                  <c:v>46.655000000005415</c:v>
                </c:pt>
                <c:pt idx="9332">
                  <c:v>46.660000000005418</c:v>
                </c:pt>
                <c:pt idx="9333">
                  <c:v>46.665000000005421</c:v>
                </c:pt>
                <c:pt idx="9334">
                  <c:v>46.670000000005423</c:v>
                </c:pt>
                <c:pt idx="9335">
                  <c:v>46.675000000005426</c:v>
                </c:pt>
                <c:pt idx="9336">
                  <c:v>46.680000000005428</c:v>
                </c:pt>
                <c:pt idx="9337">
                  <c:v>46.685000000005431</c:v>
                </c:pt>
                <c:pt idx="9338">
                  <c:v>46.690000000005433</c:v>
                </c:pt>
                <c:pt idx="9339">
                  <c:v>46.695000000005436</c:v>
                </c:pt>
                <c:pt idx="9340">
                  <c:v>46.700000000005438</c:v>
                </c:pt>
                <c:pt idx="9341">
                  <c:v>46.705000000005441</c:v>
                </c:pt>
                <c:pt idx="9342">
                  <c:v>46.710000000005444</c:v>
                </c:pt>
                <c:pt idx="9343">
                  <c:v>46.715000000005446</c:v>
                </c:pt>
                <c:pt idx="9344">
                  <c:v>46.720000000005449</c:v>
                </c:pt>
                <c:pt idx="9345">
                  <c:v>46.725000000005451</c:v>
                </c:pt>
                <c:pt idx="9346">
                  <c:v>46.730000000005454</c:v>
                </c:pt>
                <c:pt idx="9347">
                  <c:v>46.735000000005456</c:v>
                </c:pt>
                <c:pt idx="9348">
                  <c:v>46.740000000005459</c:v>
                </c:pt>
                <c:pt idx="9349">
                  <c:v>46.745000000005462</c:v>
                </c:pt>
                <c:pt idx="9350">
                  <c:v>46.750000000005464</c:v>
                </c:pt>
                <c:pt idx="9351">
                  <c:v>46.755000000005467</c:v>
                </c:pt>
                <c:pt idx="9352">
                  <c:v>46.760000000005469</c:v>
                </c:pt>
                <c:pt idx="9353">
                  <c:v>46.765000000005472</c:v>
                </c:pt>
                <c:pt idx="9354">
                  <c:v>46.770000000005474</c:v>
                </c:pt>
                <c:pt idx="9355">
                  <c:v>46.775000000005477</c:v>
                </c:pt>
                <c:pt idx="9356">
                  <c:v>46.780000000005479</c:v>
                </c:pt>
                <c:pt idx="9357">
                  <c:v>46.785000000005482</c:v>
                </c:pt>
                <c:pt idx="9358">
                  <c:v>46.790000000005485</c:v>
                </c:pt>
                <c:pt idx="9359">
                  <c:v>46.795000000005487</c:v>
                </c:pt>
                <c:pt idx="9360">
                  <c:v>46.80000000000549</c:v>
                </c:pt>
                <c:pt idx="9361">
                  <c:v>46.805000000005492</c:v>
                </c:pt>
                <c:pt idx="9362">
                  <c:v>46.810000000005495</c:v>
                </c:pt>
                <c:pt idx="9363">
                  <c:v>46.815000000005497</c:v>
                </c:pt>
                <c:pt idx="9364">
                  <c:v>46.8200000000055</c:v>
                </c:pt>
                <c:pt idx="9365">
                  <c:v>46.825000000005502</c:v>
                </c:pt>
                <c:pt idx="9366">
                  <c:v>46.830000000005505</c:v>
                </c:pt>
                <c:pt idx="9367">
                  <c:v>46.835000000005508</c:v>
                </c:pt>
                <c:pt idx="9368">
                  <c:v>46.84000000000551</c:v>
                </c:pt>
                <c:pt idx="9369">
                  <c:v>46.845000000005513</c:v>
                </c:pt>
                <c:pt idx="9370">
                  <c:v>46.850000000005515</c:v>
                </c:pt>
                <c:pt idx="9371">
                  <c:v>46.855000000005518</c:v>
                </c:pt>
                <c:pt idx="9372">
                  <c:v>46.86000000000552</c:v>
                </c:pt>
                <c:pt idx="9373">
                  <c:v>46.865000000005523</c:v>
                </c:pt>
                <c:pt idx="9374">
                  <c:v>46.870000000005525</c:v>
                </c:pt>
                <c:pt idx="9375">
                  <c:v>46.875000000005528</c:v>
                </c:pt>
                <c:pt idx="9376">
                  <c:v>46.880000000005531</c:v>
                </c:pt>
                <c:pt idx="9377">
                  <c:v>46.885000000005533</c:v>
                </c:pt>
                <c:pt idx="9378">
                  <c:v>46.890000000005536</c:v>
                </c:pt>
                <c:pt idx="9379">
                  <c:v>46.895000000005538</c:v>
                </c:pt>
                <c:pt idx="9380">
                  <c:v>46.900000000005541</c:v>
                </c:pt>
                <c:pt idx="9381">
                  <c:v>46.905000000005543</c:v>
                </c:pt>
                <c:pt idx="9382">
                  <c:v>46.910000000005546</c:v>
                </c:pt>
                <c:pt idx="9383">
                  <c:v>46.915000000005548</c:v>
                </c:pt>
                <c:pt idx="9384">
                  <c:v>46.920000000005551</c:v>
                </c:pt>
                <c:pt idx="9385">
                  <c:v>46.925000000005554</c:v>
                </c:pt>
                <c:pt idx="9386">
                  <c:v>46.930000000005556</c:v>
                </c:pt>
                <c:pt idx="9387">
                  <c:v>46.935000000005559</c:v>
                </c:pt>
                <c:pt idx="9388">
                  <c:v>46.940000000005561</c:v>
                </c:pt>
                <c:pt idx="9389">
                  <c:v>46.945000000005564</c:v>
                </c:pt>
                <c:pt idx="9390">
                  <c:v>46.950000000005566</c:v>
                </c:pt>
                <c:pt idx="9391">
                  <c:v>46.955000000005569</c:v>
                </c:pt>
                <c:pt idx="9392">
                  <c:v>46.960000000005572</c:v>
                </c:pt>
                <c:pt idx="9393">
                  <c:v>46.965000000005574</c:v>
                </c:pt>
                <c:pt idx="9394">
                  <c:v>46.970000000005577</c:v>
                </c:pt>
                <c:pt idx="9395">
                  <c:v>46.975000000005579</c:v>
                </c:pt>
                <c:pt idx="9396">
                  <c:v>46.980000000005582</c:v>
                </c:pt>
                <c:pt idx="9397">
                  <c:v>46.985000000005584</c:v>
                </c:pt>
                <c:pt idx="9398">
                  <c:v>46.990000000005587</c:v>
                </c:pt>
                <c:pt idx="9399">
                  <c:v>46.995000000005589</c:v>
                </c:pt>
                <c:pt idx="9400">
                  <c:v>47.000000000005592</c:v>
                </c:pt>
                <c:pt idx="9401">
                  <c:v>47.005000000005595</c:v>
                </c:pt>
                <c:pt idx="9402">
                  <c:v>47.010000000005597</c:v>
                </c:pt>
                <c:pt idx="9403">
                  <c:v>47.0150000000056</c:v>
                </c:pt>
                <c:pt idx="9404">
                  <c:v>47.020000000005602</c:v>
                </c:pt>
                <c:pt idx="9405">
                  <c:v>47.025000000005605</c:v>
                </c:pt>
                <c:pt idx="9406">
                  <c:v>47.030000000005607</c:v>
                </c:pt>
                <c:pt idx="9407">
                  <c:v>47.03500000000561</c:v>
                </c:pt>
                <c:pt idx="9408">
                  <c:v>47.040000000005612</c:v>
                </c:pt>
                <c:pt idx="9409">
                  <c:v>47.045000000005615</c:v>
                </c:pt>
                <c:pt idx="9410">
                  <c:v>47.050000000005618</c:v>
                </c:pt>
                <c:pt idx="9411">
                  <c:v>47.05500000000562</c:v>
                </c:pt>
                <c:pt idx="9412">
                  <c:v>47.060000000005623</c:v>
                </c:pt>
                <c:pt idx="9413">
                  <c:v>47.065000000005625</c:v>
                </c:pt>
                <c:pt idx="9414">
                  <c:v>47.070000000005628</c:v>
                </c:pt>
                <c:pt idx="9415">
                  <c:v>47.07500000000563</c:v>
                </c:pt>
                <c:pt idx="9416">
                  <c:v>47.080000000005633</c:v>
                </c:pt>
                <c:pt idx="9417">
                  <c:v>47.085000000005635</c:v>
                </c:pt>
                <c:pt idx="9418">
                  <c:v>47.090000000005638</c:v>
                </c:pt>
                <c:pt idx="9419">
                  <c:v>47.095000000005641</c:v>
                </c:pt>
                <c:pt idx="9420">
                  <c:v>47.100000000005643</c:v>
                </c:pt>
                <c:pt idx="9421">
                  <c:v>47.105000000005646</c:v>
                </c:pt>
                <c:pt idx="9422">
                  <c:v>47.110000000005648</c:v>
                </c:pt>
                <c:pt idx="9423">
                  <c:v>47.115000000005651</c:v>
                </c:pt>
                <c:pt idx="9424">
                  <c:v>47.120000000005653</c:v>
                </c:pt>
                <c:pt idx="9425">
                  <c:v>47.125000000005656</c:v>
                </c:pt>
                <c:pt idx="9426">
                  <c:v>47.130000000005658</c:v>
                </c:pt>
                <c:pt idx="9427">
                  <c:v>47.135000000005661</c:v>
                </c:pt>
                <c:pt idx="9428">
                  <c:v>47.140000000005664</c:v>
                </c:pt>
                <c:pt idx="9429">
                  <c:v>47.145000000005666</c:v>
                </c:pt>
                <c:pt idx="9430">
                  <c:v>47.150000000005669</c:v>
                </c:pt>
                <c:pt idx="9431">
                  <c:v>47.155000000005671</c:v>
                </c:pt>
                <c:pt idx="9432">
                  <c:v>47.160000000005674</c:v>
                </c:pt>
                <c:pt idx="9433">
                  <c:v>47.165000000005676</c:v>
                </c:pt>
                <c:pt idx="9434">
                  <c:v>47.170000000005679</c:v>
                </c:pt>
                <c:pt idx="9435">
                  <c:v>47.175000000005681</c:v>
                </c:pt>
                <c:pt idx="9436">
                  <c:v>47.180000000005684</c:v>
                </c:pt>
                <c:pt idx="9437">
                  <c:v>47.185000000005687</c:v>
                </c:pt>
                <c:pt idx="9438">
                  <c:v>47.190000000005689</c:v>
                </c:pt>
                <c:pt idx="9439">
                  <c:v>47.195000000005692</c:v>
                </c:pt>
                <c:pt idx="9440">
                  <c:v>47.200000000005694</c:v>
                </c:pt>
                <c:pt idx="9441">
                  <c:v>47.205000000005697</c:v>
                </c:pt>
                <c:pt idx="9442">
                  <c:v>47.210000000005699</c:v>
                </c:pt>
                <c:pt idx="9443">
                  <c:v>47.215000000005702</c:v>
                </c:pt>
                <c:pt idx="9444">
                  <c:v>47.220000000005705</c:v>
                </c:pt>
                <c:pt idx="9445">
                  <c:v>47.225000000005707</c:v>
                </c:pt>
                <c:pt idx="9446">
                  <c:v>47.23000000000571</c:v>
                </c:pt>
                <c:pt idx="9447">
                  <c:v>47.235000000005712</c:v>
                </c:pt>
                <c:pt idx="9448">
                  <c:v>47.240000000005715</c:v>
                </c:pt>
                <c:pt idx="9449">
                  <c:v>47.245000000005717</c:v>
                </c:pt>
                <c:pt idx="9450">
                  <c:v>47.25000000000572</c:v>
                </c:pt>
                <c:pt idx="9451">
                  <c:v>47.255000000005722</c:v>
                </c:pt>
                <c:pt idx="9452">
                  <c:v>47.260000000005725</c:v>
                </c:pt>
                <c:pt idx="9453">
                  <c:v>47.265000000005728</c:v>
                </c:pt>
                <c:pt idx="9454">
                  <c:v>47.27000000000573</c:v>
                </c:pt>
                <c:pt idx="9455">
                  <c:v>47.275000000005733</c:v>
                </c:pt>
                <c:pt idx="9456">
                  <c:v>47.280000000005735</c:v>
                </c:pt>
                <c:pt idx="9457">
                  <c:v>47.285000000005738</c:v>
                </c:pt>
                <c:pt idx="9458">
                  <c:v>47.29000000000574</c:v>
                </c:pt>
                <c:pt idx="9459">
                  <c:v>47.295000000005743</c:v>
                </c:pt>
                <c:pt idx="9460">
                  <c:v>47.300000000005745</c:v>
                </c:pt>
                <c:pt idx="9461">
                  <c:v>47.305000000005748</c:v>
                </c:pt>
                <c:pt idx="9462">
                  <c:v>47.310000000005751</c:v>
                </c:pt>
                <c:pt idx="9463">
                  <c:v>47.315000000005753</c:v>
                </c:pt>
                <c:pt idx="9464">
                  <c:v>47.320000000005756</c:v>
                </c:pt>
                <c:pt idx="9465">
                  <c:v>47.325000000005758</c:v>
                </c:pt>
                <c:pt idx="9466">
                  <c:v>47.330000000005761</c:v>
                </c:pt>
                <c:pt idx="9467">
                  <c:v>47.335000000005763</c:v>
                </c:pt>
                <c:pt idx="9468">
                  <c:v>47.340000000005766</c:v>
                </c:pt>
                <c:pt idx="9469">
                  <c:v>47.345000000005768</c:v>
                </c:pt>
                <c:pt idx="9470">
                  <c:v>47.350000000005771</c:v>
                </c:pt>
                <c:pt idx="9471">
                  <c:v>47.355000000005774</c:v>
                </c:pt>
                <c:pt idx="9472">
                  <c:v>47.360000000005776</c:v>
                </c:pt>
                <c:pt idx="9473">
                  <c:v>47.365000000005779</c:v>
                </c:pt>
                <c:pt idx="9474">
                  <c:v>47.370000000005781</c:v>
                </c:pt>
                <c:pt idx="9475">
                  <c:v>47.375000000005784</c:v>
                </c:pt>
                <c:pt idx="9476">
                  <c:v>47.380000000005786</c:v>
                </c:pt>
                <c:pt idx="9477">
                  <c:v>47.385000000005789</c:v>
                </c:pt>
                <c:pt idx="9478">
                  <c:v>47.390000000005791</c:v>
                </c:pt>
                <c:pt idx="9479">
                  <c:v>47.395000000005794</c:v>
                </c:pt>
                <c:pt idx="9480">
                  <c:v>47.400000000005797</c:v>
                </c:pt>
                <c:pt idx="9481">
                  <c:v>47.405000000005799</c:v>
                </c:pt>
                <c:pt idx="9482">
                  <c:v>47.410000000005802</c:v>
                </c:pt>
                <c:pt idx="9483">
                  <c:v>47.415000000005804</c:v>
                </c:pt>
                <c:pt idx="9484">
                  <c:v>47.420000000005807</c:v>
                </c:pt>
                <c:pt idx="9485">
                  <c:v>47.425000000005809</c:v>
                </c:pt>
                <c:pt idx="9486">
                  <c:v>47.430000000005812</c:v>
                </c:pt>
                <c:pt idx="9487">
                  <c:v>47.435000000005815</c:v>
                </c:pt>
                <c:pt idx="9488">
                  <c:v>47.440000000005817</c:v>
                </c:pt>
                <c:pt idx="9489">
                  <c:v>47.44500000000582</c:v>
                </c:pt>
                <c:pt idx="9490">
                  <c:v>47.450000000005822</c:v>
                </c:pt>
                <c:pt idx="9491">
                  <c:v>47.455000000005825</c:v>
                </c:pt>
                <c:pt idx="9492">
                  <c:v>47.460000000005827</c:v>
                </c:pt>
                <c:pt idx="9493">
                  <c:v>47.46500000000583</c:v>
                </c:pt>
                <c:pt idx="9494">
                  <c:v>47.470000000005832</c:v>
                </c:pt>
                <c:pt idx="9495">
                  <c:v>47.475000000005835</c:v>
                </c:pt>
                <c:pt idx="9496">
                  <c:v>47.480000000005838</c:v>
                </c:pt>
                <c:pt idx="9497">
                  <c:v>47.48500000000584</c:v>
                </c:pt>
                <c:pt idx="9498">
                  <c:v>47.490000000005843</c:v>
                </c:pt>
                <c:pt idx="9499">
                  <c:v>47.495000000005845</c:v>
                </c:pt>
                <c:pt idx="9500">
                  <c:v>47.500000000005848</c:v>
                </c:pt>
                <c:pt idx="9501">
                  <c:v>47.50500000000585</c:v>
                </c:pt>
                <c:pt idx="9502">
                  <c:v>47.510000000005853</c:v>
                </c:pt>
                <c:pt idx="9503">
                  <c:v>47.515000000005855</c:v>
                </c:pt>
                <c:pt idx="9504">
                  <c:v>47.520000000005858</c:v>
                </c:pt>
                <c:pt idx="9505">
                  <c:v>47.525000000005861</c:v>
                </c:pt>
                <c:pt idx="9506">
                  <c:v>47.530000000005863</c:v>
                </c:pt>
                <c:pt idx="9507">
                  <c:v>47.535000000005866</c:v>
                </c:pt>
                <c:pt idx="9508">
                  <c:v>47.540000000005868</c:v>
                </c:pt>
                <c:pt idx="9509">
                  <c:v>47.545000000005871</c:v>
                </c:pt>
                <c:pt idx="9510">
                  <c:v>47.550000000005873</c:v>
                </c:pt>
                <c:pt idx="9511">
                  <c:v>47.555000000005876</c:v>
                </c:pt>
                <c:pt idx="9512">
                  <c:v>47.560000000005878</c:v>
                </c:pt>
                <c:pt idx="9513">
                  <c:v>47.565000000005881</c:v>
                </c:pt>
                <c:pt idx="9514">
                  <c:v>47.570000000005884</c:v>
                </c:pt>
                <c:pt idx="9515">
                  <c:v>47.575000000005886</c:v>
                </c:pt>
                <c:pt idx="9516">
                  <c:v>47.580000000005889</c:v>
                </c:pt>
                <c:pt idx="9517">
                  <c:v>47.585000000005891</c:v>
                </c:pt>
                <c:pt idx="9518">
                  <c:v>47.590000000005894</c:v>
                </c:pt>
                <c:pt idx="9519">
                  <c:v>47.595000000005896</c:v>
                </c:pt>
                <c:pt idx="9520">
                  <c:v>47.600000000005899</c:v>
                </c:pt>
                <c:pt idx="9521">
                  <c:v>47.605000000005901</c:v>
                </c:pt>
                <c:pt idx="9522">
                  <c:v>47.610000000005904</c:v>
                </c:pt>
                <c:pt idx="9523">
                  <c:v>47.615000000005907</c:v>
                </c:pt>
                <c:pt idx="9524">
                  <c:v>47.620000000005909</c:v>
                </c:pt>
                <c:pt idx="9525">
                  <c:v>47.625000000005912</c:v>
                </c:pt>
                <c:pt idx="9526">
                  <c:v>47.630000000005914</c:v>
                </c:pt>
                <c:pt idx="9527">
                  <c:v>47.635000000005917</c:v>
                </c:pt>
                <c:pt idx="9528">
                  <c:v>47.640000000005919</c:v>
                </c:pt>
                <c:pt idx="9529">
                  <c:v>47.645000000005922</c:v>
                </c:pt>
                <c:pt idx="9530">
                  <c:v>47.650000000005925</c:v>
                </c:pt>
                <c:pt idx="9531">
                  <c:v>47.655000000005927</c:v>
                </c:pt>
                <c:pt idx="9532">
                  <c:v>47.66000000000593</c:v>
                </c:pt>
                <c:pt idx="9533">
                  <c:v>47.665000000005932</c:v>
                </c:pt>
                <c:pt idx="9534">
                  <c:v>47.670000000005935</c:v>
                </c:pt>
                <c:pt idx="9535">
                  <c:v>47.675000000005937</c:v>
                </c:pt>
                <c:pt idx="9536">
                  <c:v>47.68000000000594</c:v>
                </c:pt>
                <c:pt idx="9537">
                  <c:v>47.685000000005942</c:v>
                </c:pt>
                <c:pt idx="9538">
                  <c:v>47.690000000005945</c:v>
                </c:pt>
                <c:pt idx="9539">
                  <c:v>47.695000000005948</c:v>
                </c:pt>
                <c:pt idx="9540">
                  <c:v>47.70000000000595</c:v>
                </c:pt>
                <c:pt idx="9541">
                  <c:v>47.705000000005953</c:v>
                </c:pt>
                <c:pt idx="9542">
                  <c:v>47.710000000005955</c:v>
                </c:pt>
                <c:pt idx="9543">
                  <c:v>47.715000000005958</c:v>
                </c:pt>
                <c:pt idx="9544">
                  <c:v>47.72000000000596</c:v>
                </c:pt>
                <c:pt idx="9545">
                  <c:v>47.725000000005963</c:v>
                </c:pt>
                <c:pt idx="9546">
                  <c:v>47.730000000005965</c:v>
                </c:pt>
                <c:pt idx="9547">
                  <c:v>47.735000000005968</c:v>
                </c:pt>
                <c:pt idx="9548">
                  <c:v>47.740000000005971</c:v>
                </c:pt>
                <c:pt idx="9549">
                  <c:v>47.745000000005973</c:v>
                </c:pt>
                <c:pt idx="9550">
                  <c:v>47.750000000005976</c:v>
                </c:pt>
                <c:pt idx="9551">
                  <c:v>47.755000000005978</c:v>
                </c:pt>
                <c:pt idx="9552">
                  <c:v>47.760000000005981</c:v>
                </c:pt>
                <c:pt idx="9553">
                  <c:v>47.765000000005983</c:v>
                </c:pt>
                <c:pt idx="9554">
                  <c:v>47.770000000005986</c:v>
                </c:pt>
                <c:pt idx="9555">
                  <c:v>47.775000000005988</c:v>
                </c:pt>
                <c:pt idx="9556">
                  <c:v>47.780000000005991</c:v>
                </c:pt>
                <c:pt idx="9557">
                  <c:v>47.785000000005994</c:v>
                </c:pt>
                <c:pt idx="9558">
                  <c:v>47.790000000005996</c:v>
                </c:pt>
                <c:pt idx="9559">
                  <c:v>47.795000000005999</c:v>
                </c:pt>
                <c:pt idx="9560">
                  <c:v>47.800000000006001</c:v>
                </c:pt>
                <c:pt idx="9561">
                  <c:v>47.805000000006004</c:v>
                </c:pt>
                <c:pt idx="9562">
                  <c:v>47.810000000006006</c:v>
                </c:pt>
                <c:pt idx="9563">
                  <c:v>47.815000000006009</c:v>
                </c:pt>
                <c:pt idx="9564">
                  <c:v>47.820000000006011</c:v>
                </c:pt>
                <c:pt idx="9565">
                  <c:v>47.825000000006014</c:v>
                </c:pt>
                <c:pt idx="9566">
                  <c:v>47.830000000006017</c:v>
                </c:pt>
                <c:pt idx="9567">
                  <c:v>47.835000000006019</c:v>
                </c:pt>
                <c:pt idx="9568">
                  <c:v>47.840000000006022</c:v>
                </c:pt>
                <c:pt idx="9569">
                  <c:v>47.845000000006024</c:v>
                </c:pt>
                <c:pt idx="9570">
                  <c:v>47.850000000006027</c:v>
                </c:pt>
                <c:pt idx="9571">
                  <c:v>47.855000000006029</c:v>
                </c:pt>
                <c:pt idx="9572">
                  <c:v>47.860000000006032</c:v>
                </c:pt>
                <c:pt idx="9573">
                  <c:v>47.865000000006034</c:v>
                </c:pt>
                <c:pt idx="9574">
                  <c:v>47.870000000006037</c:v>
                </c:pt>
                <c:pt idx="9575">
                  <c:v>47.87500000000604</c:v>
                </c:pt>
                <c:pt idx="9576">
                  <c:v>47.880000000006042</c:v>
                </c:pt>
                <c:pt idx="9577">
                  <c:v>47.885000000006045</c:v>
                </c:pt>
                <c:pt idx="9578">
                  <c:v>47.890000000006047</c:v>
                </c:pt>
                <c:pt idx="9579">
                  <c:v>47.89500000000605</c:v>
                </c:pt>
                <c:pt idx="9580">
                  <c:v>47.900000000006052</c:v>
                </c:pt>
                <c:pt idx="9581">
                  <c:v>47.905000000006055</c:v>
                </c:pt>
                <c:pt idx="9582">
                  <c:v>47.910000000006058</c:v>
                </c:pt>
                <c:pt idx="9583">
                  <c:v>47.91500000000606</c:v>
                </c:pt>
                <c:pt idx="9584">
                  <c:v>47.920000000006063</c:v>
                </c:pt>
                <c:pt idx="9585">
                  <c:v>47.925000000006065</c:v>
                </c:pt>
                <c:pt idx="9586">
                  <c:v>47.930000000006068</c:v>
                </c:pt>
                <c:pt idx="9587">
                  <c:v>47.93500000000607</c:v>
                </c:pt>
                <c:pt idx="9588">
                  <c:v>47.940000000006073</c:v>
                </c:pt>
                <c:pt idx="9589">
                  <c:v>47.945000000006075</c:v>
                </c:pt>
                <c:pt idx="9590">
                  <c:v>47.950000000006078</c:v>
                </c:pt>
                <c:pt idx="9591">
                  <c:v>47.955000000006081</c:v>
                </c:pt>
                <c:pt idx="9592">
                  <c:v>47.960000000006083</c:v>
                </c:pt>
                <c:pt idx="9593">
                  <c:v>47.965000000006086</c:v>
                </c:pt>
                <c:pt idx="9594">
                  <c:v>47.970000000006088</c:v>
                </c:pt>
                <c:pt idx="9595">
                  <c:v>47.975000000006091</c:v>
                </c:pt>
                <c:pt idx="9596">
                  <c:v>47.980000000006093</c:v>
                </c:pt>
                <c:pt idx="9597">
                  <c:v>47.985000000006096</c:v>
                </c:pt>
                <c:pt idx="9598">
                  <c:v>47.990000000006098</c:v>
                </c:pt>
                <c:pt idx="9599">
                  <c:v>47.995000000006101</c:v>
                </c:pt>
                <c:pt idx="9600">
                  <c:v>48.000000000006104</c:v>
                </c:pt>
                <c:pt idx="9601">
                  <c:v>48.005000000006106</c:v>
                </c:pt>
                <c:pt idx="9602">
                  <c:v>48.010000000006109</c:v>
                </c:pt>
                <c:pt idx="9603">
                  <c:v>48.015000000006111</c:v>
                </c:pt>
                <c:pt idx="9604">
                  <c:v>48.020000000006114</c:v>
                </c:pt>
                <c:pt idx="9605">
                  <c:v>48.025000000006116</c:v>
                </c:pt>
                <c:pt idx="9606">
                  <c:v>48.030000000006119</c:v>
                </c:pt>
                <c:pt idx="9607">
                  <c:v>48.035000000006121</c:v>
                </c:pt>
                <c:pt idx="9608">
                  <c:v>48.040000000006124</c:v>
                </c:pt>
                <c:pt idx="9609">
                  <c:v>48.045000000006127</c:v>
                </c:pt>
                <c:pt idx="9610">
                  <c:v>48.050000000006129</c:v>
                </c:pt>
                <c:pt idx="9611">
                  <c:v>48.055000000006132</c:v>
                </c:pt>
                <c:pt idx="9612">
                  <c:v>48.060000000006134</c:v>
                </c:pt>
                <c:pt idx="9613">
                  <c:v>48.065000000006137</c:v>
                </c:pt>
                <c:pt idx="9614">
                  <c:v>48.070000000006139</c:v>
                </c:pt>
                <c:pt idx="9615">
                  <c:v>48.075000000006142</c:v>
                </c:pt>
                <c:pt idx="9616">
                  <c:v>48.080000000006144</c:v>
                </c:pt>
                <c:pt idx="9617">
                  <c:v>48.085000000006147</c:v>
                </c:pt>
                <c:pt idx="9618">
                  <c:v>48.09000000000615</c:v>
                </c:pt>
                <c:pt idx="9619">
                  <c:v>48.095000000006152</c:v>
                </c:pt>
                <c:pt idx="9620">
                  <c:v>48.100000000006155</c:v>
                </c:pt>
                <c:pt idx="9621">
                  <c:v>48.105000000006157</c:v>
                </c:pt>
                <c:pt idx="9622">
                  <c:v>48.11000000000616</c:v>
                </c:pt>
                <c:pt idx="9623">
                  <c:v>48.115000000006162</c:v>
                </c:pt>
                <c:pt idx="9624">
                  <c:v>48.120000000006165</c:v>
                </c:pt>
                <c:pt idx="9625">
                  <c:v>48.125000000006168</c:v>
                </c:pt>
                <c:pt idx="9626">
                  <c:v>48.13000000000617</c:v>
                </c:pt>
                <c:pt idx="9627">
                  <c:v>48.135000000006173</c:v>
                </c:pt>
                <c:pt idx="9628">
                  <c:v>48.140000000006175</c:v>
                </c:pt>
                <c:pt idx="9629">
                  <c:v>48.145000000006178</c:v>
                </c:pt>
                <c:pt idx="9630">
                  <c:v>48.15000000000618</c:v>
                </c:pt>
                <c:pt idx="9631">
                  <c:v>48.155000000006183</c:v>
                </c:pt>
                <c:pt idx="9632">
                  <c:v>48.160000000006185</c:v>
                </c:pt>
                <c:pt idx="9633">
                  <c:v>48.165000000006188</c:v>
                </c:pt>
                <c:pt idx="9634">
                  <c:v>48.170000000006191</c:v>
                </c:pt>
                <c:pt idx="9635">
                  <c:v>48.175000000006193</c:v>
                </c:pt>
                <c:pt idx="9636">
                  <c:v>48.180000000006196</c:v>
                </c:pt>
                <c:pt idx="9637">
                  <c:v>48.185000000006198</c:v>
                </c:pt>
                <c:pt idx="9638">
                  <c:v>48.190000000006201</c:v>
                </c:pt>
                <c:pt idx="9639">
                  <c:v>48.195000000006203</c:v>
                </c:pt>
                <c:pt idx="9640">
                  <c:v>48.200000000006206</c:v>
                </c:pt>
                <c:pt idx="9641">
                  <c:v>48.205000000006208</c:v>
                </c:pt>
                <c:pt idx="9642">
                  <c:v>48.210000000006211</c:v>
                </c:pt>
                <c:pt idx="9643">
                  <c:v>48.215000000006214</c:v>
                </c:pt>
                <c:pt idx="9644">
                  <c:v>48.220000000006216</c:v>
                </c:pt>
                <c:pt idx="9645">
                  <c:v>48.225000000006219</c:v>
                </c:pt>
                <c:pt idx="9646">
                  <c:v>48.230000000006221</c:v>
                </c:pt>
                <c:pt idx="9647">
                  <c:v>48.235000000006224</c:v>
                </c:pt>
                <c:pt idx="9648">
                  <c:v>48.240000000006226</c:v>
                </c:pt>
                <c:pt idx="9649">
                  <c:v>48.245000000006229</c:v>
                </c:pt>
                <c:pt idx="9650">
                  <c:v>48.250000000006231</c:v>
                </c:pt>
                <c:pt idx="9651">
                  <c:v>48.255000000006234</c:v>
                </c:pt>
                <c:pt idx="9652">
                  <c:v>48.260000000006237</c:v>
                </c:pt>
                <c:pt idx="9653">
                  <c:v>48.265000000006239</c:v>
                </c:pt>
                <c:pt idx="9654">
                  <c:v>48.270000000006242</c:v>
                </c:pt>
                <c:pt idx="9655">
                  <c:v>48.275000000006244</c:v>
                </c:pt>
                <c:pt idx="9656">
                  <c:v>48.280000000006247</c:v>
                </c:pt>
                <c:pt idx="9657">
                  <c:v>48.285000000006249</c:v>
                </c:pt>
                <c:pt idx="9658">
                  <c:v>48.290000000006252</c:v>
                </c:pt>
                <c:pt idx="9659">
                  <c:v>48.295000000006254</c:v>
                </c:pt>
                <c:pt idx="9660">
                  <c:v>48.300000000006257</c:v>
                </c:pt>
                <c:pt idx="9661">
                  <c:v>48.30500000000626</c:v>
                </c:pt>
                <c:pt idx="9662">
                  <c:v>48.310000000006262</c:v>
                </c:pt>
                <c:pt idx="9663">
                  <c:v>48.315000000006265</c:v>
                </c:pt>
                <c:pt idx="9664">
                  <c:v>48.320000000006267</c:v>
                </c:pt>
                <c:pt idx="9665">
                  <c:v>48.32500000000627</c:v>
                </c:pt>
                <c:pt idx="9666">
                  <c:v>48.330000000006272</c:v>
                </c:pt>
                <c:pt idx="9667">
                  <c:v>48.335000000006275</c:v>
                </c:pt>
                <c:pt idx="9668">
                  <c:v>48.340000000006278</c:v>
                </c:pt>
                <c:pt idx="9669">
                  <c:v>48.34500000000628</c:v>
                </c:pt>
                <c:pt idx="9670">
                  <c:v>48.350000000006283</c:v>
                </c:pt>
                <c:pt idx="9671">
                  <c:v>48.355000000006285</c:v>
                </c:pt>
                <c:pt idx="9672">
                  <c:v>48.360000000006288</c:v>
                </c:pt>
                <c:pt idx="9673">
                  <c:v>48.36500000000629</c:v>
                </c:pt>
                <c:pt idx="9674">
                  <c:v>48.370000000006293</c:v>
                </c:pt>
                <c:pt idx="9675">
                  <c:v>48.375000000006295</c:v>
                </c:pt>
                <c:pt idx="9676">
                  <c:v>48.380000000006298</c:v>
                </c:pt>
                <c:pt idx="9677">
                  <c:v>48.385000000006301</c:v>
                </c:pt>
                <c:pt idx="9678">
                  <c:v>48.390000000006303</c:v>
                </c:pt>
                <c:pt idx="9679">
                  <c:v>48.395000000006306</c:v>
                </c:pt>
                <c:pt idx="9680">
                  <c:v>48.400000000006308</c:v>
                </c:pt>
                <c:pt idx="9681">
                  <c:v>48.405000000006311</c:v>
                </c:pt>
                <c:pt idx="9682">
                  <c:v>48.410000000006313</c:v>
                </c:pt>
                <c:pt idx="9683">
                  <c:v>48.415000000006316</c:v>
                </c:pt>
                <c:pt idx="9684">
                  <c:v>48.420000000006318</c:v>
                </c:pt>
                <c:pt idx="9685">
                  <c:v>48.425000000006321</c:v>
                </c:pt>
                <c:pt idx="9686">
                  <c:v>48.430000000006324</c:v>
                </c:pt>
                <c:pt idx="9687">
                  <c:v>48.435000000006326</c:v>
                </c:pt>
                <c:pt idx="9688">
                  <c:v>48.440000000006329</c:v>
                </c:pt>
                <c:pt idx="9689">
                  <c:v>48.445000000006331</c:v>
                </c:pt>
                <c:pt idx="9690">
                  <c:v>48.450000000006334</c:v>
                </c:pt>
                <c:pt idx="9691">
                  <c:v>48.455000000006336</c:v>
                </c:pt>
                <c:pt idx="9692">
                  <c:v>48.460000000006339</c:v>
                </c:pt>
                <c:pt idx="9693">
                  <c:v>48.465000000006341</c:v>
                </c:pt>
                <c:pt idx="9694">
                  <c:v>48.470000000006344</c:v>
                </c:pt>
                <c:pt idx="9695">
                  <c:v>48.475000000006347</c:v>
                </c:pt>
                <c:pt idx="9696">
                  <c:v>48.480000000006349</c:v>
                </c:pt>
                <c:pt idx="9697">
                  <c:v>48.485000000006352</c:v>
                </c:pt>
                <c:pt idx="9698">
                  <c:v>48.490000000006354</c:v>
                </c:pt>
                <c:pt idx="9699">
                  <c:v>48.495000000006357</c:v>
                </c:pt>
                <c:pt idx="9700">
                  <c:v>48.500000000006359</c:v>
                </c:pt>
                <c:pt idx="9701">
                  <c:v>48.505000000006362</c:v>
                </c:pt>
                <c:pt idx="9702">
                  <c:v>48.510000000006364</c:v>
                </c:pt>
                <c:pt idx="9703">
                  <c:v>48.515000000006367</c:v>
                </c:pt>
                <c:pt idx="9704">
                  <c:v>48.52000000000637</c:v>
                </c:pt>
                <c:pt idx="9705">
                  <c:v>48.525000000006372</c:v>
                </c:pt>
                <c:pt idx="9706">
                  <c:v>48.530000000006375</c:v>
                </c:pt>
                <c:pt idx="9707">
                  <c:v>48.535000000006377</c:v>
                </c:pt>
                <c:pt idx="9708">
                  <c:v>48.54000000000638</c:v>
                </c:pt>
                <c:pt idx="9709">
                  <c:v>48.545000000006382</c:v>
                </c:pt>
                <c:pt idx="9710">
                  <c:v>48.550000000006385</c:v>
                </c:pt>
                <c:pt idx="9711">
                  <c:v>48.555000000006387</c:v>
                </c:pt>
                <c:pt idx="9712">
                  <c:v>48.56000000000639</c:v>
                </c:pt>
                <c:pt idx="9713">
                  <c:v>48.565000000006393</c:v>
                </c:pt>
                <c:pt idx="9714">
                  <c:v>48.570000000006395</c:v>
                </c:pt>
                <c:pt idx="9715">
                  <c:v>48.575000000006398</c:v>
                </c:pt>
                <c:pt idx="9716">
                  <c:v>48.5800000000064</c:v>
                </c:pt>
                <c:pt idx="9717">
                  <c:v>48.585000000006403</c:v>
                </c:pt>
                <c:pt idx="9718">
                  <c:v>48.590000000006405</c:v>
                </c:pt>
                <c:pt idx="9719">
                  <c:v>48.595000000006408</c:v>
                </c:pt>
                <c:pt idx="9720">
                  <c:v>48.600000000006411</c:v>
                </c:pt>
                <c:pt idx="9721">
                  <c:v>48.605000000006413</c:v>
                </c:pt>
                <c:pt idx="9722">
                  <c:v>48.610000000006416</c:v>
                </c:pt>
                <c:pt idx="9723">
                  <c:v>48.615000000006418</c:v>
                </c:pt>
                <c:pt idx="9724">
                  <c:v>48.620000000006421</c:v>
                </c:pt>
                <c:pt idx="9725">
                  <c:v>48.625000000006423</c:v>
                </c:pt>
                <c:pt idx="9726">
                  <c:v>48.630000000006426</c:v>
                </c:pt>
                <c:pt idx="9727">
                  <c:v>48.635000000006428</c:v>
                </c:pt>
                <c:pt idx="9728">
                  <c:v>48.640000000006431</c:v>
                </c:pt>
                <c:pt idx="9729">
                  <c:v>48.645000000006434</c:v>
                </c:pt>
                <c:pt idx="9730">
                  <c:v>48.650000000006436</c:v>
                </c:pt>
                <c:pt idx="9731">
                  <c:v>48.655000000006439</c:v>
                </c:pt>
                <c:pt idx="9732">
                  <c:v>48.660000000006441</c:v>
                </c:pt>
                <c:pt idx="9733">
                  <c:v>48.665000000006444</c:v>
                </c:pt>
                <c:pt idx="9734">
                  <c:v>48.670000000006446</c:v>
                </c:pt>
                <c:pt idx="9735">
                  <c:v>48.675000000006449</c:v>
                </c:pt>
                <c:pt idx="9736">
                  <c:v>48.680000000006451</c:v>
                </c:pt>
                <c:pt idx="9737">
                  <c:v>48.685000000006454</c:v>
                </c:pt>
                <c:pt idx="9738">
                  <c:v>48.690000000006457</c:v>
                </c:pt>
                <c:pt idx="9739">
                  <c:v>48.695000000006459</c:v>
                </c:pt>
                <c:pt idx="9740">
                  <c:v>48.700000000006462</c:v>
                </c:pt>
                <c:pt idx="9741">
                  <c:v>48.705000000006464</c:v>
                </c:pt>
                <c:pt idx="9742">
                  <c:v>48.710000000006467</c:v>
                </c:pt>
                <c:pt idx="9743">
                  <c:v>48.715000000006469</c:v>
                </c:pt>
                <c:pt idx="9744">
                  <c:v>48.720000000006472</c:v>
                </c:pt>
                <c:pt idx="9745">
                  <c:v>48.725000000006474</c:v>
                </c:pt>
                <c:pt idx="9746">
                  <c:v>48.730000000006477</c:v>
                </c:pt>
                <c:pt idx="9747">
                  <c:v>48.73500000000648</c:v>
                </c:pt>
                <c:pt idx="9748">
                  <c:v>48.740000000006482</c:v>
                </c:pt>
                <c:pt idx="9749">
                  <c:v>48.745000000006485</c:v>
                </c:pt>
                <c:pt idx="9750">
                  <c:v>48.750000000006487</c:v>
                </c:pt>
                <c:pt idx="9751">
                  <c:v>48.75500000000649</c:v>
                </c:pt>
                <c:pt idx="9752">
                  <c:v>48.760000000006492</c:v>
                </c:pt>
                <c:pt idx="9753">
                  <c:v>48.765000000006495</c:v>
                </c:pt>
                <c:pt idx="9754">
                  <c:v>48.770000000006497</c:v>
                </c:pt>
                <c:pt idx="9755">
                  <c:v>48.7750000000065</c:v>
                </c:pt>
                <c:pt idx="9756">
                  <c:v>48.780000000006503</c:v>
                </c:pt>
                <c:pt idx="9757">
                  <c:v>48.785000000006505</c:v>
                </c:pt>
                <c:pt idx="9758">
                  <c:v>48.790000000006508</c:v>
                </c:pt>
                <c:pt idx="9759">
                  <c:v>48.79500000000651</c:v>
                </c:pt>
                <c:pt idx="9760">
                  <c:v>48.800000000006513</c:v>
                </c:pt>
                <c:pt idx="9761">
                  <c:v>48.805000000006515</c:v>
                </c:pt>
                <c:pt idx="9762">
                  <c:v>48.810000000006518</c:v>
                </c:pt>
                <c:pt idx="9763">
                  <c:v>48.815000000006521</c:v>
                </c:pt>
                <c:pt idx="9764">
                  <c:v>48.820000000006523</c:v>
                </c:pt>
                <c:pt idx="9765">
                  <c:v>48.825000000006526</c:v>
                </c:pt>
                <c:pt idx="9766">
                  <c:v>48.830000000006528</c:v>
                </c:pt>
                <c:pt idx="9767">
                  <c:v>48.835000000006531</c:v>
                </c:pt>
                <c:pt idx="9768">
                  <c:v>48.840000000006533</c:v>
                </c:pt>
                <c:pt idx="9769">
                  <c:v>48.845000000006536</c:v>
                </c:pt>
                <c:pt idx="9770">
                  <c:v>48.850000000006538</c:v>
                </c:pt>
                <c:pt idx="9771">
                  <c:v>48.855000000006541</c:v>
                </c:pt>
                <c:pt idx="9772">
                  <c:v>48.860000000006544</c:v>
                </c:pt>
                <c:pt idx="9773">
                  <c:v>48.865000000006546</c:v>
                </c:pt>
                <c:pt idx="9774">
                  <c:v>48.870000000006549</c:v>
                </c:pt>
                <c:pt idx="9775">
                  <c:v>48.875000000006551</c:v>
                </c:pt>
                <c:pt idx="9776">
                  <c:v>48.880000000006554</c:v>
                </c:pt>
                <c:pt idx="9777">
                  <c:v>48.885000000006556</c:v>
                </c:pt>
                <c:pt idx="9778">
                  <c:v>48.890000000006559</c:v>
                </c:pt>
                <c:pt idx="9779">
                  <c:v>48.895000000006561</c:v>
                </c:pt>
                <c:pt idx="9780">
                  <c:v>48.900000000006564</c:v>
                </c:pt>
                <c:pt idx="9781">
                  <c:v>48.905000000006567</c:v>
                </c:pt>
                <c:pt idx="9782">
                  <c:v>48.910000000006569</c:v>
                </c:pt>
                <c:pt idx="9783">
                  <c:v>48.915000000006572</c:v>
                </c:pt>
                <c:pt idx="9784">
                  <c:v>48.920000000006574</c:v>
                </c:pt>
                <c:pt idx="9785">
                  <c:v>48.925000000006577</c:v>
                </c:pt>
                <c:pt idx="9786">
                  <c:v>48.930000000006579</c:v>
                </c:pt>
                <c:pt idx="9787">
                  <c:v>48.935000000006582</c:v>
                </c:pt>
                <c:pt idx="9788">
                  <c:v>48.940000000006584</c:v>
                </c:pt>
                <c:pt idx="9789">
                  <c:v>48.945000000006587</c:v>
                </c:pt>
                <c:pt idx="9790">
                  <c:v>48.95000000000659</c:v>
                </c:pt>
                <c:pt idx="9791">
                  <c:v>48.955000000006592</c:v>
                </c:pt>
                <c:pt idx="9792">
                  <c:v>48.960000000006595</c:v>
                </c:pt>
                <c:pt idx="9793">
                  <c:v>48.965000000006597</c:v>
                </c:pt>
                <c:pt idx="9794">
                  <c:v>48.9700000000066</c:v>
                </c:pt>
                <c:pt idx="9795">
                  <c:v>48.975000000006602</c:v>
                </c:pt>
                <c:pt idx="9796">
                  <c:v>48.980000000006605</c:v>
                </c:pt>
                <c:pt idx="9797">
                  <c:v>48.985000000006607</c:v>
                </c:pt>
                <c:pt idx="9798">
                  <c:v>48.99000000000661</c:v>
                </c:pt>
                <c:pt idx="9799">
                  <c:v>48.995000000006613</c:v>
                </c:pt>
                <c:pt idx="9800">
                  <c:v>49.000000000006615</c:v>
                </c:pt>
                <c:pt idx="9801">
                  <c:v>49.005000000006618</c:v>
                </c:pt>
                <c:pt idx="9802">
                  <c:v>49.01000000000662</c:v>
                </c:pt>
                <c:pt idx="9803">
                  <c:v>49.015000000006623</c:v>
                </c:pt>
                <c:pt idx="9804">
                  <c:v>49.020000000006625</c:v>
                </c:pt>
                <c:pt idx="9805">
                  <c:v>49.025000000006628</c:v>
                </c:pt>
                <c:pt idx="9806">
                  <c:v>49.030000000006631</c:v>
                </c:pt>
                <c:pt idx="9807">
                  <c:v>49.035000000006633</c:v>
                </c:pt>
                <c:pt idx="9808">
                  <c:v>49.040000000006636</c:v>
                </c:pt>
                <c:pt idx="9809">
                  <c:v>49.045000000006638</c:v>
                </c:pt>
                <c:pt idx="9810">
                  <c:v>49.050000000006641</c:v>
                </c:pt>
                <c:pt idx="9811">
                  <c:v>49.055000000006643</c:v>
                </c:pt>
                <c:pt idx="9812">
                  <c:v>49.060000000006646</c:v>
                </c:pt>
                <c:pt idx="9813">
                  <c:v>49.065000000006648</c:v>
                </c:pt>
                <c:pt idx="9814">
                  <c:v>49.070000000006651</c:v>
                </c:pt>
                <c:pt idx="9815">
                  <c:v>49.075000000006654</c:v>
                </c:pt>
                <c:pt idx="9816">
                  <c:v>49.080000000006656</c:v>
                </c:pt>
                <c:pt idx="9817">
                  <c:v>49.085000000006659</c:v>
                </c:pt>
                <c:pt idx="9818">
                  <c:v>49.090000000006661</c:v>
                </c:pt>
                <c:pt idx="9819">
                  <c:v>49.095000000006664</c:v>
                </c:pt>
                <c:pt idx="9820">
                  <c:v>49.100000000006666</c:v>
                </c:pt>
                <c:pt idx="9821">
                  <c:v>49.105000000006669</c:v>
                </c:pt>
                <c:pt idx="9822">
                  <c:v>49.110000000006671</c:v>
                </c:pt>
                <c:pt idx="9823">
                  <c:v>49.115000000006674</c:v>
                </c:pt>
                <c:pt idx="9824">
                  <c:v>49.120000000006677</c:v>
                </c:pt>
                <c:pt idx="9825">
                  <c:v>49.125000000006679</c:v>
                </c:pt>
                <c:pt idx="9826">
                  <c:v>49.130000000006682</c:v>
                </c:pt>
                <c:pt idx="9827">
                  <c:v>49.135000000006684</c:v>
                </c:pt>
                <c:pt idx="9828">
                  <c:v>49.140000000006687</c:v>
                </c:pt>
                <c:pt idx="9829">
                  <c:v>49.145000000006689</c:v>
                </c:pt>
                <c:pt idx="9830">
                  <c:v>49.150000000006692</c:v>
                </c:pt>
                <c:pt idx="9831">
                  <c:v>49.155000000006694</c:v>
                </c:pt>
                <c:pt idx="9832">
                  <c:v>49.160000000006697</c:v>
                </c:pt>
                <c:pt idx="9833">
                  <c:v>49.1650000000067</c:v>
                </c:pt>
                <c:pt idx="9834">
                  <c:v>49.170000000006702</c:v>
                </c:pt>
                <c:pt idx="9835">
                  <c:v>49.175000000006705</c:v>
                </c:pt>
                <c:pt idx="9836">
                  <c:v>49.180000000006707</c:v>
                </c:pt>
                <c:pt idx="9837">
                  <c:v>49.18500000000671</c:v>
                </c:pt>
                <c:pt idx="9838">
                  <c:v>49.190000000006712</c:v>
                </c:pt>
                <c:pt idx="9839">
                  <c:v>49.195000000006715</c:v>
                </c:pt>
                <c:pt idx="9840">
                  <c:v>49.200000000006717</c:v>
                </c:pt>
                <c:pt idx="9841">
                  <c:v>49.20500000000672</c:v>
                </c:pt>
                <c:pt idx="9842">
                  <c:v>49.210000000006723</c:v>
                </c:pt>
                <c:pt idx="9843">
                  <c:v>49.215000000006725</c:v>
                </c:pt>
                <c:pt idx="9844">
                  <c:v>49.220000000006728</c:v>
                </c:pt>
                <c:pt idx="9845">
                  <c:v>49.22500000000673</c:v>
                </c:pt>
                <c:pt idx="9846">
                  <c:v>49.230000000006733</c:v>
                </c:pt>
                <c:pt idx="9847">
                  <c:v>49.235000000006735</c:v>
                </c:pt>
                <c:pt idx="9848">
                  <c:v>49.240000000006738</c:v>
                </c:pt>
                <c:pt idx="9849">
                  <c:v>49.24500000000674</c:v>
                </c:pt>
                <c:pt idx="9850">
                  <c:v>49.250000000006743</c:v>
                </c:pt>
                <c:pt idx="9851">
                  <c:v>49.255000000006746</c:v>
                </c:pt>
                <c:pt idx="9852">
                  <c:v>49.260000000006748</c:v>
                </c:pt>
                <c:pt idx="9853">
                  <c:v>49.265000000006751</c:v>
                </c:pt>
                <c:pt idx="9854">
                  <c:v>49.270000000006753</c:v>
                </c:pt>
                <c:pt idx="9855">
                  <c:v>49.275000000006756</c:v>
                </c:pt>
                <c:pt idx="9856">
                  <c:v>49.280000000006758</c:v>
                </c:pt>
                <c:pt idx="9857">
                  <c:v>49.285000000006761</c:v>
                </c:pt>
                <c:pt idx="9858">
                  <c:v>49.290000000006764</c:v>
                </c:pt>
                <c:pt idx="9859">
                  <c:v>49.295000000006766</c:v>
                </c:pt>
                <c:pt idx="9860">
                  <c:v>49.300000000006769</c:v>
                </c:pt>
                <c:pt idx="9861">
                  <c:v>49.305000000006771</c:v>
                </c:pt>
                <c:pt idx="9862">
                  <c:v>49.310000000006774</c:v>
                </c:pt>
                <c:pt idx="9863">
                  <c:v>49.315000000006776</c:v>
                </c:pt>
                <c:pt idx="9864">
                  <c:v>49.320000000006779</c:v>
                </c:pt>
                <c:pt idx="9865">
                  <c:v>49.325000000006781</c:v>
                </c:pt>
                <c:pt idx="9866">
                  <c:v>49.330000000006784</c:v>
                </c:pt>
                <c:pt idx="9867">
                  <c:v>49.335000000006787</c:v>
                </c:pt>
                <c:pt idx="9868">
                  <c:v>49.340000000006789</c:v>
                </c:pt>
                <c:pt idx="9869">
                  <c:v>49.345000000006792</c:v>
                </c:pt>
                <c:pt idx="9870">
                  <c:v>49.350000000006794</c:v>
                </c:pt>
                <c:pt idx="9871">
                  <c:v>49.355000000006797</c:v>
                </c:pt>
                <c:pt idx="9872">
                  <c:v>49.360000000006799</c:v>
                </c:pt>
                <c:pt idx="9873">
                  <c:v>49.365000000006802</c:v>
                </c:pt>
                <c:pt idx="9874">
                  <c:v>49.370000000006804</c:v>
                </c:pt>
                <c:pt idx="9875">
                  <c:v>49.375000000006807</c:v>
                </c:pt>
                <c:pt idx="9876">
                  <c:v>49.38000000000681</c:v>
                </c:pt>
                <c:pt idx="9877">
                  <c:v>49.385000000006812</c:v>
                </c:pt>
                <c:pt idx="9878">
                  <c:v>49.390000000006815</c:v>
                </c:pt>
                <c:pt idx="9879">
                  <c:v>49.395000000006817</c:v>
                </c:pt>
                <c:pt idx="9880">
                  <c:v>49.40000000000682</c:v>
                </c:pt>
                <c:pt idx="9881">
                  <c:v>49.405000000006822</c:v>
                </c:pt>
                <c:pt idx="9882">
                  <c:v>49.410000000006825</c:v>
                </c:pt>
                <c:pt idx="9883">
                  <c:v>49.415000000006827</c:v>
                </c:pt>
                <c:pt idx="9884">
                  <c:v>49.42000000000683</c:v>
                </c:pt>
                <c:pt idx="9885">
                  <c:v>49.425000000006833</c:v>
                </c:pt>
                <c:pt idx="9886">
                  <c:v>49.430000000006835</c:v>
                </c:pt>
                <c:pt idx="9887">
                  <c:v>49.435000000006838</c:v>
                </c:pt>
                <c:pt idx="9888">
                  <c:v>49.44000000000684</c:v>
                </c:pt>
                <c:pt idx="9889">
                  <c:v>49.445000000006843</c:v>
                </c:pt>
                <c:pt idx="9890">
                  <c:v>49.450000000006845</c:v>
                </c:pt>
                <c:pt idx="9891">
                  <c:v>49.455000000006848</c:v>
                </c:pt>
                <c:pt idx="9892">
                  <c:v>49.46000000000685</c:v>
                </c:pt>
                <c:pt idx="9893">
                  <c:v>49.465000000006853</c:v>
                </c:pt>
                <c:pt idx="9894">
                  <c:v>49.470000000006856</c:v>
                </c:pt>
                <c:pt idx="9895">
                  <c:v>49.475000000006858</c:v>
                </c:pt>
                <c:pt idx="9896">
                  <c:v>49.480000000006861</c:v>
                </c:pt>
                <c:pt idx="9897">
                  <c:v>49.485000000006863</c:v>
                </c:pt>
                <c:pt idx="9898">
                  <c:v>49.490000000006866</c:v>
                </c:pt>
                <c:pt idx="9899">
                  <c:v>49.495000000006868</c:v>
                </c:pt>
                <c:pt idx="9900">
                  <c:v>49.500000000006871</c:v>
                </c:pt>
                <c:pt idx="9901">
                  <c:v>49.505000000006874</c:v>
                </c:pt>
                <c:pt idx="9902">
                  <c:v>49.510000000006876</c:v>
                </c:pt>
                <c:pt idx="9903">
                  <c:v>49.515000000006879</c:v>
                </c:pt>
                <c:pt idx="9904">
                  <c:v>49.520000000006881</c:v>
                </c:pt>
                <c:pt idx="9905">
                  <c:v>49.525000000006884</c:v>
                </c:pt>
                <c:pt idx="9906">
                  <c:v>49.530000000006886</c:v>
                </c:pt>
                <c:pt idx="9907">
                  <c:v>49.535000000006889</c:v>
                </c:pt>
                <c:pt idx="9908">
                  <c:v>49.540000000006891</c:v>
                </c:pt>
                <c:pt idx="9909">
                  <c:v>49.545000000006894</c:v>
                </c:pt>
                <c:pt idx="9910">
                  <c:v>49.550000000006897</c:v>
                </c:pt>
                <c:pt idx="9911">
                  <c:v>49.555000000006899</c:v>
                </c:pt>
                <c:pt idx="9912">
                  <c:v>49.560000000006902</c:v>
                </c:pt>
                <c:pt idx="9913">
                  <c:v>49.565000000006904</c:v>
                </c:pt>
                <c:pt idx="9914">
                  <c:v>49.570000000006907</c:v>
                </c:pt>
                <c:pt idx="9915">
                  <c:v>49.575000000006909</c:v>
                </c:pt>
                <c:pt idx="9916">
                  <c:v>49.580000000006912</c:v>
                </c:pt>
                <c:pt idx="9917">
                  <c:v>49.585000000006914</c:v>
                </c:pt>
                <c:pt idx="9918">
                  <c:v>49.590000000006917</c:v>
                </c:pt>
                <c:pt idx="9919">
                  <c:v>49.59500000000692</c:v>
                </c:pt>
                <c:pt idx="9920">
                  <c:v>49.600000000006922</c:v>
                </c:pt>
                <c:pt idx="9921">
                  <c:v>49.605000000006925</c:v>
                </c:pt>
                <c:pt idx="9922">
                  <c:v>49.610000000006927</c:v>
                </c:pt>
                <c:pt idx="9923">
                  <c:v>49.61500000000693</c:v>
                </c:pt>
                <c:pt idx="9924">
                  <c:v>49.620000000006932</c:v>
                </c:pt>
                <c:pt idx="9925">
                  <c:v>49.625000000006935</c:v>
                </c:pt>
                <c:pt idx="9926">
                  <c:v>49.630000000006937</c:v>
                </c:pt>
                <c:pt idx="9927">
                  <c:v>49.63500000000694</c:v>
                </c:pt>
                <c:pt idx="9928">
                  <c:v>49.640000000006943</c:v>
                </c:pt>
                <c:pt idx="9929">
                  <c:v>49.645000000006945</c:v>
                </c:pt>
                <c:pt idx="9930">
                  <c:v>49.650000000006948</c:v>
                </c:pt>
                <c:pt idx="9931">
                  <c:v>49.65500000000695</c:v>
                </c:pt>
                <c:pt idx="9932">
                  <c:v>49.660000000006953</c:v>
                </c:pt>
                <c:pt idx="9933">
                  <c:v>49.665000000006955</c:v>
                </c:pt>
                <c:pt idx="9934">
                  <c:v>49.670000000006958</c:v>
                </c:pt>
                <c:pt idx="9935">
                  <c:v>49.67500000000696</c:v>
                </c:pt>
                <c:pt idx="9936">
                  <c:v>49.680000000006963</c:v>
                </c:pt>
                <c:pt idx="9937">
                  <c:v>49.685000000006966</c:v>
                </c:pt>
                <c:pt idx="9938">
                  <c:v>49.690000000006968</c:v>
                </c:pt>
                <c:pt idx="9939">
                  <c:v>49.695000000006971</c:v>
                </c:pt>
                <c:pt idx="9940">
                  <c:v>49.700000000006973</c:v>
                </c:pt>
                <c:pt idx="9941">
                  <c:v>49.705000000006976</c:v>
                </c:pt>
                <c:pt idx="9942">
                  <c:v>49.710000000006978</c:v>
                </c:pt>
                <c:pt idx="9943">
                  <c:v>49.715000000006981</c:v>
                </c:pt>
                <c:pt idx="9944">
                  <c:v>49.720000000006983</c:v>
                </c:pt>
                <c:pt idx="9945">
                  <c:v>49.725000000006986</c:v>
                </c:pt>
                <c:pt idx="9946">
                  <c:v>49.730000000006989</c:v>
                </c:pt>
                <c:pt idx="9947">
                  <c:v>49.735000000006991</c:v>
                </c:pt>
                <c:pt idx="9948">
                  <c:v>49.740000000006994</c:v>
                </c:pt>
                <c:pt idx="9949">
                  <c:v>49.745000000006996</c:v>
                </c:pt>
                <c:pt idx="9950">
                  <c:v>49.750000000006999</c:v>
                </c:pt>
                <c:pt idx="9951">
                  <c:v>49.755000000007001</c:v>
                </c:pt>
                <c:pt idx="9952">
                  <c:v>49.760000000007004</c:v>
                </c:pt>
                <c:pt idx="9953">
                  <c:v>49.765000000007007</c:v>
                </c:pt>
                <c:pt idx="9954">
                  <c:v>49.770000000007009</c:v>
                </c:pt>
                <c:pt idx="9955">
                  <c:v>49.775000000007012</c:v>
                </c:pt>
                <c:pt idx="9956">
                  <c:v>49.780000000007014</c:v>
                </c:pt>
                <c:pt idx="9957">
                  <c:v>49.785000000007017</c:v>
                </c:pt>
                <c:pt idx="9958">
                  <c:v>49.790000000007019</c:v>
                </c:pt>
                <c:pt idx="9959">
                  <c:v>49.795000000007022</c:v>
                </c:pt>
                <c:pt idx="9960">
                  <c:v>49.800000000007024</c:v>
                </c:pt>
                <c:pt idx="9961">
                  <c:v>49.805000000007027</c:v>
                </c:pt>
                <c:pt idx="9962">
                  <c:v>49.81000000000703</c:v>
                </c:pt>
                <c:pt idx="9963">
                  <c:v>49.815000000007032</c:v>
                </c:pt>
                <c:pt idx="9964">
                  <c:v>49.820000000007035</c:v>
                </c:pt>
                <c:pt idx="9965">
                  <c:v>49.825000000007037</c:v>
                </c:pt>
                <c:pt idx="9966">
                  <c:v>49.83000000000704</c:v>
                </c:pt>
                <c:pt idx="9967">
                  <c:v>49.835000000007042</c:v>
                </c:pt>
                <c:pt idx="9968">
                  <c:v>49.840000000007045</c:v>
                </c:pt>
                <c:pt idx="9969">
                  <c:v>49.845000000007047</c:v>
                </c:pt>
                <c:pt idx="9970">
                  <c:v>49.85000000000705</c:v>
                </c:pt>
                <c:pt idx="9971">
                  <c:v>49.855000000007053</c:v>
                </c:pt>
                <c:pt idx="9972">
                  <c:v>49.860000000007055</c:v>
                </c:pt>
                <c:pt idx="9973">
                  <c:v>49.865000000007058</c:v>
                </c:pt>
                <c:pt idx="9974">
                  <c:v>49.87000000000706</c:v>
                </c:pt>
                <c:pt idx="9975">
                  <c:v>49.875000000007063</c:v>
                </c:pt>
                <c:pt idx="9976">
                  <c:v>49.880000000007065</c:v>
                </c:pt>
                <c:pt idx="9977">
                  <c:v>49.885000000007068</c:v>
                </c:pt>
                <c:pt idx="9978">
                  <c:v>49.89000000000707</c:v>
                </c:pt>
                <c:pt idx="9979">
                  <c:v>49.895000000007073</c:v>
                </c:pt>
                <c:pt idx="9980">
                  <c:v>49.900000000007076</c:v>
                </c:pt>
                <c:pt idx="9981">
                  <c:v>49.905000000007078</c:v>
                </c:pt>
                <c:pt idx="9982">
                  <c:v>49.910000000007081</c:v>
                </c:pt>
                <c:pt idx="9983">
                  <c:v>49.915000000007083</c:v>
                </c:pt>
                <c:pt idx="9984">
                  <c:v>49.920000000007086</c:v>
                </c:pt>
                <c:pt idx="9985">
                  <c:v>49.925000000007088</c:v>
                </c:pt>
                <c:pt idx="9986">
                  <c:v>49.930000000007091</c:v>
                </c:pt>
                <c:pt idx="9987">
                  <c:v>49.935000000007093</c:v>
                </c:pt>
                <c:pt idx="9988">
                  <c:v>49.940000000007096</c:v>
                </c:pt>
                <c:pt idx="9989">
                  <c:v>49.945000000007099</c:v>
                </c:pt>
                <c:pt idx="9990">
                  <c:v>49.950000000007101</c:v>
                </c:pt>
                <c:pt idx="9991">
                  <c:v>49.955000000007104</c:v>
                </c:pt>
                <c:pt idx="9992">
                  <c:v>49.960000000007106</c:v>
                </c:pt>
                <c:pt idx="9993">
                  <c:v>49.965000000007109</c:v>
                </c:pt>
                <c:pt idx="9994">
                  <c:v>49.970000000007111</c:v>
                </c:pt>
                <c:pt idx="9995">
                  <c:v>49.975000000007114</c:v>
                </c:pt>
                <c:pt idx="9996">
                  <c:v>49.980000000007117</c:v>
                </c:pt>
                <c:pt idx="9997">
                  <c:v>49.985000000007119</c:v>
                </c:pt>
                <c:pt idx="9998">
                  <c:v>49.990000000007122</c:v>
                </c:pt>
                <c:pt idx="9999">
                  <c:v>49.995000000007124</c:v>
                </c:pt>
                <c:pt idx="10000">
                  <c:v>50.000000000007127</c:v>
                </c:pt>
                <c:pt idx="10001">
                  <c:v>50.005000000007129</c:v>
                </c:pt>
                <c:pt idx="10002">
                  <c:v>50.010000000007132</c:v>
                </c:pt>
                <c:pt idx="10003">
                  <c:v>50.015000000007134</c:v>
                </c:pt>
                <c:pt idx="10004">
                  <c:v>50.020000000007137</c:v>
                </c:pt>
                <c:pt idx="10005">
                  <c:v>50.02500000000714</c:v>
                </c:pt>
                <c:pt idx="10006">
                  <c:v>50.030000000007142</c:v>
                </c:pt>
                <c:pt idx="10007">
                  <c:v>50.035000000007145</c:v>
                </c:pt>
                <c:pt idx="10008">
                  <c:v>50.040000000007147</c:v>
                </c:pt>
                <c:pt idx="10009">
                  <c:v>50.04500000000715</c:v>
                </c:pt>
                <c:pt idx="10010">
                  <c:v>50.050000000007152</c:v>
                </c:pt>
                <c:pt idx="10011">
                  <c:v>50.055000000007155</c:v>
                </c:pt>
                <c:pt idx="10012">
                  <c:v>50.060000000007157</c:v>
                </c:pt>
                <c:pt idx="10013">
                  <c:v>50.06500000000716</c:v>
                </c:pt>
                <c:pt idx="10014">
                  <c:v>50.070000000007163</c:v>
                </c:pt>
                <c:pt idx="10015">
                  <c:v>50.075000000007165</c:v>
                </c:pt>
                <c:pt idx="10016">
                  <c:v>50.080000000007168</c:v>
                </c:pt>
                <c:pt idx="10017">
                  <c:v>50.08500000000717</c:v>
                </c:pt>
                <c:pt idx="10018">
                  <c:v>50.090000000007173</c:v>
                </c:pt>
                <c:pt idx="10019">
                  <c:v>50.095000000007175</c:v>
                </c:pt>
                <c:pt idx="10020">
                  <c:v>50.100000000007178</c:v>
                </c:pt>
                <c:pt idx="10021">
                  <c:v>50.10500000000718</c:v>
                </c:pt>
                <c:pt idx="10022">
                  <c:v>50.110000000007183</c:v>
                </c:pt>
                <c:pt idx="10023">
                  <c:v>50.115000000007186</c:v>
                </c:pt>
                <c:pt idx="10024">
                  <c:v>50.120000000007188</c:v>
                </c:pt>
                <c:pt idx="10025">
                  <c:v>50.125000000007191</c:v>
                </c:pt>
                <c:pt idx="10026">
                  <c:v>50.130000000007193</c:v>
                </c:pt>
                <c:pt idx="10027">
                  <c:v>50.135000000007196</c:v>
                </c:pt>
                <c:pt idx="10028">
                  <c:v>50.140000000007198</c:v>
                </c:pt>
                <c:pt idx="10029">
                  <c:v>50.145000000007201</c:v>
                </c:pt>
                <c:pt idx="10030">
                  <c:v>50.150000000007203</c:v>
                </c:pt>
                <c:pt idx="10031">
                  <c:v>50.155000000007206</c:v>
                </c:pt>
                <c:pt idx="10032">
                  <c:v>50.160000000007209</c:v>
                </c:pt>
                <c:pt idx="10033">
                  <c:v>50.165000000007211</c:v>
                </c:pt>
                <c:pt idx="10034">
                  <c:v>50.170000000007214</c:v>
                </c:pt>
                <c:pt idx="10035">
                  <c:v>50.175000000007216</c:v>
                </c:pt>
                <c:pt idx="10036">
                  <c:v>50.180000000007219</c:v>
                </c:pt>
                <c:pt idx="10037">
                  <c:v>50.185000000007221</c:v>
                </c:pt>
                <c:pt idx="10038">
                  <c:v>50.190000000007224</c:v>
                </c:pt>
                <c:pt idx="10039">
                  <c:v>50.195000000007227</c:v>
                </c:pt>
                <c:pt idx="10040">
                  <c:v>50.200000000007229</c:v>
                </c:pt>
                <c:pt idx="10041">
                  <c:v>50.205000000007232</c:v>
                </c:pt>
                <c:pt idx="10042">
                  <c:v>50.210000000007234</c:v>
                </c:pt>
                <c:pt idx="10043">
                  <c:v>50.215000000007237</c:v>
                </c:pt>
                <c:pt idx="10044">
                  <c:v>50.220000000007239</c:v>
                </c:pt>
                <c:pt idx="10045">
                  <c:v>50.225000000007242</c:v>
                </c:pt>
                <c:pt idx="10046">
                  <c:v>50.230000000007244</c:v>
                </c:pt>
                <c:pt idx="10047">
                  <c:v>50.235000000007247</c:v>
                </c:pt>
                <c:pt idx="10048">
                  <c:v>50.24000000000725</c:v>
                </c:pt>
                <c:pt idx="10049">
                  <c:v>50.245000000007252</c:v>
                </c:pt>
                <c:pt idx="10050">
                  <c:v>50.250000000007255</c:v>
                </c:pt>
                <c:pt idx="10051">
                  <c:v>50.255000000007257</c:v>
                </c:pt>
                <c:pt idx="10052">
                  <c:v>50.26000000000726</c:v>
                </c:pt>
                <c:pt idx="10053">
                  <c:v>50.265000000007262</c:v>
                </c:pt>
                <c:pt idx="10054">
                  <c:v>50.270000000007265</c:v>
                </c:pt>
                <c:pt idx="10055">
                  <c:v>50.275000000007267</c:v>
                </c:pt>
                <c:pt idx="10056">
                  <c:v>50.28000000000727</c:v>
                </c:pt>
                <c:pt idx="10057">
                  <c:v>50.285000000007273</c:v>
                </c:pt>
                <c:pt idx="10058">
                  <c:v>50.290000000007275</c:v>
                </c:pt>
                <c:pt idx="10059">
                  <c:v>50.295000000007278</c:v>
                </c:pt>
                <c:pt idx="10060">
                  <c:v>50.30000000000728</c:v>
                </c:pt>
                <c:pt idx="10061">
                  <c:v>50.305000000007283</c:v>
                </c:pt>
                <c:pt idx="10062">
                  <c:v>50.310000000007285</c:v>
                </c:pt>
                <c:pt idx="10063">
                  <c:v>50.315000000007288</c:v>
                </c:pt>
                <c:pt idx="10064">
                  <c:v>50.32000000000729</c:v>
                </c:pt>
                <c:pt idx="10065">
                  <c:v>50.325000000007293</c:v>
                </c:pt>
                <c:pt idx="10066">
                  <c:v>50.330000000007296</c:v>
                </c:pt>
                <c:pt idx="10067">
                  <c:v>50.335000000007298</c:v>
                </c:pt>
                <c:pt idx="10068">
                  <c:v>50.340000000007301</c:v>
                </c:pt>
                <c:pt idx="10069">
                  <c:v>50.345000000007303</c:v>
                </c:pt>
                <c:pt idx="10070">
                  <c:v>50.350000000007306</c:v>
                </c:pt>
                <c:pt idx="10071">
                  <c:v>50.355000000007308</c:v>
                </c:pt>
                <c:pt idx="10072">
                  <c:v>50.360000000007311</c:v>
                </c:pt>
                <c:pt idx="10073">
                  <c:v>50.365000000007313</c:v>
                </c:pt>
                <c:pt idx="10074">
                  <c:v>50.370000000007316</c:v>
                </c:pt>
                <c:pt idx="10075">
                  <c:v>50.375000000007319</c:v>
                </c:pt>
                <c:pt idx="10076">
                  <c:v>50.380000000007321</c:v>
                </c:pt>
                <c:pt idx="10077">
                  <c:v>50.385000000007324</c:v>
                </c:pt>
                <c:pt idx="10078">
                  <c:v>50.390000000007326</c:v>
                </c:pt>
                <c:pt idx="10079">
                  <c:v>50.395000000007329</c:v>
                </c:pt>
                <c:pt idx="10080">
                  <c:v>50.400000000007331</c:v>
                </c:pt>
                <c:pt idx="10081">
                  <c:v>50.405000000007334</c:v>
                </c:pt>
                <c:pt idx="10082">
                  <c:v>50.410000000007336</c:v>
                </c:pt>
                <c:pt idx="10083">
                  <c:v>50.415000000007339</c:v>
                </c:pt>
                <c:pt idx="10084">
                  <c:v>50.420000000007342</c:v>
                </c:pt>
                <c:pt idx="10085">
                  <c:v>50.425000000007344</c:v>
                </c:pt>
                <c:pt idx="10086">
                  <c:v>50.430000000007347</c:v>
                </c:pt>
                <c:pt idx="10087">
                  <c:v>50.435000000007349</c:v>
                </c:pt>
                <c:pt idx="10088">
                  <c:v>50.440000000007352</c:v>
                </c:pt>
                <c:pt idx="10089">
                  <c:v>50.445000000007354</c:v>
                </c:pt>
                <c:pt idx="10090">
                  <c:v>50.450000000007357</c:v>
                </c:pt>
                <c:pt idx="10091">
                  <c:v>50.45500000000736</c:v>
                </c:pt>
                <c:pt idx="10092">
                  <c:v>50.460000000007362</c:v>
                </c:pt>
                <c:pt idx="10093">
                  <c:v>50.465000000007365</c:v>
                </c:pt>
                <c:pt idx="10094">
                  <c:v>50.470000000007367</c:v>
                </c:pt>
                <c:pt idx="10095">
                  <c:v>50.47500000000737</c:v>
                </c:pt>
                <c:pt idx="10096">
                  <c:v>50.480000000007372</c:v>
                </c:pt>
                <c:pt idx="10097">
                  <c:v>50.485000000007375</c:v>
                </c:pt>
                <c:pt idx="10098">
                  <c:v>50.490000000007377</c:v>
                </c:pt>
                <c:pt idx="10099">
                  <c:v>50.49500000000738</c:v>
                </c:pt>
                <c:pt idx="10100">
                  <c:v>50.500000000007383</c:v>
                </c:pt>
                <c:pt idx="10101">
                  <c:v>50.505000000007385</c:v>
                </c:pt>
                <c:pt idx="10102">
                  <c:v>50.510000000007388</c:v>
                </c:pt>
                <c:pt idx="10103">
                  <c:v>50.51500000000739</c:v>
                </c:pt>
                <c:pt idx="10104">
                  <c:v>50.520000000007393</c:v>
                </c:pt>
                <c:pt idx="10105">
                  <c:v>50.525000000007395</c:v>
                </c:pt>
                <c:pt idx="10106">
                  <c:v>50.530000000007398</c:v>
                </c:pt>
                <c:pt idx="10107">
                  <c:v>50.5350000000074</c:v>
                </c:pt>
                <c:pt idx="10108">
                  <c:v>50.540000000007403</c:v>
                </c:pt>
                <c:pt idx="10109">
                  <c:v>50.545000000007406</c:v>
                </c:pt>
                <c:pt idx="10110">
                  <c:v>50.550000000007408</c:v>
                </c:pt>
                <c:pt idx="10111">
                  <c:v>50.555000000007411</c:v>
                </c:pt>
                <c:pt idx="10112">
                  <c:v>50.560000000007413</c:v>
                </c:pt>
                <c:pt idx="10113">
                  <c:v>50.565000000007416</c:v>
                </c:pt>
                <c:pt idx="10114">
                  <c:v>50.570000000007418</c:v>
                </c:pt>
                <c:pt idx="10115">
                  <c:v>50.575000000007421</c:v>
                </c:pt>
                <c:pt idx="10116">
                  <c:v>50.580000000007423</c:v>
                </c:pt>
                <c:pt idx="10117">
                  <c:v>50.585000000007426</c:v>
                </c:pt>
                <c:pt idx="10118">
                  <c:v>50.590000000007429</c:v>
                </c:pt>
                <c:pt idx="10119">
                  <c:v>50.595000000007431</c:v>
                </c:pt>
                <c:pt idx="10120">
                  <c:v>50.600000000007434</c:v>
                </c:pt>
                <c:pt idx="10121">
                  <c:v>50.605000000007436</c:v>
                </c:pt>
                <c:pt idx="10122">
                  <c:v>50.610000000007439</c:v>
                </c:pt>
                <c:pt idx="10123">
                  <c:v>50.615000000007441</c:v>
                </c:pt>
                <c:pt idx="10124">
                  <c:v>50.620000000007444</c:v>
                </c:pt>
                <c:pt idx="10125">
                  <c:v>50.625000000007446</c:v>
                </c:pt>
                <c:pt idx="10126">
                  <c:v>50.630000000007449</c:v>
                </c:pt>
                <c:pt idx="10127">
                  <c:v>50.635000000007452</c:v>
                </c:pt>
                <c:pt idx="10128">
                  <c:v>50.640000000007454</c:v>
                </c:pt>
                <c:pt idx="10129">
                  <c:v>50.645000000007457</c:v>
                </c:pt>
                <c:pt idx="10130">
                  <c:v>50.650000000007459</c:v>
                </c:pt>
                <c:pt idx="10131">
                  <c:v>50.655000000007462</c:v>
                </c:pt>
                <c:pt idx="10132">
                  <c:v>50.660000000007464</c:v>
                </c:pt>
                <c:pt idx="10133">
                  <c:v>50.665000000007467</c:v>
                </c:pt>
                <c:pt idx="10134">
                  <c:v>50.67000000000747</c:v>
                </c:pt>
                <c:pt idx="10135">
                  <c:v>50.675000000007472</c:v>
                </c:pt>
                <c:pt idx="10136">
                  <c:v>50.680000000007475</c:v>
                </c:pt>
                <c:pt idx="10137">
                  <c:v>50.685000000007477</c:v>
                </c:pt>
                <c:pt idx="10138">
                  <c:v>50.69000000000748</c:v>
                </c:pt>
                <c:pt idx="10139">
                  <c:v>50.695000000007482</c:v>
                </c:pt>
                <c:pt idx="10140">
                  <c:v>50.700000000007485</c:v>
                </c:pt>
                <c:pt idx="10141">
                  <c:v>50.705000000007487</c:v>
                </c:pt>
                <c:pt idx="10142">
                  <c:v>50.71000000000749</c:v>
                </c:pt>
                <c:pt idx="10143">
                  <c:v>50.715000000007493</c:v>
                </c:pt>
                <c:pt idx="10144">
                  <c:v>50.720000000007495</c:v>
                </c:pt>
                <c:pt idx="10145">
                  <c:v>50.725000000007498</c:v>
                </c:pt>
                <c:pt idx="10146">
                  <c:v>50.7300000000075</c:v>
                </c:pt>
                <c:pt idx="10147">
                  <c:v>50.735000000007503</c:v>
                </c:pt>
                <c:pt idx="10148">
                  <c:v>50.740000000007505</c:v>
                </c:pt>
                <c:pt idx="10149">
                  <c:v>50.745000000007508</c:v>
                </c:pt>
                <c:pt idx="10150">
                  <c:v>50.75000000000751</c:v>
                </c:pt>
                <c:pt idx="10151">
                  <c:v>50.755000000007513</c:v>
                </c:pt>
                <c:pt idx="10152">
                  <c:v>50.760000000007516</c:v>
                </c:pt>
                <c:pt idx="10153">
                  <c:v>50.765000000007518</c:v>
                </c:pt>
                <c:pt idx="10154">
                  <c:v>50.770000000007521</c:v>
                </c:pt>
                <c:pt idx="10155">
                  <c:v>50.775000000007523</c:v>
                </c:pt>
                <c:pt idx="10156">
                  <c:v>50.780000000007526</c:v>
                </c:pt>
                <c:pt idx="10157">
                  <c:v>50.785000000007528</c:v>
                </c:pt>
                <c:pt idx="10158">
                  <c:v>50.790000000007531</c:v>
                </c:pt>
                <c:pt idx="10159">
                  <c:v>50.795000000007533</c:v>
                </c:pt>
                <c:pt idx="10160">
                  <c:v>50.800000000007536</c:v>
                </c:pt>
                <c:pt idx="10161">
                  <c:v>50.805000000007539</c:v>
                </c:pt>
                <c:pt idx="10162">
                  <c:v>50.810000000007541</c:v>
                </c:pt>
                <c:pt idx="10163">
                  <c:v>50.815000000007544</c:v>
                </c:pt>
                <c:pt idx="10164">
                  <c:v>50.820000000007546</c:v>
                </c:pt>
                <c:pt idx="10165">
                  <c:v>50.825000000007549</c:v>
                </c:pt>
                <c:pt idx="10166">
                  <c:v>50.830000000007551</c:v>
                </c:pt>
                <c:pt idx="10167">
                  <c:v>50.835000000007554</c:v>
                </c:pt>
                <c:pt idx="10168">
                  <c:v>50.840000000007556</c:v>
                </c:pt>
                <c:pt idx="10169">
                  <c:v>50.845000000007559</c:v>
                </c:pt>
                <c:pt idx="10170">
                  <c:v>50.850000000007562</c:v>
                </c:pt>
                <c:pt idx="10171">
                  <c:v>50.855000000007564</c:v>
                </c:pt>
                <c:pt idx="10172">
                  <c:v>50.860000000007567</c:v>
                </c:pt>
                <c:pt idx="10173">
                  <c:v>50.865000000007569</c:v>
                </c:pt>
                <c:pt idx="10174">
                  <c:v>50.870000000007572</c:v>
                </c:pt>
                <c:pt idx="10175">
                  <c:v>50.875000000007574</c:v>
                </c:pt>
                <c:pt idx="10176">
                  <c:v>50.880000000007577</c:v>
                </c:pt>
                <c:pt idx="10177">
                  <c:v>50.88500000000758</c:v>
                </c:pt>
                <c:pt idx="10178">
                  <c:v>50.890000000007582</c:v>
                </c:pt>
                <c:pt idx="10179">
                  <c:v>50.895000000007585</c:v>
                </c:pt>
                <c:pt idx="10180">
                  <c:v>50.900000000007587</c:v>
                </c:pt>
                <c:pt idx="10181">
                  <c:v>50.90500000000759</c:v>
                </c:pt>
                <c:pt idx="10182">
                  <c:v>50.910000000007592</c:v>
                </c:pt>
                <c:pt idx="10183">
                  <c:v>50.915000000007595</c:v>
                </c:pt>
                <c:pt idx="10184">
                  <c:v>50.920000000007597</c:v>
                </c:pt>
                <c:pt idx="10185">
                  <c:v>50.9250000000076</c:v>
                </c:pt>
                <c:pt idx="10186">
                  <c:v>50.930000000007603</c:v>
                </c:pt>
                <c:pt idx="10187">
                  <c:v>50.935000000007605</c:v>
                </c:pt>
                <c:pt idx="10188">
                  <c:v>50.940000000007608</c:v>
                </c:pt>
                <c:pt idx="10189">
                  <c:v>50.94500000000761</c:v>
                </c:pt>
                <c:pt idx="10190">
                  <c:v>50.950000000007613</c:v>
                </c:pt>
                <c:pt idx="10191">
                  <c:v>50.955000000007615</c:v>
                </c:pt>
                <c:pt idx="10192">
                  <c:v>50.960000000007618</c:v>
                </c:pt>
                <c:pt idx="10193">
                  <c:v>50.96500000000762</c:v>
                </c:pt>
                <c:pt idx="10194">
                  <c:v>50.970000000007623</c:v>
                </c:pt>
                <c:pt idx="10195">
                  <c:v>50.975000000007626</c:v>
                </c:pt>
                <c:pt idx="10196">
                  <c:v>50.980000000007628</c:v>
                </c:pt>
                <c:pt idx="10197">
                  <c:v>50.985000000007631</c:v>
                </c:pt>
                <c:pt idx="10198">
                  <c:v>50.990000000007633</c:v>
                </c:pt>
                <c:pt idx="10199">
                  <c:v>50.995000000007636</c:v>
                </c:pt>
                <c:pt idx="10200">
                  <c:v>51.000000000007638</c:v>
                </c:pt>
                <c:pt idx="10201">
                  <c:v>51.005000000007641</c:v>
                </c:pt>
                <c:pt idx="10202">
                  <c:v>51.010000000007643</c:v>
                </c:pt>
                <c:pt idx="10203">
                  <c:v>51.015000000007646</c:v>
                </c:pt>
                <c:pt idx="10204">
                  <c:v>51.020000000007649</c:v>
                </c:pt>
                <c:pt idx="10205">
                  <c:v>51.025000000007651</c:v>
                </c:pt>
                <c:pt idx="10206">
                  <c:v>51.030000000007654</c:v>
                </c:pt>
                <c:pt idx="10207">
                  <c:v>51.035000000007656</c:v>
                </c:pt>
                <c:pt idx="10208">
                  <c:v>51.040000000007659</c:v>
                </c:pt>
                <c:pt idx="10209">
                  <c:v>51.045000000007661</c:v>
                </c:pt>
                <c:pt idx="10210">
                  <c:v>51.050000000007664</c:v>
                </c:pt>
                <c:pt idx="10211">
                  <c:v>51.055000000007666</c:v>
                </c:pt>
                <c:pt idx="10212">
                  <c:v>51.060000000007669</c:v>
                </c:pt>
                <c:pt idx="10213">
                  <c:v>51.065000000007672</c:v>
                </c:pt>
                <c:pt idx="10214">
                  <c:v>51.070000000007674</c:v>
                </c:pt>
                <c:pt idx="10215">
                  <c:v>51.075000000007677</c:v>
                </c:pt>
                <c:pt idx="10216">
                  <c:v>51.080000000007679</c:v>
                </c:pt>
                <c:pt idx="10217">
                  <c:v>51.085000000007682</c:v>
                </c:pt>
                <c:pt idx="10218">
                  <c:v>51.090000000007684</c:v>
                </c:pt>
                <c:pt idx="10219">
                  <c:v>51.095000000007687</c:v>
                </c:pt>
                <c:pt idx="10220">
                  <c:v>51.100000000007689</c:v>
                </c:pt>
                <c:pt idx="10221">
                  <c:v>51.105000000007692</c:v>
                </c:pt>
                <c:pt idx="10222">
                  <c:v>51.110000000007695</c:v>
                </c:pt>
                <c:pt idx="10223">
                  <c:v>51.115000000007697</c:v>
                </c:pt>
                <c:pt idx="10224">
                  <c:v>51.1200000000077</c:v>
                </c:pt>
                <c:pt idx="10225">
                  <c:v>51.125000000007702</c:v>
                </c:pt>
                <c:pt idx="10226">
                  <c:v>51.130000000007705</c:v>
                </c:pt>
                <c:pt idx="10227">
                  <c:v>51.135000000007707</c:v>
                </c:pt>
                <c:pt idx="10228">
                  <c:v>51.14000000000771</c:v>
                </c:pt>
                <c:pt idx="10229">
                  <c:v>51.145000000007713</c:v>
                </c:pt>
                <c:pt idx="10230">
                  <c:v>51.150000000007715</c:v>
                </c:pt>
                <c:pt idx="10231">
                  <c:v>51.155000000007718</c:v>
                </c:pt>
                <c:pt idx="10232">
                  <c:v>51.16000000000772</c:v>
                </c:pt>
                <c:pt idx="10233">
                  <c:v>51.165000000007723</c:v>
                </c:pt>
                <c:pt idx="10234">
                  <c:v>51.170000000007725</c:v>
                </c:pt>
                <c:pt idx="10235">
                  <c:v>51.175000000007728</c:v>
                </c:pt>
                <c:pt idx="10236">
                  <c:v>51.18000000000773</c:v>
                </c:pt>
                <c:pt idx="10237">
                  <c:v>51.185000000007733</c:v>
                </c:pt>
                <c:pt idx="10238">
                  <c:v>51.190000000007736</c:v>
                </c:pt>
                <c:pt idx="10239">
                  <c:v>51.195000000007738</c:v>
                </c:pt>
                <c:pt idx="10240">
                  <c:v>51.200000000007741</c:v>
                </c:pt>
                <c:pt idx="10241">
                  <c:v>51.205000000007743</c:v>
                </c:pt>
                <c:pt idx="10242">
                  <c:v>51.210000000007746</c:v>
                </c:pt>
                <c:pt idx="10243">
                  <c:v>51.215000000007748</c:v>
                </c:pt>
                <c:pt idx="10244">
                  <c:v>51.220000000007751</c:v>
                </c:pt>
                <c:pt idx="10245">
                  <c:v>51.225000000007753</c:v>
                </c:pt>
                <c:pt idx="10246">
                  <c:v>51.230000000007756</c:v>
                </c:pt>
                <c:pt idx="10247">
                  <c:v>51.235000000007759</c:v>
                </c:pt>
                <c:pt idx="10248">
                  <c:v>51.240000000007761</c:v>
                </c:pt>
                <c:pt idx="10249">
                  <c:v>51.245000000007764</c:v>
                </c:pt>
                <c:pt idx="10250">
                  <c:v>51.250000000007766</c:v>
                </c:pt>
                <c:pt idx="10251">
                  <c:v>51.255000000007769</c:v>
                </c:pt>
                <c:pt idx="10252">
                  <c:v>51.260000000007771</c:v>
                </c:pt>
                <c:pt idx="10253">
                  <c:v>51.265000000007774</c:v>
                </c:pt>
                <c:pt idx="10254">
                  <c:v>51.270000000007776</c:v>
                </c:pt>
                <c:pt idx="10255">
                  <c:v>51.275000000007779</c:v>
                </c:pt>
                <c:pt idx="10256">
                  <c:v>51.280000000007782</c:v>
                </c:pt>
                <c:pt idx="10257">
                  <c:v>51.285000000007784</c:v>
                </c:pt>
                <c:pt idx="10258">
                  <c:v>51.290000000007787</c:v>
                </c:pt>
                <c:pt idx="10259">
                  <c:v>51.295000000007789</c:v>
                </c:pt>
                <c:pt idx="10260">
                  <c:v>51.300000000007792</c:v>
                </c:pt>
                <c:pt idx="10261">
                  <c:v>51.305000000007794</c:v>
                </c:pt>
                <c:pt idx="10262">
                  <c:v>51.310000000007797</c:v>
                </c:pt>
                <c:pt idx="10263">
                  <c:v>51.315000000007799</c:v>
                </c:pt>
                <c:pt idx="10264">
                  <c:v>51.320000000007802</c:v>
                </c:pt>
                <c:pt idx="10265">
                  <c:v>51.325000000007805</c:v>
                </c:pt>
                <c:pt idx="10266">
                  <c:v>51.330000000007807</c:v>
                </c:pt>
                <c:pt idx="10267">
                  <c:v>51.33500000000781</c:v>
                </c:pt>
                <c:pt idx="10268">
                  <c:v>51.340000000007812</c:v>
                </c:pt>
                <c:pt idx="10269">
                  <c:v>51.345000000007815</c:v>
                </c:pt>
                <c:pt idx="10270">
                  <c:v>51.350000000007817</c:v>
                </c:pt>
                <c:pt idx="10271">
                  <c:v>51.35500000000782</c:v>
                </c:pt>
                <c:pt idx="10272">
                  <c:v>51.360000000007823</c:v>
                </c:pt>
                <c:pt idx="10273">
                  <c:v>51.365000000007825</c:v>
                </c:pt>
                <c:pt idx="10274">
                  <c:v>51.370000000007828</c:v>
                </c:pt>
                <c:pt idx="10275">
                  <c:v>51.37500000000783</c:v>
                </c:pt>
                <c:pt idx="10276">
                  <c:v>51.380000000007833</c:v>
                </c:pt>
                <c:pt idx="10277">
                  <c:v>51.385000000007835</c:v>
                </c:pt>
                <c:pt idx="10278">
                  <c:v>51.390000000007838</c:v>
                </c:pt>
                <c:pt idx="10279">
                  <c:v>51.39500000000784</c:v>
                </c:pt>
                <c:pt idx="10280">
                  <c:v>51.400000000007843</c:v>
                </c:pt>
                <c:pt idx="10281">
                  <c:v>51.405000000007846</c:v>
                </c:pt>
                <c:pt idx="10282">
                  <c:v>51.410000000007848</c:v>
                </c:pt>
                <c:pt idx="10283">
                  <c:v>51.415000000007851</c:v>
                </c:pt>
                <c:pt idx="10284">
                  <c:v>51.420000000007853</c:v>
                </c:pt>
                <c:pt idx="10285">
                  <c:v>51.425000000007856</c:v>
                </c:pt>
                <c:pt idx="10286">
                  <c:v>51.430000000007858</c:v>
                </c:pt>
                <c:pt idx="10287">
                  <c:v>51.435000000007861</c:v>
                </c:pt>
                <c:pt idx="10288">
                  <c:v>51.440000000007863</c:v>
                </c:pt>
                <c:pt idx="10289">
                  <c:v>51.445000000007866</c:v>
                </c:pt>
                <c:pt idx="10290">
                  <c:v>51.450000000007869</c:v>
                </c:pt>
                <c:pt idx="10291">
                  <c:v>51.455000000007871</c:v>
                </c:pt>
                <c:pt idx="10292">
                  <c:v>51.460000000007874</c:v>
                </c:pt>
                <c:pt idx="10293">
                  <c:v>51.465000000007876</c:v>
                </c:pt>
                <c:pt idx="10294">
                  <c:v>51.470000000007879</c:v>
                </c:pt>
                <c:pt idx="10295">
                  <c:v>51.475000000007881</c:v>
                </c:pt>
                <c:pt idx="10296">
                  <c:v>51.480000000007884</c:v>
                </c:pt>
                <c:pt idx="10297">
                  <c:v>51.485000000007886</c:v>
                </c:pt>
                <c:pt idx="10298">
                  <c:v>51.490000000007889</c:v>
                </c:pt>
                <c:pt idx="10299">
                  <c:v>51.495000000007892</c:v>
                </c:pt>
                <c:pt idx="10300">
                  <c:v>51.500000000007894</c:v>
                </c:pt>
                <c:pt idx="10301">
                  <c:v>51.505000000007897</c:v>
                </c:pt>
                <c:pt idx="10302">
                  <c:v>51.510000000007899</c:v>
                </c:pt>
                <c:pt idx="10303">
                  <c:v>51.515000000007902</c:v>
                </c:pt>
                <c:pt idx="10304">
                  <c:v>51.520000000007904</c:v>
                </c:pt>
                <c:pt idx="10305">
                  <c:v>51.525000000007907</c:v>
                </c:pt>
                <c:pt idx="10306">
                  <c:v>51.530000000007909</c:v>
                </c:pt>
                <c:pt idx="10307">
                  <c:v>51.535000000007912</c:v>
                </c:pt>
                <c:pt idx="10308">
                  <c:v>51.540000000007915</c:v>
                </c:pt>
                <c:pt idx="10309">
                  <c:v>51.545000000007917</c:v>
                </c:pt>
                <c:pt idx="10310">
                  <c:v>51.55000000000792</c:v>
                </c:pt>
                <c:pt idx="10311">
                  <c:v>51.555000000007922</c:v>
                </c:pt>
                <c:pt idx="10312">
                  <c:v>51.560000000007925</c:v>
                </c:pt>
                <c:pt idx="10313">
                  <c:v>51.565000000007927</c:v>
                </c:pt>
                <c:pt idx="10314">
                  <c:v>51.57000000000793</c:v>
                </c:pt>
                <c:pt idx="10315">
                  <c:v>51.575000000007932</c:v>
                </c:pt>
                <c:pt idx="10316">
                  <c:v>51.580000000007935</c:v>
                </c:pt>
                <c:pt idx="10317">
                  <c:v>51.585000000007938</c:v>
                </c:pt>
                <c:pt idx="10318">
                  <c:v>51.59000000000794</c:v>
                </c:pt>
                <c:pt idx="10319">
                  <c:v>51.595000000007943</c:v>
                </c:pt>
                <c:pt idx="10320">
                  <c:v>51.600000000007945</c:v>
                </c:pt>
                <c:pt idx="10321">
                  <c:v>51.605000000007948</c:v>
                </c:pt>
                <c:pt idx="10322">
                  <c:v>51.61000000000795</c:v>
                </c:pt>
                <c:pt idx="10323">
                  <c:v>51.615000000007953</c:v>
                </c:pt>
                <c:pt idx="10324">
                  <c:v>51.620000000007956</c:v>
                </c:pt>
                <c:pt idx="10325">
                  <c:v>51.625000000007958</c:v>
                </c:pt>
                <c:pt idx="10326">
                  <c:v>51.630000000007961</c:v>
                </c:pt>
                <c:pt idx="10327">
                  <c:v>51.635000000007963</c:v>
                </c:pt>
                <c:pt idx="10328">
                  <c:v>51.640000000007966</c:v>
                </c:pt>
                <c:pt idx="10329">
                  <c:v>51.645000000007968</c:v>
                </c:pt>
                <c:pt idx="10330">
                  <c:v>51.650000000007971</c:v>
                </c:pt>
                <c:pt idx="10331">
                  <c:v>51.655000000007973</c:v>
                </c:pt>
                <c:pt idx="10332">
                  <c:v>51.660000000007976</c:v>
                </c:pt>
                <c:pt idx="10333">
                  <c:v>51.665000000007979</c:v>
                </c:pt>
                <c:pt idx="10334">
                  <c:v>51.670000000007981</c:v>
                </c:pt>
                <c:pt idx="10335">
                  <c:v>51.675000000007984</c:v>
                </c:pt>
                <c:pt idx="10336">
                  <c:v>51.680000000007986</c:v>
                </c:pt>
                <c:pt idx="10337">
                  <c:v>51.685000000007989</c:v>
                </c:pt>
                <c:pt idx="10338">
                  <c:v>51.690000000007991</c:v>
                </c:pt>
                <c:pt idx="10339">
                  <c:v>51.695000000007994</c:v>
                </c:pt>
                <c:pt idx="10340">
                  <c:v>51.700000000007996</c:v>
                </c:pt>
                <c:pt idx="10341">
                  <c:v>51.705000000007999</c:v>
                </c:pt>
                <c:pt idx="10342">
                  <c:v>51.710000000008002</c:v>
                </c:pt>
                <c:pt idx="10343">
                  <c:v>51.715000000008004</c:v>
                </c:pt>
                <c:pt idx="10344">
                  <c:v>51.720000000008007</c:v>
                </c:pt>
                <c:pt idx="10345">
                  <c:v>51.725000000008009</c:v>
                </c:pt>
                <c:pt idx="10346">
                  <c:v>51.730000000008012</c:v>
                </c:pt>
                <c:pt idx="10347">
                  <c:v>51.735000000008014</c:v>
                </c:pt>
                <c:pt idx="10348">
                  <c:v>51.740000000008017</c:v>
                </c:pt>
                <c:pt idx="10349">
                  <c:v>51.745000000008019</c:v>
                </c:pt>
                <c:pt idx="10350">
                  <c:v>51.750000000008022</c:v>
                </c:pt>
                <c:pt idx="10351">
                  <c:v>51.755000000008025</c:v>
                </c:pt>
                <c:pt idx="10352">
                  <c:v>51.760000000008027</c:v>
                </c:pt>
                <c:pt idx="10353">
                  <c:v>51.76500000000803</c:v>
                </c:pt>
                <c:pt idx="10354">
                  <c:v>51.770000000008032</c:v>
                </c:pt>
                <c:pt idx="10355">
                  <c:v>51.775000000008035</c:v>
                </c:pt>
                <c:pt idx="10356">
                  <c:v>51.780000000008037</c:v>
                </c:pt>
                <c:pt idx="10357">
                  <c:v>51.78500000000804</c:v>
                </c:pt>
                <c:pt idx="10358">
                  <c:v>51.790000000008042</c:v>
                </c:pt>
                <c:pt idx="10359">
                  <c:v>51.795000000008045</c:v>
                </c:pt>
                <c:pt idx="10360">
                  <c:v>51.800000000008048</c:v>
                </c:pt>
                <c:pt idx="10361">
                  <c:v>51.80500000000805</c:v>
                </c:pt>
                <c:pt idx="10362">
                  <c:v>51.810000000008053</c:v>
                </c:pt>
                <c:pt idx="10363">
                  <c:v>51.815000000008055</c:v>
                </c:pt>
                <c:pt idx="10364">
                  <c:v>51.820000000008058</c:v>
                </c:pt>
                <c:pt idx="10365">
                  <c:v>51.82500000000806</c:v>
                </c:pt>
                <c:pt idx="10366">
                  <c:v>51.830000000008063</c:v>
                </c:pt>
                <c:pt idx="10367">
                  <c:v>51.835000000008066</c:v>
                </c:pt>
                <c:pt idx="10368">
                  <c:v>51.840000000008068</c:v>
                </c:pt>
                <c:pt idx="10369">
                  <c:v>51.845000000008071</c:v>
                </c:pt>
                <c:pt idx="10370">
                  <c:v>51.850000000008073</c:v>
                </c:pt>
                <c:pt idx="10371">
                  <c:v>51.855000000008076</c:v>
                </c:pt>
                <c:pt idx="10372">
                  <c:v>51.860000000008078</c:v>
                </c:pt>
                <c:pt idx="10373">
                  <c:v>51.865000000008081</c:v>
                </c:pt>
                <c:pt idx="10374">
                  <c:v>51.870000000008083</c:v>
                </c:pt>
                <c:pt idx="10375">
                  <c:v>51.875000000008086</c:v>
                </c:pt>
                <c:pt idx="10376">
                  <c:v>51.880000000008089</c:v>
                </c:pt>
                <c:pt idx="10377">
                  <c:v>51.885000000008091</c:v>
                </c:pt>
                <c:pt idx="10378">
                  <c:v>51.890000000008094</c:v>
                </c:pt>
                <c:pt idx="10379">
                  <c:v>51.895000000008096</c:v>
                </c:pt>
                <c:pt idx="10380">
                  <c:v>51.900000000008099</c:v>
                </c:pt>
                <c:pt idx="10381">
                  <c:v>51.905000000008101</c:v>
                </c:pt>
                <c:pt idx="10382">
                  <c:v>51.910000000008104</c:v>
                </c:pt>
                <c:pt idx="10383">
                  <c:v>51.915000000008106</c:v>
                </c:pt>
                <c:pt idx="10384">
                  <c:v>51.920000000008109</c:v>
                </c:pt>
                <c:pt idx="10385">
                  <c:v>51.925000000008112</c:v>
                </c:pt>
                <c:pt idx="10386">
                  <c:v>51.930000000008114</c:v>
                </c:pt>
                <c:pt idx="10387">
                  <c:v>51.935000000008117</c:v>
                </c:pt>
                <c:pt idx="10388">
                  <c:v>51.940000000008119</c:v>
                </c:pt>
                <c:pt idx="10389">
                  <c:v>51.945000000008122</c:v>
                </c:pt>
                <c:pt idx="10390">
                  <c:v>51.950000000008124</c:v>
                </c:pt>
                <c:pt idx="10391">
                  <c:v>51.955000000008127</c:v>
                </c:pt>
                <c:pt idx="10392">
                  <c:v>51.960000000008129</c:v>
                </c:pt>
                <c:pt idx="10393">
                  <c:v>51.965000000008132</c:v>
                </c:pt>
                <c:pt idx="10394">
                  <c:v>51.970000000008135</c:v>
                </c:pt>
                <c:pt idx="10395">
                  <c:v>51.975000000008137</c:v>
                </c:pt>
                <c:pt idx="10396">
                  <c:v>51.98000000000814</c:v>
                </c:pt>
                <c:pt idx="10397">
                  <c:v>51.985000000008142</c:v>
                </c:pt>
                <c:pt idx="10398">
                  <c:v>51.990000000008145</c:v>
                </c:pt>
                <c:pt idx="10399">
                  <c:v>51.995000000008147</c:v>
                </c:pt>
                <c:pt idx="10400">
                  <c:v>52.00000000000815</c:v>
                </c:pt>
                <c:pt idx="10401">
                  <c:v>52.005000000008152</c:v>
                </c:pt>
                <c:pt idx="10402">
                  <c:v>52.010000000008155</c:v>
                </c:pt>
                <c:pt idx="10403">
                  <c:v>52.015000000008158</c:v>
                </c:pt>
                <c:pt idx="10404">
                  <c:v>52.02000000000816</c:v>
                </c:pt>
                <c:pt idx="10405">
                  <c:v>52.025000000008163</c:v>
                </c:pt>
                <c:pt idx="10406">
                  <c:v>52.030000000008165</c:v>
                </c:pt>
                <c:pt idx="10407">
                  <c:v>52.035000000008168</c:v>
                </c:pt>
                <c:pt idx="10408">
                  <c:v>52.04000000000817</c:v>
                </c:pt>
                <c:pt idx="10409">
                  <c:v>52.045000000008173</c:v>
                </c:pt>
                <c:pt idx="10410">
                  <c:v>52.050000000008176</c:v>
                </c:pt>
                <c:pt idx="10411">
                  <c:v>52.055000000008178</c:v>
                </c:pt>
                <c:pt idx="10412">
                  <c:v>52.060000000008181</c:v>
                </c:pt>
                <c:pt idx="10413">
                  <c:v>52.065000000008183</c:v>
                </c:pt>
                <c:pt idx="10414">
                  <c:v>52.070000000008186</c:v>
                </c:pt>
                <c:pt idx="10415">
                  <c:v>52.075000000008188</c:v>
                </c:pt>
                <c:pt idx="10416">
                  <c:v>52.080000000008191</c:v>
                </c:pt>
                <c:pt idx="10417">
                  <c:v>52.085000000008193</c:v>
                </c:pt>
                <c:pt idx="10418">
                  <c:v>52.090000000008196</c:v>
                </c:pt>
                <c:pt idx="10419">
                  <c:v>52.095000000008199</c:v>
                </c:pt>
                <c:pt idx="10420">
                  <c:v>52.100000000008201</c:v>
                </c:pt>
                <c:pt idx="10421">
                  <c:v>52.105000000008204</c:v>
                </c:pt>
                <c:pt idx="10422">
                  <c:v>52.110000000008206</c:v>
                </c:pt>
                <c:pt idx="10423">
                  <c:v>52.115000000008209</c:v>
                </c:pt>
                <c:pt idx="10424">
                  <c:v>52.120000000008211</c:v>
                </c:pt>
                <c:pt idx="10425">
                  <c:v>52.125000000008214</c:v>
                </c:pt>
                <c:pt idx="10426">
                  <c:v>52.130000000008216</c:v>
                </c:pt>
                <c:pt idx="10427">
                  <c:v>52.135000000008219</c:v>
                </c:pt>
                <c:pt idx="10428">
                  <c:v>52.140000000008222</c:v>
                </c:pt>
                <c:pt idx="10429">
                  <c:v>52.145000000008224</c:v>
                </c:pt>
                <c:pt idx="10430">
                  <c:v>52.150000000008227</c:v>
                </c:pt>
                <c:pt idx="10431">
                  <c:v>52.155000000008229</c:v>
                </c:pt>
                <c:pt idx="10432">
                  <c:v>52.160000000008232</c:v>
                </c:pt>
                <c:pt idx="10433">
                  <c:v>52.165000000008234</c:v>
                </c:pt>
                <c:pt idx="10434">
                  <c:v>52.170000000008237</c:v>
                </c:pt>
                <c:pt idx="10435">
                  <c:v>52.175000000008239</c:v>
                </c:pt>
                <c:pt idx="10436">
                  <c:v>52.180000000008242</c:v>
                </c:pt>
                <c:pt idx="10437">
                  <c:v>52.185000000008245</c:v>
                </c:pt>
                <c:pt idx="10438">
                  <c:v>52.190000000008247</c:v>
                </c:pt>
                <c:pt idx="10439">
                  <c:v>52.19500000000825</c:v>
                </c:pt>
                <c:pt idx="10440">
                  <c:v>52.200000000008252</c:v>
                </c:pt>
                <c:pt idx="10441">
                  <c:v>52.205000000008255</c:v>
                </c:pt>
                <c:pt idx="10442">
                  <c:v>52.210000000008257</c:v>
                </c:pt>
                <c:pt idx="10443">
                  <c:v>52.21500000000826</c:v>
                </c:pt>
                <c:pt idx="10444">
                  <c:v>52.220000000008262</c:v>
                </c:pt>
                <c:pt idx="10445">
                  <c:v>52.225000000008265</c:v>
                </c:pt>
                <c:pt idx="10446">
                  <c:v>52.230000000008268</c:v>
                </c:pt>
                <c:pt idx="10447">
                  <c:v>52.23500000000827</c:v>
                </c:pt>
                <c:pt idx="10448">
                  <c:v>52.240000000008273</c:v>
                </c:pt>
                <c:pt idx="10449">
                  <c:v>52.245000000008275</c:v>
                </c:pt>
                <c:pt idx="10450">
                  <c:v>52.250000000008278</c:v>
                </c:pt>
                <c:pt idx="10451">
                  <c:v>52.25500000000828</c:v>
                </c:pt>
                <c:pt idx="10452">
                  <c:v>52.260000000008283</c:v>
                </c:pt>
                <c:pt idx="10453">
                  <c:v>52.265000000008285</c:v>
                </c:pt>
                <c:pt idx="10454">
                  <c:v>52.270000000008288</c:v>
                </c:pt>
                <c:pt idx="10455">
                  <c:v>52.275000000008291</c:v>
                </c:pt>
                <c:pt idx="10456">
                  <c:v>52.280000000008293</c:v>
                </c:pt>
                <c:pt idx="10457">
                  <c:v>52.285000000008296</c:v>
                </c:pt>
                <c:pt idx="10458">
                  <c:v>52.290000000008298</c:v>
                </c:pt>
                <c:pt idx="10459">
                  <c:v>52.295000000008301</c:v>
                </c:pt>
                <c:pt idx="10460">
                  <c:v>52.300000000008303</c:v>
                </c:pt>
                <c:pt idx="10461">
                  <c:v>52.305000000008306</c:v>
                </c:pt>
                <c:pt idx="10462">
                  <c:v>52.310000000008309</c:v>
                </c:pt>
                <c:pt idx="10463">
                  <c:v>52.315000000008311</c:v>
                </c:pt>
                <c:pt idx="10464">
                  <c:v>52.320000000008314</c:v>
                </c:pt>
                <c:pt idx="10465">
                  <c:v>52.325000000008316</c:v>
                </c:pt>
                <c:pt idx="10466">
                  <c:v>52.330000000008319</c:v>
                </c:pt>
                <c:pt idx="10467">
                  <c:v>52.335000000008321</c:v>
                </c:pt>
                <c:pt idx="10468">
                  <c:v>52.340000000008324</c:v>
                </c:pt>
                <c:pt idx="10469">
                  <c:v>52.345000000008326</c:v>
                </c:pt>
                <c:pt idx="10470">
                  <c:v>52.350000000008329</c:v>
                </c:pt>
                <c:pt idx="10471">
                  <c:v>52.355000000008332</c:v>
                </c:pt>
                <c:pt idx="10472">
                  <c:v>52.360000000008334</c:v>
                </c:pt>
                <c:pt idx="10473">
                  <c:v>52.365000000008337</c:v>
                </c:pt>
                <c:pt idx="10474">
                  <c:v>52.370000000008339</c:v>
                </c:pt>
                <c:pt idx="10475">
                  <c:v>52.375000000008342</c:v>
                </c:pt>
                <c:pt idx="10476">
                  <c:v>52.380000000008344</c:v>
                </c:pt>
                <c:pt idx="10477">
                  <c:v>52.385000000008347</c:v>
                </c:pt>
                <c:pt idx="10478">
                  <c:v>52.390000000008349</c:v>
                </c:pt>
                <c:pt idx="10479">
                  <c:v>52.395000000008352</c:v>
                </c:pt>
                <c:pt idx="10480">
                  <c:v>52.400000000008355</c:v>
                </c:pt>
                <c:pt idx="10481">
                  <c:v>52.405000000008357</c:v>
                </c:pt>
                <c:pt idx="10482">
                  <c:v>52.41000000000836</c:v>
                </c:pt>
                <c:pt idx="10483">
                  <c:v>52.415000000008362</c:v>
                </c:pt>
                <c:pt idx="10484">
                  <c:v>52.420000000008365</c:v>
                </c:pt>
                <c:pt idx="10485">
                  <c:v>52.425000000008367</c:v>
                </c:pt>
                <c:pt idx="10486">
                  <c:v>52.43000000000837</c:v>
                </c:pt>
                <c:pt idx="10487">
                  <c:v>52.435000000008372</c:v>
                </c:pt>
                <c:pt idx="10488">
                  <c:v>52.440000000008375</c:v>
                </c:pt>
                <c:pt idx="10489">
                  <c:v>52.445000000008378</c:v>
                </c:pt>
                <c:pt idx="10490">
                  <c:v>52.45000000000838</c:v>
                </c:pt>
                <c:pt idx="10491">
                  <c:v>52.455000000008383</c:v>
                </c:pt>
                <c:pt idx="10492">
                  <c:v>52.460000000008385</c:v>
                </c:pt>
                <c:pt idx="10493">
                  <c:v>52.465000000008388</c:v>
                </c:pt>
                <c:pt idx="10494">
                  <c:v>52.47000000000839</c:v>
                </c:pt>
                <c:pt idx="10495">
                  <c:v>52.475000000008393</c:v>
                </c:pt>
                <c:pt idx="10496">
                  <c:v>52.480000000008395</c:v>
                </c:pt>
                <c:pt idx="10497">
                  <c:v>52.485000000008398</c:v>
                </c:pt>
                <c:pt idx="10498">
                  <c:v>52.490000000008401</c:v>
                </c:pt>
                <c:pt idx="10499">
                  <c:v>52.495000000008403</c:v>
                </c:pt>
                <c:pt idx="10500">
                  <c:v>52.500000000008406</c:v>
                </c:pt>
                <c:pt idx="10501">
                  <c:v>52.505000000008408</c:v>
                </c:pt>
                <c:pt idx="10502">
                  <c:v>52.510000000008411</c:v>
                </c:pt>
                <c:pt idx="10503">
                  <c:v>52.515000000008413</c:v>
                </c:pt>
                <c:pt idx="10504">
                  <c:v>52.520000000008416</c:v>
                </c:pt>
                <c:pt idx="10505">
                  <c:v>52.525000000008419</c:v>
                </c:pt>
                <c:pt idx="10506">
                  <c:v>52.530000000008421</c:v>
                </c:pt>
                <c:pt idx="10507">
                  <c:v>52.535000000008424</c:v>
                </c:pt>
                <c:pt idx="10508">
                  <c:v>52.540000000008426</c:v>
                </c:pt>
                <c:pt idx="10509">
                  <c:v>52.545000000008429</c:v>
                </c:pt>
                <c:pt idx="10510">
                  <c:v>52.550000000008431</c:v>
                </c:pt>
                <c:pt idx="10511">
                  <c:v>52.555000000008434</c:v>
                </c:pt>
                <c:pt idx="10512">
                  <c:v>52.560000000008436</c:v>
                </c:pt>
                <c:pt idx="10513">
                  <c:v>52.565000000008439</c:v>
                </c:pt>
                <c:pt idx="10514">
                  <c:v>52.570000000008442</c:v>
                </c:pt>
                <c:pt idx="10515">
                  <c:v>52.575000000008444</c:v>
                </c:pt>
                <c:pt idx="10516">
                  <c:v>52.580000000008447</c:v>
                </c:pt>
                <c:pt idx="10517">
                  <c:v>52.585000000008449</c:v>
                </c:pt>
                <c:pt idx="10518">
                  <c:v>52.590000000008452</c:v>
                </c:pt>
                <c:pt idx="10519">
                  <c:v>52.595000000008454</c:v>
                </c:pt>
                <c:pt idx="10520">
                  <c:v>52.600000000008457</c:v>
                </c:pt>
                <c:pt idx="10521">
                  <c:v>52.605000000008459</c:v>
                </c:pt>
                <c:pt idx="10522">
                  <c:v>52.610000000008462</c:v>
                </c:pt>
                <c:pt idx="10523">
                  <c:v>52.615000000008465</c:v>
                </c:pt>
                <c:pt idx="10524">
                  <c:v>52.620000000008467</c:v>
                </c:pt>
                <c:pt idx="10525">
                  <c:v>52.62500000000847</c:v>
                </c:pt>
                <c:pt idx="10526">
                  <c:v>52.630000000008472</c:v>
                </c:pt>
                <c:pt idx="10527">
                  <c:v>52.635000000008475</c:v>
                </c:pt>
                <c:pt idx="10528">
                  <c:v>52.640000000008477</c:v>
                </c:pt>
                <c:pt idx="10529">
                  <c:v>52.64500000000848</c:v>
                </c:pt>
                <c:pt idx="10530">
                  <c:v>52.650000000008482</c:v>
                </c:pt>
                <c:pt idx="10531">
                  <c:v>52.655000000008485</c:v>
                </c:pt>
                <c:pt idx="10532">
                  <c:v>52.660000000008488</c:v>
                </c:pt>
                <c:pt idx="10533">
                  <c:v>52.66500000000849</c:v>
                </c:pt>
                <c:pt idx="10534">
                  <c:v>52.670000000008493</c:v>
                </c:pt>
                <c:pt idx="10535">
                  <c:v>52.675000000008495</c:v>
                </c:pt>
                <c:pt idx="10536">
                  <c:v>52.680000000008498</c:v>
                </c:pt>
                <c:pt idx="10537">
                  <c:v>52.6850000000085</c:v>
                </c:pt>
                <c:pt idx="10538">
                  <c:v>52.690000000008503</c:v>
                </c:pt>
                <c:pt idx="10539">
                  <c:v>52.695000000008505</c:v>
                </c:pt>
                <c:pt idx="10540">
                  <c:v>52.700000000008508</c:v>
                </c:pt>
                <c:pt idx="10541">
                  <c:v>52.705000000008511</c:v>
                </c:pt>
                <c:pt idx="10542">
                  <c:v>52.710000000008513</c:v>
                </c:pt>
                <c:pt idx="10543">
                  <c:v>52.715000000008516</c:v>
                </c:pt>
                <c:pt idx="10544">
                  <c:v>52.720000000008518</c:v>
                </c:pt>
                <c:pt idx="10545">
                  <c:v>52.725000000008521</c:v>
                </c:pt>
                <c:pt idx="10546">
                  <c:v>52.730000000008523</c:v>
                </c:pt>
                <c:pt idx="10547">
                  <c:v>52.735000000008526</c:v>
                </c:pt>
                <c:pt idx="10548">
                  <c:v>52.740000000008529</c:v>
                </c:pt>
                <c:pt idx="10549">
                  <c:v>52.745000000008531</c:v>
                </c:pt>
                <c:pt idx="10550">
                  <c:v>52.750000000008534</c:v>
                </c:pt>
                <c:pt idx="10551">
                  <c:v>52.755000000008536</c:v>
                </c:pt>
                <c:pt idx="10552">
                  <c:v>52.760000000008539</c:v>
                </c:pt>
                <c:pt idx="10553">
                  <c:v>52.765000000008541</c:v>
                </c:pt>
                <c:pt idx="10554">
                  <c:v>52.770000000008544</c:v>
                </c:pt>
                <c:pt idx="10555">
                  <c:v>52.775000000008546</c:v>
                </c:pt>
                <c:pt idx="10556">
                  <c:v>52.780000000008549</c:v>
                </c:pt>
                <c:pt idx="10557">
                  <c:v>52.785000000008552</c:v>
                </c:pt>
                <c:pt idx="10558">
                  <c:v>52.790000000008554</c:v>
                </c:pt>
                <c:pt idx="10559">
                  <c:v>52.795000000008557</c:v>
                </c:pt>
                <c:pt idx="10560">
                  <c:v>52.800000000008559</c:v>
                </c:pt>
                <c:pt idx="10561">
                  <c:v>52.805000000008562</c:v>
                </c:pt>
                <c:pt idx="10562">
                  <c:v>52.810000000008564</c:v>
                </c:pt>
                <c:pt idx="10563">
                  <c:v>52.815000000008567</c:v>
                </c:pt>
                <c:pt idx="10564">
                  <c:v>52.820000000008569</c:v>
                </c:pt>
                <c:pt idx="10565">
                  <c:v>52.825000000008572</c:v>
                </c:pt>
                <c:pt idx="10566">
                  <c:v>52.830000000008575</c:v>
                </c:pt>
                <c:pt idx="10567">
                  <c:v>52.835000000008577</c:v>
                </c:pt>
                <c:pt idx="10568">
                  <c:v>52.84000000000858</c:v>
                </c:pt>
                <c:pt idx="10569">
                  <c:v>52.845000000008582</c:v>
                </c:pt>
                <c:pt idx="10570">
                  <c:v>52.850000000008585</c:v>
                </c:pt>
                <c:pt idx="10571">
                  <c:v>52.855000000008587</c:v>
                </c:pt>
                <c:pt idx="10572">
                  <c:v>52.86000000000859</c:v>
                </c:pt>
                <c:pt idx="10573">
                  <c:v>52.865000000008592</c:v>
                </c:pt>
                <c:pt idx="10574">
                  <c:v>52.870000000008595</c:v>
                </c:pt>
                <c:pt idx="10575">
                  <c:v>52.875000000008598</c:v>
                </c:pt>
                <c:pt idx="10576">
                  <c:v>52.8800000000086</c:v>
                </c:pt>
                <c:pt idx="10577">
                  <c:v>52.885000000008603</c:v>
                </c:pt>
                <c:pt idx="10578">
                  <c:v>52.890000000008605</c:v>
                </c:pt>
                <c:pt idx="10579">
                  <c:v>52.895000000008608</c:v>
                </c:pt>
                <c:pt idx="10580">
                  <c:v>52.90000000000861</c:v>
                </c:pt>
                <c:pt idx="10581">
                  <c:v>52.905000000008613</c:v>
                </c:pt>
                <c:pt idx="10582">
                  <c:v>52.910000000008615</c:v>
                </c:pt>
                <c:pt idx="10583">
                  <c:v>52.915000000008618</c:v>
                </c:pt>
                <c:pt idx="10584">
                  <c:v>52.920000000008621</c:v>
                </c:pt>
                <c:pt idx="10585">
                  <c:v>52.925000000008623</c:v>
                </c:pt>
                <c:pt idx="10586">
                  <c:v>52.930000000008626</c:v>
                </c:pt>
                <c:pt idx="10587">
                  <c:v>52.935000000008628</c:v>
                </c:pt>
                <c:pt idx="10588">
                  <c:v>52.940000000008631</c:v>
                </c:pt>
                <c:pt idx="10589">
                  <c:v>52.945000000008633</c:v>
                </c:pt>
                <c:pt idx="10590">
                  <c:v>52.950000000008636</c:v>
                </c:pt>
                <c:pt idx="10591">
                  <c:v>52.955000000008638</c:v>
                </c:pt>
                <c:pt idx="10592">
                  <c:v>52.960000000008641</c:v>
                </c:pt>
                <c:pt idx="10593">
                  <c:v>52.965000000008644</c:v>
                </c:pt>
                <c:pt idx="10594">
                  <c:v>52.970000000008646</c:v>
                </c:pt>
                <c:pt idx="10595">
                  <c:v>52.975000000008649</c:v>
                </c:pt>
                <c:pt idx="10596">
                  <c:v>52.980000000008651</c:v>
                </c:pt>
                <c:pt idx="10597">
                  <c:v>52.985000000008654</c:v>
                </c:pt>
                <c:pt idx="10598">
                  <c:v>52.990000000008656</c:v>
                </c:pt>
                <c:pt idx="10599">
                  <c:v>52.995000000008659</c:v>
                </c:pt>
                <c:pt idx="10600">
                  <c:v>53.000000000008662</c:v>
                </c:pt>
                <c:pt idx="10601">
                  <c:v>53.005000000008664</c:v>
                </c:pt>
                <c:pt idx="10602">
                  <c:v>53.010000000008667</c:v>
                </c:pt>
                <c:pt idx="10603">
                  <c:v>53.015000000008669</c:v>
                </c:pt>
                <c:pt idx="10604">
                  <c:v>53.020000000008672</c:v>
                </c:pt>
                <c:pt idx="10605">
                  <c:v>53.025000000008674</c:v>
                </c:pt>
                <c:pt idx="10606">
                  <c:v>53.030000000008677</c:v>
                </c:pt>
                <c:pt idx="10607">
                  <c:v>53.035000000008679</c:v>
                </c:pt>
                <c:pt idx="10608">
                  <c:v>53.040000000008682</c:v>
                </c:pt>
                <c:pt idx="10609">
                  <c:v>53.045000000008685</c:v>
                </c:pt>
                <c:pt idx="10610">
                  <c:v>53.050000000008687</c:v>
                </c:pt>
                <c:pt idx="10611">
                  <c:v>53.05500000000869</c:v>
                </c:pt>
                <c:pt idx="10612">
                  <c:v>53.060000000008692</c:v>
                </c:pt>
                <c:pt idx="10613">
                  <c:v>53.065000000008695</c:v>
                </c:pt>
                <c:pt idx="10614">
                  <c:v>53.070000000008697</c:v>
                </c:pt>
                <c:pt idx="10615">
                  <c:v>53.0750000000087</c:v>
                </c:pt>
                <c:pt idx="10616">
                  <c:v>53.080000000008702</c:v>
                </c:pt>
                <c:pt idx="10617">
                  <c:v>53.085000000008705</c:v>
                </c:pt>
                <c:pt idx="10618">
                  <c:v>53.090000000008708</c:v>
                </c:pt>
                <c:pt idx="10619">
                  <c:v>53.09500000000871</c:v>
                </c:pt>
                <c:pt idx="10620">
                  <c:v>53.100000000008713</c:v>
                </c:pt>
                <c:pt idx="10621">
                  <c:v>53.105000000008715</c:v>
                </c:pt>
                <c:pt idx="10622">
                  <c:v>53.110000000008718</c:v>
                </c:pt>
                <c:pt idx="10623">
                  <c:v>53.11500000000872</c:v>
                </c:pt>
                <c:pt idx="10624">
                  <c:v>53.120000000008723</c:v>
                </c:pt>
                <c:pt idx="10625">
                  <c:v>53.125000000008725</c:v>
                </c:pt>
                <c:pt idx="10626">
                  <c:v>53.130000000008728</c:v>
                </c:pt>
                <c:pt idx="10627">
                  <c:v>53.135000000008731</c:v>
                </c:pt>
                <c:pt idx="10628">
                  <c:v>53.140000000008733</c:v>
                </c:pt>
                <c:pt idx="10629">
                  <c:v>53.145000000008736</c:v>
                </c:pt>
                <c:pt idx="10630">
                  <c:v>53.150000000008738</c:v>
                </c:pt>
                <c:pt idx="10631">
                  <c:v>53.155000000008741</c:v>
                </c:pt>
                <c:pt idx="10632">
                  <c:v>53.160000000008743</c:v>
                </c:pt>
                <c:pt idx="10633">
                  <c:v>53.165000000008746</c:v>
                </c:pt>
                <c:pt idx="10634">
                  <c:v>53.170000000008748</c:v>
                </c:pt>
                <c:pt idx="10635">
                  <c:v>53.175000000008751</c:v>
                </c:pt>
                <c:pt idx="10636">
                  <c:v>53.180000000008754</c:v>
                </c:pt>
                <c:pt idx="10637">
                  <c:v>53.185000000008756</c:v>
                </c:pt>
                <c:pt idx="10638">
                  <c:v>53.190000000008759</c:v>
                </c:pt>
                <c:pt idx="10639">
                  <c:v>53.195000000008761</c:v>
                </c:pt>
                <c:pt idx="10640">
                  <c:v>53.200000000008764</c:v>
                </c:pt>
                <c:pt idx="10641">
                  <c:v>53.205000000008766</c:v>
                </c:pt>
                <c:pt idx="10642">
                  <c:v>53.210000000008769</c:v>
                </c:pt>
                <c:pt idx="10643">
                  <c:v>53.215000000008772</c:v>
                </c:pt>
                <c:pt idx="10644">
                  <c:v>53.220000000008774</c:v>
                </c:pt>
                <c:pt idx="10645">
                  <c:v>53.225000000008777</c:v>
                </c:pt>
                <c:pt idx="10646">
                  <c:v>53.230000000008779</c:v>
                </c:pt>
                <c:pt idx="10647">
                  <c:v>53.235000000008782</c:v>
                </c:pt>
                <c:pt idx="10648">
                  <c:v>53.240000000008784</c:v>
                </c:pt>
                <c:pt idx="10649">
                  <c:v>53.245000000008787</c:v>
                </c:pt>
                <c:pt idx="10650">
                  <c:v>53.250000000008789</c:v>
                </c:pt>
                <c:pt idx="10651">
                  <c:v>53.255000000008792</c:v>
                </c:pt>
                <c:pt idx="10652">
                  <c:v>53.260000000008795</c:v>
                </c:pt>
                <c:pt idx="10653">
                  <c:v>53.265000000008797</c:v>
                </c:pt>
                <c:pt idx="10654">
                  <c:v>53.2700000000088</c:v>
                </c:pt>
                <c:pt idx="10655">
                  <c:v>53.275000000008802</c:v>
                </c:pt>
                <c:pt idx="10656">
                  <c:v>53.280000000008805</c:v>
                </c:pt>
                <c:pt idx="10657">
                  <c:v>53.285000000008807</c:v>
                </c:pt>
                <c:pt idx="10658">
                  <c:v>53.29000000000881</c:v>
                </c:pt>
                <c:pt idx="10659">
                  <c:v>53.295000000008812</c:v>
                </c:pt>
                <c:pt idx="10660">
                  <c:v>53.300000000008815</c:v>
                </c:pt>
                <c:pt idx="10661">
                  <c:v>53.305000000008818</c:v>
                </c:pt>
                <c:pt idx="10662">
                  <c:v>53.31000000000882</c:v>
                </c:pt>
                <c:pt idx="10663">
                  <c:v>53.315000000008823</c:v>
                </c:pt>
                <c:pt idx="10664">
                  <c:v>53.320000000008825</c:v>
                </c:pt>
                <c:pt idx="10665">
                  <c:v>53.325000000008828</c:v>
                </c:pt>
                <c:pt idx="10666">
                  <c:v>53.33000000000883</c:v>
                </c:pt>
                <c:pt idx="10667">
                  <c:v>53.335000000008833</c:v>
                </c:pt>
                <c:pt idx="10668">
                  <c:v>53.340000000008835</c:v>
                </c:pt>
                <c:pt idx="10669">
                  <c:v>53.345000000008838</c:v>
                </c:pt>
                <c:pt idx="10670">
                  <c:v>53.350000000008841</c:v>
                </c:pt>
                <c:pt idx="10671">
                  <c:v>53.355000000008843</c:v>
                </c:pt>
                <c:pt idx="10672">
                  <c:v>53.360000000008846</c:v>
                </c:pt>
                <c:pt idx="10673">
                  <c:v>53.365000000008848</c:v>
                </c:pt>
                <c:pt idx="10674">
                  <c:v>53.370000000008851</c:v>
                </c:pt>
                <c:pt idx="10675">
                  <c:v>53.375000000008853</c:v>
                </c:pt>
                <c:pt idx="10676">
                  <c:v>53.380000000008856</c:v>
                </c:pt>
                <c:pt idx="10677">
                  <c:v>53.385000000008858</c:v>
                </c:pt>
                <c:pt idx="10678">
                  <c:v>53.390000000008861</c:v>
                </c:pt>
                <c:pt idx="10679">
                  <c:v>53.395000000008864</c:v>
                </c:pt>
                <c:pt idx="10680">
                  <c:v>53.400000000008866</c:v>
                </c:pt>
                <c:pt idx="10681">
                  <c:v>53.405000000008869</c:v>
                </c:pt>
                <c:pt idx="10682">
                  <c:v>53.410000000008871</c:v>
                </c:pt>
                <c:pt idx="10683">
                  <c:v>53.415000000008874</c:v>
                </c:pt>
                <c:pt idx="10684">
                  <c:v>53.420000000008876</c:v>
                </c:pt>
                <c:pt idx="10685">
                  <c:v>53.425000000008879</c:v>
                </c:pt>
                <c:pt idx="10686">
                  <c:v>53.430000000008881</c:v>
                </c:pt>
                <c:pt idx="10687">
                  <c:v>53.435000000008884</c:v>
                </c:pt>
                <c:pt idx="10688">
                  <c:v>53.440000000008887</c:v>
                </c:pt>
                <c:pt idx="10689">
                  <c:v>53.445000000008889</c:v>
                </c:pt>
                <c:pt idx="10690">
                  <c:v>53.450000000008892</c:v>
                </c:pt>
                <c:pt idx="10691">
                  <c:v>53.455000000008894</c:v>
                </c:pt>
                <c:pt idx="10692">
                  <c:v>53.460000000008897</c:v>
                </c:pt>
                <c:pt idx="10693">
                  <c:v>53.465000000008899</c:v>
                </c:pt>
                <c:pt idx="10694">
                  <c:v>53.470000000008902</c:v>
                </c:pt>
                <c:pt idx="10695">
                  <c:v>53.475000000008905</c:v>
                </c:pt>
                <c:pt idx="10696">
                  <c:v>53.480000000008907</c:v>
                </c:pt>
                <c:pt idx="10697">
                  <c:v>53.48500000000891</c:v>
                </c:pt>
                <c:pt idx="10698">
                  <c:v>53.490000000008912</c:v>
                </c:pt>
                <c:pt idx="10699">
                  <c:v>53.495000000008915</c:v>
                </c:pt>
                <c:pt idx="10700">
                  <c:v>53.500000000008917</c:v>
                </c:pt>
                <c:pt idx="10701">
                  <c:v>53.50500000000892</c:v>
                </c:pt>
                <c:pt idx="10702">
                  <c:v>53.510000000008922</c:v>
                </c:pt>
                <c:pt idx="10703">
                  <c:v>53.515000000008925</c:v>
                </c:pt>
                <c:pt idx="10704">
                  <c:v>53.520000000008928</c:v>
                </c:pt>
                <c:pt idx="10705">
                  <c:v>53.52500000000893</c:v>
                </c:pt>
                <c:pt idx="10706">
                  <c:v>53.530000000008933</c:v>
                </c:pt>
                <c:pt idx="10707">
                  <c:v>53.535000000008935</c:v>
                </c:pt>
                <c:pt idx="10708">
                  <c:v>53.540000000008938</c:v>
                </c:pt>
                <c:pt idx="10709">
                  <c:v>53.54500000000894</c:v>
                </c:pt>
                <c:pt idx="10710">
                  <c:v>53.550000000008943</c:v>
                </c:pt>
                <c:pt idx="10711">
                  <c:v>53.555000000008945</c:v>
                </c:pt>
                <c:pt idx="10712">
                  <c:v>53.560000000008948</c:v>
                </c:pt>
                <c:pt idx="10713">
                  <c:v>53.565000000008951</c:v>
                </c:pt>
                <c:pt idx="10714">
                  <c:v>53.570000000008953</c:v>
                </c:pt>
                <c:pt idx="10715">
                  <c:v>53.575000000008956</c:v>
                </c:pt>
                <c:pt idx="10716">
                  <c:v>53.580000000008958</c:v>
                </c:pt>
                <c:pt idx="10717">
                  <c:v>53.585000000008961</c:v>
                </c:pt>
                <c:pt idx="10718">
                  <c:v>53.590000000008963</c:v>
                </c:pt>
                <c:pt idx="10719">
                  <c:v>53.595000000008966</c:v>
                </c:pt>
                <c:pt idx="10720">
                  <c:v>53.600000000008968</c:v>
                </c:pt>
                <c:pt idx="10721">
                  <c:v>53.605000000008971</c:v>
                </c:pt>
                <c:pt idx="10722">
                  <c:v>53.610000000008974</c:v>
                </c:pt>
                <c:pt idx="10723">
                  <c:v>53.615000000008976</c:v>
                </c:pt>
                <c:pt idx="10724">
                  <c:v>53.620000000008979</c:v>
                </c:pt>
                <c:pt idx="10725">
                  <c:v>53.625000000008981</c:v>
                </c:pt>
                <c:pt idx="10726">
                  <c:v>53.630000000008984</c:v>
                </c:pt>
                <c:pt idx="10727">
                  <c:v>53.635000000008986</c:v>
                </c:pt>
                <c:pt idx="10728">
                  <c:v>53.640000000008989</c:v>
                </c:pt>
                <c:pt idx="10729">
                  <c:v>53.645000000008991</c:v>
                </c:pt>
                <c:pt idx="10730">
                  <c:v>53.650000000008994</c:v>
                </c:pt>
                <c:pt idx="10731">
                  <c:v>53.655000000008997</c:v>
                </c:pt>
                <c:pt idx="10732">
                  <c:v>53.660000000008999</c:v>
                </c:pt>
                <c:pt idx="10733">
                  <c:v>53.665000000009002</c:v>
                </c:pt>
                <c:pt idx="10734">
                  <c:v>53.670000000009004</c:v>
                </c:pt>
                <c:pt idx="10735">
                  <c:v>53.675000000009007</c:v>
                </c:pt>
                <c:pt idx="10736">
                  <c:v>53.680000000009009</c:v>
                </c:pt>
                <c:pt idx="10737">
                  <c:v>53.685000000009012</c:v>
                </c:pt>
                <c:pt idx="10738">
                  <c:v>53.690000000009015</c:v>
                </c:pt>
                <c:pt idx="10739">
                  <c:v>53.695000000009017</c:v>
                </c:pt>
                <c:pt idx="10740">
                  <c:v>53.70000000000902</c:v>
                </c:pt>
                <c:pt idx="10741">
                  <c:v>53.705000000009022</c:v>
                </c:pt>
                <c:pt idx="10742">
                  <c:v>53.710000000009025</c:v>
                </c:pt>
                <c:pt idx="10743">
                  <c:v>53.715000000009027</c:v>
                </c:pt>
                <c:pt idx="10744">
                  <c:v>53.72000000000903</c:v>
                </c:pt>
                <c:pt idx="10745">
                  <c:v>53.725000000009032</c:v>
                </c:pt>
                <c:pt idx="10746">
                  <c:v>53.730000000009035</c:v>
                </c:pt>
                <c:pt idx="10747">
                  <c:v>53.735000000009038</c:v>
                </c:pt>
                <c:pt idx="10748">
                  <c:v>53.74000000000904</c:v>
                </c:pt>
                <c:pt idx="10749">
                  <c:v>53.745000000009043</c:v>
                </c:pt>
                <c:pt idx="10750">
                  <c:v>53.750000000009045</c:v>
                </c:pt>
                <c:pt idx="10751">
                  <c:v>53.755000000009048</c:v>
                </c:pt>
                <c:pt idx="10752">
                  <c:v>53.76000000000905</c:v>
                </c:pt>
                <c:pt idx="10753">
                  <c:v>53.765000000009053</c:v>
                </c:pt>
                <c:pt idx="10754">
                  <c:v>53.770000000009055</c:v>
                </c:pt>
                <c:pt idx="10755">
                  <c:v>53.775000000009058</c:v>
                </c:pt>
                <c:pt idx="10756">
                  <c:v>53.780000000009061</c:v>
                </c:pt>
                <c:pt idx="10757">
                  <c:v>53.785000000009063</c:v>
                </c:pt>
                <c:pt idx="10758">
                  <c:v>53.790000000009066</c:v>
                </c:pt>
                <c:pt idx="10759">
                  <c:v>53.795000000009068</c:v>
                </c:pt>
                <c:pt idx="10760">
                  <c:v>53.800000000009071</c:v>
                </c:pt>
                <c:pt idx="10761">
                  <c:v>53.805000000009073</c:v>
                </c:pt>
                <c:pt idx="10762">
                  <c:v>53.810000000009076</c:v>
                </c:pt>
                <c:pt idx="10763">
                  <c:v>53.815000000009078</c:v>
                </c:pt>
                <c:pt idx="10764">
                  <c:v>53.820000000009081</c:v>
                </c:pt>
                <c:pt idx="10765">
                  <c:v>53.825000000009084</c:v>
                </c:pt>
                <c:pt idx="10766">
                  <c:v>53.830000000009086</c:v>
                </c:pt>
                <c:pt idx="10767">
                  <c:v>53.835000000009089</c:v>
                </c:pt>
                <c:pt idx="10768">
                  <c:v>53.840000000009091</c:v>
                </c:pt>
                <c:pt idx="10769">
                  <c:v>53.845000000009094</c:v>
                </c:pt>
                <c:pt idx="10770">
                  <c:v>53.850000000009096</c:v>
                </c:pt>
                <c:pt idx="10771">
                  <c:v>53.855000000009099</c:v>
                </c:pt>
                <c:pt idx="10772">
                  <c:v>53.860000000009101</c:v>
                </c:pt>
                <c:pt idx="10773">
                  <c:v>53.865000000009104</c:v>
                </c:pt>
                <c:pt idx="10774">
                  <c:v>53.870000000009107</c:v>
                </c:pt>
                <c:pt idx="10775">
                  <c:v>53.875000000009109</c:v>
                </c:pt>
                <c:pt idx="10776">
                  <c:v>53.880000000009112</c:v>
                </c:pt>
                <c:pt idx="10777">
                  <c:v>53.885000000009114</c:v>
                </c:pt>
                <c:pt idx="10778">
                  <c:v>53.890000000009117</c:v>
                </c:pt>
                <c:pt idx="10779">
                  <c:v>53.895000000009119</c:v>
                </c:pt>
                <c:pt idx="10780">
                  <c:v>53.900000000009122</c:v>
                </c:pt>
                <c:pt idx="10781">
                  <c:v>53.905000000009125</c:v>
                </c:pt>
                <c:pt idx="10782">
                  <c:v>53.910000000009127</c:v>
                </c:pt>
                <c:pt idx="10783">
                  <c:v>53.91500000000913</c:v>
                </c:pt>
                <c:pt idx="10784">
                  <c:v>53.920000000009132</c:v>
                </c:pt>
                <c:pt idx="10785">
                  <c:v>53.925000000009135</c:v>
                </c:pt>
                <c:pt idx="10786">
                  <c:v>53.930000000009137</c:v>
                </c:pt>
                <c:pt idx="10787">
                  <c:v>53.93500000000914</c:v>
                </c:pt>
                <c:pt idx="10788">
                  <c:v>53.940000000009142</c:v>
                </c:pt>
                <c:pt idx="10789">
                  <c:v>53.945000000009145</c:v>
                </c:pt>
                <c:pt idx="10790">
                  <c:v>53.950000000009148</c:v>
                </c:pt>
                <c:pt idx="10791">
                  <c:v>53.95500000000915</c:v>
                </c:pt>
                <c:pt idx="10792">
                  <c:v>53.960000000009153</c:v>
                </c:pt>
                <c:pt idx="10793">
                  <c:v>53.965000000009155</c:v>
                </c:pt>
                <c:pt idx="10794">
                  <c:v>53.970000000009158</c:v>
                </c:pt>
                <c:pt idx="10795">
                  <c:v>53.97500000000916</c:v>
                </c:pt>
                <c:pt idx="10796">
                  <c:v>53.980000000009163</c:v>
                </c:pt>
                <c:pt idx="10797">
                  <c:v>53.985000000009165</c:v>
                </c:pt>
                <c:pt idx="10798">
                  <c:v>53.990000000009168</c:v>
                </c:pt>
                <c:pt idx="10799">
                  <c:v>53.995000000009171</c:v>
                </c:pt>
                <c:pt idx="10800">
                  <c:v>54.000000000009173</c:v>
                </c:pt>
                <c:pt idx="10801">
                  <c:v>54.005000000009176</c:v>
                </c:pt>
                <c:pt idx="10802">
                  <c:v>54.010000000009178</c:v>
                </c:pt>
                <c:pt idx="10803">
                  <c:v>54.015000000009181</c:v>
                </c:pt>
                <c:pt idx="10804">
                  <c:v>54.020000000009183</c:v>
                </c:pt>
                <c:pt idx="10805">
                  <c:v>54.025000000009186</c:v>
                </c:pt>
                <c:pt idx="10806">
                  <c:v>54.030000000009188</c:v>
                </c:pt>
                <c:pt idx="10807">
                  <c:v>54.035000000009191</c:v>
                </c:pt>
                <c:pt idx="10808">
                  <c:v>54.040000000009194</c:v>
                </c:pt>
                <c:pt idx="10809">
                  <c:v>54.045000000009196</c:v>
                </c:pt>
                <c:pt idx="10810">
                  <c:v>54.050000000009199</c:v>
                </c:pt>
                <c:pt idx="10811">
                  <c:v>54.055000000009201</c:v>
                </c:pt>
                <c:pt idx="10812">
                  <c:v>54.060000000009204</c:v>
                </c:pt>
                <c:pt idx="10813">
                  <c:v>54.065000000009206</c:v>
                </c:pt>
                <c:pt idx="10814">
                  <c:v>54.070000000009209</c:v>
                </c:pt>
                <c:pt idx="10815">
                  <c:v>54.075000000009211</c:v>
                </c:pt>
                <c:pt idx="10816">
                  <c:v>54.080000000009214</c:v>
                </c:pt>
                <c:pt idx="10817">
                  <c:v>54.085000000009217</c:v>
                </c:pt>
                <c:pt idx="10818">
                  <c:v>54.090000000009219</c:v>
                </c:pt>
                <c:pt idx="10819">
                  <c:v>54.095000000009222</c:v>
                </c:pt>
                <c:pt idx="10820">
                  <c:v>54.100000000009224</c:v>
                </c:pt>
                <c:pt idx="10821">
                  <c:v>54.105000000009227</c:v>
                </c:pt>
                <c:pt idx="10822">
                  <c:v>54.110000000009229</c:v>
                </c:pt>
                <c:pt idx="10823">
                  <c:v>54.115000000009232</c:v>
                </c:pt>
                <c:pt idx="10824">
                  <c:v>54.120000000009234</c:v>
                </c:pt>
                <c:pt idx="10825">
                  <c:v>54.125000000009237</c:v>
                </c:pt>
                <c:pt idx="10826">
                  <c:v>54.13000000000924</c:v>
                </c:pt>
                <c:pt idx="10827">
                  <c:v>54.135000000009242</c:v>
                </c:pt>
                <c:pt idx="10828">
                  <c:v>54.140000000009245</c:v>
                </c:pt>
                <c:pt idx="10829">
                  <c:v>54.145000000009247</c:v>
                </c:pt>
                <c:pt idx="10830">
                  <c:v>54.15000000000925</c:v>
                </c:pt>
                <c:pt idx="10831">
                  <c:v>54.155000000009252</c:v>
                </c:pt>
                <c:pt idx="10832">
                  <c:v>54.160000000009255</c:v>
                </c:pt>
                <c:pt idx="10833">
                  <c:v>54.165000000009258</c:v>
                </c:pt>
                <c:pt idx="10834">
                  <c:v>54.17000000000926</c:v>
                </c:pt>
                <c:pt idx="10835">
                  <c:v>54.175000000009263</c:v>
                </c:pt>
                <c:pt idx="10836">
                  <c:v>54.180000000009265</c:v>
                </c:pt>
                <c:pt idx="10837">
                  <c:v>54.185000000009268</c:v>
                </c:pt>
                <c:pt idx="10838">
                  <c:v>54.19000000000927</c:v>
                </c:pt>
                <c:pt idx="10839">
                  <c:v>54.195000000009273</c:v>
                </c:pt>
                <c:pt idx="10840">
                  <c:v>54.200000000009275</c:v>
                </c:pt>
                <c:pt idx="10841">
                  <c:v>54.205000000009278</c:v>
                </c:pt>
                <c:pt idx="10842">
                  <c:v>54.210000000009281</c:v>
                </c:pt>
                <c:pt idx="10843">
                  <c:v>54.215000000009283</c:v>
                </c:pt>
                <c:pt idx="10844">
                  <c:v>54.220000000009286</c:v>
                </c:pt>
                <c:pt idx="10845">
                  <c:v>54.225000000009288</c:v>
                </c:pt>
                <c:pt idx="10846">
                  <c:v>54.230000000009291</c:v>
                </c:pt>
                <c:pt idx="10847">
                  <c:v>54.235000000009293</c:v>
                </c:pt>
                <c:pt idx="10848">
                  <c:v>54.240000000009296</c:v>
                </c:pt>
                <c:pt idx="10849">
                  <c:v>54.245000000009298</c:v>
                </c:pt>
                <c:pt idx="10850">
                  <c:v>54.250000000009301</c:v>
                </c:pt>
                <c:pt idx="10851">
                  <c:v>54.255000000009304</c:v>
                </c:pt>
                <c:pt idx="10852">
                  <c:v>54.260000000009306</c:v>
                </c:pt>
                <c:pt idx="10853">
                  <c:v>54.265000000009309</c:v>
                </c:pt>
                <c:pt idx="10854">
                  <c:v>54.270000000009311</c:v>
                </c:pt>
                <c:pt idx="10855">
                  <c:v>54.275000000009314</c:v>
                </c:pt>
                <c:pt idx="10856">
                  <c:v>54.280000000009316</c:v>
                </c:pt>
                <c:pt idx="10857">
                  <c:v>54.285000000009319</c:v>
                </c:pt>
                <c:pt idx="10858">
                  <c:v>54.290000000009321</c:v>
                </c:pt>
                <c:pt idx="10859">
                  <c:v>54.295000000009324</c:v>
                </c:pt>
                <c:pt idx="10860">
                  <c:v>54.300000000009327</c:v>
                </c:pt>
                <c:pt idx="10861">
                  <c:v>54.305000000009329</c:v>
                </c:pt>
                <c:pt idx="10862">
                  <c:v>54.310000000009332</c:v>
                </c:pt>
                <c:pt idx="10863">
                  <c:v>54.315000000009334</c:v>
                </c:pt>
                <c:pt idx="10864">
                  <c:v>54.320000000009337</c:v>
                </c:pt>
                <c:pt idx="10865">
                  <c:v>54.325000000009339</c:v>
                </c:pt>
                <c:pt idx="10866">
                  <c:v>54.330000000009342</c:v>
                </c:pt>
                <c:pt idx="10867">
                  <c:v>54.335000000009344</c:v>
                </c:pt>
                <c:pt idx="10868">
                  <c:v>54.340000000009347</c:v>
                </c:pt>
                <c:pt idx="10869">
                  <c:v>54.34500000000935</c:v>
                </c:pt>
                <c:pt idx="10870">
                  <c:v>54.350000000009352</c:v>
                </c:pt>
                <c:pt idx="10871">
                  <c:v>54.355000000009355</c:v>
                </c:pt>
                <c:pt idx="10872">
                  <c:v>54.360000000009357</c:v>
                </c:pt>
                <c:pt idx="10873">
                  <c:v>54.36500000000936</c:v>
                </c:pt>
                <c:pt idx="10874">
                  <c:v>54.370000000009362</c:v>
                </c:pt>
                <c:pt idx="10875">
                  <c:v>54.375000000009365</c:v>
                </c:pt>
                <c:pt idx="10876">
                  <c:v>54.380000000009368</c:v>
                </c:pt>
                <c:pt idx="10877">
                  <c:v>54.38500000000937</c:v>
                </c:pt>
                <c:pt idx="10878">
                  <c:v>54.390000000009373</c:v>
                </c:pt>
                <c:pt idx="10879">
                  <c:v>54.395000000009375</c:v>
                </c:pt>
                <c:pt idx="10880">
                  <c:v>54.400000000009378</c:v>
                </c:pt>
                <c:pt idx="10881">
                  <c:v>54.40500000000938</c:v>
                </c:pt>
                <c:pt idx="10882">
                  <c:v>54.410000000009383</c:v>
                </c:pt>
                <c:pt idx="10883">
                  <c:v>54.415000000009385</c:v>
                </c:pt>
                <c:pt idx="10884">
                  <c:v>54.420000000009388</c:v>
                </c:pt>
                <c:pt idx="10885">
                  <c:v>54.425000000009391</c:v>
                </c:pt>
                <c:pt idx="10886">
                  <c:v>54.430000000009393</c:v>
                </c:pt>
                <c:pt idx="10887">
                  <c:v>54.435000000009396</c:v>
                </c:pt>
                <c:pt idx="10888">
                  <c:v>54.440000000009398</c:v>
                </c:pt>
                <c:pt idx="10889">
                  <c:v>54.445000000009401</c:v>
                </c:pt>
                <c:pt idx="10890">
                  <c:v>54.450000000009403</c:v>
                </c:pt>
                <c:pt idx="10891">
                  <c:v>54.455000000009406</c:v>
                </c:pt>
                <c:pt idx="10892">
                  <c:v>54.460000000009408</c:v>
                </c:pt>
                <c:pt idx="10893">
                  <c:v>54.465000000009411</c:v>
                </c:pt>
                <c:pt idx="10894">
                  <c:v>54.470000000009414</c:v>
                </c:pt>
                <c:pt idx="10895">
                  <c:v>54.475000000009416</c:v>
                </c:pt>
                <c:pt idx="10896">
                  <c:v>54.480000000009419</c:v>
                </c:pt>
                <c:pt idx="10897">
                  <c:v>54.485000000009421</c:v>
                </c:pt>
                <c:pt idx="10898">
                  <c:v>54.490000000009424</c:v>
                </c:pt>
                <c:pt idx="10899">
                  <c:v>54.495000000009426</c:v>
                </c:pt>
                <c:pt idx="10900">
                  <c:v>54.500000000009429</c:v>
                </c:pt>
                <c:pt idx="10901">
                  <c:v>54.505000000009431</c:v>
                </c:pt>
                <c:pt idx="10902">
                  <c:v>54.510000000009434</c:v>
                </c:pt>
                <c:pt idx="10903">
                  <c:v>54.515000000009437</c:v>
                </c:pt>
                <c:pt idx="10904">
                  <c:v>54.520000000009439</c:v>
                </c:pt>
                <c:pt idx="10905">
                  <c:v>54.525000000009442</c:v>
                </c:pt>
                <c:pt idx="10906">
                  <c:v>54.530000000009444</c:v>
                </c:pt>
                <c:pt idx="10907">
                  <c:v>54.535000000009447</c:v>
                </c:pt>
                <c:pt idx="10908">
                  <c:v>54.540000000009449</c:v>
                </c:pt>
                <c:pt idx="10909">
                  <c:v>54.545000000009452</c:v>
                </c:pt>
                <c:pt idx="10910">
                  <c:v>54.550000000009454</c:v>
                </c:pt>
                <c:pt idx="10911">
                  <c:v>54.555000000009457</c:v>
                </c:pt>
                <c:pt idx="10912">
                  <c:v>54.56000000000946</c:v>
                </c:pt>
                <c:pt idx="10913">
                  <c:v>54.565000000009462</c:v>
                </c:pt>
                <c:pt idx="10914">
                  <c:v>54.570000000009465</c:v>
                </c:pt>
                <c:pt idx="10915">
                  <c:v>54.575000000009467</c:v>
                </c:pt>
                <c:pt idx="10916">
                  <c:v>54.58000000000947</c:v>
                </c:pt>
                <c:pt idx="10917">
                  <c:v>54.585000000009472</c:v>
                </c:pt>
                <c:pt idx="10918">
                  <c:v>54.590000000009475</c:v>
                </c:pt>
                <c:pt idx="10919">
                  <c:v>54.595000000009478</c:v>
                </c:pt>
                <c:pt idx="10920">
                  <c:v>54.60000000000948</c:v>
                </c:pt>
                <c:pt idx="10921">
                  <c:v>54.605000000009483</c:v>
                </c:pt>
                <c:pt idx="10922">
                  <c:v>54.610000000009485</c:v>
                </c:pt>
                <c:pt idx="10923">
                  <c:v>54.615000000009488</c:v>
                </c:pt>
                <c:pt idx="10924">
                  <c:v>54.62000000000949</c:v>
                </c:pt>
                <c:pt idx="10925">
                  <c:v>54.625000000009493</c:v>
                </c:pt>
                <c:pt idx="10926">
                  <c:v>54.630000000009495</c:v>
                </c:pt>
                <c:pt idx="10927">
                  <c:v>54.635000000009498</c:v>
                </c:pt>
                <c:pt idx="10928">
                  <c:v>54.640000000009501</c:v>
                </c:pt>
                <c:pt idx="10929">
                  <c:v>54.645000000009503</c:v>
                </c:pt>
                <c:pt idx="10930">
                  <c:v>54.650000000009506</c:v>
                </c:pt>
                <c:pt idx="10931">
                  <c:v>54.655000000009508</c:v>
                </c:pt>
                <c:pt idx="10932">
                  <c:v>54.660000000009511</c:v>
                </c:pt>
                <c:pt idx="10933">
                  <c:v>54.665000000009513</c:v>
                </c:pt>
                <c:pt idx="10934">
                  <c:v>54.670000000009516</c:v>
                </c:pt>
                <c:pt idx="10935">
                  <c:v>54.675000000009518</c:v>
                </c:pt>
                <c:pt idx="10936">
                  <c:v>54.680000000009521</c:v>
                </c:pt>
                <c:pt idx="10937">
                  <c:v>54.685000000009524</c:v>
                </c:pt>
                <c:pt idx="10938">
                  <c:v>54.690000000009526</c:v>
                </c:pt>
                <c:pt idx="10939">
                  <c:v>54.695000000009529</c:v>
                </c:pt>
                <c:pt idx="10940">
                  <c:v>54.700000000009531</c:v>
                </c:pt>
                <c:pt idx="10941">
                  <c:v>54.705000000009534</c:v>
                </c:pt>
                <c:pt idx="10942">
                  <c:v>54.710000000009536</c:v>
                </c:pt>
                <c:pt idx="10943">
                  <c:v>54.715000000009539</c:v>
                </c:pt>
                <c:pt idx="10944">
                  <c:v>54.720000000009541</c:v>
                </c:pt>
                <c:pt idx="10945">
                  <c:v>54.725000000009544</c:v>
                </c:pt>
                <c:pt idx="10946">
                  <c:v>54.730000000009547</c:v>
                </c:pt>
                <c:pt idx="10947">
                  <c:v>54.735000000009549</c:v>
                </c:pt>
                <c:pt idx="10948">
                  <c:v>54.740000000009552</c:v>
                </c:pt>
                <c:pt idx="10949">
                  <c:v>54.745000000009554</c:v>
                </c:pt>
                <c:pt idx="10950">
                  <c:v>54.750000000009557</c:v>
                </c:pt>
                <c:pt idx="10951">
                  <c:v>54.755000000009559</c:v>
                </c:pt>
                <c:pt idx="10952">
                  <c:v>54.760000000009562</c:v>
                </c:pt>
                <c:pt idx="10953">
                  <c:v>54.765000000009564</c:v>
                </c:pt>
                <c:pt idx="10954">
                  <c:v>54.770000000009567</c:v>
                </c:pt>
                <c:pt idx="10955">
                  <c:v>54.77500000000957</c:v>
                </c:pt>
                <c:pt idx="10956">
                  <c:v>54.780000000009572</c:v>
                </c:pt>
                <c:pt idx="10957">
                  <c:v>54.785000000009575</c:v>
                </c:pt>
                <c:pt idx="10958">
                  <c:v>54.790000000009577</c:v>
                </c:pt>
                <c:pt idx="10959">
                  <c:v>54.79500000000958</c:v>
                </c:pt>
                <c:pt idx="10960">
                  <c:v>54.800000000009582</c:v>
                </c:pt>
                <c:pt idx="10961">
                  <c:v>54.805000000009585</c:v>
                </c:pt>
                <c:pt idx="10962">
                  <c:v>54.810000000009587</c:v>
                </c:pt>
                <c:pt idx="10963">
                  <c:v>54.81500000000959</c:v>
                </c:pt>
                <c:pt idx="10964">
                  <c:v>54.820000000009593</c:v>
                </c:pt>
                <c:pt idx="10965">
                  <c:v>54.825000000009595</c:v>
                </c:pt>
                <c:pt idx="10966">
                  <c:v>54.830000000009598</c:v>
                </c:pt>
                <c:pt idx="10967">
                  <c:v>54.8350000000096</c:v>
                </c:pt>
                <c:pt idx="10968">
                  <c:v>54.840000000009603</c:v>
                </c:pt>
                <c:pt idx="10969">
                  <c:v>54.845000000009605</c:v>
                </c:pt>
                <c:pt idx="10970">
                  <c:v>54.850000000009608</c:v>
                </c:pt>
                <c:pt idx="10971">
                  <c:v>54.855000000009611</c:v>
                </c:pt>
                <c:pt idx="10972">
                  <c:v>54.860000000009613</c:v>
                </c:pt>
                <c:pt idx="10973">
                  <c:v>54.865000000009616</c:v>
                </c:pt>
                <c:pt idx="10974">
                  <c:v>54.870000000009618</c:v>
                </c:pt>
                <c:pt idx="10975">
                  <c:v>54.875000000009621</c:v>
                </c:pt>
                <c:pt idx="10976">
                  <c:v>54.880000000009623</c:v>
                </c:pt>
                <c:pt idx="10977">
                  <c:v>54.885000000009626</c:v>
                </c:pt>
                <c:pt idx="10978">
                  <c:v>54.890000000009628</c:v>
                </c:pt>
                <c:pt idx="10979">
                  <c:v>54.895000000009631</c:v>
                </c:pt>
                <c:pt idx="10980">
                  <c:v>54.900000000009634</c:v>
                </c:pt>
                <c:pt idx="10981">
                  <c:v>54.905000000009636</c:v>
                </c:pt>
                <c:pt idx="10982">
                  <c:v>54.910000000009639</c:v>
                </c:pt>
                <c:pt idx="10983">
                  <c:v>54.915000000009641</c:v>
                </c:pt>
                <c:pt idx="10984">
                  <c:v>54.920000000009644</c:v>
                </c:pt>
                <c:pt idx="10985">
                  <c:v>54.925000000009646</c:v>
                </c:pt>
                <c:pt idx="10986">
                  <c:v>54.930000000009649</c:v>
                </c:pt>
                <c:pt idx="10987">
                  <c:v>54.935000000009651</c:v>
                </c:pt>
                <c:pt idx="10988">
                  <c:v>54.940000000009654</c:v>
                </c:pt>
                <c:pt idx="10989">
                  <c:v>54.945000000009657</c:v>
                </c:pt>
                <c:pt idx="10990">
                  <c:v>54.950000000009659</c:v>
                </c:pt>
                <c:pt idx="10991">
                  <c:v>54.955000000009662</c:v>
                </c:pt>
                <c:pt idx="10992">
                  <c:v>54.960000000009664</c:v>
                </c:pt>
                <c:pt idx="10993">
                  <c:v>54.965000000009667</c:v>
                </c:pt>
                <c:pt idx="10994">
                  <c:v>54.970000000009669</c:v>
                </c:pt>
                <c:pt idx="10995">
                  <c:v>54.975000000009672</c:v>
                </c:pt>
                <c:pt idx="10996">
                  <c:v>54.980000000009674</c:v>
                </c:pt>
                <c:pt idx="10997">
                  <c:v>54.985000000009677</c:v>
                </c:pt>
                <c:pt idx="10998">
                  <c:v>54.99000000000968</c:v>
                </c:pt>
                <c:pt idx="10999">
                  <c:v>54.995000000009682</c:v>
                </c:pt>
                <c:pt idx="11000">
                  <c:v>55.000000000009685</c:v>
                </c:pt>
                <c:pt idx="11001">
                  <c:v>55.005000000009687</c:v>
                </c:pt>
                <c:pt idx="11002">
                  <c:v>55.01000000000969</c:v>
                </c:pt>
                <c:pt idx="11003">
                  <c:v>55.015000000009692</c:v>
                </c:pt>
                <c:pt idx="11004">
                  <c:v>55.020000000009695</c:v>
                </c:pt>
                <c:pt idx="11005">
                  <c:v>55.025000000009697</c:v>
                </c:pt>
                <c:pt idx="11006">
                  <c:v>55.0300000000097</c:v>
                </c:pt>
                <c:pt idx="11007">
                  <c:v>55.035000000009703</c:v>
                </c:pt>
                <c:pt idx="11008">
                  <c:v>55.040000000009705</c:v>
                </c:pt>
                <c:pt idx="11009">
                  <c:v>55.045000000009708</c:v>
                </c:pt>
                <c:pt idx="11010">
                  <c:v>55.05000000000971</c:v>
                </c:pt>
                <c:pt idx="11011">
                  <c:v>55.055000000009713</c:v>
                </c:pt>
                <c:pt idx="11012">
                  <c:v>55.060000000009715</c:v>
                </c:pt>
                <c:pt idx="11013">
                  <c:v>55.065000000009718</c:v>
                </c:pt>
                <c:pt idx="11014">
                  <c:v>55.070000000009721</c:v>
                </c:pt>
                <c:pt idx="11015">
                  <c:v>55.075000000009723</c:v>
                </c:pt>
                <c:pt idx="11016">
                  <c:v>55.080000000009726</c:v>
                </c:pt>
                <c:pt idx="11017">
                  <c:v>55.085000000009728</c:v>
                </c:pt>
                <c:pt idx="11018">
                  <c:v>55.090000000009731</c:v>
                </c:pt>
                <c:pt idx="11019">
                  <c:v>55.095000000009733</c:v>
                </c:pt>
                <c:pt idx="11020">
                  <c:v>55.100000000009736</c:v>
                </c:pt>
                <c:pt idx="11021">
                  <c:v>55.105000000009738</c:v>
                </c:pt>
                <c:pt idx="11022">
                  <c:v>55.110000000009741</c:v>
                </c:pt>
                <c:pt idx="11023">
                  <c:v>55.115000000009744</c:v>
                </c:pt>
                <c:pt idx="11024">
                  <c:v>55.120000000009746</c:v>
                </c:pt>
                <c:pt idx="11025">
                  <c:v>55.125000000009749</c:v>
                </c:pt>
                <c:pt idx="11026">
                  <c:v>55.130000000009751</c:v>
                </c:pt>
                <c:pt idx="11027">
                  <c:v>55.135000000009754</c:v>
                </c:pt>
                <c:pt idx="11028">
                  <c:v>55.140000000009756</c:v>
                </c:pt>
                <c:pt idx="11029">
                  <c:v>55.145000000009759</c:v>
                </c:pt>
                <c:pt idx="11030">
                  <c:v>55.150000000009761</c:v>
                </c:pt>
                <c:pt idx="11031">
                  <c:v>55.155000000009764</c:v>
                </c:pt>
                <c:pt idx="11032">
                  <c:v>55.160000000009767</c:v>
                </c:pt>
                <c:pt idx="11033">
                  <c:v>55.165000000009769</c:v>
                </c:pt>
                <c:pt idx="11034">
                  <c:v>55.170000000009772</c:v>
                </c:pt>
                <c:pt idx="11035">
                  <c:v>55.175000000009774</c:v>
                </c:pt>
                <c:pt idx="11036">
                  <c:v>55.180000000009777</c:v>
                </c:pt>
                <c:pt idx="11037">
                  <c:v>55.185000000009779</c:v>
                </c:pt>
                <c:pt idx="11038">
                  <c:v>55.190000000009782</c:v>
                </c:pt>
                <c:pt idx="11039">
                  <c:v>55.195000000009784</c:v>
                </c:pt>
                <c:pt idx="11040">
                  <c:v>55.200000000009787</c:v>
                </c:pt>
                <c:pt idx="11041">
                  <c:v>55.20500000000979</c:v>
                </c:pt>
                <c:pt idx="11042">
                  <c:v>55.210000000009792</c:v>
                </c:pt>
                <c:pt idx="11043">
                  <c:v>55.215000000009795</c:v>
                </c:pt>
                <c:pt idx="11044">
                  <c:v>55.220000000009797</c:v>
                </c:pt>
                <c:pt idx="11045">
                  <c:v>55.2250000000098</c:v>
                </c:pt>
                <c:pt idx="11046">
                  <c:v>55.230000000009802</c:v>
                </c:pt>
                <c:pt idx="11047">
                  <c:v>55.235000000009805</c:v>
                </c:pt>
                <c:pt idx="11048">
                  <c:v>55.240000000009807</c:v>
                </c:pt>
                <c:pt idx="11049">
                  <c:v>55.24500000000981</c:v>
                </c:pt>
                <c:pt idx="11050">
                  <c:v>55.250000000009813</c:v>
                </c:pt>
                <c:pt idx="11051">
                  <c:v>55.255000000009815</c:v>
                </c:pt>
                <c:pt idx="11052">
                  <c:v>55.260000000009818</c:v>
                </c:pt>
                <c:pt idx="11053">
                  <c:v>55.26500000000982</c:v>
                </c:pt>
                <c:pt idx="11054">
                  <c:v>55.270000000009823</c:v>
                </c:pt>
                <c:pt idx="11055">
                  <c:v>55.275000000009825</c:v>
                </c:pt>
                <c:pt idx="11056">
                  <c:v>55.280000000009828</c:v>
                </c:pt>
                <c:pt idx="11057">
                  <c:v>55.285000000009831</c:v>
                </c:pt>
                <c:pt idx="11058">
                  <c:v>55.290000000009833</c:v>
                </c:pt>
                <c:pt idx="11059">
                  <c:v>55.295000000009836</c:v>
                </c:pt>
                <c:pt idx="11060">
                  <c:v>55.300000000009838</c:v>
                </c:pt>
                <c:pt idx="11061">
                  <c:v>55.305000000009841</c:v>
                </c:pt>
                <c:pt idx="11062">
                  <c:v>55.310000000009843</c:v>
                </c:pt>
                <c:pt idx="11063">
                  <c:v>55.315000000009846</c:v>
                </c:pt>
                <c:pt idx="11064">
                  <c:v>55.320000000009848</c:v>
                </c:pt>
                <c:pt idx="11065">
                  <c:v>55.325000000009851</c:v>
                </c:pt>
                <c:pt idx="11066">
                  <c:v>55.330000000009854</c:v>
                </c:pt>
                <c:pt idx="11067">
                  <c:v>55.335000000009856</c:v>
                </c:pt>
                <c:pt idx="11068">
                  <c:v>55.340000000009859</c:v>
                </c:pt>
                <c:pt idx="11069">
                  <c:v>55.345000000009861</c:v>
                </c:pt>
                <c:pt idx="11070">
                  <c:v>55.350000000009864</c:v>
                </c:pt>
                <c:pt idx="11071">
                  <c:v>55.355000000009866</c:v>
                </c:pt>
                <c:pt idx="11072">
                  <c:v>55.360000000009869</c:v>
                </c:pt>
                <c:pt idx="11073">
                  <c:v>55.365000000009871</c:v>
                </c:pt>
                <c:pt idx="11074">
                  <c:v>55.370000000009874</c:v>
                </c:pt>
                <c:pt idx="11075">
                  <c:v>55.375000000009877</c:v>
                </c:pt>
                <c:pt idx="11076">
                  <c:v>55.380000000009879</c:v>
                </c:pt>
                <c:pt idx="11077">
                  <c:v>55.385000000009882</c:v>
                </c:pt>
                <c:pt idx="11078">
                  <c:v>55.390000000009884</c:v>
                </c:pt>
                <c:pt idx="11079">
                  <c:v>55.395000000009887</c:v>
                </c:pt>
                <c:pt idx="11080">
                  <c:v>55.400000000009889</c:v>
                </c:pt>
                <c:pt idx="11081">
                  <c:v>55.405000000009892</c:v>
                </c:pt>
                <c:pt idx="11082">
                  <c:v>55.410000000009894</c:v>
                </c:pt>
                <c:pt idx="11083">
                  <c:v>55.415000000009897</c:v>
                </c:pt>
                <c:pt idx="11084">
                  <c:v>55.4200000000099</c:v>
                </c:pt>
                <c:pt idx="11085">
                  <c:v>55.425000000009902</c:v>
                </c:pt>
                <c:pt idx="11086">
                  <c:v>55.430000000009905</c:v>
                </c:pt>
                <c:pt idx="11087">
                  <c:v>55.435000000009907</c:v>
                </c:pt>
                <c:pt idx="11088">
                  <c:v>55.44000000000991</c:v>
                </c:pt>
                <c:pt idx="11089">
                  <c:v>55.445000000009912</c:v>
                </c:pt>
                <c:pt idx="11090">
                  <c:v>55.450000000009915</c:v>
                </c:pt>
                <c:pt idx="11091">
                  <c:v>55.455000000009917</c:v>
                </c:pt>
                <c:pt idx="11092">
                  <c:v>55.46000000000992</c:v>
                </c:pt>
                <c:pt idx="11093">
                  <c:v>55.465000000009923</c:v>
                </c:pt>
                <c:pt idx="11094">
                  <c:v>55.470000000009925</c:v>
                </c:pt>
                <c:pt idx="11095">
                  <c:v>55.475000000009928</c:v>
                </c:pt>
                <c:pt idx="11096">
                  <c:v>55.48000000000993</c:v>
                </c:pt>
                <c:pt idx="11097">
                  <c:v>55.485000000009933</c:v>
                </c:pt>
                <c:pt idx="11098">
                  <c:v>55.490000000009935</c:v>
                </c:pt>
                <c:pt idx="11099">
                  <c:v>55.495000000009938</c:v>
                </c:pt>
                <c:pt idx="11100">
                  <c:v>55.50000000000994</c:v>
                </c:pt>
                <c:pt idx="11101">
                  <c:v>55.505000000009943</c:v>
                </c:pt>
                <c:pt idx="11102">
                  <c:v>55.510000000009946</c:v>
                </c:pt>
                <c:pt idx="11103">
                  <c:v>55.515000000009948</c:v>
                </c:pt>
                <c:pt idx="11104">
                  <c:v>55.520000000009951</c:v>
                </c:pt>
                <c:pt idx="11105">
                  <c:v>55.525000000009953</c:v>
                </c:pt>
                <c:pt idx="11106">
                  <c:v>55.530000000009956</c:v>
                </c:pt>
                <c:pt idx="11107">
                  <c:v>55.535000000009958</c:v>
                </c:pt>
                <c:pt idx="11108">
                  <c:v>55.540000000009961</c:v>
                </c:pt>
                <c:pt idx="11109">
                  <c:v>55.545000000009964</c:v>
                </c:pt>
                <c:pt idx="11110">
                  <c:v>55.550000000009966</c:v>
                </c:pt>
                <c:pt idx="11111">
                  <c:v>55.555000000009969</c:v>
                </c:pt>
                <c:pt idx="11112">
                  <c:v>55.560000000009971</c:v>
                </c:pt>
                <c:pt idx="11113">
                  <c:v>55.565000000009974</c:v>
                </c:pt>
                <c:pt idx="11114">
                  <c:v>55.570000000009976</c:v>
                </c:pt>
                <c:pt idx="11115">
                  <c:v>55.575000000009979</c:v>
                </c:pt>
                <c:pt idx="11116">
                  <c:v>55.580000000009981</c:v>
                </c:pt>
                <c:pt idx="11117">
                  <c:v>55.585000000009984</c:v>
                </c:pt>
                <c:pt idx="11118">
                  <c:v>55.590000000009987</c:v>
                </c:pt>
                <c:pt idx="11119">
                  <c:v>55.595000000009989</c:v>
                </c:pt>
                <c:pt idx="11120">
                  <c:v>55.600000000009992</c:v>
                </c:pt>
                <c:pt idx="11121">
                  <c:v>55.605000000009994</c:v>
                </c:pt>
                <c:pt idx="11122">
                  <c:v>55.610000000009997</c:v>
                </c:pt>
                <c:pt idx="11123">
                  <c:v>55.615000000009999</c:v>
                </c:pt>
                <c:pt idx="11124">
                  <c:v>55.620000000010002</c:v>
                </c:pt>
                <c:pt idx="11125">
                  <c:v>55.625000000010004</c:v>
                </c:pt>
                <c:pt idx="11126">
                  <c:v>55.630000000010007</c:v>
                </c:pt>
                <c:pt idx="11127">
                  <c:v>55.63500000001001</c:v>
                </c:pt>
                <c:pt idx="11128">
                  <c:v>55.640000000010012</c:v>
                </c:pt>
                <c:pt idx="11129">
                  <c:v>55.645000000010015</c:v>
                </c:pt>
                <c:pt idx="11130">
                  <c:v>55.650000000010017</c:v>
                </c:pt>
                <c:pt idx="11131">
                  <c:v>55.65500000001002</c:v>
                </c:pt>
                <c:pt idx="11132">
                  <c:v>55.660000000010022</c:v>
                </c:pt>
                <c:pt idx="11133">
                  <c:v>55.665000000010025</c:v>
                </c:pt>
                <c:pt idx="11134">
                  <c:v>55.670000000010027</c:v>
                </c:pt>
                <c:pt idx="11135">
                  <c:v>55.67500000001003</c:v>
                </c:pt>
                <c:pt idx="11136">
                  <c:v>55.680000000010033</c:v>
                </c:pt>
                <c:pt idx="11137">
                  <c:v>55.685000000010035</c:v>
                </c:pt>
                <c:pt idx="11138">
                  <c:v>55.690000000010038</c:v>
                </c:pt>
                <c:pt idx="11139">
                  <c:v>55.69500000001004</c:v>
                </c:pt>
                <c:pt idx="11140">
                  <c:v>55.700000000010043</c:v>
                </c:pt>
                <c:pt idx="11141">
                  <c:v>55.705000000010045</c:v>
                </c:pt>
                <c:pt idx="11142">
                  <c:v>55.710000000010048</c:v>
                </c:pt>
                <c:pt idx="11143">
                  <c:v>55.71500000001005</c:v>
                </c:pt>
                <c:pt idx="11144">
                  <c:v>55.720000000010053</c:v>
                </c:pt>
                <c:pt idx="11145">
                  <c:v>55.725000000010056</c:v>
                </c:pt>
                <c:pt idx="11146">
                  <c:v>55.730000000010058</c:v>
                </c:pt>
                <c:pt idx="11147">
                  <c:v>55.735000000010061</c:v>
                </c:pt>
                <c:pt idx="11148">
                  <c:v>55.740000000010063</c:v>
                </c:pt>
                <c:pt idx="11149">
                  <c:v>55.745000000010066</c:v>
                </c:pt>
                <c:pt idx="11150">
                  <c:v>55.750000000010068</c:v>
                </c:pt>
                <c:pt idx="11151">
                  <c:v>55.755000000010071</c:v>
                </c:pt>
                <c:pt idx="11152">
                  <c:v>55.760000000010074</c:v>
                </c:pt>
                <c:pt idx="11153">
                  <c:v>55.765000000010076</c:v>
                </c:pt>
                <c:pt idx="11154">
                  <c:v>55.770000000010079</c:v>
                </c:pt>
                <c:pt idx="11155">
                  <c:v>55.775000000010081</c:v>
                </c:pt>
                <c:pt idx="11156">
                  <c:v>55.780000000010084</c:v>
                </c:pt>
                <c:pt idx="11157">
                  <c:v>55.785000000010086</c:v>
                </c:pt>
                <c:pt idx="11158">
                  <c:v>55.790000000010089</c:v>
                </c:pt>
                <c:pt idx="11159">
                  <c:v>55.795000000010091</c:v>
                </c:pt>
                <c:pt idx="11160">
                  <c:v>55.800000000010094</c:v>
                </c:pt>
                <c:pt idx="11161">
                  <c:v>55.805000000010097</c:v>
                </c:pt>
                <c:pt idx="11162">
                  <c:v>55.810000000010099</c:v>
                </c:pt>
                <c:pt idx="11163">
                  <c:v>55.815000000010102</c:v>
                </c:pt>
                <c:pt idx="11164">
                  <c:v>55.820000000010104</c:v>
                </c:pt>
                <c:pt idx="11165">
                  <c:v>55.825000000010107</c:v>
                </c:pt>
                <c:pt idx="11166">
                  <c:v>55.830000000010109</c:v>
                </c:pt>
                <c:pt idx="11167">
                  <c:v>55.835000000010112</c:v>
                </c:pt>
                <c:pt idx="11168">
                  <c:v>55.840000000010114</c:v>
                </c:pt>
                <c:pt idx="11169">
                  <c:v>55.845000000010117</c:v>
                </c:pt>
                <c:pt idx="11170">
                  <c:v>55.85000000001012</c:v>
                </c:pt>
                <c:pt idx="11171">
                  <c:v>55.855000000010122</c:v>
                </c:pt>
                <c:pt idx="11172">
                  <c:v>55.860000000010125</c:v>
                </c:pt>
                <c:pt idx="11173">
                  <c:v>55.865000000010127</c:v>
                </c:pt>
                <c:pt idx="11174">
                  <c:v>55.87000000001013</c:v>
                </c:pt>
                <c:pt idx="11175">
                  <c:v>55.875000000010132</c:v>
                </c:pt>
                <c:pt idx="11176">
                  <c:v>55.880000000010135</c:v>
                </c:pt>
                <c:pt idx="11177">
                  <c:v>55.885000000010137</c:v>
                </c:pt>
                <c:pt idx="11178">
                  <c:v>55.89000000001014</c:v>
                </c:pt>
                <c:pt idx="11179">
                  <c:v>55.895000000010143</c:v>
                </c:pt>
                <c:pt idx="11180">
                  <c:v>55.900000000010145</c:v>
                </c:pt>
                <c:pt idx="11181">
                  <c:v>55.905000000010148</c:v>
                </c:pt>
                <c:pt idx="11182">
                  <c:v>55.91000000001015</c:v>
                </c:pt>
                <c:pt idx="11183">
                  <c:v>55.915000000010153</c:v>
                </c:pt>
                <c:pt idx="11184">
                  <c:v>55.920000000010155</c:v>
                </c:pt>
                <c:pt idx="11185">
                  <c:v>55.925000000010158</c:v>
                </c:pt>
                <c:pt idx="11186">
                  <c:v>55.93000000001016</c:v>
                </c:pt>
                <c:pt idx="11187">
                  <c:v>55.935000000010163</c:v>
                </c:pt>
                <c:pt idx="11188">
                  <c:v>55.940000000010166</c:v>
                </c:pt>
                <c:pt idx="11189">
                  <c:v>55.945000000010168</c:v>
                </c:pt>
                <c:pt idx="11190">
                  <c:v>55.950000000010171</c:v>
                </c:pt>
                <c:pt idx="11191">
                  <c:v>55.955000000010173</c:v>
                </c:pt>
                <c:pt idx="11192">
                  <c:v>55.960000000010176</c:v>
                </c:pt>
                <c:pt idx="11193">
                  <c:v>55.965000000010178</c:v>
                </c:pt>
                <c:pt idx="11194">
                  <c:v>55.970000000010181</c:v>
                </c:pt>
                <c:pt idx="11195">
                  <c:v>55.975000000010183</c:v>
                </c:pt>
                <c:pt idx="11196">
                  <c:v>55.980000000010186</c:v>
                </c:pt>
                <c:pt idx="11197">
                  <c:v>55.985000000010189</c:v>
                </c:pt>
                <c:pt idx="11198">
                  <c:v>55.990000000010191</c:v>
                </c:pt>
                <c:pt idx="11199">
                  <c:v>55.995000000010194</c:v>
                </c:pt>
                <c:pt idx="11200">
                  <c:v>56.000000000010196</c:v>
                </c:pt>
                <c:pt idx="11201">
                  <c:v>56.005000000010199</c:v>
                </c:pt>
                <c:pt idx="11202">
                  <c:v>56.010000000010201</c:v>
                </c:pt>
                <c:pt idx="11203">
                  <c:v>56.015000000010204</c:v>
                </c:pt>
                <c:pt idx="11204">
                  <c:v>56.020000000010207</c:v>
                </c:pt>
                <c:pt idx="11205">
                  <c:v>56.025000000010209</c:v>
                </c:pt>
                <c:pt idx="11206">
                  <c:v>56.030000000010212</c:v>
                </c:pt>
                <c:pt idx="11207">
                  <c:v>56.035000000010214</c:v>
                </c:pt>
                <c:pt idx="11208">
                  <c:v>56.040000000010217</c:v>
                </c:pt>
                <c:pt idx="11209">
                  <c:v>56.045000000010219</c:v>
                </c:pt>
                <c:pt idx="11210">
                  <c:v>56.050000000010222</c:v>
                </c:pt>
                <c:pt idx="11211">
                  <c:v>56.055000000010224</c:v>
                </c:pt>
                <c:pt idx="11212">
                  <c:v>56.060000000010227</c:v>
                </c:pt>
                <c:pt idx="11213">
                  <c:v>56.06500000001023</c:v>
                </c:pt>
                <c:pt idx="11214">
                  <c:v>56.070000000010232</c:v>
                </c:pt>
                <c:pt idx="11215">
                  <c:v>56.075000000010235</c:v>
                </c:pt>
                <c:pt idx="11216">
                  <c:v>56.080000000010237</c:v>
                </c:pt>
                <c:pt idx="11217">
                  <c:v>56.08500000001024</c:v>
                </c:pt>
                <c:pt idx="11218">
                  <c:v>56.090000000010242</c:v>
                </c:pt>
                <c:pt idx="11219">
                  <c:v>56.095000000010245</c:v>
                </c:pt>
                <c:pt idx="11220">
                  <c:v>56.100000000010247</c:v>
                </c:pt>
                <c:pt idx="11221">
                  <c:v>56.10500000001025</c:v>
                </c:pt>
                <c:pt idx="11222">
                  <c:v>56.110000000010253</c:v>
                </c:pt>
                <c:pt idx="11223">
                  <c:v>56.115000000010255</c:v>
                </c:pt>
                <c:pt idx="11224">
                  <c:v>56.120000000010258</c:v>
                </c:pt>
                <c:pt idx="11225">
                  <c:v>56.12500000001026</c:v>
                </c:pt>
                <c:pt idx="11226">
                  <c:v>56.130000000010263</c:v>
                </c:pt>
                <c:pt idx="11227">
                  <c:v>56.135000000010265</c:v>
                </c:pt>
                <c:pt idx="11228">
                  <c:v>56.140000000010268</c:v>
                </c:pt>
                <c:pt idx="11229">
                  <c:v>56.14500000001027</c:v>
                </c:pt>
                <c:pt idx="11230">
                  <c:v>56.150000000010273</c:v>
                </c:pt>
                <c:pt idx="11231">
                  <c:v>56.155000000010276</c:v>
                </c:pt>
                <c:pt idx="11232">
                  <c:v>56.160000000010278</c:v>
                </c:pt>
                <c:pt idx="11233">
                  <c:v>56.165000000010281</c:v>
                </c:pt>
                <c:pt idx="11234">
                  <c:v>56.170000000010283</c:v>
                </c:pt>
                <c:pt idx="11235">
                  <c:v>56.175000000010286</c:v>
                </c:pt>
                <c:pt idx="11236">
                  <c:v>56.180000000010288</c:v>
                </c:pt>
                <c:pt idx="11237">
                  <c:v>56.185000000010291</c:v>
                </c:pt>
                <c:pt idx="11238">
                  <c:v>56.190000000010293</c:v>
                </c:pt>
                <c:pt idx="11239">
                  <c:v>56.195000000010296</c:v>
                </c:pt>
                <c:pt idx="11240">
                  <c:v>56.200000000010299</c:v>
                </c:pt>
                <c:pt idx="11241">
                  <c:v>56.205000000010301</c:v>
                </c:pt>
                <c:pt idx="11242">
                  <c:v>56.210000000010304</c:v>
                </c:pt>
                <c:pt idx="11243">
                  <c:v>56.215000000010306</c:v>
                </c:pt>
                <c:pt idx="11244">
                  <c:v>56.220000000010309</c:v>
                </c:pt>
                <c:pt idx="11245">
                  <c:v>56.225000000010311</c:v>
                </c:pt>
                <c:pt idx="11246">
                  <c:v>56.230000000010314</c:v>
                </c:pt>
                <c:pt idx="11247">
                  <c:v>56.235000000010317</c:v>
                </c:pt>
                <c:pt idx="11248">
                  <c:v>56.240000000010319</c:v>
                </c:pt>
                <c:pt idx="11249">
                  <c:v>56.245000000010322</c:v>
                </c:pt>
                <c:pt idx="11250">
                  <c:v>56.250000000010324</c:v>
                </c:pt>
                <c:pt idx="11251">
                  <c:v>56.255000000010327</c:v>
                </c:pt>
                <c:pt idx="11252">
                  <c:v>56.260000000010329</c:v>
                </c:pt>
                <c:pt idx="11253">
                  <c:v>56.265000000010332</c:v>
                </c:pt>
                <c:pt idx="11254">
                  <c:v>56.270000000010334</c:v>
                </c:pt>
                <c:pt idx="11255">
                  <c:v>56.275000000010337</c:v>
                </c:pt>
                <c:pt idx="11256">
                  <c:v>56.28000000001034</c:v>
                </c:pt>
                <c:pt idx="11257">
                  <c:v>56.285000000010342</c:v>
                </c:pt>
                <c:pt idx="11258">
                  <c:v>56.290000000010345</c:v>
                </c:pt>
                <c:pt idx="11259">
                  <c:v>56.295000000010347</c:v>
                </c:pt>
                <c:pt idx="11260">
                  <c:v>56.30000000001035</c:v>
                </c:pt>
                <c:pt idx="11261">
                  <c:v>56.305000000010352</c:v>
                </c:pt>
                <c:pt idx="11262">
                  <c:v>56.310000000010355</c:v>
                </c:pt>
                <c:pt idx="11263">
                  <c:v>56.315000000010357</c:v>
                </c:pt>
                <c:pt idx="11264">
                  <c:v>56.32000000001036</c:v>
                </c:pt>
                <c:pt idx="11265">
                  <c:v>56.325000000010363</c:v>
                </c:pt>
                <c:pt idx="11266">
                  <c:v>56.330000000010365</c:v>
                </c:pt>
                <c:pt idx="11267">
                  <c:v>56.335000000010368</c:v>
                </c:pt>
                <c:pt idx="11268">
                  <c:v>56.34000000001037</c:v>
                </c:pt>
                <c:pt idx="11269">
                  <c:v>56.345000000010373</c:v>
                </c:pt>
                <c:pt idx="11270">
                  <c:v>56.350000000010375</c:v>
                </c:pt>
                <c:pt idx="11271">
                  <c:v>56.355000000010378</c:v>
                </c:pt>
                <c:pt idx="11272">
                  <c:v>56.36000000001038</c:v>
                </c:pt>
                <c:pt idx="11273">
                  <c:v>56.365000000010383</c:v>
                </c:pt>
                <c:pt idx="11274">
                  <c:v>56.370000000010386</c:v>
                </c:pt>
                <c:pt idx="11275">
                  <c:v>56.375000000010388</c:v>
                </c:pt>
                <c:pt idx="11276">
                  <c:v>56.380000000010391</c:v>
                </c:pt>
                <c:pt idx="11277">
                  <c:v>56.385000000010393</c:v>
                </c:pt>
                <c:pt idx="11278">
                  <c:v>56.390000000010396</c:v>
                </c:pt>
                <c:pt idx="11279">
                  <c:v>56.395000000010398</c:v>
                </c:pt>
                <c:pt idx="11280">
                  <c:v>56.400000000010401</c:v>
                </c:pt>
                <c:pt idx="11281">
                  <c:v>56.405000000010403</c:v>
                </c:pt>
                <c:pt idx="11282">
                  <c:v>56.410000000010406</c:v>
                </c:pt>
                <c:pt idx="11283">
                  <c:v>56.415000000010409</c:v>
                </c:pt>
                <c:pt idx="11284">
                  <c:v>56.420000000010411</c:v>
                </c:pt>
                <c:pt idx="11285">
                  <c:v>56.425000000010414</c:v>
                </c:pt>
                <c:pt idx="11286">
                  <c:v>56.430000000010416</c:v>
                </c:pt>
                <c:pt idx="11287">
                  <c:v>56.435000000010419</c:v>
                </c:pt>
                <c:pt idx="11288">
                  <c:v>56.440000000010421</c:v>
                </c:pt>
                <c:pt idx="11289">
                  <c:v>56.445000000010424</c:v>
                </c:pt>
                <c:pt idx="11290">
                  <c:v>56.450000000010427</c:v>
                </c:pt>
                <c:pt idx="11291">
                  <c:v>56.455000000010429</c:v>
                </c:pt>
                <c:pt idx="11292">
                  <c:v>56.460000000010432</c:v>
                </c:pt>
                <c:pt idx="11293">
                  <c:v>56.465000000010434</c:v>
                </c:pt>
                <c:pt idx="11294">
                  <c:v>56.470000000010437</c:v>
                </c:pt>
                <c:pt idx="11295">
                  <c:v>56.475000000010439</c:v>
                </c:pt>
                <c:pt idx="11296">
                  <c:v>56.480000000010442</c:v>
                </c:pt>
                <c:pt idx="11297">
                  <c:v>56.485000000010444</c:v>
                </c:pt>
                <c:pt idx="11298">
                  <c:v>56.490000000010447</c:v>
                </c:pt>
                <c:pt idx="11299">
                  <c:v>56.49500000001045</c:v>
                </c:pt>
                <c:pt idx="11300">
                  <c:v>56.500000000010452</c:v>
                </c:pt>
                <c:pt idx="11301">
                  <c:v>56.505000000010455</c:v>
                </c:pt>
                <c:pt idx="11302">
                  <c:v>56.510000000010457</c:v>
                </c:pt>
                <c:pt idx="11303">
                  <c:v>56.51500000001046</c:v>
                </c:pt>
                <c:pt idx="11304">
                  <c:v>56.520000000010462</c:v>
                </c:pt>
                <c:pt idx="11305">
                  <c:v>56.525000000010465</c:v>
                </c:pt>
                <c:pt idx="11306">
                  <c:v>56.530000000010467</c:v>
                </c:pt>
                <c:pt idx="11307">
                  <c:v>56.53500000001047</c:v>
                </c:pt>
                <c:pt idx="11308">
                  <c:v>56.540000000010473</c:v>
                </c:pt>
                <c:pt idx="11309">
                  <c:v>56.545000000010475</c:v>
                </c:pt>
                <c:pt idx="11310">
                  <c:v>56.550000000010478</c:v>
                </c:pt>
                <c:pt idx="11311">
                  <c:v>56.55500000001048</c:v>
                </c:pt>
                <c:pt idx="11312">
                  <c:v>56.560000000010483</c:v>
                </c:pt>
                <c:pt idx="11313">
                  <c:v>56.565000000010485</c:v>
                </c:pt>
                <c:pt idx="11314">
                  <c:v>56.570000000010488</c:v>
                </c:pt>
                <c:pt idx="11315">
                  <c:v>56.57500000001049</c:v>
                </c:pt>
                <c:pt idx="11316">
                  <c:v>56.580000000010493</c:v>
                </c:pt>
                <c:pt idx="11317">
                  <c:v>56.585000000010496</c:v>
                </c:pt>
                <c:pt idx="11318">
                  <c:v>56.590000000010498</c:v>
                </c:pt>
                <c:pt idx="11319">
                  <c:v>56.595000000010501</c:v>
                </c:pt>
                <c:pt idx="11320">
                  <c:v>56.600000000010503</c:v>
                </c:pt>
                <c:pt idx="11321">
                  <c:v>56.605000000010506</c:v>
                </c:pt>
                <c:pt idx="11322">
                  <c:v>56.610000000010508</c:v>
                </c:pt>
                <c:pt idx="11323">
                  <c:v>56.615000000010511</c:v>
                </c:pt>
                <c:pt idx="11324">
                  <c:v>56.620000000010513</c:v>
                </c:pt>
                <c:pt idx="11325">
                  <c:v>56.625000000010516</c:v>
                </c:pt>
                <c:pt idx="11326">
                  <c:v>56.630000000010519</c:v>
                </c:pt>
                <c:pt idx="11327">
                  <c:v>56.635000000010521</c:v>
                </c:pt>
                <c:pt idx="11328">
                  <c:v>56.640000000010524</c:v>
                </c:pt>
                <c:pt idx="11329">
                  <c:v>56.645000000010526</c:v>
                </c:pt>
                <c:pt idx="11330">
                  <c:v>56.650000000010529</c:v>
                </c:pt>
                <c:pt idx="11331">
                  <c:v>56.655000000010531</c:v>
                </c:pt>
                <c:pt idx="11332">
                  <c:v>56.660000000010534</c:v>
                </c:pt>
                <c:pt idx="11333">
                  <c:v>56.665000000010536</c:v>
                </c:pt>
                <c:pt idx="11334">
                  <c:v>56.670000000010539</c:v>
                </c:pt>
                <c:pt idx="11335">
                  <c:v>56.675000000010542</c:v>
                </c:pt>
                <c:pt idx="11336">
                  <c:v>56.680000000010544</c:v>
                </c:pt>
                <c:pt idx="11337">
                  <c:v>56.685000000010547</c:v>
                </c:pt>
                <c:pt idx="11338">
                  <c:v>56.690000000010549</c:v>
                </c:pt>
                <c:pt idx="11339">
                  <c:v>56.695000000010552</c:v>
                </c:pt>
                <c:pt idx="11340">
                  <c:v>56.700000000010554</c:v>
                </c:pt>
                <c:pt idx="11341">
                  <c:v>56.705000000010557</c:v>
                </c:pt>
                <c:pt idx="11342">
                  <c:v>56.71000000001056</c:v>
                </c:pt>
                <c:pt idx="11343">
                  <c:v>56.715000000010562</c:v>
                </c:pt>
                <c:pt idx="11344">
                  <c:v>56.720000000010565</c:v>
                </c:pt>
                <c:pt idx="11345">
                  <c:v>56.725000000010567</c:v>
                </c:pt>
                <c:pt idx="11346">
                  <c:v>56.73000000001057</c:v>
                </c:pt>
                <c:pt idx="11347">
                  <c:v>56.735000000010572</c:v>
                </c:pt>
                <c:pt idx="11348">
                  <c:v>56.740000000010575</c:v>
                </c:pt>
                <c:pt idx="11349">
                  <c:v>56.745000000010577</c:v>
                </c:pt>
                <c:pt idx="11350">
                  <c:v>56.75000000001058</c:v>
                </c:pt>
                <c:pt idx="11351">
                  <c:v>56.755000000010583</c:v>
                </c:pt>
                <c:pt idx="11352">
                  <c:v>56.760000000010585</c:v>
                </c:pt>
                <c:pt idx="11353">
                  <c:v>56.765000000010588</c:v>
                </c:pt>
                <c:pt idx="11354">
                  <c:v>56.77000000001059</c:v>
                </c:pt>
                <c:pt idx="11355">
                  <c:v>56.775000000010593</c:v>
                </c:pt>
                <c:pt idx="11356">
                  <c:v>56.780000000010595</c:v>
                </c:pt>
                <c:pt idx="11357">
                  <c:v>56.785000000010598</c:v>
                </c:pt>
                <c:pt idx="11358">
                  <c:v>56.7900000000106</c:v>
                </c:pt>
                <c:pt idx="11359">
                  <c:v>56.795000000010603</c:v>
                </c:pt>
                <c:pt idx="11360">
                  <c:v>56.800000000010606</c:v>
                </c:pt>
                <c:pt idx="11361">
                  <c:v>56.805000000010608</c:v>
                </c:pt>
                <c:pt idx="11362">
                  <c:v>56.810000000010611</c:v>
                </c:pt>
                <c:pt idx="11363">
                  <c:v>56.815000000010613</c:v>
                </c:pt>
                <c:pt idx="11364">
                  <c:v>56.820000000010616</c:v>
                </c:pt>
                <c:pt idx="11365">
                  <c:v>56.825000000010618</c:v>
                </c:pt>
                <c:pt idx="11366">
                  <c:v>56.830000000010621</c:v>
                </c:pt>
                <c:pt idx="11367">
                  <c:v>56.835000000010623</c:v>
                </c:pt>
                <c:pt idx="11368">
                  <c:v>56.840000000010626</c:v>
                </c:pt>
                <c:pt idx="11369">
                  <c:v>56.845000000010629</c:v>
                </c:pt>
                <c:pt idx="11370">
                  <c:v>56.850000000010631</c:v>
                </c:pt>
                <c:pt idx="11371">
                  <c:v>56.855000000010634</c:v>
                </c:pt>
                <c:pt idx="11372">
                  <c:v>56.860000000010636</c:v>
                </c:pt>
                <c:pt idx="11373">
                  <c:v>56.865000000010639</c:v>
                </c:pt>
                <c:pt idx="11374">
                  <c:v>56.870000000010641</c:v>
                </c:pt>
                <c:pt idx="11375">
                  <c:v>56.875000000010644</c:v>
                </c:pt>
                <c:pt idx="11376">
                  <c:v>56.880000000010646</c:v>
                </c:pt>
                <c:pt idx="11377">
                  <c:v>56.885000000010649</c:v>
                </c:pt>
                <c:pt idx="11378">
                  <c:v>56.890000000010652</c:v>
                </c:pt>
                <c:pt idx="11379">
                  <c:v>56.895000000010654</c:v>
                </c:pt>
                <c:pt idx="11380">
                  <c:v>56.900000000010657</c:v>
                </c:pt>
                <c:pt idx="11381">
                  <c:v>56.905000000010659</c:v>
                </c:pt>
                <c:pt idx="11382">
                  <c:v>56.910000000010662</c:v>
                </c:pt>
                <c:pt idx="11383">
                  <c:v>56.915000000010664</c:v>
                </c:pt>
                <c:pt idx="11384">
                  <c:v>56.920000000010667</c:v>
                </c:pt>
                <c:pt idx="11385">
                  <c:v>56.92500000001067</c:v>
                </c:pt>
                <c:pt idx="11386">
                  <c:v>56.930000000010672</c:v>
                </c:pt>
                <c:pt idx="11387">
                  <c:v>56.935000000010675</c:v>
                </c:pt>
                <c:pt idx="11388">
                  <c:v>56.940000000010677</c:v>
                </c:pt>
                <c:pt idx="11389">
                  <c:v>56.94500000001068</c:v>
                </c:pt>
                <c:pt idx="11390">
                  <c:v>56.950000000010682</c:v>
                </c:pt>
                <c:pt idx="11391">
                  <c:v>56.955000000010685</c:v>
                </c:pt>
                <c:pt idx="11392">
                  <c:v>56.960000000010687</c:v>
                </c:pt>
                <c:pt idx="11393">
                  <c:v>56.96500000001069</c:v>
                </c:pt>
                <c:pt idx="11394">
                  <c:v>56.970000000010693</c:v>
                </c:pt>
                <c:pt idx="11395">
                  <c:v>56.975000000010695</c:v>
                </c:pt>
                <c:pt idx="11396">
                  <c:v>56.980000000010698</c:v>
                </c:pt>
                <c:pt idx="11397">
                  <c:v>56.9850000000107</c:v>
                </c:pt>
                <c:pt idx="11398">
                  <c:v>56.990000000010703</c:v>
                </c:pt>
                <c:pt idx="11399">
                  <c:v>56.995000000010705</c:v>
                </c:pt>
                <c:pt idx="11400">
                  <c:v>57.000000000010708</c:v>
                </c:pt>
                <c:pt idx="11401">
                  <c:v>57.00500000001071</c:v>
                </c:pt>
                <c:pt idx="11402">
                  <c:v>57.010000000010713</c:v>
                </c:pt>
                <c:pt idx="11403">
                  <c:v>57.015000000010716</c:v>
                </c:pt>
                <c:pt idx="11404">
                  <c:v>57.020000000010718</c:v>
                </c:pt>
                <c:pt idx="11405">
                  <c:v>57.025000000010721</c:v>
                </c:pt>
                <c:pt idx="11406">
                  <c:v>57.030000000010723</c:v>
                </c:pt>
                <c:pt idx="11407">
                  <c:v>57.035000000010726</c:v>
                </c:pt>
                <c:pt idx="11408">
                  <c:v>57.040000000010728</c:v>
                </c:pt>
                <c:pt idx="11409">
                  <c:v>57.045000000010731</c:v>
                </c:pt>
                <c:pt idx="11410">
                  <c:v>57.050000000010733</c:v>
                </c:pt>
                <c:pt idx="11411">
                  <c:v>57.055000000010736</c:v>
                </c:pt>
                <c:pt idx="11412">
                  <c:v>57.060000000010739</c:v>
                </c:pt>
                <c:pt idx="11413">
                  <c:v>57.065000000010741</c:v>
                </c:pt>
                <c:pt idx="11414">
                  <c:v>57.070000000010744</c:v>
                </c:pt>
                <c:pt idx="11415">
                  <c:v>57.075000000010746</c:v>
                </c:pt>
                <c:pt idx="11416">
                  <c:v>57.080000000010749</c:v>
                </c:pt>
                <c:pt idx="11417">
                  <c:v>57.085000000010751</c:v>
                </c:pt>
                <c:pt idx="11418">
                  <c:v>57.090000000010754</c:v>
                </c:pt>
                <c:pt idx="11419">
                  <c:v>57.095000000010756</c:v>
                </c:pt>
                <c:pt idx="11420">
                  <c:v>57.100000000010759</c:v>
                </c:pt>
                <c:pt idx="11421">
                  <c:v>57.105000000010762</c:v>
                </c:pt>
                <c:pt idx="11422">
                  <c:v>57.110000000010764</c:v>
                </c:pt>
                <c:pt idx="11423">
                  <c:v>57.115000000010767</c:v>
                </c:pt>
                <c:pt idx="11424">
                  <c:v>57.120000000010769</c:v>
                </c:pt>
                <c:pt idx="11425">
                  <c:v>57.125000000010772</c:v>
                </c:pt>
                <c:pt idx="11426">
                  <c:v>57.130000000010774</c:v>
                </c:pt>
                <c:pt idx="11427">
                  <c:v>57.135000000010777</c:v>
                </c:pt>
                <c:pt idx="11428">
                  <c:v>57.14000000001078</c:v>
                </c:pt>
                <c:pt idx="11429">
                  <c:v>57.145000000010782</c:v>
                </c:pt>
                <c:pt idx="11430">
                  <c:v>57.150000000010785</c:v>
                </c:pt>
                <c:pt idx="11431">
                  <c:v>57.155000000010787</c:v>
                </c:pt>
                <c:pt idx="11432">
                  <c:v>57.16000000001079</c:v>
                </c:pt>
                <c:pt idx="11433">
                  <c:v>57.165000000010792</c:v>
                </c:pt>
                <c:pt idx="11434">
                  <c:v>57.170000000010795</c:v>
                </c:pt>
                <c:pt idx="11435">
                  <c:v>57.175000000010797</c:v>
                </c:pt>
                <c:pt idx="11436">
                  <c:v>57.1800000000108</c:v>
                </c:pt>
                <c:pt idx="11437">
                  <c:v>57.185000000010803</c:v>
                </c:pt>
                <c:pt idx="11438">
                  <c:v>57.190000000010805</c:v>
                </c:pt>
                <c:pt idx="11439">
                  <c:v>57.195000000010808</c:v>
                </c:pt>
                <c:pt idx="11440">
                  <c:v>57.20000000001081</c:v>
                </c:pt>
                <c:pt idx="11441">
                  <c:v>57.205000000010813</c:v>
                </c:pt>
                <c:pt idx="11442">
                  <c:v>57.210000000010815</c:v>
                </c:pt>
                <c:pt idx="11443">
                  <c:v>57.215000000010818</c:v>
                </c:pt>
                <c:pt idx="11444">
                  <c:v>57.22000000001082</c:v>
                </c:pt>
                <c:pt idx="11445">
                  <c:v>57.225000000010823</c:v>
                </c:pt>
                <c:pt idx="11446">
                  <c:v>57.230000000010826</c:v>
                </c:pt>
                <c:pt idx="11447">
                  <c:v>57.235000000010828</c:v>
                </c:pt>
                <c:pt idx="11448">
                  <c:v>57.240000000010831</c:v>
                </c:pt>
                <c:pt idx="11449">
                  <c:v>57.245000000010833</c:v>
                </c:pt>
                <c:pt idx="11450">
                  <c:v>57.250000000010836</c:v>
                </c:pt>
                <c:pt idx="11451">
                  <c:v>57.255000000010838</c:v>
                </c:pt>
                <c:pt idx="11452">
                  <c:v>57.260000000010841</c:v>
                </c:pt>
                <c:pt idx="11453">
                  <c:v>57.265000000010843</c:v>
                </c:pt>
                <c:pt idx="11454">
                  <c:v>57.270000000010846</c:v>
                </c:pt>
                <c:pt idx="11455">
                  <c:v>57.275000000010849</c:v>
                </c:pt>
                <c:pt idx="11456">
                  <c:v>57.280000000010851</c:v>
                </c:pt>
                <c:pt idx="11457">
                  <c:v>57.285000000010854</c:v>
                </c:pt>
                <c:pt idx="11458">
                  <c:v>57.290000000010856</c:v>
                </c:pt>
                <c:pt idx="11459">
                  <c:v>57.295000000010859</c:v>
                </c:pt>
                <c:pt idx="11460">
                  <c:v>57.300000000010861</c:v>
                </c:pt>
                <c:pt idx="11461">
                  <c:v>57.305000000010864</c:v>
                </c:pt>
                <c:pt idx="11462">
                  <c:v>57.310000000010866</c:v>
                </c:pt>
                <c:pt idx="11463">
                  <c:v>57.315000000010869</c:v>
                </c:pt>
                <c:pt idx="11464">
                  <c:v>57.320000000010872</c:v>
                </c:pt>
                <c:pt idx="11465">
                  <c:v>57.325000000010874</c:v>
                </c:pt>
                <c:pt idx="11466">
                  <c:v>57.330000000010877</c:v>
                </c:pt>
                <c:pt idx="11467">
                  <c:v>57.335000000010879</c:v>
                </c:pt>
                <c:pt idx="11468">
                  <c:v>57.340000000010882</c:v>
                </c:pt>
                <c:pt idx="11469">
                  <c:v>57.345000000010884</c:v>
                </c:pt>
                <c:pt idx="11470">
                  <c:v>57.350000000010887</c:v>
                </c:pt>
                <c:pt idx="11471">
                  <c:v>57.355000000010889</c:v>
                </c:pt>
                <c:pt idx="11472">
                  <c:v>57.360000000010892</c:v>
                </c:pt>
                <c:pt idx="11473">
                  <c:v>57.365000000010895</c:v>
                </c:pt>
                <c:pt idx="11474">
                  <c:v>57.370000000010897</c:v>
                </c:pt>
                <c:pt idx="11475">
                  <c:v>57.3750000000109</c:v>
                </c:pt>
                <c:pt idx="11476">
                  <c:v>57.380000000010902</c:v>
                </c:pt>
                <c:pt idx="11477">
                  <c:v>57.385000000010905</c:v>
                </c:pt>
                <c:pt idx="11478">
                  <c:v>57.390000000010907</c:v>
                </c:pt>
                <c:pt idx="11479">
                  <c:v>57.39500000001091</c:v>
                </c:pt>
                <c:pt idx="11480">
                  <c:v>57.400000000010913</c:v>
                </c:pt>
                <c:pt idx="11481">
                  <c:v>57.405000000010915</c:v>
                </c:pt>
                <c:pt idx="11482">
                  <c:v>57.410000000010918</c:v>
                </c:pt>
                <c:pt idx="11483">
                  <c:v>57.41500000001092</c:v>
                </c:pt>
                <c:pt idx="11484">
                  <c:v>57.420000000010923</c:v>
                </c:pt>
                <c:pt idx="11485">
                  <c:v>57.425000000010925</c:v>
                </c:pt>
                <c:pt idx="11486">
                  <c:v>57.430000000010928</c:v>
                </c:pt>
                <c:pt idx="11487">
                  <c:v>57.43500000001093</c:v>
                </c:pt>
                <c:pt idx="11488">
                  <c:v>57.440000000010933</c:v>
                </c:pt>
                <c:pt idx="11489">
                  <c:v>57.445000000010936</c:v>
                </c:pt>
                <c:pt idx="11490">
                  <c:v>57.450000000010938</c:v>
                </c:pt>
                <c:pt idx="11491">
                  <c:v>57.455000000010941</c:v>
                </c:pt>
                <c:pt idx="11492">
                  <c:v>57.460000000010943</c:v>
                </c:pt>
                <c:pt idx="11493">
                  <c:v>57.465000000010946</c:v>
                </c:pt>
                <c:pt idx="11494">
                  <c:v>57.470000000010948</c:v>
                </c:pt>
                <c:pt idx="11495">
                  <c:v>57.475000000010951</c:v>
                </c:pt>
                <c:pt idx="11496">
                  <c:v>57.480000000010953</c:v>
                </c:pt>
                <c:pt idx="11497">
                  <c:v>57.485000000010956</c:v>
                </c:pt>
                <c:pt idx="11498">
                  <c:v>57.490000000010959</c:v>
                </c:pt>
                <c:pt idx="11499">
                  <c:v>57.495000000010961</c:v>
                </c:pt>
                <c:pt idx="11500">
                  <c:v>57.500000000010964</c:v>
                </c:pt>
                <c:pt idx="11501">
                  <c:v>57.505000000010966</c:v>
                </c:pt>
                <c:pt idx="11502">
                  <c:v>57.510000000010969</c:v>
                </c:pt>
                <c:pt idx="11503">
                  <c:v>57.515000000010971</c:v>
                </c:pt>
                <c:pt idx="11504">
                  <c:v>57.520000000010974</c:v>
                </c:pt>
                <c:pt idx="11505">
                  <c:v>57.525000000010976</c:v>
                </c:pt>
                <c:pt idx="11506">
                  <c:v>57.530000000010979</c:v>
                </c:pt>
                <c:pt idx="11507">
                  <c:v>57.535000000010982</c:v>
                </c:pt>
                <c:pt idx="11508">
                  <c:v>57.540000000010984</c:v>
                </c:pt>
                <c:pt idx="11509">
                  <c:v>57.545000000010987</c:v>
                </c:pt>
                <c:pt idx="11510">
                  <c:v>57.550000000010989</c:v>
                </c:pt>
                <c:pt idx="11511">
                  <c:v>57.555000000010992</c:v>
                </c:pt>
                <c:pt idx="11512">
                  <c:v>57.560000000010994</c:v>
                </c:pt>
                <c:pt idx="11513">
                  <c:v>57.565000000010997</c:v>
                </c:pt>
                <c:pt idx="11514">
                  <c:v>57.570000000010999</c:v>
                </c:pt>
                <c:pt idx="11515">
                  <c:v>57.575000000011002</c:v>
                </c:pt>
                <c:pt idx="11516">
                  <c:v>57.580000000011005</c:v>
                </c:pt>
                <c:pt idx="11517">
                  <c:v>57.585000000011007</c:v>
                </c:pt>
                <c:pt idx="11518">
                  <c:v>57.59000000001101</c:v>
                </c:pt>
                <c:pt idx="11519">
                  <c:v>57.595000000011012</c:v>
                </c:pt>
                <c:pt idx="11520">
                  <c:v>57.600000000011015</c:v>
                </c:pt>
                <c:pt idx="11521">
                  <c:v>57.605000000011017</c:v>
                </c:pt>
                <c:pt idx="11522">
                  <c:v>57.61000000001102</c:v>
                </c:pt>
                <c:pt idx="11523">
                  <c:v>57.615000000011023</c:v>
                </c:pt>
                <c:pt idx="11524">
                  <c:v>57.620000000011025</c:v>
                </c:pt>
                <c:pt idx="11525">
                  <c:v>57.625000000011028</c:v>
                </c:pt>
                <c:pt idx="11526">
                  <c:v>57.63000000001103</c:v>
                </c:pt>
                <c:pt idx="11527">
                  <c:v>57.635000000011033</c:v>
                </c:pt>
                <c:pt idx="11528">
                  <c:v>57.640000000011035</c:v>
                </c:pt>
                <c:pt idx="11529">
                  <c:v>57.645000000011038</c:v>
                </c:pt>
                <c:pt idx="11530">
                  <c:v>57.65000000001104</c:v>
                </c:pt>
                <c:pt idx="11531">
                  <c:v>57.655000000011043</c:v>
                </c:pt>
                <c:pt idx="11532">
                  <c:v>57.660000000011046</c:v>
                </c:pt>
                <c:pt idx="11533">
                  <c:v>57.665000000011048</c:v>
                </c:pt>
                <c:pt idx="11534">
                  <c:v>57.670000000011051</c:v>
                </c:pt>
                <c:pt idx="11535">
                  <c:v>57.675000000011053</c:v>
                </c:pt>
                <c:pt idx="11536">
                  <c:v>57.680000000011056</c:v>
                </c:pt>
                <c:pt idx="11537">
                  <c:v>57.685000000011058</c:v>
                </c:pt>
                <c:pt idx="11538">
                  <c:v>57.690000000011061</c:v>
                </c:pt>
                <c:pt idx="11539">
                  <c:v>57.695000000011063</c:v>
                </c:pt>
                <c:pt idx="11540">
                  <c:v>57.700000000011066</c:v>
                </c:pt>
                <c:pt idx="11541">
                  <c:v>57.705000000011069</c:v>
                </c:pt>
                <c:pt idx="11542">
                  <c:v>57.710000000011071</c:v>
                </c:pt>
                <c:pt idx="11543">
                  <c:v>57.715000000011074</c:v>
                </c:pt>
                <c:pt idx="11544">
                  <c:v>57.720000000011076</c:v>
                </c:pt>
                <c:pt idx="11545">
                  <c:v>57.725000000011079</c:v>
                </c:pt>
                <c:pt idx="11546">
                  <c:v>57.730000000011081</c:v>
                </c:pt>
                <c:pt idx="11547">
                  <c:v>57.735000000011084</c:v>
                </c:pt>
                <c:pt idx="11548">
                  <c:v>57.740000000011086</c:v>
                </c:pt>
                <c:pt idx="11549">
                  <c:v>57.745000000011089</c:v>
                </c:pt>
                <c:pt idx="11550">
                  <c:v>57.750000000011092</c:v>
                </c:pt>
                <c:pt idx="11551">
                  <c:v>57.755000000011094</c:v>
                </c:pt>
                <c:pt idx="11552">
                  <c:v>57.760000000011097</c:v>
                </c:pt>
                <c:pt idx="11553">
                  <c:v>57.765000000011099</c:v>
                </c:pt>
                <c:pt idx="11554">
                  <c:v>57.770000000011102</c:v>
                </c:pt>
                <c:pt idx="11555">
                  <c:v>57.775000000011104</c:v>
                </c:pt>
                <c:pt idx="11556">
                  <c:v>57.780000000011107</c:v>
                </c:pt>
                <c:pt idx="11557">
                  <c:v>57.785000000011109</c:v>
                </c:pt>
                <c:pt idx="11558">
                  <c:v>57.790000000011112</c:v>
                </c:pt>
                <c:pt idx="11559">
                  <c:v>57.795000000011115</c:v>
                </c:pt>
                <c:pt idx="11560">
                  <c:v>57.800000000011117</c:v>
                </c:pt>
                <c:pt idx="11561">
                  <c:v>57.80500000001112</c:v>
                </c:pt>
                <c:pt idx="11562">
                  <c:v>57.810000000011122</c:v>
                </c:pt>
                <c:pt idx="11563">
                  <c:v>57.815000000011125</c:v>
                </c:pt>
                <c:pt idx="11564">
                  <c:v>57.820000000011127</c:v>
                </c:pt>
                <c:pt idx="11565">
                  <c:v>57.82500000001113</c:v>
                </c:pt>
                <c:pt idx="11566">
                  <c:v>57.830000000011132</c:v>
                </c:pt>
                <c:pt idx="11567">
                  <c:v>57.835000000011135</c:v>
                </c:pt>
                <c:pt idx="11568">
                  <c:v>57.840000000011138</c:v>
                </c:pt>
                <c:pt idx="11569">
                  <c:v>57.84500000001114</c:v>
                </c:pt>
                <c:pt idx="11570">
                  <c:v>57.850000000011143</c:v>
                </c:pt>
                <c:pt idx="11571">
                  <c:v>57.855000000011145</c:v>
                </c:pt>
                <c:pt idx="11572">
                  <c:v>57.860000000011148</c:v>
                </c:pt>
                <c:pt idx="11573">
                  <c:v>57.86500000001115</c:v>
                </c:pt>
                <c:pt idx="11574">
                  <c:v>57.870000000011153</c:v>
                </c:pt>
                <c:pt idx="11575">
                  <c:v>57.875000000011156</c:v>
                </c:pt>
                <c:pt idx="11576">
                  <c:v>57.880000000011158</c:v>
                </c:pt>
                <c:pt idx="11577">
                  <c:v>57.885000000011161</c:v>
                </c:pt>
                <c:pt idx="11578">
                  <c:v>57.890000000011163</c:v>
                </c:pt>
                <c:pt idx="11579">
                  <c:v>57.895000000011166</c:v>
                </c:pt>
                <c:pt idx="11580">
                  <c:v>57.900000000011168</c:v>
                </c:pt>
                <c:pt idx="11581">
                  <c:v>57.905000000011171</c:v>
                </c:pt>
                <c:pt idx="11582">
                  <c:v>57.910000000011173</c:v>
                </c:pt>
                <c:pt idx="11583">
                  <c:v>57.915000000011176</c:v>
                </c:pt>
                <c:pt idx="11584">
                  <c:v>57.920000000011179</c:v>
                </c:pt>
                <c:pt idx="11585">
                  <c:v>57.925000000011181</c:v>
                </c:pt>
                <c:pt idx="11586">
                  <c:v>57.930000000011184</c:v>
                </c:pt>
                <c:pt idx="11587">
                  <c:v>57.935000000011186</c:v>
                </c:pt>
                <c:pt idx="11588">
                  <c:v>57.940000000011189</c:v>
                </c:pt>
                <c:pt idx="11589">
                  <c:v>57.945000000011191</c:v>
                </c:pt>
                <c:pt idx="11590">
                  <c:v>57.950000000011194</c:v>
                </c:pt>
                <c:pt idx="11591">
                  <c:v>57.955000000011196</c:v>
                </c:pt>
                <c:pt idx="11592">
                  <c:v>57.960000000011199</c:v>
                </c:pt>
                <c:pt idx="11593">
                  <c:v>57.965000000011202</c:v>
                </c:pt>
                <c:pt idx="11594">
                  <c:v>57.970000000011204</c:v>
                </c:pt>
                <c:pt idx="11595">
                  <c:v>57.975000000011207</c:v>
                </c:pt>
                <c:pt idx="11596">
                  <c:v>57.980000000011209</c:v>
                </c:pt>
                <c:pt idx="11597">
                  <c:v>57.985000000011212</c:v>
                </c:pt>
                <c:pt idx="11598">
                  <c:v>57.990000000011214</c:v>
                </c:pt>
                <c:pt idx="11599">
                  <c:v>57.995000000011217</c:v>
                </c:pt>
                <c:pt idx="11600">
                  <c:v>58.000000000011219</c:v>
                </c:pt>
                <c:pt idx="11601">
                  <c:v>58.005000000011222</c:v>
                </c:pt>
                <c:pt idx="11602">
                  <c:v>58.010000000011225</c:v>
                </c:pt>
                <c:pt idx="11603">
                  <c:v>58.015000000011227</c:v>
                </c:pt>
                <c:pt idx="11604">
                  <c:v>58.02000000001123</c:v>
                </c:pt>
                <c:pt idx="11605">
                  <c:v>58.025000000011232</c:v>
                </c:pt>
                <c:pt idx="11606">
                  <c:v>58.030000000011235</c:v>
                </c:pt>
                <c:pt idx="11607">
                  <c:v>58.035000000011237</c:v>
                </c:pt>
                <c:pt idx="11608">
                  <c:v>58.04000000001124</c:v>
                </c:pt>
                <c:pt idx="11609">
                  <c:v>58.045000000011242</c:v>
                </c:pt>
                <c:pt idx="11610">
                  <c:v>58.050000000011245</c:v>
                </c:pt>
                <c:pt idx="11611">
                  <c:v>58.055000000011248</c:v>
                </c:pt>
                <c:pt idx="11612">
                  <c:v>58.06000000001125</c:v>
                </c:pt>
                <c:pt idx="11613">
                  <c:v>58.065000000011253</c:v>
                </c:pt>
                <c:pt idx="11614">
                  <c:v>58.070000000011255</c:v>
                </c:pt>
                <c:pt idx="11615">
                  <c:v>58.075000000011258</c:v>
                </c:pt>
                <c:pt idx="11616">
                  <c:v>58.08000000001126</c:v>
                </c:pt>
                <c:pt idx="11617">
                  <c:v>58.085000000011263</c:v>
                </c:pt>
                <c:pt idx="11618">
                  <c:v>58.090000000011266</c:v>
                </c:pt>
                <c:pt idx="11619">
                  <c:v>58.095000000011268</c:v>
                </c:pt>
                <c:pt idx="11620">
                  <c:v>58.100000000011271</c:v>
                </c:pt>
                <c:pt idx="11621">
                  <c:v>58.105000000011273</c:v>
                </c:pt>
                <c:pt idx="11622">
                  <c:v>58.110000000011276</c:v>
                </c:pt>
                <c:pt idx="11623">
                  <c:v>58.115000000011278</c:v>
                </c:pt>
                <c:pt idx="11624">
                  <c:v>58.120000000011281</c:v>
                </c:pt>
                <c:pt idx="11625">
                  <c:v>58.125000000011283</c:v>
                </c:pt>
                <c:pt idx="11626">
                  <c:v>58.130000000011286</c:v>
                </c:pt>
                <c:pt idx="11627">
                  <c:v>58.135000000011289</c:v>
                </c:pt>
                <c:pt idx="11628">
                  <c:v>58.140000000011291</c:v>
                </c:pt>
                <c:pt idx="11629">
                  <c:v>58.145000000011294</c:v>
                </c:pt>
                <c:pt idx="11630">
                  <c:v>58.150000000011296</c:v>
                </c:pt>
                <c:pt idx="11631">
                  <c:v>58.155000000011299</c:v>
                </c:pt>
                <c:pt idx="11632">
                  <c:v>58.160000000011301</c:v>
                </c:pt>
                <c:pt idx="11633">
                  <c:v>58.165000000011304</c:v>
                </c:pt>
                <c:pt idx="11634">
                  <c:v>58.170000000011306</c:v>
                </c:pt>
                <c:pt idx="11635">
                  <c:v>58.175000000011309</c:v>
                </c:pt>
                <c:pt idx="11636">
                  <c:v>58.180000000011312</c:v>
                </c:pt>
                <c:pt idx="11637">
                  <c:v>58.185000000011314</c:v>
                </c:pt>
                <c:pt idx="11638">
                  <c:v>58.190000000011317</c:v>
                </c:pt>
                <c:pt idx="11639">
                  <c:v>58.195000000011319</c:v>
                </c:pt>
                <c:pt idx="11640">
                  <c:v>58.200000000011322</c:v>
                </c:pt>
                <c:pt idx="11641">
                  <c:v>58.205000000011324</c:v>
                </c:pt>
                <c:pt idx="11642">
                  <c:v>58.210000000011327</c:v>
                </c:pt>
                <c:pt idx="11643">
                  <c:v>58.215000000011329</c:v>
                </c:pt>
                <c:pt idx="11644">
                  <c:v>58.220000000011332</c:v>
                </c:pt>
                <c:pt idx="11645">
                  <c:v>58.225000000011335</c:v>
                </c:pt>
                <c:pt idx="11646">
                  <c:v>58.230000000011337</c:v>
                </c:pt>
                <c:pt idx="11647">
                  <c:v>58.23500000001134</c:v>
                </c:pt>
                <c:pt idx="11648">
                  <c:v>58.240000000011342</c:v>
                </c:pt>
                <c:pt idx="11649">
                  <c:v>58.245000000011345</c:v>
                </c:pt>
                <c:pt idx="11650">
                  <c:v>58.250000000011347</c:v>
                </c:pt>
                <c:pt idx="11651">
                  <c:v>58.25500000001135</c:v>
                </c:pt>
                <c:pt idx="11652">
                  <c:v>58.260000000011352</c:v>
                </c:pt>
                <c:pt idx="11653">
                  <c:v>58.265000000011355</c:v>
                </c:pt>
                <c:pt idx="11654">
                  <c:v>58.270000000011358</c:v>
                </c:pt>
                <c:pt idx="11655">
                  <c:v>58.27500000001136</c:v>
                </c:pt>
                <c:pt idx="11656">
                  <c:v>58.280000000011363</c:v>
                </c:pt>
                <c:pt idx="11657">
                  <c:v>58.285000000011365</c:v>
                </c:pt>
                <c:pt idx="11658">
                  <c:v>58.290000000011368</c:v>
                </c:pt>
                <c:pt idx="11659">
                  <c:v>58.29500000001137</c:v>
                </c:pt>
                <c:pt idx="11660">
                  <c:v>58.300000000011373</c:v>
                </c:pt>
                <c:pt idx="11661">
                  <c:v>58.305000000011376</c:v>
                </c:pt>
                <c:pt idx="11662">
                  <c:v>58.310000000011378</c:v>
                </c:pt>
                <c:pt idx="11663">
                  <c:v>58.315000000011381</c:v>
                </c:pt>
                <c:pt idx="11664">
                  <c:v>58.320000000011383</c:v>
                </c:pt>
                <c:pt idx="11665">
                  <c:v>58.325000000011386</c:v>
                </c:pt>
                <c:pt idx="11666">
                  <c:v>58.330000000011388</c:v>
                </c:pt>
                <c:pt idx="11667">
                  <c:v>58.335000000011391</c:v>
                </c:pt>
                <c:pt idx="11668">
                  <c:v>58.340000000011393</c:v>
                </c:pt>
                <c:pt idx="11669">
                  <c:v>58.345000000011396</c:v>
                </c:pt>
                <c:pt idx="11670">
                  <c:v>58.350000000011399</c:v>
                </c:pt>
                <c:pt idx="11671">
                  <c:v>58.355000000011401</c:v>
                </c:pt>
                <c:pt idx="11672">
                  <c:v>58.360000000011404</c:v>
                </c:pt>
                <c:pt idx="11673">
                  <c:v>58.365000000011406</c:v>
                </c:pt>
                <c:pt idx="11674">
                  <c:v>58.370000000011409</c:v>
                </c:pt>
                <c:pt idx="11675">
                  <c:v>58.375000000011411</c:v>
                </c:pt>
                <c:pt idx="11676">
                  <c:v>58.380000000011414</c:v>
                </c:pt>
                <c:pt idx="11677">
                  <c:v>58.385000000011416</c:v>
                </c:pt>
                <c:pt idx="11678">
                  <c:v>58.390000000011419</c:v>
                </c:pt>
                <c:pt idx="11679">
                  <c:v>58.395000000011422</c:v>
                </c:pt>
                <c:pt idx="11680">
                  <c:v>58.400000000011424</c:v>
                </c:pt>
                <c:pt idx="11681">
                  <c:v>58.405000000011427</c:v>
                </c:pt>
                <c:pt idx="11682">
                  <c:v>58.410000000011429</c:v>
                </c:pt>
                <c:pt idx="11683">
                  <c:v>58.415000000011432</c:v>
                </c:pt>
                <c:pt idx="11684">
                  <c:v>58.420000000011434</c:v>
                </c:pt>
                <c:pt idx="11685">
                  <c:v>58.425000000011437</c:v>
                </c:pt>
                <c:pt idx="11686">
                  <c:v>58.430000000011439</c:v>
                </c:pt>
                <c:pt idx="11687">
                  <c:v>58.435000000011442</c:v>
                </c:pt>
                <c:pt idx="11688">
                  <c:v>58.440000000011445</c:v>
                </c:pt>
                <c:pt idx="11689">
                  <c:v>58.445000000011447</c:v>
                </c:pt>
                <c:pt idx="11690">
                  <c:v>58.45000000001145</c:v>
                </c:pt>
                <c:pt idx="11691">
                  <c:v>58.455000000011452</c:v>
                </c:pt>
                <c:pt idx="11692">
                  <c:v>58.460000000011455</c:v>
                </c:pt>
                <c:pt idx="11693">
                  <c:v>58.465000000011457</c:v>
                </c:pt>
                <c:pt idx="11694">
                  <c:v>58.47000000001146</c:v>
                </c:pt>
                <c:pt idx="11695">
                  <c:v>58.475000000011462</c:v>
                </c:pt>
                <c:pt idx="11696">
                  <c:v>58.480000000011465</c:v>
                </c:pt>
                <c:pt idx="11697">
                  <c:v>58.485000000011468</c:v>
                </c:pt>
                <c:pt idx="11698">
                  <c:v>58.49000000001147</c:v>
                </c:pt>
                <c:pt idx="11699">
                  <c:v>58.495000000011473</c:v>
                </c:pt>
                <c:pt idx="11700">
                  <c:v>58.500000000011475</c:v>
                </c:pt>
                <c:pt idx="11701">
                  <c:v>58.505000000011478</c:v>
                </c:pt>
                <c:pt idx="11702">
                  <c:v>58.51000000001148</c:v>
                </c:pt>
                <c:pt idx="11703">
                  <c:v>58.515000000011483</c:v>
                </c:pt>
                <c:pt idx="11704">
                  <c:v>58.520000000011485</c:v>
                </c:pt>
                <c:pt idx="11705">
                  <c:v>58.525000000011488</c:v>
                </c:pt>
                <c:pt idx="11706">
                  <c:v>58.530000000011491</c:v>
                </c:pt>
                <c:pt idx="11707">
                  <c:v>58.535000000011493</c:v>
                </c:pt>
                <c:pt idx="11708">
                  <c:v>58.540000000011496</c:v>
                </c:pt>
                <c:pt idx="11709">
                  <c:v>58.545000000011498</c:v>
                </c:pt>
                <c:pt idx="11710">
                  <c:v>58.550000000011501</c:v>
                </c:pt>
                <c:pt idx="11711">
                  <c:v>58.555000000011503</c:v>
                </c:pt>
                <c:pt idx="11712">
                  <c:v>58.560000000011506</c:v>
                </c:pt>
                <c:pt idx="11713">
                  <c:v>58.565000000011509</c:v>
                </c:pt>
                <c:pt idx="11714">
                  <c:v>58.570000000011511</c:v>
                </c:pt>
                <c:pt idx="11715">
                  <c:v>58.575000000011514</c:v>
                </c:pt>
                <c:pt idx="11716">
                  <c:v>58.580000000011516</c:v>
                </c:pt>
                <c:pt idx="11717">
                  <c:v>58.585000000011519</c:v>
                </c:pt>
                <c:pt idx="11718">
                  <c:v>58.590000000011521</c:v>
                </c:pt>
                <c:pt idx="11719">
                  <c:v>58.595000000011524</c:v>
                </c:pt>
                <c:pt idx="11720">
                  <c:v>58.600000000011526</c:v>
                </c:pt>
                <c:pt idx="11721">
                  <c:v>58.605000000011529</c:v>
                </c:pt>
                <c:pt idx="11722">
                  <c:v>58.610000000011532</c:v>
                </c:pt>
                <c:pt idx="11723">
                  <c:v>58.615000000011534</c:v>
                </c:pt>
                <c:pt idx="11724">
                  <c:v>58.620000000011537</c:v>
                </c:pt>
                <c:pt idx="11725">
                  <c:v>58.625000000011539</c:v>
                </c:pt>
                <c:pt idx="11726">
                  <c:v>58.630000000011542</c:v>
                </c:pt>
                <c:pt idx="11727">
                  <c:v>58.635000000011544</c:v>
                </c:pt>
                <c:pt idx="11728">
                  <c:v>58.640000000011547</c:v>
                </c:pt>
                <c:pt idx="11729">
                  <c:v>58.645000000011549</c:v>
                </c:pt>
                <c:pt idx="11730">
                  <c:v>58.650000000011552</c:v>
                </c:pt>
                <c:pt idx="11731">
                  <c:v>58.655000000011555</c:v>
                </c:pt>
                <c:pt idx="11732">
                  <c:v>58.660000000011557</c:v>
                </c:pt>
                <c:pt idx="11733">
                  <c:v>58.66500000001156</c:v>
                </c:pt>
                <c:pt idx="11734">
                  <c:v>58.670000000011562</c:v>
                </c:pt>
                <c:pt idx="11735">
                  <c:v>58.675000000011565</c:v>
                </c:pt>
                <c:pt idx="11736">
                  <c:v>58.680000000011567</c:v>
                </c:pt>
                <c:pt idx="11737">
                  <c:v>58.68500000001157</c:v>
                </c:pt>
                <c:pt idx="11738">
                  <c:v>58.690000000011572</c:v>
                </c:pt>
                <c:pt idx="11739">
                  <c:v>58.695000000011575</c:v>
                </c:pt>
                <c:pt idx="11740">
                  <c:v>58.700000000011578</c:v>
                </c:pt>
                <c:pt idx="11741">
                  <c:v>58.70500000001158</c:v>
                </c:pt>
                <c:pt idx="11742">
                  <c:v>58.710000000011583</c:v>
                </c:pt>
                <c:pt idx="11743">
                  <c:v>58.715000000011585</c:v>
                </c:pt>
                <c:pt idx="11744">
                  <c:v>58.720000000011588</c:v>
                </c:pt>
                <c:pt idx="11745">
                  <c:v>58.72500000001159</c:v>
                </c:pt>
                <c:pt idx="11746">
                  <c:v>58.730000000011593</c:v>
                </c:pt>
                <c:pt idx="11747">
                  <c:v>58.735000000011595</c:v>
                </c:pt>
                <c:pt idx="11748">
                  <c:v>58.740000000011598</c:v>
                </c:pt>
                <c:pt idx="11749">
                  <c:v>58.745000000011601</c:v>
                </c:pt>
                <c:pt idx="11750">
                  <c:v>58.750000000011603</c:v>
                </c:pt>
                <c:pt idx="11751">
                  <c:v>58.755000000011606</c:v>
                </c:pt>
                <c:pt idx="11752">
                  <c:v>58.760000000011608</c:v>
                </c:pt>
                <c:pt idx="11753">
                  <c:v>58.765000000011611</c:v>
                </c:pt>
                <c:pt idx="11754">
                  <c:v>58.770000000011613</c:v>
                </c:pt>
                <c:pt idx="11755">
                  <c:v>58.775000000011616</c:v>
                </c:pt>
                <c:pt idx="11756">
                  <c:v>58.780000000011619</c:v>
                </c:pt>
                <c:pt idx="11757">
                  <c:v>58.785000000011621</c:v>
                </c:pt>
                <c:pt idx="11758">
                  <c:v>58.790000000011624</c:v>
                </c:pt>
                <c:pt idx="11759">
                  <c:v>58.795000000011626</c:v>
                </c:pt>
                <c:pt idx="11760">
                  <c:v>58.800000000011629</c:v>
                </c:pt>
                <c:pt idx="11761">
                  <c:v>58.805000000011631</c:v>
                </c:pt>
                <c:pt idx="11762">
                  <c:v>58.810000000011634</c:v>
                </c:pt>
                <c:pt idx="11763">
                  <c:v>58.815000000011636</c:v>
                </c:pt>
                <c:pt idx="11764">
                  <c:v>58.820000000011639</c:v>
                </c:pt>
                <c:pt idx="11765">
                  <c:v>58.825000000011642</c:v>
                </c:pt>
                <c:pt idx="11766">
                  <c:v>58.830000000011644</c:v>
                </c:pt>
                <c:pt idx="11767">
                  <c:v>58.835000000011647</c:v>
                </c:pt>
                <c:pt idx="11768">
                  <c:v>58.840000000011649</c:v>
                </c:pt>
                <c:pt idx="11769">
                  <c:v>58.845000000011652</c:v>
                </c:pt>
                <c:pt idx="11770">
                  <c:v>58.850000000011654</c:v>
                </c:pt>
                <c:pt idx="11771">
                  <c:v>58.855000000011657</c:v>
                </c:pt>
                <c:pt idx="11772">
                  <c:v>58.860000000011659</c:v>
                </c:pt>
                <c:pt idx="11773">
                  <c:v>58.865000000011662</c:v>
                </c:pt>
                <c:pt idx="11774">
                  <c:v>58.870000000011665</c:v>
                </c:pt>
                <c:pt idx="11775">
                  <c:v>58.875000000011667</c:v>
                </c:pt>
                <c:pt idx="11776">
                  <c:v>58.88000000001167</c:v>
                </c:pt>
                <c:pt idx="11777">
                  <c:v>58.885000000011672</c:v>
                </c:pt>
                <c:pt idx="11778">
                  <c:v>58.890000000011675</c:v>
                </c:pt>
                <c:pt idx="11779">
                  <c:v>58.895000000011677</c:v>
                </c:pt>
                <c:pt idx="11780">
                  <c:v>58.90000000001168</c:v>
                </c:pt>
                <c:pt idx="11781">
                  <c:v>58.905000000011682</c:v>
                </c:pt>
                <c:pt idx="11782">
                  <c:v>58.910000000011685</c:v>
                </c:pt>
                <c:pt idx="11783">
                  <c:v>58.915000000011688</c:v>
                </c:pt>
                <c:pt idx="11784">
                  <c:v>58.92000000001169</c:v>
                </c:pt>
                <c:pt idx="11785">
                  <c:v>58.925000000011693</c:v>
                </c:pt>
                <c:pt idx="11786">
                  <c:v>58.930000000011695</c:v>
                </c:pt>
                <c:pt idx="11787">
                  <c:v>58.935000000011698</c:v>
                </c:pt>
                <c:pt idx="11788">
                  <c:v>58.9400000000117</c:v>
                </c:pt>
                <c:pt idx="11789">
                  <c:v>58.945000000011703</c:v>
                </c:pt>
                <c:pt idx="11790">
                  <c:v>58.950000000011705</c:v>
                </c:pt>
                <c:pt idx="11791">
                  <c:v>58.955000000011708</c:v>
                </c:pt>
                <c:pt idx="11792">
                  <c:v>58.960000000011711</c:v>
                </c:pt>
                <c:pt idx="11793">
                  <c:v>58.965000000011713</c:v>
                </c:pt>
                <c:pt idx="11794">
                  <c:v>58.970000000011716</c:v>
                </c:pt>
                <c:pt idx="11795">
                  <c:v>58.975000000011718</c:v>
                </c:pt>
                <c:pt idx="11796">
                  <c:v>58.980000000011721</c:v>
                </c:pt>
                <c:pt idx="11797">
                  <c:v>58.985000000011723</c:v>
                </c:pt>
                <c:pt idx="11798">
                  <c:v>58.990000000011726</c:v>
                </c:pt>
                <c:pt idx="11799">
                  <c:v>58.995000000011729</c:v>
                </c:pt>
                <c:pt idx="11800">
                  <c:v>59.000000000011731</c:v>
                </c:pt>
                <c:pt idx="11801">
                  <c:v>59.005000000011734</c:v>
                </c:pt>
                <c:pt idx="11802">
                  <c:v>59.010000000011736</c:v>
                </c:pt>
                <c:pt idx="11803">
                  <c:v>59.015000000011739</c:v>
                </c:pt>
                <c:pt idx="11804">
                  <c:v>59.020000000011741</c:v>
                </c:pt>
                <c:pt idx="11805">
                  <c:v>59.025000000011744</c:v>
                </c:pt>
                <c:pt idx="11806">
                  <c:v>59.030000000011746</c:v>
                </c:pt>
                <c:pt idx="11807">
                  <c:v>59.035000000011749</c:v>
                </c:pt>
                <c:pt idx="11808">
                  <c:v>59.040000000011752</c:v>
                </c:pt>
                <c:pt idx="11809">
                  <c:v>59.045000000011754</c:v>
                </c:pt>
                <c:pt idx="11810">
                  <c:v>59.050000000011757</c:v>
                </c:pt>
                <c:pt idx="11811">
                  <c:v>59.055000000011759</c:v>
                </c:pt>
                <c:pt idx="11812">
                  <c:v>59.060000000011762</c:v>
                </c:pt>
                <c:pt idx="11813">
                  <c:v>59.065000000011764</c:v>
                </c:pt>
                <c:pt idx="11814">
                  <c:v>59.070000000011767</c:v>
                </c:pt>
                <c:pt idx="11815">
                  <c:v>59.075000000011769</c:v>
                </c:pt>
                <c:pt idx="11816">
                  <c:v>59.080000000011772</c:v>
                </c:pt>
                <c:pt idx="11817">
                  <c:v>59.085000000011775</c:v>
                </c:pt>
                <c:pt idx="11818">
                  <c:v>59.090000000011777</c:v>
                </c:pt>
                <c:pt idx="11819">
                  <c:v>59.09500000001178</c:v>
                </c:pt>
                <c:pt idx="11820">
                  <c:v>59.100000000011782</c:v>
                </c:pt>
                <c:pt idx="11821">
                  <c:v>59.105000000011785</c:v>
                </c:pt>
                <c:pt idx="11822">
                  <c:v>59.110000000011787</c:v>
                </c:pt>
                <c:pt idx="11823">
                  <c:v>59.11500000001179</c:v>
                </c:pt>
                <c:pt idx="11824">
                  <c:v>59.120000000011792</c:v>
                </c:pt>
                <c:pt idx="11825">
                  <c:v>59.125000000011795</c:v>
                </c:pt>
                <c:pt idx="11826">
                  <c:v>59.130000000011798</c:v>
                </c:pt>
                <c:pt idx="11827">
                  <c:v>59.1350000000118</c:v>
                </c:pt>
                <c:pt idx="11828">
                  <c:v>59.140000000011803</c:v>
                </c:pt>
                <c:pt idx="11829">
                  <c:v>59.145000000011805</c:v>
                </c:pt>
                <c:pt idx="11830">
                  <c:v>59.150000000011808</c:v>
                </c:pt>
                <c:pt idx="11831">
                  <c:v>59.15500000001181</c:v>
                </c:pt>
                <c:pt idx="11832">
                  <c:v>59.160000000011813</c:v>
                </c:pt>
                <c:pt idx="11833">
                  <c:v>59.165000000011815</c:v>
                </c:pt>
                <c:pt idx="11834">
                  <c:v>59.170000000011818</c:v>
                </c:pt>
                <c:pt idx="11835">
                  <c:v>59.175000000011821</c:v>
                </c:pt>
                <c:pt idx="11836">
                  <c:v>59.180000000011823</c:v>
                </c:pt>
                <c:pt idx="11837">
                  <c:v>59.185000000011826</c:v>
                </c:pt>
                <c:pt idx="11838">
                  <c:v>59.190000000011828</c:v>
                </c:pt>
                <c:pt idx="11839">
                  <c:v>59.195000000011831</c:v>
                </c:pt>
                <c:pt idx="11840">
                  <c:v>59.200000000011833</c:v>
                </c:pt>
                <c:pt idx="11841">
                  <c:v>59.205000000011836</c:v>
                </c:pt>
                <c:pt idx="11842">
                  <c:v>59.210000000011838</c:v>
                </c:pt>
                <c:pt idx="11843">
                  <c:v>59.215000000011841</c:v>
                </c:pt>
                <c:pt idx="11844">
                  <c:v>59.220000000011844</c:v>
                </c:pt>
                <c:pt idx="11845">
                  <c:v>59.225000000011846</c:v>
                </c:pt>
                <c:pt idx="11846">
                  <c:v>59.230000000011849</c:v>
                </c:pt>
                <c:pt idx="11847">
                  <c:v>59.235000000011851</c:v>
                </c:pt>
                <c:pt idx="11848">
                  <c:v>59.240000000011854</c:v>
                </c:pt>
                <c:pt idx="11849">
                  <c:v>59.245000000011856</c:v>
                </c:pt>
                <c:pt idx="11850">
                  <c:v>59.250000000011859</c:v>
                </c:pt>
                <c:pt idx="11851">
                  <c:v>59.255000000011862</c:v>
                </c:pt>
                <c:pt idx="11852">
                  <c:v>59.260000000011864</c:v>
                </c:pt>
                <c:pt idx="11853">
                  <c:v>59.265000000011867</c:v>
                </c:pt>
                <c:pt idx="11854">
                  <c:v>59.270000000011869</c:v>
                </c:pt>
                <c:pt idx="11855">
                  <c:v>59.275000000011872</c:v>
                </c:pt>
                <c:pt idx="11856">
                  <c:v>59.280000000011874</c:v>
                </c:pt>
                <c:pt idx="11857">
                  <c:v>59.285000000011877</c:v>
                </c:pt>
                <c:pt idx="11858">
                  <c:v>59.290000000011879</c:v>
                </c:pt>
                <c:pt idx="11859">
                  <c:v>59.295000000011882</c:v>
                </c:pt>
                <c:pt idx="11860">
                  <c:v>59.300000000011885</c:v>
                </c:pt>
                <c:pt idx="11861">
                  <c:v>59.305000000011887</c:v>
                </c:pt>
                <c:pt idx="11862">
                  <c:v>59.31000000001189</c:v>
                </c:pt>
                <c:pt idx="11863">
                  <c:v>59.315000000011892</c:v>
                </c:pt>
                <c:pt idx="11864">
                  <c:v>59.320000000011895</c:v>
                </c:pt>
                <c:pt idx="11865">
                  <c:v>59.325000000011897</c:v>
                </c:pt>
                <c:pt idx="11866">
                  <c:v>59.3300000000119</c:v>
                </c:pt>
                <c:pt idx="11867">
                  <c:v>59.335000000011902</c:v>
                </c:pt>
                <c:pt idx="11868">
                  <c:v>59.340000000011905</c:v>
                </c:pt>
                <c:pt idx="11869">
                  <c:v>59.345000000011908</c:v>
                </c:pt>
                <c:pt idx="11870">
                  <c:v>59.35000000001191</c:v>
                </c:pt>
                <c:pt idx="11871">
                  <c:v>59.355000000011913</c:v>
                </c:pt>
                <c:pt idx="11872">
                  <c:v>59.360000000011915</c:v>
                </c:pt>
                <c:pt idx="11873">
                  <c:v>59.365000000011918</c:v>
                </c:pt>
                <c:pt idx="11874">
                  <c:v>59.37000000001192</c:v>
                </c:pt>
                <c:pt idx="11875">
                  <c:v>59.375000000011923</c:v>
                </c:pt>
                <c:pt idx="11876">
                  <c:v>59.380000000011925</c:v>
                </c:pt>
                <c:pt idx="11877">
                  <c:v>59.385000000011928</c:v>
                </c:pt>
                <c:pt idx="11878">
                  <c:v>59.390000000011931</c:v>
                </c:pt>
                <c:pt idx="11879">
                  <c:v>59.395000000011933</c:v>
                </c:pt>
                <c:pt idx="11880">
                  <c:v>59.400000000011936</c:v>
                </c:pt>
                <c:pt idx="11881">
                  <c:v>59.405000000011938</c:v>
                </c:pt>
                <c:pt idx="11882">
                  <c:v>59.410000000011941</c:v>
                </c:pt>
                <c:pt idx="11883">
                  <c:v>59.415000000011943</c:v>
                </c:pt>
                <c:pt idx="11884">
                  <c:v>59.420000000011946</c:v>
                </c:pt>
                <c:pt idx="11885">
                  <c:v>59.425000000011948</c:v>
                </c:pt>
                <c:pt idx="11886">
                  <c:v>59.430000000011951</c:v>
                </c:pt>
                <c:pt idx="11887">
                  <c:v>59.435000000011954</c:v>
                </c:pt>
                <c:pt idx="11888">
                  <c:v>59.440000000011956</c:v>
                </c:pt>
                <c:pt idx="11889">
                  <c:v>59.445000000011959</c:v>
                </c:pt>
                <c:pt idx="11890">
                  <c:v>59.450000000011961</c:v>
                </c:pt>
                <c:pt idx="11891">
                  <c:v>59.455000000011964</c:v>
                </c:pt>
                <c:pt idx="11892">
                  <c:v>59.460000000011966</c:v>
                </c:pt>
                <c:pt idx="11893">
                  <c:v>59.465000000011969</c:v>
                </c:pt>
                <c:pt idx="11894">
                  <c:v>59.470000000011972</c:v>
                </c:pt>
                <c:pt idx="11895">
                  <c:v>59.475000000011974</c:v>
                </c:pt>
                <c:pt idx="11896">
                  <c:v>59.480000000011977</c:v>
                </c:pt>
                <c:pt idx="11897">
                  <c:v>59.485000000011979</c:v>
                </c:pt>
                <c:pt idx="11898">
                  <c:v>59.490000000011982</c:v>
                </c:pt>
                <c:pt idx="11899">
                  <c:v>59.495000000011984</c:v>
                </c:pt>
                <c:pt idx="11900">
                  <c:v>59.500000000011987</c:v>
                </c:pt>
                <c:pt idx="11901">
                  <c:v>59.505000000011989</c:v>
                </c:pt>
                <c:pt idx="11902">
                  <c:v>59.510000000011992</c:v>
                </c:pt>
                <c:pt idx="11903">
                  <c:v>59.515000000011995</c:v>
                </c:pt>
                <c:pt idx="11904">
                  <c:v>59.520000000011997</c:v>
                </c:pt>
                <c:pt idx="11905">
                  <c:v>59.525000000012</c:v>
                </c:pt>
                <c:pt idx="11906">
                  <c:v>59.530000000012002</c:v>
                </c:pt>
                <c:pt idx="11907">
                  <c:v>59.535000000012005</c:v>
                </c:pt>
                <c:pt idx="11908">
                  <c:v>59.540000000012007</c:v>
                </c:pt>
                <c:pt idx="11909">
                  <c:v>59.54500000001201</c:v>
                </c:pt>
                <c:pt idx="11910">
                  <c:v>59.550000000012012</c:v>
                </c:pt>
                <c:pt idx="11911">
                  <c:v>59.555000000012015</c:v>
                </c:pt>
                <c:pt idx="11912">
                  <c:v>59.560000000012018</c:v>
                </c:pt>
                <c:pt idx="11913">
                  <c:v>59.56500000001202</c:v>
                </c:pt>
                <c:pt idx="11914">
                  <c:v>59.570000000012023</c:v>
                </c:pt>
                <c:pt idx="11915">
                  <c:v>59.575000000012025</c:v>
                </c:pt>
                <c:pt idx="11916">
                  <c:v>59.580000000012028</c:v>
                </c:pt>
                <c:pt idx="11917">
                  <c:v>59.58500000001203</c:v>
                </c:pt>
                <c:pt idx="11918">
                  <c:v>59.590000000012033</c:v>
                </c:pt>
                <c:pt idx="11919">
                  <c:v>59.595000000012035</c:v>
                </c:pt>
                <c:pt idx="11920">
                  <c:v>59.600000000012038</c:v>
                </c:pt>
                <c:pt idx="11921">
                  <c:v>59.605000000012041</c:v>
                </c:pt>
                <c:pt idx="11922">
                  <c:v>59.610000000012043</c:v>
                </c:pt>
                <c:pt idx="11923">
                  <c:v>59.615000000012046</c:v>
                </c:pt>
                <c:pt idx="11924">
                  <c:v>59.620000000012048</c:v>
                </c:pt>
                <c:pt idx="11925">
                  <c:v>59.625000000012051</c:v>
                </c:pt>
                <c:pt idx="11926">
                  <c:v>59.630000000012053</c:v>
                </c:pt>
                <c:pt idx="11927">
                  <c:v>59.635000000012056</c:v>
                </c:pt>
                <c:pt idx="11928">
                  <c:v>59.640000000012058</c:v>
                </c:pt>
                <c:pt idx="11929">
                  <c:v>59.645000000012061</c:v>
                </c:pt>
                <c:pt idx="11930">
                  <c:v>59.650000000012064</c:v>
                </c:pt>
                <c:pt idx="11931">
                  <c:v>59.655000000012066</c:v>
                </c:pt>
                <c:pt idx="11932">
                  <c:v>59.660000000012069</c:v>
                </c:pt>
                <c:pt idx="11933">
                  <c:v>59.665000000012071</c:v>
                </c:pt>
                <c:pt idx="11934">
                  <c:v>59.670000000012074</c:v>
                </c:pt>
                <c:pt idx="11935">
                  <c:v>59.675000000012076</c:v>
                </c:pt>
                <c:pt idx="11936">
                  <c:v>59.680000000012079</c:v>
                </c:pt>
                <c:pt idx="11937">
                  <c:v>59.685000000012082</c:v>
                </c:pt>
                <c:pt idx="11938">
                  <c:v>59.690000000012084</c:v>
                </c:pt>
                <c:pt idx="11939">
                  <c:v>59.695000000012087</c:v>
                </c:pt>
                <c:pt idx="11940">
                  <c:v>59.700000000012089</c:v>
                </c:pt>
                <c:pt idx="11941">
                  <c:v>59.705000000012092</c:v>
                </c:pt>
                <c:pt idx="11942">
                  <c:v>59.710000000012094</c:v>
                </c:pt>
                <c:pt idx="11943">
                  <c:v>59.715000000012097</c:v>
                </c:pt>
                <c:pt idx="11944">
                  <c:v>59.720000000012099</c:v>
                </c:pt>
                <c:pt idx="11945">
                  <c:v>59.725000000012102</c:v>
                </c:pt>
                <c:pt idx="11946">
                  <c:v>59.730000000012105</c:v>
                </c:pt>
                <c:pt idx="11947">
                  <c:v>59.735000000012107</c:v>
                </c:pt>
                <c:pt idx="11948">
                  <c:v>59.74000000001211</c:v>
                </c:pt>
                <c:pt idx="11949">
                  <c:v>59.745000000012112</c:v>
                </c:pt>
                <c:pt idx="11950">
                  <c:v>59.750000000012115</c:v>
                </c:pt>
                <c:pt idx="11951">
                  <c:v>59.755000000012117</c:v>
                </c:pt>
                <c:pt idx="11952">
                  <c:v>59.76000000001212</c:v>
                </c:pt>
                <c:pt idx="11953">
                  <c:v>59.765000000012122</c:v>
                </c:pt>
                <c:pt idx="11954">
                  <c:v>59.770000000012125</c:v>
                </c:pt>
                <c:pt idx="11955">
                  <c:v>59.775000000012128</c:v>
                </c:pt>
                <c:pt idx="11956">
                  <c:v>59.78000000001213</c:v>
                </c:pt>
                <c:pt idx="11957">
                  <c:v>59.785000000012133</c:v>
                </c:pt>
                <c:pt idx="11958">
                  <c:v>59.790000000012135</c:v>
                </c:pt>
                <c:pt idx="11959">
                  <c:v>59.795000000012138</c:v>
                </c:pt>
                <c:pt idx="11960">
                  <c:v>59.80000000001214</c:v>
                </c:pt>
                <c:pt idx="11961">
                  <c:v>59.805000000012143</c:v>
                </c:pt>
                <c:pt idx="11962">
                  <c:v>59.810000000012145</c:v>
                </c:pt>
                <c:pt idx="11963">
                  <c:v>59.815000000012148</c:v>
                </c:pt>
                <c:pt idx="11964">
                  <c:v>59.820000000012151</c:v>
                </c:pt>
                <c:pt idx="11965">
                  <c:v>59.825000000012153</c:v>
                </c:pt>
                <c:pt idx="11966">
                  <c:v>59.830000000012156</c:v>
                </c:pt>
                <c:pt idx="11967">
                  <c:v>59.835000000012158</c:v>
                </c:pt>
                <c:pt idx="11968">
                  <c:v>59.840000000012161</c:v>
                </c:pt>
                <c:pt idx="11969">
                  <c:v>59.845000000012163</c:v>
                </c:pt>
                <c:pt idx="11970">
                  <c:v>59.850000000012166</c:v>
                </c:pt>
                <c:pt idx="11971">
                  <c:v>59.855000000012168</c:v>
                </c:pt>
                <c:pt idx="11972">
                  <c:v>59.860000000012171</c:v>
                </c:pt>
                <c:pt idx="11973">
                  <c:v>59.865000000012174</c:v>
                </c:pt>
                <c:pt idx="11974">
                  <c:v>59.870000000012176</c:v>
                </c:pt>
                <c:pt idx="11975">
                  <c:v>59.875000000012179</c:v>
                </c:pt>
                <c:pt idx="11976">
                  <c:v>59.880000000012181</c:v>
                </c:pt>
                <c:pt idx="11977">
                  <c:v>59.885000000012184</c:v>
                </c:pt>
                <c:pt idx="11978">
                  <c:v>59.890000000012186</c:v>
                </c:pt>
                <c:pt idx="11979">
                  <c:v>59.895000000012189</c:v>
                </c:pt>
                <c:pt idx="11980">
                  <c:v>59.900000000012191</c:v>
                </c:pt>
                <c:pt idx="11981">
                  <c:v>59.905000000012194</c:v>
                </c:pt>
                <c:pt idx="11982">
                  <c:v>59.910000000012197</c:v>
                </c:pt>
                <c:pt idx="11983">
                  <c:v>59.915000000012199</c:v>
                </c:pt>
                <c:pt idx="11984">
                  <c:v>59.920000000012202</c:v>
                </c:pt>
                <c:pt idx="11985">
                  <c:v>59.925000000012204</c:v>
                </c:pt>
                <c:pt idx="11986">
                  <c:v>59.930000000012207</c:v>
                </c:pt>
                <c:pt idx="11987">
                  <c:v>59.935000000012209</c:v>
                </c:pt>
                <c:pt idx="11988">
                  <c:v>59.940000000012212</c:v>
                </c:pt>
                <c:pt idx="11989">
                  <c:v>59.945000000012215</c:v>
                </c:pt>
                <c:pt idx="11990">
                  <c:v>59.950000000012217</c:v>
                </c:pt>
                <c:pt idx="11991">
                  <c:v>59.95500000001222</c:v>
                </c:pt>
                <c:pt idx="11992">
                  <c:v>59.960000000012222</c:v>
                </c:pt>
                <c:pt idx="11993">
                  <c:v>59.965000000012225</c:v>
                </c:pt>
                <c:pt idx="11994">
                  <c:v>59.970000000012227</c:v>
                </c:pt>
                <c:pt idx="11995">
                  <c:v>59.97500000001223</c:v>
                </c:pt>
                <c:pt idx="11996">
                  <c:v>59.980000000012232</c:v>
                </c:pt>
                <c:pt idx="11997">
                  <c:v>59.985000000012235</c:v>
                </c:pt>
                <c:pt idx="11998">
                  <c:v>59.990000000012238</c:v>
                </c:pt>
                <c:pt idx="11999">
                  <c:v>59.99500000001224</c:v>
                </c:pt>
                <c:pt idx="12000">
                  <c:v>60.000000000012243</c:v>
                </c:pt>
                <c:pt idx="12001">
                  <c:v>60.005000000012245</c:v>
                </c:pt>
                <c:pt idx="12002">
                  <c:v>60.010000000012248</c:v>
                </c:pt>
                <c:pt idx="12003">
                  <c:v>60.01500000001225</c:v>
                </c:pt>
                <c:pt idx="12004">
                  <c:v>60.020000000012253</c:v>
                </c:pt>
                <c:pt idx="12005">
                  <c:v>60.025000000012255</c:v>
                </c:pt>
                <c:pt idx="12006">
                  <c:v>60.030000000012258</c:v>
                </c:pt>
                <c:pt idx="12007">
                  <c:v>60.035000000012261</c:v>
                </c:pt>
                <c:pt idx="12008">
                  <c:v>60.040000000012263</c:v>
                </c:pt>
                <c:pt idx="12009">
                  <c:v>60.045000000012266</c:v>
                </c:pt>
                <c:pt idx="12010">
                  <c:v>60.050000000012268</c:v>
                </c:pt>
                <c:pt idx="12011">
                  <c:v>60.055000000012271</c:v>
                </c:pt>
                <c:pt idx="12012">
                  <c:v>60.060000000012273</c:v>
                </c:pt>
                <c:pt idx="12013">
                  <c:v>60.065000000012276</c:v>
                </c:pt>
                <c:pt idx="12014">
                  <c:v>60.070000000012278</c:v>
                </c:pt>
                <c:pt idx="12015">
                  <c:v>60.075000000012281</c:v>
                </c:pt>
                <c:pt idx="12016">
                  <c:v>60.080000000012284</c:v>
                </c:pt>
                <c:pt idx="12017">
                  <c:v>60.085000000012286</c:v>
                </c:pt>
                <c:pt idx="12018">
                  <c:v>60.090000000012289</c:v>
                </c:pt>
                <c:pt idx="12019">
                  <c:v>60.095000000012291</c:v>
                </c:pt>
                <c:pt idx="12020">
                  <c:v>60.100000000012294</c:v>
                </c:pt>
                <c:pt idx="12021">
                  <c:v>60.105000000012296</c:v>
                </c:pt>
                <c:pt idx="12022">
                  <c:v>60.110000000012299</c:v>
                </c:pt>
                <c:pt idx="12023">
                  <c:v>60.115000000012301</c:v>
                </c:pt>
                <c:pt idx="12024">
                  <c:v>60.120000000012304</c:v>
                </c:pt>
                <c:pt idx="12025">
                  <c:v>60.125000000012307</c:v>
                </c:pt>
                <c:pt idx="12026">
                  <c:v>60.130000000012309</c:v>
                </c:pt>
                <c:pt idx="12027">
                  <c:v>60.135000000012312</c:v>
                </c:pt>
                <c:pt idx="12028">
                  <c:v>60.140000000012314</c:v>
                </c:pt>
                <c:pt idx="12029">
                  <c:v>60.145000000012317</c:v>
                </c:pt>
                <c:pt idx="12030">
                  <c:v>60.150000000012319</c:v>
                </c:pt>
                <c:pt idx="12031">
                  <c:v>60.155000000012322</c:v>
                </c:pt>
                <c:pt idx="12032">
                  <c:v>60.160000000012325</c:v>
                </c:pt>
                <c:pt idx="12033">
                  <c:v>60.165000000012327</c:v>
                </c:pt>
                <c:pt idx="12034">
                  <c:v>60.17000000001233</c:v>
                </c:pt>
                <c:pt idx="12035">
                  <c:v>60.175000000012332</c:v>
                </c:pt>
                <c:pt idx="12036">
                  <c:v>60.180000000012335</c:v>
                </c:pt>
                <c:pt idx="12037">
                  <c:v>60.185000000012337</c:v>
                </c:pt>
                <c:pt idx="12038">
                  <c:v>60.19000000001234</c:v>
                </c:pt>
                <c:pt idx="12039">
                  <c:v>60.195000000012342</c:v>
                </c:pt>
                <c:pt idx="12040">
                  <c:v>60.200000000012345</c:v>
                </c:pt>
                <c:pt idx="12041">
                  <c:v>60.205000000012348</c:v>
                </c:pt>
                <c:pt idx="12042">
                  <c:v>60.21000000001235</c:v>
                </c:pt>
                <c:pt idx="12043">
                  <c:v>60.215000000012353</c:v>
                </c:pt>
                <c:pt idx="12044">
                  <c:v>60.220000000012355</c:v>
                </c:pt>
                <c:pt idx="12045">
                  <c:v>60.225000000012358</c:v>
                </c:pt>
                <c:pt idx="12046">
                  <c:v>60.23000000001236</c:v>
                </c:pt>
                <c:pt idx="12047">
                  <c:v>60.235000000012363</c:v>
                </c:pt>
                <c:pt idx="12048">
                  <c:v>60.240000000012365</c:v>
                </c:pt>
                <c:pt idx="12049">
                  <c:v>60.245000000012368</c:v>
                </c:pt>
                <c:pt idx="12050">
                  <c:v>60.250000000012371</c:v>
                </c:pt>
                <c:pt idx="12051">
                  <c:v>60.255000000012373</c:v>
                </c:pt>
                <c:pt idx="12052">
                  <c:v>60.260000000012376</c:v>
                </c:pt>
                <c:pt idx="12053">
                  <c:v>60.265000000012378</c:v>
                </c:pt>
                <c:pt idx="12054">
                  <c:v>60.270000000012381</c:v>
                </c:pt>
                <c:pt idx="12055">
                  <c:v>60.275000000012383</c:v>
                </c:pt>
                <c:pt idx="12056">
                  <c:v>60.280000000012386</c:v>
                </c:pt>
                <c:pt idx="12057">
                  <c:v>60.285000000012388</c:v>
                </c:pt>
                <c:pt idx="12058">
                  <c:v>60.290000000012391</c:v>
                </c:pt>
                <c:pt idx="12059">
                  <c:v>60.295000000012394</c:v>
                </c:pt>
                <c:pt idx="12060">
                  <c:v>60.300000000012396</c:v>
                </c:pt>
                <c:pt idx="12061">
                  <c:v>60.305000000012399</c:v>
                </c:pt>
                <c:pt idx="12062">
                  <c:v>60.310000000012401</c:v>
                </c:pt>
                <c:pt idx="12063">
                  <c:v>60.315000000012404</c:v>
                </c:pt>
                <c:pt idx="12064">
                  <c:v>60.320000000012406</c:v>
                </c:pt>
                <c:pt idx="12065">
                  <c:v>60.325000000012409</c:v>
                </c:pt>
                <c:pt idx="12066">
                  <c:v>60.330000000012411</c:v>
                </c:pt>
                <c:pt idx="12067">
                  <c:v>60.335000000012414</c:v>
                </c:pt>
                <c:pt idx="12068">
                  <c:v>60.340000000012417</c:v>
                </c:pt>
                <c:pt idx="12069">
                  <c:v>60.345000000012419</c:v>
                </c:pt>
                <c:pt idx="12070">
                  <c:v>60.350000000012422</c:v>
                </c:pt>
                <c:pt idx="12071">
                  <c:v>60.355000000012424</c:v>
                </c:pt>
                <c:pt idx="12072">
                  <c:v>60.360000000012427</c:v>
                </c:pt>
                <c:pt idx="12073">
                  <c:v>60.365000000012429</c:v>
                </c:pt>
                <c:pt idx="12074">
                  <c:v>60.370000000012432</c:v>
                </c:pt>
                <c:pt idx="12075">
                  <c:v>60.375000000012434</c:v>
                </c:pt>
                <c:pt idx="12076">
                  <c:v>60.380000000012437</c:v>
                </c:pt>
                <c:pt idx="12077">
                  <c:v>60.38500000001244</c:v>
                </c:pt>
                <c:pt idx="12078">
                  <c:v>60.390000000012442</c:v>
                </c:pt>
                <c:pt idx="12079">
                  <c:v>60.395000000012445</c:v>
                </c:pt>
                <c:pt idx="12080">
                  <c:v>60.400000000012447</c:v>
                </c:pt>
                <c:pt idx="12081">
                  <c:v>60.40500000001245</c:v>
                </c:pt>
                <c:pt idx="12082">
                  <c:v>60.410000000012452</c:v>
                </c:pt>
                <c:pt idx="12083">
                  <c:v>60.415000000012455</c:v>
                </c:pt>
                <c:pt idx="12084">
                  <c:v>60.420000000012458</c:v>
                </c:pt>
                <c:pt idx="12085">
                  <c:v>60.42500000001246</c:v>
                </c:pt>
                <c:pt idx="12086">
                  <c:v>60.430000000012463</c:v>
                </c:pt>
                <c:pt idx="12087">
                  <c:v>60.435000000012465</c:v>
                </c:pt>
                <c:pt idx="12088">
                  <c:v>60.440000000012468</c:v>
                </c:pt>
                <c:pt idx="12089">
                  <c:v>60.44500000001247</c:v>
                </c:pt>
                <c:pt idx="12090">
                  <c:v>60.450000000012473</c:v>
                </c:pt>
                <c:pt idx="12091">
                  <c:v>60.455000000012475</c:v>
                </c:pt>
                <c:pt idx="12092">
                  <c:v>60.460000000012478</c:v>
                </c:pt>
                <c:pt idx="12093">
                  <c:v>60.465000000012481</c:v>
                </c:pt>
                <c:pt idx="12094">
                  <c:v>60.470000000012483</c:v>
                </c:pt>
                <c:pt idx="12095">
                  <c:v>60.475000000012486</c:v>
                </c:pt>
                <c:pt idx="12096">
                  <c:v>60.480000000012488</c:v>
                </c:pt>
                <c:pt idx="12097">
                  <c:v>60.485000000012491</c:v>
                </c:pt>
                <c:pt idx="12098">
                  <c:v>60.490000000012493</c:v>
                </c:pt>
                <c:pt idx="12099">
                  <c:v>60.495000000012496</c:v>
                </c:pt>
                <c:pt idx="12100">
                  <c:v>60.500000000012498</c:v>
                </c:pt>
                <c:pt idx="12101">
                  <c:v>60.505000000012501</c:v>
                </c:pt>
                <c:pt idx="12102">
                  <c:v>60.510000000012504</c:v>
                </c:pt>
                <c:pt idx="12103">
                  <c:v>60.515000000012506</c:v>
                </c:pt>
                <c:pt idx="12104">
                  <c:v>60.520000000012509</c:v>
                </c:pt>
                <c:pt idx="12105">
                  <c:v>60.525000000012511</c:v>
                </c:pt>
                <c:pt idx="12106">
                  <c:v>60.530000000012514</c:v>
                </c:pt>
                <c:pt idx="12107">
                  <c:v>60.535000000012516</c:v>
                </c:pt>
                <c:pt idx="12108">
                  <c:v>60.540000000012519</c:v>
                </c:pt>
                <c:pt idx="12109">
                  <c:v>60.545000000012521</c:v>
                </c:pt>
                <c:pt idx="12110">
                  <c:v>60.550000000012524</c:v>
                </c:pt>
                <c:pt idx="12111">
                  <c:v>60.555000000012527</c:v>
                </c:pt>
                <c:pt idx="12112">
                  <c:v>60.560000000012529</c:v>
                </c:pt>
                <c:pt idx="12113">
                  <c:v>60.565000000012532</c:v>
                </c:pt>
                <c:pt idx="12114">
                  <c:v>60.570000000012534</c:v>
                </c:pt>
                <c:pt idx="12115">
                  <c:v>60.575000000012537</c:v>
                </c:pt>
                <c:pt idx="12116">
                  <c:v>60.580000000012539</c:v>
                </c:pt>
                <c:pt idx="12117">
                  <c:v>60.585000000012542</c:v>
                </c:pt>
                <c:pt idx="12118">
                  <c:v>60.590000000012544</c:v>
                </c:pt>
                <c:pt idx="12119">
                  <c:v>60.595000000012547</c:v>
                </c:pt>
                <c:pt idx="12120">
                  <c:v>60.60000000001255</c:v>
                </c:pt>
                <c:pt idx="12121">
                  <c:v>60.605000000012552</c:v>
                </c:pt>
                <c:pt idx="12122">
                  <c:v>60.610000000012555</c:v>
                </c:pt>
                <c:pt idx="12123">
                  <c:v>60.615000000012557</c:v>
                </c:pt>
                <c:pt idx="12124">
                  <c:v>60.62000000001256</c:v>
                </c:pt>
                <c:pt idx="12125">
                  <c:v>60.625000000012562</c:v>
                </c:pt>
                <c:pt idx="12126">
                  <c:v>60.630000000012565</c:v>
                </c:pt>
                <c:pt idx="12127">
                  <c:v>60.635000000012568</c:v>
                </c:pt>
                <c:pt idx="12128">
                  <c:v>60.64000000001257</c:v>
                </c:pt>
                <c:pt idx="12129">
                  <c:v>60.645000000012573</c:v>
                </c:pt>
                <c:pt idx="12130">
                  <c:v>60.650000000012575</c:v>
                </c:pt>
                <c:pt idx="12131">
                  <c:v>60.655000000012578</c:v>
                </c:pt>
                <c:pt idx="12132">
                  <c:v>60.66000000001258</c:v>
                </c:pt>
                <c:pt idx="12133">
                  <c:v>60.665000000012583</c:v>
                </c:pt>
                <c:pt idx="12134">
                  <c:v>60.670000000012585</c:v>
                </c:pt>
                <c:pt idx="12135">
                  <c:v>60.675000000012588</c:v>
                </c:pt>
                <c:pt idx="12136">
                  <c:v>60.680000000012591</c:v>
                </c:pt>
                <c:pt idx="12137">
                  <c:v>60.685000000012593</c:v>
                </c:pt>
                <c:pt idx="12138">
                  <c:v>60.690000000012596</c:v>
                </c:pt>
                <c:pt idx="12139">
                  <c:v>60.695000000012598</c:v>
                </c:pt>
                <c:pt idx="12140">
                  <c:v>60.700000000012601</c:v>
                </c:pt>
                <c:pt idx="12141">
                  <c:v>60.705000000012603</c:v>
                </c:pt>
                <c:pt idx="12142">
                  <c:v>60.710000000012606</c:v>
                </c:pt>
                <c:pt idx="12143">
                  <c:v>60.715000000012608</c:v>
                </c:pt>
                <c:pt idx="12144">
                  <c:v>60.720000000012611</c:v>
                </c:pt>
                <c:pt idx="12145">
                  <c:v>60.725000000012614</c:v>
                </c:pt>
                <c:pt idx="12146">
                  <c:v>60.730000000012616</c:v>
                </c:pt>
                <c:pt idx="12147">
                  <c:v>60.735000000012619</c:v>
                </c:pt>
                <c:pt idx="12148">
                  <c:v>60.740000000012621</c:v>
                </c:pt>
                <c:pt idx="12149">
                  <c:v>60.745000000012624</c:v>
                </c:pt>
                <c:pt idx="12150">
                  <c:v>60.750000000012626</c:v>
                </c:pt>
                <c:pt idx="12151">
                  <c:v>60.755000000012629</c:v>
                </c:pt>
                <c:pt idx="12152">
                  <c:v>60.760000000012631</c:v>
                </c:pt>
                <c:pt idx="12153">
                  <c:v>60.765000000012634</c:v>
                </c:pt>
                <c:pt idx="12154">
                  <c:v>60.770000000012637</c:v>
                </c:pt>
                <c:pt idx="12155">
                  <c:v>60.775000000012639</c:v>
                </c:pt>
                <c:pt idx="12156">
                  <c:v>60.780000000012642</c:v>
                </c:pt>
                <c:pt idx="12157">
                  <c:v>60.785000000012644</c:v>
                </c:pt>
                <c:pt idx="12158">
                  <c:v>60.790000000012647</c:v>
                </c:pt>
                <c:pt idx="12159">
                  <c:v>60.795000000012649</c:v>
                </c:pt>
                <c:pt idx="12160">
                  <c:v>60.800000000012652</c:v>
                </c:pt>
                <c:pt idx="12161">
                  <c:v>60.805000000012654</c:v>
                </c:pt>
                <c:pt idx="12162">
                  <c:v>60.810000000012657</c:v>
                </c:pt>
                <c:pt idx="12163">
                  <c:v>60.81500000001266</c:v>
                </c:pt>
                <c:pt idx="12164">
                  <c:v>60.820000000012662</c:v>
                </c:pt>
                <c:pt idx="12165">
                  <c:v>60.825000000012665</c:v>
                </c:pt>
                <c:pt idx="12166">
                  <c:v>60.830000000012667</c:v>
                </c:pt>
                <c:pt idx="12167">
                  <c:v>60.83500000001267</c:v>
                </c:pt>
                <c:pt idx="12168">
                  <c:v>60.840000000012672</c:v>
                </c:pt>
                <c:pt idx="12169">
                  <c:v>60.845000000012675</c:v>
                </c:pt>
                <c:pt idx="12170">
                  <c:v>60.850000000012678</c:v>
                </c:pt>
                <c:pt idx="12171">
                  <c:v>60.85500000001268</c:v>
                </c:pt>
                <c:pt idx="12172">
                  <c:v>60.860000000012683</c:v>
                </c:pt>
                <c:pt idx="12173">
                  <c:v>60.865000000012685</c:v>
                </c:pt>
                <c:pt idx="12174">
                  <c:v>60.870000000012688</c:v>
                </c:pt>
                <c:pt idx="12175">
                  <c:v>60.87500000001269</c:v>
                </c:pt>
                <c:pt idx="12176">
                  <c:v>60.880000000012693</c:v>
                </c:pt>
                <c:pt idx="12177">
                  <c:v>60.885000000012695</c:v>
                </c:pt>
                <c:pt idx="12178">
                  <c:v>60.890000000012698</c:v>
                </c:pt>
                <c:pt idx="12179">
                  <c:v>60.895000000012701</c:v>
                </c:pt>
                <c:pt idx="12180">
                  <c:v>60.900000000012703</c:v>
                </c:pt>
                <c:pt idx="12181">
                  <c:v>60.905000000012706</c:v>
                </c:pt>
                <c:pt idx="12182">
                  <c:v>60.910000000012708</c:v>
                </c:pt>
                <c:pt idx="12183">
                  <c:v>60.915000000012711</c:v>
                </c:pt>
                <c:pt idx="12184">
                  <c:v>60.920000000012713</c:v>
                </c:pt>
                <c:pt idx="12185">
                  <c:v>60.925000000012716</c:v>
                </c:pt>
                <c:pt idx="12186">
                  <c:v>60.930000000012718</c:v>
                </c:pt>
                <c:pt idx="12187">
                  <c:v>60.935000000012721</c:v>
                </c:pt>
                <c:pt idx="12188">
                  <c:v>60.940000000012724</c:v>
                </c:pt>
                <c:pt idx="12189">
                  <c:v>60.945000000012726</c:v>
                </c:pt>
                <c:pt idx="12190">
                  <c:v>60.950000000012729</c:v>
                </c:pt>
                <c:pt idx="12191">
                  <c:v>60.955000000012731</c:v>
                </c:pt>
                <c:pt idx="12192">
                  <c:v>60.960000000012734</c:v>
                </c:pt>
                <c:pt idx="12193">
                  <c:v>60.965000000012736</c:v>
                </c:pt>
                <c:pt idx="12194">
                  <c:v>60.970000000012739</c:v>
                </c:pt>
                <c:pt idx="12195">
                  <c:v>60.975000000012741</c:v>
                </c:pt>
                <c:pt idx="12196">
                  <c:v>60.980000000012744</c:v>
                </c:pt>
                <c:pt idx="12197">
                  <c:v>60.985000000012747</c:v>
                </c:pt>
                <c:pt idx="12198">
                  <c:v>60.990000000012749</c:v>
                </c:pt>
                <c:pt idx="12199">
                  <c:v>60.995000000012752</c:v>
                </c:pt>
                <c:pt idx="12200">
                  <c:v>61.000000000012754</c:v>
                </c:pt>
                <c:pt idx="12201">
                  <c:v>61.005000000012757</c:v>
                </c:pt>
                <c:pt idx="12202">
                  <c:v>61.010000000012759</c:v>
                </c:pt>
                <c:pt idx="12203">
                  <c:v>61.015000000012762</c:v>
                </c:pt>
                <c:pt idx="12204">
                  <c:v>61.020000000012764</c:v>
                </c:pt>
                <c:pt idx="12205">
                  <c:v>61.025000000012767</c:v>
                </c:pt>
                <c:pt idx="12206">
                  <c:v>61.03000000001277</c:v>
                </c:pt>
                <c:pt idx="12207">
                  <c:v>61.035000000012772</c:v>
                </c:pt>
                <c:pt idx="12208">
                  <c:v>61.040000000012775</c:v>
                </c:pt>
                <c:pt idx="12209">
                  <c:v>61.045000000012777</c:v>
                </c:pt>
                <c:pt idx="12210">
                  <c:v>61.05000000001278</c:v>
                </c:pt>
                <c:pt idx="12211">
                  <c:v>61.055000000012782</c:v>
                </c:pt>
                <c:pt idx="12212">
                  <c:v>61.060000000012785</c:v>
                </c:pt>
                <c:pt idx="12213">
                  <c:v>61.065000000012787</c:v>
                </c:pt>
                <c:pt idx="12214">
                  <c:v>61.07000000001279</c:v>
                </c:pt>
                <c:pt idx="12215">
                  <c:v>61.075000000012793</c:v>
                </c:pt>
                <c:pt idx="12216">
                  <c:v>61.080000000012795</c:v>
                </c:pt>
                <c:pt idx="12217">
                  <c:v>61.085000000012798</c:v>
                </c:pt>
                <c:pt idx="12218">
                  <c:v>61.0900000000128</c:v>
                </c:pt>
                <c:pt idx="12219">
                  <c:v>61.095000000012803</c:v>
                </c:pt>
                <c:pt idx="12220">
                  <c:v>61.100000000012805</c:v>
                </c:pt>
                <c:pt idx="12221">
                  <c:v>61.105000000012808</c:v>
                </c:pt>
                <c:pt idx="12222">
                  <c:v>61.110000000012811</c:v>
                </c:pt>
                <c:pt idx="12223">
                  <c:v>61.115000000012813</c:v>
                </c:pt>
                <c:pt idx="12224">
                  <c:v>61.120000000012816</c:v>
                </c:pt>
                <c:pt idx="12225">
                  <c:v>61.125000000012818</c:v>
                </c:pt>
                <c:pt idx="12226">
                  <c:v>61.130000000012821</c:v>
                </c:pt>
                <c:pt idx="12227">
                  <c:v>61.135000000012823</c:v>
                </c:pt>
                <c:pt idx="12228">
                  <c:v>61.140000000012826</c:v>
                </c:pt>
                <c:pt idx="12229">
                  <c:v>61.145000000012828</c:v>
                </c:pt>
                <c:pt idx="12230">
                  <c:v>61.150000000012831</c:v>
                </c:pt>
                <c:pt idx="12231">
                  <c:v>61.155000000012834</c:v>
                </c:pt>
                <c:pt idx="12232">
                  <c:v>61.160000000012836</c:v>
                </c:pt>
                <c:pt idx="12233">
                  <c:v>61.165000000012839</c:v>
                </c:pt>
                <c:pt idx="12234">
                  <c:v>61.170000000012841</c:v>
                </c:pt>
                <c:pt idx="12235">
                  <c:v>61.175000000012844</c:v>
                </c:pt>
                <c:pt idx="12236">
                  <c:v>61.180000000012846</c:v>
                </c:pt>
                <c:pt idx="12237">
                  <c:v>61.185000000012849</c:v>
                </c:pt>
                <c:pt idx="12238">
                  <c:v>61.190000000012851</c:v>
                </c:pt>
                <c:pt idx="12239">
                  <c:v>61.195000000012854</c:v>
                </c:pt>
                <c:pt idx="12240">
                  <c:v>61.200000000012857</c:v>
                </c:pt>
                <c:pt idx="12241">
                  <c:v>61.205000000012859</c:v>
                </c:pt>
                <c:pt idx="12242">
                  <c:v>61.210000000012862</c:v>
                </c:pt>
                <c:pt idx="12243">
                  <c:v>61.215000000012864</c:v>
                </c:pt>
                <c:pt idx="12244">
                  <c:v>61.220000000012867</c:v>
                </c:pt>
                <c:pt idx="12245">
                  <c:v>61.225000000012869</c:v>
                </c:pt>
                <c:pt idx="12246">
                  <c:v>61.230000000012872</c:v>
                </c:pt>
                <c:pt idx="12247">
                  <c:v>61.235000000012874</c:v>
                </c:pt>
                <c:pt idx="12248">
                  <c:v>61.240000000012877</c:v>
                </c:pt>
                <c:pt idx="12249">
                  <c:v>61.24500000001288</c:v>
                </c:pt>
                <c:pt idx="12250">
                  <c:v>61.250000000012882</c:v>
                </c:pt>
                <c:pt idx="12251">
                  <c:v>61.255000000012885</c:v>
                </c:pt>
                <c:pt idx="12252">
                  <c:v>61.260000000012887</c:v>
                </c:pt>
                <c:pt idx="12253">
                  <c:v>61.26500000001289</c:v>
                </c:pt>
                <c:pt idx="12254">
                  <c:v>61.270000000012892</c:v>
                </c:pt>
                <c:pt idx="12255">
                  <c:v>61.275000000012895</c:v>
                </c:pt>
                <c:pt idx="12256">
                  <c:v>61.280000000012897</c:v>
                </c:pt>
                <c:pt idx="12257">
                  <c:v>61.2850000000129</c:v>
                </c:pt>
                <c:pt idx="12258">
                  <c:v>61.290000000012903</c:v>
                </c:pt>
                <c:pt idx="12259">
                  <c:v>61.295000000012905</c:v>
                </c:pt>
                <c:pt idx="12260">
                  <c:v>61.300000000012908</c:v>
                </c:pt>
                <c:pt idx="12261">
                  <c:v>61.30500000001291</c:v>
                </c:pt>
                <c:pt idx="12262">
                  <c:v>61.310000000012913</c:v>
                </c:pt>
                <c:pt idx="12263">
                  <c:v>61.315000000012915</c:v>
                </c:pt>
                <c:pt idx="12264">
                  <c:v>61.320000000012918</c:v>
                </c:pt>
                <c:pt idx="12265">
                  <c:v>61.325000000012921</c:v>
                </c:pt>
                <c:pt idx="12266">
                  <c:v>61.330000000012923</c:v>
                </c:pt>
                <c:pt idx="12267">
                  <c:v>61.335000000012926</c:v>
                </c:pt>
                <c:pt idx="12268">
                  <c:v>61.340000000012928</c:v>
                </c:pt>
                <c:pt idx="12269">
                  <c:v>61.345000000012931</c:v>
                </c:pt>
                <c:pt idx="12270">
                  <c:v>61.350000000012933</c:v>
                </c:pt>
                <c:pt idx="12271">
                  <c:v>61.355000000012936</c:v>
                </c:pt>
                <c:pt idx="12272">
                  <c:v>61.360000000012938</c:v>
                </c:pt>
                <c:pt idx="12273">
                  <c:v>61.365000000012941</c:v>
                </c:pt>
                <c:pt idx="12274">
                  <c:v>61.370000000012944</c:v>
                </c:pt>
                <c:pt idx="12275">
                  <c:v>61.375000000012946</c:v>
                </c:pt>
                <c:pt idx="12276">
                  <c:v>61.380000000012949</c:v>
                </c:pt>
                <c:pt idx="12277">
                  <c:v>61.385000000012951</c:v>
                </c:pt>
                <c:pt idx="12278">
                  <c:v>61.390000000012954</c:v>
                </c:pt>
                <c:pt idx="12279">
                  <c:v>61.395000000012956</c:v>
                </c:pt>
                <c:pt idx="12280">
                  <c:v>61.400000000012959</c:v>
                </c:pt>
                <c:pt idx="12281">
                  <c:v>61.405000000012961</c:v>
                </c:pt>
                <c:pt idx="12282">
                  <c:v>61.410000000012964</c:v>
                </c:pt>
                <c:pt idx="12283">
                  <c:v>61.415000000012967</c:v>
                </c:pt>
                <c:pt idx="12284">
                  <c:v>61.420000000012969</c:v>
                </c:pt>
                <c:pt idx="12285">
                  <c:v>61.425000000012972</c:v>
                </c:pt>
                <c:pt idx="12286">
                  <c:v>61.430000000012974</c:v>
                </c:pt>
                <c:pt idx="12287">
                  <c:v>61.435000000012977</c:v>
                </c:pt>
                <c:pt idx="12288">
                  <c:v>61.440000000012979</c:v>
                </c:pt>
                <c:pt idx="12289">
                  <c:v>61.445000000012982</c:v>
                </c:pt>
                <c:pt idx="12290">
                  <c:v>61.450000000012984</c:v>
                </c:pt>
                <c:pt idx="12291">
                  <c:v>61.455000000012987</c:v>
                </c:pt>
                <c:pt idx="12292">
                  <c:v>61.46000000001299</c:v>
                </c:pt>
                <c:pt idx="12293">
                  <c:v>61.465000000012992</c:v>
                </c:pt>
                <c:pt idx="12294">
                  <c:v>61.470000000012995</c:v>
                </c:pt>
                <c:pt idx="12295">
                  <c:v>61.475000000012997</c:v>
                </c:pt>
                <c:pt idx="12296">
                  <c:v>61.480000000013</c:v>
                </c:pt>
                <c:pt idx="12297">
                  <c:v>61.485000000013002</c:v>
                </c:pt>
                <c:pt idx="12298">
                  <c:v>61.490000000013005</c:v>
                </c:pt>
                <c:pt idx="12299">
                  <c:v>61.495000000013007</c:v>
                </c:pt>
                <c:pt idx="12300">
                  <c:v>61.50000000001301</c:v>
                </c:pt>
                <c:pt idx="12301">
                  <c:v>61.505000000013013</c:v>
                </c:pt>
                <c:pt idx="12302">
                  <c:v>61.510000000013015</c:v>
                </c:pt>
                <c:pt idx="12303">
                  <c:v>61.515000000013018</c:v>
                </c:pt>
                <c:pt idx="12304">
                  <c:v>61.52000000001302</c:v>
                </c:pt>
                <c:pt idx="12305">
                  <c:v>61.525000000013023</c:v>
                </c:pt>
                <c:pt idx="12306">
                  <c:v>61.530000000013025</c:v>
                </c:pt>
                <c:pt idx="12307">
                  <c:v>61.535000000013028</c:v>
                </c:pt>
                <c:pt idx="12308">
                  <c:v>61.540000000013031</c:v>
                </c:pt>
                <c:pt idx="12309">
                  <c:v>61.545000000013033</c:v>
                </c:pt>
                <c:pt idx="12310">
                  <c:v>61.550000000013036</c:v>
                </c:pt>
                <c:pt idx="12311">
                  <c:v>61.555000000013038</c:v>
                </c:pt>
                <c:pt idx="12312">
                  <c:v>61.560000000013041</c:v>
                </c:pt>
                <c:pt idx="12313">
                  <c:v>61.565000000013043</c:v>
                </c:pt>
                <c:pt idx="12314">
                  <c:v>61.570000000013046</c:v>
                </c:pt>
                <c:pt idx="12315">
                  <c:v>61.575000000013048</c:v>
                </c:pt>
                <c:pt idx="12316">
                  <c:v>61.580000000013051</c:v>
                </c:pt>
                <c:pt idx="12317">
                  <c:v>61.585000000013054</c:v>
                </c:pt>
                <c:pt idx="12318">
                  <c:v>61.590000000013056</c:v>
                </c:pt>
                <c:pt idx="12319">
                  <c:v>61.595000000013059</c:v>
                </c:pt>
                <c:pt idx="12320">
                  <c:v>61.600000000013061</c:v>
                </c:pt>
                <c:pt idx="12321">
                  <c:v>61.605000000013064</c:v>
                </c:pt>
                <c:pt idx="12322">
                  <c:v>61.610000000013066</c:v>
                </c:pt>
                <c:pt idx="12323">
                  <c:v>61.615000000013069</c:v>
                </c:pt>
                <c:pt idx="12324">
                  <c:v>61.620000000013071</c:v>
                </c:pt>
                <c:pt idx="12325">
                  <c:v>61.625000000013074</c:v>
                </c:pt>
                <c:pt idx="12326">
                  <c:v>61.630000000013077</c:v>
                </c:pt>
                <c:pt idx="12327">
                  <c:v>61.635000000013079</c:v>
                </c:pt>
                <c:pt idx="12328">
                  <c:v>61.640000000013082</c:v>
                </c:pt>
                <c:pt idx="12329">
                  <c:v>61.645000000013084</c:v>
                </c:pt>
                <c:pt idx="12330">
                  <c:v>61.650000000013087</c:v>
                </c:pt>
                <c:pt idx="12331">
                  <c:v>61.655000000013089</c:v>
                </c:pt>
                <c:pt idx="12332">
                  <c:v>61.660000000013092</c:v>
                </c:pt>
                <c:pt idx="12333">
                  <c:v>61.665000000013094</c:v>
                </c:pt>
                <c:pt idx="12334">
                  <c:v>61.670000000013097</c:v>
                </c:pt>
                <c:pt idx="12335">
                  <c:v>61.6750000000131</c:v>
                </c:pt>
                <c:pt idx="12336">
                  <c:v>61.680000000013102</c:v>
                </c:pt>
                <c:pt idx="12337">
                  <c:v>61.685000000013105</c:v>
                </c:pt>
                <c:pt idx="12338">
                  <c:v>61.690000000013107</c:v>
                </c:pt>
                <c:pt idx="12339">
                  <c:v>61.69500000001311</c:v>
                </c:pt>
                <c:pt idx="12340">
                  <c:v>61.700000000013112</c:v>
                </c:pt>
                <c:pt idx="12341">
                  <c:v>61.705000000013115</c:v>
                </c:pt>
                <c:pt idx="12342">
                  <c:v>61.710000000013117</c:v>
                </c:pt>
                <c:pt idx="12343">
                  <c:v>61.71500000001312</c:v>
                </c:pt>
                <c:pt idx="12344">
                  <c:v>61.720000000013123</c:v>
                </c:pt>
                <c:pt idx="12345">
                  <c:v>61.725000000013125</c:v>
                </c:pt>
                <c:pt idx="12346">
                  <c:v>61.730000000013128</c:v>
                </c:pt>
                <c:pt idx="12347">
                  <c:v>61.73500000001313</c:v>
                </c:pt>
                <c:pt idx="12348">
                  <c:v>61.740000000013133</c:v>
                </c:pt>
                <c:pt idx="12349">
                  <c:v>61.745000000013135</c:v>
                </c:pt>
                <c:pt idx="12350">
                  <c:v>61.750000000013138</c:v>
                </c:pt>
                <c:pt idx="12351">
                  <c:v>61.75500000001314</c:v>
                </c:pt>
                <c:pt idx="12352">
                  <c:v>61.760000000013143</c:v>
                </c:pt>
                <c:pt idx="12353">
                  <c:v>61.765000000013146</c:v>
                </c:pt>
                <c:pt idx="12354">
                  <c:v>61.770000000013148</c:v>
                </c:pt>
                <c:pt idx="12355">
                  <c:v>61.775000000013151</c:v>
                </c:pt>
                <c:pt idx="12356">
                  <c:v>61.780000000013153</c:v>
                </c:pt>
                <c:pt idx="12357">
                  <c:v>61.785000000013156</c:v>
                </c:pt>
                <c:pt idx="12358">
                  <c:v>61.790000000013158</c:v>
                </c:pt>
                <c:pt idx="12359">
                  <c:v>61.795000000013161</c:v>
                </c:pt>
                <c:pt idx="12360">
                  <c:v>61.800000000013164</c:v>
                </c:pt>
                <c:pt idx="12361">
                  <c:v>61.805000000013166</c:v>
                </c:pt>
                <c:pt idx="12362">
                  <c:v>61.810000000013169</c:v>
                </c:pt>
                <c:pt idx="12363">
                  <c:v>61.815000000013171</c:v>
                </c:pt>
                <c:pt idx="12364">
                  <c:v>61.820000000013174</c:v>
                </c:pt>
                <c:pt idx="12365">
                  <c:v>61.825000000013176</c:v>
                </c:pt>
                <c:pt idx="12366">
                  <c:v>61.830000000013179</c:v>
                </c:pt>
                <c:pt idx="12367">
                  <c:v>61.835000000013181</c:v>
                </c:pt>
                <c:pt idx="12368">
                  <c:v>61.840000000013184</c:v>
                </c:pt>
                <c:pt idx="12369">
                  <c:v>61.845000000013187</c:v>
                </c:pt>
                <c:pt idx="12370">
                  <c:v>61.850000000013189</c:v>
                </c:pt>
                <c:pt idx="12371">
                  <c:v>61.855000000013192</c:v>
                </c:pt>
                <c:pt idx="12372">
                  <c:v>61.860000000013194</c:v>
                </c:pt>
                <c:pt idx="12373">
                  <c:v>61.865000000013197</c:v>
                </c:pt>
                <c:pt idx="12374">
                  <c:v>61.870000000013199</c:v>
                </c:pt>
                <c:pt idx="12375">
                  <c:v>61.875000000013202</c:v>
                </c:pt>
                <c:pt idx="12376">
                  <c:v>61.880000000013204</c:v>
                </c:pt>
                <c:pt idx="12377">
                  <c:v>61.885000000013207</c:v>
                </c:pt>
                <c:pt idx="12378">
                  <c:v>61.89000000001321</c:v>
                </c:pt>
                <c:pt idx="12379">
                  <c:v>61.895000000013212</c:v>
                </c:pt>
                <c:pt idx="12380">
                  <c:v>61.900000000013215</c:v>
                </c:pt>
                <c:pt idx="12381">
                  <c:v>61.905000000013217</c:v>
                </c:pt>
                <c:pt idx="12382">
                  <c:v>61.91000000001322</c:v>
                </c:pt>
                <c:pt idx="12383">
                  <c:v>61.915000000013222</c:v>
                </c:pt>
                <c:pt idx="12384">
                  <c:v>61.920000000013225</c:v>
                </c:pt>
                <c:pt idx="12385">
                  <c:v>61.925000000013227</c:v>
                </c:pt>
                <c:pt idx="12386">
                  <c:v>61.93000000001323</c:v>
                </c:pt>
                <c:pt idx="12387">
                  <c:v>61.935000000013233</c:v>
                </c:pt>
                <c:pt idx="12388">
                  <c:v>61.940000000013235</c:v>
                </c:pt>
                <c:pt idx="12389">
                  <c:v>61.945000000013238</c:v>
                </c:pt>
                <c:pt idx="12390">
                  <c:v>61.95000000001324</c:v>
                </c:pt>
                <c:pt idx="12391">
                  <c:v>61.955000000013243</c:v>
                </c:pt>
                <c:pt idx="12392">
                  <c:v>61.960000000013245</c:v>
                </c:pt>
                <c:pt idx="12393">
                  <c:v>61.965000000013248</c:v>
                </c:pt>
                <c:pt idx="12394">
                  <c:v>61.97000000001325</c:v>
                </c:pt>
                <c:pt idx="12395">
                  <c:v>61.975000000013253</c:v>
                </c:pt>
                <c:pt idx="12396">
                  <c:v>61.980000000013256</c:v>
                </c:pt>
                <c:pt idx="12397">
                  <c:v>61.985000000013258</c:v>
                </c:pt>
                <c:pt idx="12398">
                  <c:v>61.990000000013261</c:v>
                </c:pt>
                <c:pt idx="12399">
                  <c:v>61.995000000013263</c:v>
                </c:pt>
                <c:pt idx="12400">
                  <c:v>62.000000000013266</c:v>
                </c:pt>
                <c:pt idx="12401">
                  <c:v>62.005000000013268</c:v>
                </c:pt>
                <c:pt idx="12402">
                  <c:v>62.010000000013271</c:v>
                </c:pt>
                <c:pt idx="12403">
                  <c:v>62.015000000013274</c:v>
                </c:pt>
                <c:pt idx="12404">
                  <c:v>62.020000000013276</c:v>
                </c:pt>
                <c:pt idx="12405">
                  <c:v>62.025000000013279</c:v>
                </c:pt>
                <c:pt idx="12406">
                  <c:v>62.030000000013281</c:v>
                </c:pt>
                <c:pt idx="12407">
                  <c:v>62.035000000013284</c:v>
                </c:pt>
                <c:pt idx="12408">
                  <c:v>62.040000000013286</c:v>
                </c:pt>
                <c:pt idx="12409">
                  <c:v>62.045000000013289</c:v>
                </c:pt>
                <c:pt idx="12410">
                  <c:v>62.050000000013291</c:v>
                </c:pt>
                <c:pt idx="12411">
                  <c:v>62.055000000013294</c:v>
                </c:pt>
                <c:pt idx="12412">
                  <c:v>62.060000000013297</c:v>
                </c:pt>
                <c:pt idx="12413">
                  <c:v>62.065000000013299</c:v>
                </c:pt>
                <c:pt idx="12414">
                  <c:v>62.070000000013302</c:v>
                </c:pt>
                <c:pt idx="12415">
                  <c:v>62.075000000013304</c:v>
                </c:pt>
                <c:pt idx="12416">
                  <c:v>62.080000000013307</c:v>
                </c:pt>
                <c:pt idx="12417">
                  <c:v>62.085000000013309</c:v>
                </c:pt>
                <c:pt idx="12418">
                  <c:v>62.090000000013312</c:v>
                </c:pt>
                <c:pt idx="12419">
                  <c:v>62.095000000013314</c:v>
                </c:pt>
                <c:pt idx="12420">
                  <c:v>62.100000000013317</c:v>
                </c:pt>
                <c:pt idx="12421">
                  <c:v>62.10500000001332</c:v>
                </c:pt>
                <c:pt idx="12422">
                  <c:v>62.110000000013322</c:v>
                </c:pt>
                <c:pt idx="12423">
                  <c:v>62.115000000013325</c:v>
                </c:pt>
                <c:pt idx="12424">
                  <c:v>62.120000000013327</c:v>
                </c:pt>
                <c:pt idx="12425">
                  <c:v>62.12500000001333</c:v>
                </c:pt>
                <c:pt idx="12426">
                  <c:v>62.130000000013332</c:v>
                </c:pt>
                <c:pt idx="12427">
                  <c:v>62.135000000013335</c:v>
                </c:pt>
                <c:pt idx="12428">
                  <c:v>62.140000000013337</c:v>
                </c:pt>
                <c:pt idx="12429">
                  <c:v>62.14500000001334</c:v>
                </c:pt>
                <c:pt idx="12430">
                  <c:v>62.150000000013343</c:v>
                </c:pt>
                <c:pt idx="12431">
                  <c:v>62.155000000013345</c:v>
                </c:pt>
                <c:pt idx="12432">
                  <c:v>62.160000000013348</c:v>
                </c:pt>
                <c:pt idx="12433">
                  <c:v>62.16500000001335</c:v>
                </c:pt>
                <c:pt idx="12434">
                  <c:v>62.170000000013353</c:v>
                </c:pt>
                <c:pt idx="12435">
                  <c:v>62.175000000013355</c:v>
                </c:pt>
                <c:pt idx="12436">
                  <c:v>62.180000000013358</c:v>
                </c:pt>
                <c:pt idx="12437">
                  <c:v>62.18500000001336</c:v>
                </c:pt>
                <c:pt idx="12438">
                  <c:v>62.190000000013363</c:v>
                </c:pt>
                <c:pt idx="12439">
                  <c:v>62.195000000013366</c:v>
                </c:pt>
                <c:pt idx="12440">
                  <c:v>62.200000000013368</c:v>
                </c:pt>
                <c:pt idx="12441">
                  <c:v>62.205000000013371</c:v>
                </c:pt>
                <c:pt idx="12442">
                  <c:v>62.210000000013373</c:v>
                </c:pt>
                <c:pt idx="12443">
                  <c:v>62.215000000013376</c:v>
                </c:pt>
                <c:pt idx="12444">
                  <c:v>62.220000000013378</c:v>
                </c:pt>
                <c:pt idx="12445">
                  <c:v>62.225000000013381</c:v>
                </c:pt>
                <c:pt idx="12446">
                  <c:v>62.230000000013383</c:v>
                </c:pt>
                <c:pt idx="12447">
                  <c:v>62.235000000013386</c:v>
                </c:pt>
                <c:pt idx="12448">
                  <c:v>62.240000000013389</c:v>
                </c:pt>
                <c:pt idx="12449">
                  <c:v>62.245000000013391</c:v>
                </c:pt>
                <c:pt idx="12450">
                  <c:v>62.250000000013394</c:v>
                </c:pt>
                <c:pt idx="12451">
                  <c:v>62.255000000013396</c:v>
                </c:pt>
                <c:pt idx="12452">
                  <c:v>62.260000000013399</c:v>
                </c:pt>
                <c:pt idx="12453">
                  <c:v>62.265000000013401</c:v>
                </c:pt>
                <c:pt idx="12454">
                  <c:v>62.270000000013404</c:v>
                </c:pt>
                <c:pt idx="12455">
                  <c:v>62.275000000013407</c:v>
                </c:pt>
                <c:pt idx="12456">
                  <c:v>62.280000000013409</c:v>
                </c:pt>
                <c:pt idx="12457">
                  <c:v>62.285000000013412</c:v>
                </c:pt>
                <c:pt idx="12458">
                  <c:v>62.290000000013414</c:v>
                </c:pt>
                <c:pt idx="12459">
                  <c:v>62.295000000013417</c:v>
                </c:pt>
                <c:pt idx="12460">
                  <c:v>62.300000000013419</c:v>
                </c:pt>
                <c:pt idx="12461">
                  <c:v>62.305000000013422</c:v>
                </c:pt>
                <c:pt idx="12462">
                  <c:v>62.310000000013424</c:v>
                </c:pt>
                <c:pt idx="12463">
                  <c:v>62.315000000013427</c:v>
                </c:pt>
                <c:pt idx="12464">
                  <c:v>62.32000000001343</c:v>
                </c:pt>
                <c:pt idx="12465">
                  <c:v>62.325000000013432</c:v>
                </c:pt>
                <c:pt idx="12466">
                  <c:v>62.330000000013435</c:v>
                </c:pt>
                <c:pt idx="12467">
                  <c:v>62.335000000013437</c:v>
                </c:pt>
                <c:pt idx="12468">
                  <c:v>62.34000000001344</c:v>
                </c:pt>
                <c:pt idx="12469">
                  <c:v>62.345000000013442</c:v>
                </c:pt>
                <c:pt idx="12470">
                  <c:v>62.350000000013445</c:v>
                </c:pt>
                <c:pt idx="12471">
                  <c:v>62.355000000013447</c:v>
                </c:pt>
                <c:pt idx="12472">
                  <c:v>62.36000000001345</c:v>
                </c:pt>
                <c:pt idx="12473">
                  <c:v>62.365000000013453</c:v>
                </c:pt>
                <c:pt idx="12474">
                  <c:v>62.370000000013455</c:v>
                </c:pt>
                <c:pt idx="12475">
                  <c:v>62.375000000013458</c:v>
                </c:pt>
                <c:pt idx="12476">
                  <c:v>62.38000000001346</c:v>
                </c:pt>
                <c:pt idx="12477">
                  <c:v>62.385000000013463</c:v>
                </c:pt>
                <c:pt idx="12478">
                  <c:v>62.390000000013465</c:v>
                </c:pt>
                <c:pt idx="12479">
                  <c:v>62.395000000013468</c:v>
                </c:pt>
                <c:pt idx="12480">
                  <c:v>62.40000000001347</c:v>
                </c:pt>
                <c:pt idx="12481">
                  <c:v>62.405000000013473</c:v>
                </c:pt>
                <c:pt idx="12482">
                  <c:v>62.410000000013476</c:v>
                </c:pt>
                <c:pt idx="12483">
                  <c:v>62.415000000013478</c:v>
                </c:pt>
                <c:pt idx="12484">
                  <c:v>62.420000000013481</c:v>
                </c:pt>
                <c:pt idx="12485">
                  <c:v>62.425000000013483</c:v>
                </c:pt>
                <c:pt idx="12486">
                  <c:v>62.430000000013486</c:v>
                </c:pt>
                <c:pt idx="12487">
                  <c:v>62.435000000013488</c:v>
                </c:pt>
                <c:pt idx="12488">
                  <c:v>62.440000000013491</c:v>
                </c:pt>
                <c:pt idx="12489">
                  <c:v>62.445000000013493</c:v>
                </c:pt>
                <c:pt idx="12490">
                  <c:v>62.450000000013496</c:v>
                </c:pt>
                <c:pt idx="12491">
                  <c:v>62.455000000013499</c:v>
                </c:pt>
                <c:pt idx="12492">
                  <c:v>62.460000000013501</c:v>
                </c:pt>
                <c:pt idx="12493">
                  <c:v>62.465000000013504</c:v>
                </c:pt>
                <c:pt idx="12494">
                  <c:v>62.470000000013506</c:v>
                </c:pt>
                <c:pt idx="12495">
                  <c:v>62.475000000013509</c:v>
                </c:pt>
                <c:pt idx="12496">
                  <c:v>62.480000000013511</c:v>
                </c:pt>
                <c:pt idx="12497">
                  <c:v>62.485000000013514</c:v>
                </c:pt>
                <c:pt idx="12498">
                  <c:v>62.490000000013517</c:v>
                </c:pt>
                <c:pt idx="12499">
                  <c:v>62.495000000013519</c:v>
                </c:pt>
                <c:pt idx="12500">
                  <c:v>62.500000000013522</c:v>
                </c:pt>
                <c:pt idx="12501">
                  <c:v>62.505000000013524</c:v>
                </c:pt>
                <c:pt idx="12502">
                  <c:v>62.510000000013527</c:v>
                </c:pt>
                <c:pt idx="12503">
                  <c:v>62.515000000013529</c:v>
                </c:pt>
                <c:pt idx="12504">
                  <c:v>62.520000000013532</c:v>
                </c:pt>
                <c:pt idx="12505">
                  <c:v>62.525000000013534</c:v>
                </c:pt>
                <c:pt idx="12506">
                  <c:v>62.530000000013537</c:v>
                </c:pt>
                <c:pt idx="12507">
                  <c:v>62.53500000001354</c:v>
                </c:pt>
                <c:pt idx="12508">
                  <c:v>62.540000000013542</c:v>
                </c:pt>
                <c:pt idx="12509">
                  <c:v>62.545000000013545</c:v>
                </c:pt>
                <c:pt idx="12510">
                  <c:v>62.550000000013547</c:v>
                </c:pt>
                <c:pt idx="12511">
                  <c:v>62.55500000001355</c:v>
                </c:pt>
                <c:pt idx="12512">
                  <c:v>62.560000000013552</c:v>
                </c:pt>
                <c:pt idx="12513">
                  <c:v>62.565000000013555</c:v>
                </c:pt>
                <c:pt idx="12514">
                  <c:v>62.570000000013557</c:v>
                </c:pt>
                <c:pt idx="12515">
                  <c:v>62.57500000001356</c:v>
                </c:pt>
                <c:pt idx="12516">
                  <c:v>62.580000000013563</c:v>
                </c:pt>
                <c:pt idx="12517">
                  <c:v>62.585000000013565</c:v>
                </c:pt>
                <c:pt idx="12518">
                  <c:v>62.590000000013568</c:v>
                </c:pt>
                <c:pt idx="12519">
                  <c:v>62.59500000001357</c:v>
                </c:pt>
                <c:pt idx="12520">
                  <c:v>62.600000000013573</c:v>
                </c:pt>
                <c:pt idx="12521">
                  <c:v>62.605000000013575</c:v>
                </c:pt>
                <c:pt idx="12522">
                  <c:v>62.610000000013578</c:v>
                </c:pt>
                <c:pt idx="12523">
                  <c:v>62.61500000001358</c:v>
                </c:pt>
                <c:pt idx="12524">
                  <c:v>62.620000000013583</c:v>
                </c:pt>
                <c:pt idx="12525">
                  <c:v>62.625000000013586</c:v>
                </c:pt>
                <c:pt idx="12526">
                  <c:v>62.630000000013588</c:v>
                </c:pt>
                <c:pt idx="12527">
                  <c:v>62.635000000013591</c:v>
                </c:pt>
                <c:pt idx="12528">
                  <c:v>62.640000000013593</c:v>
                </c:pt>
                <c:pt idx="12529">
                  <c:v>62.645000000013596</c:v>
                </c:pt>
                <c:pt idx="12530">
                  <c:v>62.650000000013598</c:v>
                </c:pt>
                <c:pt idx="12531">
                  <c:v>62.655000000013601</c:v>
                </c:pt>
                <c:pt idx="12532">
                  <c:v>62.660000000013603</c:v>
                </c:pt>
                <c:pt idx="12533">
                  <c:v>62.665000000013606</c:v>
                </c:pt>
                <c:pt idx="12534">
                  <c:v>62.670000000013609</c:v>
                </c:pt>
                <c:pt idx="12535">
                  <c:v>62.675000000013611</c:v>
                </c:pt>
                <c:pt idx="12536">
                  <c:v>62.680000000013614</c:v>
                </c:pt>
                <c:pt idx="12537">
                  <c:v>62.685000000013616</c:v>
                </c:pt>
                <c:pt idx="12538">
                  <c:v>62.690000000013619</c:v>
                </c:pt>
                <c:pt idx="12539">
                  <c:v>62.695000000013621</c:v>
                </c:pt>
                <c:pt idx="12540">
                  <c:v>62.700000000013624</c:v>
                </c:pt>
                <c:pt idx="12541">
                  <c:v>62.705000000013627</c:v>
                </c:pt>
                <c:pt idx="12542">
                  <c:v>62.710000000013629</c:v>
                </c:pt>
                <c:pt idx="12543">
                  <c:v>62.715000000013632</c:v>
                </c:pt>
                <c:pt idx="12544">
                  <c:v>62.720000000013634</c:v>
                </c:pt>
                <c:pt idx="12545">
                  <c:v>62.725000000013637</c:v>
                </c:pt>
                <c:pt idx="12546">
                  <c:v>62.730000000013639</c:v>
                </c:pt>
                <c:pt idx="12547">
                  <c:v>62.735000000013642</c:v>
                </c:pt>
                <c:pt idx="12548">
                  <c:v>62.740000000013644</c:v>
                </c:pt>
                <c:pt idx="12549">
                  <c:v>62.745000000013647</c:v>
                </c:pt>
                <c:pt idx="12550">
                  <c:v>62.75000000001365</c:v>
                </c:pt>
                <c:pt idx="12551">
                  <c:v>62.755000000013652</c:v>
                </c:pt>
                <c:pt idx="12552">
                  <c:v>62.760000000013655</c:v>
                </c:pt>
                <c:pt idx="12553">
                  <c:v>62.765000000013657</c:v>
                </c:pt>
                <c:pt idx="12554">
                  <c:v>62.77000000001366</c:v>
                </c:pt>
                <c:pt idx="12555">
                  <c:v>62.775000000013662</c:v>
                </c:pt>
                <c:pt idx="12556">
                  <c:v>62.780000000013665</c:v>
                </c:pt>
                <c:pt idx="12557">
                  <c:v>62.785000000013667</c:v>
                </c:pt>
                <c:pt idx="12558">
                  <c:v>62.79000000001367</c:v>
                </c:pt>
                <c:pt idx="12559">
                  <c:v>62.795000000013673</c:v>
                </c:pt>
                <c:pt idx="12560">
                  <c:v>62.800000000013675</c:v>
                </c:pt>
                <c:pt idx="12561">
                  <c:v>62.805000000013678</c:v>
                </c:pt>
                <c:pt idx="12562">
                  <c:v>62.81000000001368</c:v>
                </c:pt>
                <c:pt idx="12563">
                  <c:v>62.815000000013683</c:v>
                </c:pt>
                <c:pt idx="12564">
                  <c:v>62.820000000013685</c:v>
                </c:pt>
                <c:pt idx="12565">
                  <c:v>62.825000000013688</c:v>
                </c:pt>
                <c:pt idx="12566">
                  <c:v>62.83000000001369</c:v>
                </c:pt>
                <c:pt idx="12567">
                  <c:v>62.835000000013693</c:v>
                </c:pt>
                <c:pt idx="12568">
                  <c:v>62.840000000013696</c:v>
                </c:pt>
                <c:pt idx="12569">
                  <c:v>62.845000000013698</c:v>
                </c:pt>
                <c:pt idx="12570">
                  <c:v>62.850000000013701</c:v>
                </c:pt>
                <c:pt idx="12571">
                  <c:v>62.855000000013703</c:v>
                </c:pt>
                <c:pt idx="12572">
                  <c:v>62.860000000013706</c:v>
                </c:pt>
                <c:pt idx="12573">
                  <c:v>62.865000000013708</c:v>
                </c:pt>
                <c:pt idx="12574">
                  <c:v>62.870000000013711</c:v>
                </c:pt>
                <c:pt idx="12575">
                  <c:v>62.875000000013713</c:v>
                </c:pt>
                <c:pt idx="12576">
                  <c:v>62.880000000013716</c:v>
                </c:pt>
                <c:pt idx="12577">
                  <c:v>62.885000000013719</c:v>
                </c:pt>
                <c:pt idx="12578">
                  <c:v>62.890000000013721</c:v>
                </c:pt>
                <c:pt idx="12579">
                  <c:v>62.895000000013724</c:v>
                </c:pt>
                <c:pt idx="12580">
                  <c:v>62.900000000013726</c:v>
                </c:pt>
                <c:pt idx="12581">
                  <c:v>62.905000000013729</c:v>
                </c:pt>
                <c:pt idx="12582">
                  <c:v>62.910000000013731</c:v>
                </c:pt>
                <c:pt idx="12583">
                  <c:v>62.915000000013734</c:v>
                </c:pt>
                <c:pt idx="12584">
                  <c:v>62.920000000013736</c:v>
                </c:pt>
                <c:pt idx="12585">
                  <c:v>62.925000000013739</c:v>
                </c:pt>
                <c:pt idx="12586">
                  <c:v>62.930000000013742</c:v>
                </c:pt>
                <c:pt idx="12587">
                  <c:v>62.935000000013744</c:v>
                </c:pt>
                <c:pt idx="12588">
                  <c:v>62.940000000013747</c:v>
                </c:pt>
                <c:pt idx="12589">
                  <c:v>62.945000000013749</c:v>
                </c:pt>
                <c:pt idx="12590">
                  <c:v>62.950000000013752</c:v>
                </c:pt>
                <c:pt idx="12591">
                  <c:v>62.955000000013754</c:v>
                </c:pt>
                <c:pt idx="12592">
                  <c:v>62.960000000013757</c:v>
                </c:pt>
                <c:pt idx="12593">
                  <c:v>62.96500000001376</c:v>
                </c:pt>
                <c:pt idx="12594">
                  <c:v>62.970000000013762</c:v>
                </c:pt>
                <c:pt idx="12595">
                  <c:v>62.975000000013765</c:v>
                </c:pt>
                <c:pt idx="12596">
                  <c:v>62.980000000013767</c:v>
                </c:pt>
                <c:pt idx="12597">
                  <c:v>62.98500000001377</c:v>
                </c:pt>
                <c:pt idx="12598">
                  <c:v>62.990000000013772</c:v>
                </c:pt>
                <c:pt idx="12599">
                  <c:v>62.995000000013775</c:v>
                </c:pt>
                <c:pt idx="12600">
                  <c:v>63.000000000013777</c:v>
                </c:pt>
                <c:pt idx="12601">
                  <c:v>63.00500000001378</c:v>
                </c:pt>
                <c:pt idx="12602">
                  <c:v>63.010000000013783</c:v>
                </c:pt>
                <c:pt idx="12603">
                  <c:v>63.015000000013785</c:v>
                </c:pt>
                <c:pt idx="12604">
                  <c:v>63.020000000013788</c:v>
                </c:pt>
                <c:pt idx="12605">
                  <c:v>63.02500000001379</c:v>
                </c:pt>
                <c:pt idx="12606">
                  <c:v>63.030000000013793</c:v>
                </c:pt>
                <c:pt idx="12607">
                  <c:v>63.035000000013795</c:v>
                </c:pt>
                <c:pt idx="12608">
                  <c:v>63.040000000013798</c:v>
                </c:pt>
                <c:pt idx="12609">
                  <c:v>63.0450000000138</c:v>
                </c:pt>
                <c:pt idx="12610">
                  <c:v>63.050000000013803</c:v>
                </c:pt>
                <c:pt idx="12611">
                  <c:v>63.055000000013806</c:v>
                </c:pt>
                <c:pt idx="12612">
                  <c:v>63.060000000013808</c:v>
                </c:pt>
                <c:pt idx="12613">
                  <c:v>63.065000000013811</c:v>
                </c:pt>
                <c:pt idx="12614">
                  <c:v>63.070000000013813</c:v>
                </c:pt>
                <c:pt idx="12615">
                  <c:v>63.075000000013816</c:v>
                </c:pt>
                <c:pt idx="12616">
                  <c:v>63.080000000013818</c:v>
                </c:pt>
                <c:pt idx="12617">
                  <c:v>63.085000000013821</c:v>
                </c:pt>
                <c:pt idx="12618">
                  <c:v>63.090000000013823</c:v>
                </c:pt>
                <c:pt idx="12619">
                  <c:v>63.095000000013826</c:v>
                </c:pt>
                <c:pt idx="12620">
                  <c:v>63.100000000013829</c:v>
                </c:pt>
                <c:pt idx="12621">
                  <c:v>63.105000000013831</c:v>
                </c:pt>
                <c:pt idx="12622">
                  <c:v>63.110000000013834</c:v>
                </c:pt>
                <c:pt idx="12623">
                  <c:v>63.115000000013836</c:v>
                </c:pt>
                <c:pt idx="12624">
                  <c:v>63.120000000013839</c:v>
                </c:pt>
                <c:pt idx="12625">
                  <c:v>63.125000000013841</c:v>
                </c:pt>
                <c:pt idx="12626">
                  <c:v>63.130000000013844</c:v>
                </c:pt>
                <c:pt idx="12627">
                  <c:v>63.135000000013846</c:v>
                </c:pt>
                <c:pt idx="12628">
                  <c:v>63.140000000013849</c:v>
                </c:pt>
                <c:pt idx="12629">
                  <c:v>63.145000000013852</c:v>
                </c:pt>
                <c:pt idx="12630">
                  <c:v>63.150000000013854</c:v>
                </c:pt>
                <c:pt idx="12631">
                  <c:v>63.155000000013857</c:v>
                </c:pt>
                <c:pt idx="12632">
                  <c:v>63.160000000013859</c:v>
                </c:pt>
                <c:pt idx="12633">
                  <c:v>63.165000000013862</c:v>
                </c:pt>
                <c:pt idx="12634">
                  <c:v>63.170000000013864</c:v>
                </c:pt>
                <c:pt idx="12635">
                  <c:v>63.175000000013867</c:v>
                </c:pt>
                <c:pt idx="12636">
                  <c:v>63.18000000001387</c:v>
                </c:pt>
                <c:pt idx="12637">
                  <c:v>63.185000000013872</c:v>
                </c:pt>
                <c:pt idx="12638">
                  <c:v>63.190000000013875</c:v>
                </c:pt>
                <c:pt idx="12639">
                  <c:v>63.195000000013877</c:v>
                </c:pt>
                <c:pt idx="12640">
                  <c:v>63.20000000001388</c:v>
                </c:pt>
                <c:pt idx="12641">
                  <c:v>63.205000000013882</c:v>
                </c:pt>
                <c:pt idx="12642">
                  <c:v>63.210000000013885</c:v>
                </c:pt>
                <c:pt idx="12643">
                  <c:v>63.215000000013887</c:v>
                </c:pt>
                <c:pt idx="12644">
                  <c:v>63.22000000001389</c:v>
                </c:pt>
                <c:pt idx="12645">
                  <c:v>63.225000000013893</c:v>
                </c:pt>
                <c:pt idx="12646">
                  <c:v>63.230000000013895</c:v>
                </c:pt>
                <c:pt idx="12647">
                  <c:v>63.235000000013898</c:v>
                </c:pt>
                <c:pt idx="12648">
                  <c:v>63.2400000000139</c:v>
                </c:pt>
                <c:pt idx="12649">
                  <c:v>63.245000000013903</c:v>
                </c:pt>
                <c:pt idx="12650">
                  <c:v>63.250000000013905</c:v>
                </c:pt>
                <c:pt idx="12651">
                  <c:v>63.255000000013908</c:v>
                </c:pt>
                <c:pt idx="12652">
                  <c:v>63.26000000001391</c:v>
                </c:pt>
                <c:pt idx="12653">
                  <c:v>63.265000000013913</c:v>
                </c:pt>
                <c:pt idx="12654">
                  <c:v>63.270000000013916</c:v>
                </c:pt>
                <c:pt idx="12655">
                  <c:v>63.275000000013918</c:v>
                </c:pt>
                <c:pt idx="12656">
                  <c:v>63.280000000013921</c:v>
                </c:pt>
                <c:pt idx="12657">
                  <c:v>63.285000000013923</c:v>
                </c:pt>
                <c:pt idx="12658">
                  <c:v>63.290000000013926</c:v>
                </c:pt>
                <c:pt idx="12659">
                  <c:v>63.295000000013928</c:v>
                </c:pt>
                <c:pt idx="12660">
                  <c:v>63.300000000013931</c:v>
                </c:pt>
                <c:pt idx="12661">
                  <c:v>63.305000000013933</c:v>
                </c:pt>
                <c:pt idx="12662">
                  <c:v>63.310000000013936</c:v>
                </c:pt>
                <c:pt idx="12663">
                  <c:v>63.315000000013939</c:v>
                </c:pt>
                <c:pt idx="12664">
                  <c:v>63.320000000013941</c:v>
                </c:pt>
                <c:pt idx="12665">
                  <c:v>63.325000000013944</c:v>
                </c:pt>
                <c:pt idx="12666">
                  <c:v>63.330000000013946</c:v>
                </c:pt>
                <c:pt idx="12667">
                  <c:v>63.335000000013949</c:v>
                </c:pt>
                <c:pt idx="12668">
                  <c:v>63.340000000013951</c:v>
                </c:pt>
                <c:pt idx="12669">
                  <c:v>63.345000000013954</c:v>
                </c:pt>
                <c:pt idx="12670">
                  <c:v>63.350000000013956</c:v>
                </c:pt>
                <c:pt idx="12671">
                  <c:v>63.355000000013959</c:v>
                </c:pt>
                <c:pt idx="12672">
                  <c:v>63.360000000013962</c:v>
                </c:pt>
                <c:pt idx="12673">
                  <c:v>63.365000000013964</c:v>
                </c:pt>
                <c:pt idx="12674">
                  <c:v>63.370000000013967</c:v>
                </c:pt>
                <c:pt idx="12675">
                  <c:v>63.375000000013969</c:v>
                </c:pt>
                <c:pt idx="12676">
                  <c:v>63.380000000013972</c:v>
                </c:pt>
                <c:pt idx="12677">
                  <c:v>63.385000000013974</c:v>
                </c:pt>
                <c:pt idx="12678">
                  <c:v>63.390000000013977</c:v>
                </c:pt>
                <c:pt idx="12679">
                  <c:v>63.39500000001398</c:v>
                </c:pt>
                <c:pt idx="12680">
                  <c:v>63.400000000013982</c:v>
                </c:pt>
                <c:pt idx="12681">
                  <c:v>63.405000000013985</c:v>
                </c:pt>
                <c:pt idx="12682">
                  <c:v>63.410000000013987</c:v>
                </c:pt>
                <c:pt idx="12683">
                  <c:v>63.41500000001399</c:v>
                </c:pt>
                <c:pt idx="12684">
                  <c:v>63.420000000013992</c:v>
                </c:pt>
                <c:pt idx="12685">
                  <c:v>63.425000000013995</c:v>
                </c:pt>
                <c:pt idx="12686">
                  <c:v>63.430000000013997</c:v>
                </c:pt>
                <c:pt idx="12687">
                  <c:v>63.435000000014</c:v>
                </c:pt>
                <c:pt idx="12688">
                  <c:v>63.440000000014003</c:v>
                </c:pt>
                <c:pt idx="12689">
                  <c:v>63.445000000014005</c:v>
                </c:pt>
                <c:pt idx="12690">
                  <c:v>63.450000000014008</c:v>
                </c:pt>
                <c:pt idx="12691">
                  <c:v>63.45500000001401</c:v>
                </c:pt>
                <c:pt idx="12692">
                  <c:v>63.460000000014013</c:v>
                </c:pt>
                <c:pt idx="12693">
                  <c:v>63.465000000014015</c:v>
                </c:pt>
                <c:pt idx="12694">
                  <c:v>63.470000000014018</c:v>
                </c:pt>
                <c:pt idx="12695">
                  <c:v>63.47500000001402</c:v>
                </c:pt>
                <c:pt idx="12696">
                  <c:v>63.480000000014023</c:v>
                </c:pt>
                <c:pt idx="12697">
                  <c:v>63.485000000014026</c:v>
                </c:pt>
                <c:pt idx="12698">
                  <c:v>63.490000000014028</c:v>
                </c:pt>
                <c:pt idx="12699">
                  <c:v>63.495000000014031</c:v>
                </c:pt>
                <c:pt idx="12700">
                  <c:v>63.500000000014033</c:v>
                </c:pt>
                <c:pt idx="12701">
                  <c:v>63.505000000014036</c:v>
                </c:pt>
                <c:pt idx="12702">
                  <c:v>63.510000000014038</c:v>
                </c:pt>
                <c:pt idx="12703">
                  <c:v>63.515000000014041</c:v>
                </c:pt>
                <c:pt idx="12704">
                  <c:v>63.520000000014043</c:v>
                </c:pt>
                <c:pt idx="12705">
                  <c:v>63.525000000014046</c:v>
                </c:pt>
                <c:pt idx="12706">
                  <c:v>63.530000000014049</c:v>
                </c:pt>
                <c:pt idx="12707">
                  <c:v>63.535000000014051</c:v>
                </c:pt>
                <c:pt idx="12708">
                  <c:v>63.540000000014054</c:v>
                </c:pt>
                <c:pt idx="12709">
                  <c:v>63.545000000014056</c:v>
                </c:pt>
                <c:pt idx="12710">
                  <c:v>63.550000000014059</c:v>
                </c:pt>
                <c:pt idx="12711">
                  <c:v>63.555000000014061</c:v>
                </c:pt>
                <c:pt idx="12712">
                  <c:v>63.560000000014064</c:v>
                </c:pt>
                <c:pt idx="12713">
                  <c:v>63.565000000014066</c:v>
                </c:pt>
                <c:pt idx="12714">
                  <c:v>63.570000000014069</c:v>
                </c:pt>
                <c:pt idx="12715">
                  <c:v>63.575000000014072</c:v>
                </c:pt>
                <c:pt idx="12716">
                  <c:v>63.580000000014074</c:v>
                </c:pt>
                <c:pt idx="12717">
                  <c:v>63.585000000014077</c:v>
                </c:pt>
                <c:pt idx="12718">
                  <c:v>63.590000000014079</c:v>
                </c:pt>
                <c:pt idx="12719">
                  <c:v>63.595000000014082</c:v>
                </c:pt>
                <c:pt idx="12720">
                  <c:v>63.600000000014084</c:v>
                </c:pt>
                <c:pt idx="12721">
                  <c:v>63.605000000014087</c:v>
                </c:pt>
                <c:pt idx="12722">
                  <c:v>63.610000000014089</c:v>
                </c:pt>
                <c:pt idx="12723">
                  <c:v>63.615000000014092</c:v>
                </c:pt>
                <c:pt idx="12724">
                  <c:v>63.620000000014095</c:v>
                </c:pt>
                <c:pt idx="12725">
                  <c:v>63.625000000014097</c:v>
                </c:pt>
                <c:pt idx="12726">
                  <c:v>63.6300000000141</c:v>
                </c:pt>
                <c:pt idx="12727">
                  <c:v>63.635000000014102</c:v>
                </c:pt>
                <c:pt idx="12728">
                  <c:v>63.640000000014105</c:v>
                </c:pt>
                <c:pt idx="12729">
                  <c:v>63.645000000014107</c:v>
                </c:pt>
                <c:pt idx="12730">
                  <c:v>63.65000000001411</c:v>
                </c:pt>
                <c:pt idx="12731">
                  <c:v>63.655000000014113</c:v>
                </c:pt>
                <c:pt idx="12732">
                  <c:v>63.660000000014115</c:v>
                </c:pt>
                <c:pt idx="12733">
                  <c:v>63.665000000014118</c:v>
                </c:pt>
                <c:pt idx="12734">
                  <c:v>63.67000000001412</c:v>
                </c:pt>
                <c:pt idx="12735">
                  <c:v>63.675000000014123</c:v>
                </c:pt>
                <c:pt idx="12736">
                  <c:v>63.680000000014125</c:v>
                </c:pt>
                <c:pt idx="12737">
                  <c:v>63.685000000014128</c:v>
                </c:pt>
                <c:pt idx="12738">
                  <c:v>63.69000000001413</c:v>
                </c:pt>
                <c:pt idx="12739">
                  <c:v>63.695000000014133</c:v>
                </c:pt>
                <c:pt idx="12740">
                  <c:v>63.700000000014136</c:v>
                </c:pt>
                <c:pt idx="12741">
                  <c:v>63.705000000014138</c:v>
                </c:pt>
                <c:pt idx="12742">
                  <c:v>63.710000000014141</c:v>
                </c:pt>
                <c:pt idx="12743">
                  <c:v>63.715000000014143</c:v>
                </c:pt>
                <c:pt idx="12744">
                  <c:v>63.720000000014146</c:v>
                </c:pt>
                <c:pt idx="12745">
                  <c:v>63.725000000014148</c:v>
                </c:pt>
                <c:pt idx="12746">
                  <c:v>63.730000000014151</c:v>
                </c:pt>
                <c:pt idx="12747">
                  <c:v>63.735000000014153</c:v>
                </c:pt>
                <c:pt idx="12748">
                  <c:v>63.740000000014156</c:v>
                </c:pt>
                <c:pt idx="12749">
                  <c:v>63.745000000014159</c:v>
                </c:pt>
                <c:pt idx="12750">
                  <c:v>63.750000000014161</c:v>
                </c:pt>
                <c:pt idx="12751">
                  <c:v>63.755000000014164</c:v>
                </c:pt>
                <c:pt idx="12752">
                  <c:v>63.760000000014166</c:v>
                </c:pt>
                <c:pt idx="12753">
                  <c:v>63.765000000014169</c:v>
                </c:pt>
                <c:pt idx="12754">
                  <c:v>63.770000000014171</c:v>
                </c:pt>
                <c:pt idx="12755">
                  <c:v>63.775000000014174</c:v>
                </c:pt>
                <c:pt idx="12756">
                  <c:v>63.780000000014176</c:v>
                </c:pt>
                <c:pt idx="12757">
                  <c:v>63.785000000014179</c:v>
                </c:pt>
                <c:pt idx="12758">
                  <c:v>63.790000000014182</c:v>
                </c:pt>
                <c:pt idx="12759">
                  <c:v>63.795000000014184</c:v>
                </c:pt>
                <c:pt idx="12760">
                  <c:v>63.800000000014187</c:v>
                </c:pt>
                <c:pt idx="12761">
                  <c:v>63.805000000014189</c:v>
                </c:pt>
                <c:pt idx="12762">
                  <c:v>63.810000000014192</c:v>
                </c:pt>
                <c:pt idx="12763">
                  <c:v>63.815000000014194</c:v>
                </c:pt>
                <c:pt idx="12764">
                  <c:v>63.820000000014197</c:v>
                </c:pt>
                <c:pt idx="12765">
                  <c:v>63.825000000014199</c:v>
                </c:pt>
                <c:pt idx="12766">
                  <c:v>63.830000000014202</c:v>
                </c:pt>
                <c:pt idx="12767">
                  <c:v>63.835000000014205</c:v>
                </c:pt>
                <c:pt idx="12768">
                  <c:v>63.840000000014207</c:v>
                </c:pt>
                <c:pt idx="12769">
                  <c:v>63.84500000001421</c:v>
                </c:pt>
                <c:pt idx="12770">
                  <c:v>63.850000000014212</c:v>
                </c:pt>
                <c:pt idx="12771">
                  <c:v>63.855000000014215</c:v>
                </c:pt>
                <c:pt idx="12772">
                  <c:v>63.860000000014217</c:v>
                </c:pt>
                <c:pt idx="12773">
                  <c:v>63.86500000001422</c:v>
                </c:pt>
                <c:pt idx="12774">
                  <c:v>63.870000000014223</c:v>
                </c:pt>
                <c:pt idx="12775">
                  <c:v>63.875000000014225</c:v>
                </c:pt>
                <c:pt idx="12776">
                  <c:v>63.880000000014228</c:v>
                </c:pt>
                <c:pt idx="12777">
                  <c:v>63.88500000001423</c:v>
                </c:pt>
                <c:pt idx="12778">
                  <c:v>63.890000000014233</c:v>
                </c:pt>
                <c:pt idx="12779">
                  <c:v>63.895000000014235</c:v>
                </c:pt>
                <c:pt idx="12780">
                  <c:v>63.900000000014238</c:v>
                </c:pt>
                <c:pt idx="12781">
                  <c:v>63.90500000001424</c:v>
                </c:pt>
                <c:pt idx="12782">
                  <c:v>63.910000000014243</c:v>
                </c:pt>
                <c:pt idx="12783">
                  <c:v>63.915000000014246</c:v>
                </c:pt>
                <c:pt idx="12784">
                  <c:v>63.920000000014248</c:v>
                </c:pt>
                <c:pt idx="12785">
                  <c:v>63.925000000014251</c:v>
                </c:pt>
                <c:pt idx="12786">
                  <c:v>63.930000000014253</c:v>
                </c:pt>
                <c:pt idx="12787">
                  <c:v>63.935000000014256</c:v>
                </c:pt>
                <c:pt idx="12788">
                  <c:v>63.940000000014258</c:v>
                </c:pt>
                <c:pt idx="12789">
                  <c:v>63.945000000014261</c:v>
                </c:pt>
                <c:pt idx="12790">
                  <c:v>63.950000000014263</c:v>
                </c:pt>
                <c:pt idx="12791">
                  <c:v>63.955000000014266</c:v>
                </c:pt>
                <c:pt idx="12792">
                  <c:v>63.960000000014269</c:v>
                </c:pt>
                <c:pt idx="12793">
                  <c:v>63.965000000014271</c:v>
                </c:pt>
                <c:pt idx="12794">
                  <c:v>63.970000000014274</c:v>
                </c:pt>
                <c:pt idx="12795">
                  <c:v>63.975000000014276</c:v>
                </c:pt>
                <c:pt idx="12796">
                  <c:v>63.980000000014279</c:v>
                </c:pt>
                <c:pt idx="12797">
                  <c:v>63.985000000014281</c:v>
                </c:pt>
                <c:pt idx="12798">
                  <c:v>63.990000000014284</c:v>
                </c:pt>
                <c:pt idx="12799">
                  <c:v>63.995000000014286</c:v>
                </c:pt>
                <c:pt idx="12800">
                  <c:v>64.000000000014282</c:v>
                </c:pt>
                <c:pt idx="12801">
                  <c:v>64.005000000014277</c:v>
                </c:pt>
                <c:pt idx="12802">
                  <c:v>64.010000000014273</c:v>
                </c:pt>
                <c:pt idx="12803">
                  <c:v>64.015000000014268</c:v>
                </c:pt>
                <c:pt idx="12804">
                  <c:v>64.020000000014264</c:v>
                </c:pt>
                <c:pt idx="12805">
                  <c:v>64.025000000014259</c:v>
                </c:pt>
                <c:pt idx="12806">
                  <c:v>64.030000000014255</c:v>
                </c:pt>
                <c:pt idx="12807">
                  <c:v>64.03500000001425</c:v>
                </c:pt>
                <c:pt idx="12808">
                  <c:v>64.040000000014246</c:v>
                </c:pt>
                <c:pt idx="12809">
                  <c:v>64.045000000014241</c:v>
                </c:pt>
                <c:pt idx="12810">
                  <c:v>64.050000000014236</c:v>
                </c:pt>
                <c:pt idx="12811">
                  <c:v>64.055000000014232</c:v>
                </c:pt>
                <c:pt idx="12812">
                  <c:v>64.060000000014227</c:v>
                </c:pt>
                <c:pt idx="12813">
                  <c:v>64.065000000014223</c:v>
                </c:pt>
                <c:pt idx="12814">
                  <c:v>64.070000000014218</c:v>
                </c:pt>
                <c:pt idx="12815">
                  <c:v>64.075000000014214</c:v>
                </c:pt>
                <c:pt idx="12816">
                  <c:v>64.080000000014209</c:v>
                </c:pt>
                <c:pt idx="12817">
                  <c:v>64.085000000014205</c:v>
                </c:pt>
                <c:pt idx="12818">
                  <c:v>64.0900000000142</c:v>
                </c:pt>
                <c:pt idx="12819">
                  <c:v>64.095000000014196</c:v>
                </c:pt>
                <c:pt idx="12820">
                  <c:v>64.100000000014191</c:v>
                </c:pt>
                <c:pt idx="12821">
                  <c:v>64.105000000014186</c:v>
                </c:pt>
                <c:pt idx="12822">
                  <c:v>64.110000000014182</c:v>
                </c:pt>
                <c:pt idx="12823">
                  <c:v>64.115000000014177</c:v>
                </c:pt>
                <c:pt idx="12824">
                  <c:v>64.120000000014173</c:v>
                </c:pt>
                <c:pt idx="12825">
                  <c:v>64.125000000014168</c:v>
                </c:pt>
                <c:pt idx="12826">
                  <c:v>64.130000000014164</c:v>
                </c:pt>
                <c:pt idx="12827">
                  <c:v>64.135000000014159</c:v>
                </c:pt>
                <c:pt idx="12828">
                  <c:v>64.140000000014155</c:v>
                </c:pt>
                <c:pt idx="12829">
                  <c:v>64.14500000001415</c:v>
                </c:pt>
                <c:pt idx="12830">
                  <c:v>64.150000000014145</c:v>
                </c:pt>
                <c:pt idx="12831">
                  <c:v>64.155000000014141</c:v>
                </c:pt>
                <c:pt idx="12832">
                  <c:v>64.160000000014136</c:v>
                </c:pt>
                <c:pt idx="12833">
                  <c:v>64.165000000014132</c:v>
                </c:pt>
                <c:pt idx="12834">
                  <c:v>64.170000000014127</c:v>
                </c:pt>
                <c:pt idx="12835">
                  <c:v>64.175000000014123</c:v>
                </c:pt>
                <c:pt idx="12836">
                  <c:v>64.180000000014118</c:v>
                </c:pt>
                <c:pt idx="12837">
                  <c:v>64.185000000014114</c:v>
                </c:pt>
                <c:pt idx="12838">
                  <c:v>64.190000000014109</c:v>
                </c:pt>
                <c:pt idx="12839">
                  <c:v>64.195000000014105</c:v>
                </c:pt>
                <c:pt idx="12840">
                  <c:v>64.2000000000141</c:v>
                </c:pt>
                <c:pt idx="12841">
                  <c:v>64.205000000014095</c:v>
                </c:pt>
                <c:pt idx="12842">
                  <c:v>64.210000000014091</c:v>
                </c:pt>
                <c:pt idx="12843">
                  <c:v>64.215000000014086</c:v>
                </c:pt>
                <c:pt idx="12844">
                  <c:v>64.220000000014082</c:v>
                </c:pt>
                <c:pt idx="12845">
                  <c:v>64.225000000014077</c:v>
                </c:pt>
                <c:pt idx="12846">
                  <c:v>64.230000000014073</c:v>
                </c:pt>
                <c:pt idx="12847">
                  <c:v>64.235000000014068</c:v>
                </c:pt>
                <c:pt idx="12848">
                  <c:v>64.240000000014064</c:v>
                </c:pt>
                <c:pt idx="12849">
                  <c:v>64.245000000014059</c:v>
                </c:pt>
                <c:pt idx="12850">
                  <c:v>64.250000000014055</c:v>
                </c:pt>
                <c:pt idx="12851">
                  <c:v>64.25500000001405</c:v>
                </c:pt>
                <c:pt idx="12852">
                  <c:v>64.260000000014045</c:v>
                </c:pt>
                <c:pt idx="12853">
                  <c:v>64.265000000014041</c:v>
                </c:pt>
                <c:pt idx="12854">
                  <c:v>64.270000000014036</c:v>
                </c:pt>
                <c:pt idx="12855">
                  <c:v>64.275000000014032</c:v>
                </c:pt>
                <c:pt idx="12856">
                  <c:v>64.280000000014027</c:v>
                </c:pt>
                <c:pt idx="12857">
                  <c:v>64.285000000014023</c:v>
                </c:pt>
                <c:pt idx="12858">
                  <c:v>64.290000000014018</c:v>
                </c:pt>
                <c:pt idx="12859">
                  <c:v>64.295000000014014</c:v>
                </c:pt>
                <c:pt idx="12860">
                  <c:v>64.300000000014009</c:v>
                </c:pt>
                <c:pt idx="12861">
                  <c:v>64.305000000014005</c:v>
                </c:pt>
                <c:pt idx="12862">
                  <c:v>64.310000000014</c:v>
                </c:pt>
                <c:pt idx="12863">
                  <c:v>64.315000000013995</c:v>
                </c:pt>
                <c:pt idx="12864">
                  <c:v>64.320000000013991</c:v>
                </c:pt>
                <c:pt idx="12865">
                  <c:v>64.325000000013986</c:v>
                </c:pt>
                <c:pt idx="12866">
                  <c:v>64.330000000013982</c:v>
                </c:pt>
                <c:pt idx="12867">
                  <c:v>64.335000000013977</c:v>
                </c:pt>
                <c:pt idx="12868">
                  <c:v>64.340000000013973</c:v>
                </c:pt>
                <c:pt idx="12869">
                  <c:v>64.345000000013968</c:v>
                </c:pt>
                <c:pt idx="12870">
                  <c:v>64.350000000013964</c:v>
                </c:pt>
                <c:pt idx="12871">
                  <c:v>64.355000000013959</c:v>
                </c:pt>
                <c:pt idx="12872">
                  <c:v>64.360000000013954</c:v>
                </c:pt>
                <c:pt idx="12873">
                  <c:v>64.36500000001395</c:v>
                </c:pt>
                <c:pt idx="12874">
                  <c:v>64.370000000013945</c:v>
                </c:pt>
                <c:pt idx="12875">
                  <c:v>64.375000000013941</c:v>
                </c:pt>
                <c:pt idx="12876">
                  <c:v>64.380000000013936</c:v>
                </c:pt>
                <c:pt idx="12877">
                  <c:v>64.385000000013932</c:v>
                </c:pt>
                <c:pt idx="12878">
                  <c:v>64.390000000013927</c:v>
                </c:pt>
                <c:pt idx="12879">
                  <c:v>64.395000000013923</c:v>
                </c:pt>
                <c:pt idx="12880">
                  <c:v>64.400000000013918</c:v>
                </c:pt>
                <c:pt idx="12881">
                  <c:v>64.405000000013914</c:v>
                </c:pt>
                <c:pt idx="12882">
                  <c:v>64.410000000013909</c:v>
                </c:pt>
                <c:pt idx="12883">
                  <c:v>64.415000000013904</c:v>
                </c:pt>
                <c:pt idx="12884">
                  <c:v>64.4200000000139</c:v>
                </c:pt>
                <c:pt idx="12885">
                  <c:v>64.425000000013895</c:v>
                </c:pt>
                <c:pt idx="12886">
                  <c:v>64.430000000013891</c:v>
                </c:pt>
                <c:pt idx="12887">
                  <c:v>64.435000000013886</c:v>
                </c:pt>
                <c:pt idx="12888">
                  <c:v>64.440000000013882</c:v>
                </c:pt>
                <c:pt idx="12889">
                  <c:v>64.445000000013877</c:v>
                </c:pt>
                <c:pt idx="12890">
                  <c:v>64.450000000013873</c:v>
                </c:pt>
                <c:pt idx="12891">
                  <c:v>64.455000000013868</c:v>
                </c:pt>
                <c:pt idx="12892">
                  <c:v>64.460000000013864</c:v>
                </c:pt>
                <c:pt idx="12893">
                  <c:v>64.465000000013859</c:v>
                </c:pt>
                <c:pt idx="12894">
                  <c:v>64.470000000013854</c:v>
                </c:pt>
                <c:pt idx="12895">
                  <c:v>64.47500000001385</c:v>
                </c:pt>
                <c:pt idx="12896">
                  <c:v>64.480000000013845</c:v>
                </c:pt>
                <c:pt idx="12897">
                  <c:v>64.485000000013841</c:v>
                </c:pt>
                <c:pt idx="12898">
                  <c:v>64.490000000013836</c:v>
                </c:pt>
                <c:pt idx="12899">
                  <c:v>64.495000000013832</c:v>
                </c:pt>
                <c:pt idx="12900">
                  <c:v>64.500000000013827</c:v>
                </c:pt>
                <c:pt idx="12901">
                  <c:v>64.505000000013823</c:v>
                </c:pt>
                <c:pt idx="12902">
                  <c:v>64.510000000013818</c:v>
                </c:pt>
                <c:pt idx="12903">
                  <c:v>64.515000000013814</c:v>
                </c:pt>
                <c:pt idx="12904">
                  <c:v>64.520000000013809</c:v>
                </c:pt>
                <c:pt idx="12905">
                  <c:v>64.525000000013804</c:v>
                </c:pt>
                <c:pt idx="12906">
                  <c:v>64.5300000000138</c:v>
                </c:pt>
                <c:pt idx="12907">
                  <c:v>64.535000000013795</c:v>
                </c:pt>
                <c:pt idx="12908">
                  <c:v>64.540000000013791</c:v>
                </c:pt>
                <c:pt idx="12909">
                  <c:v>64.545000000013786</c:v>
                </c:pt>
                <c:pt idx="12910">
                  <c:v>64.550000000013782</c:v>
                </c:pt>
                <c:pt idx="12911">
                  <c:v>64.555000000013777</c:v>
                </c:pt>
                <c:pt idx="12912">
                  <c:v>64.560000000013773</c:v>
                </c:pt>
                <c:pt idx="12913">
                  <c:v>64.565000000013768</c:v>
                </c:pt>
                <c:pt idx="12914">
                  <c:v>64.570000000013763</c:v>
                </c:pt>
                <c:pt idx="12915">
                  <c:v>64.575000000013759</c:v>
                </c:pt>
                <c:pt idx="12916">
                  <c:v>64.580000000013754</c:v>
                </c:pt>
                <c:pt idx="12917">
                  <c:v>64.58500000001375</c:v>
                </c:pt>
                <c:pt idx="12918">
                  <c:v>64.590000000013745</c:v>
                </c:pt>
                <c:pt idx="12919">
                  <c:v>64.595000000013741</c:v>
                </c:pt>
                <c:pt idx="12920">
                  <c:v>64.600000000013736</c:v>
                </c:pt>
                <c:pt idx="12921">
                  <c:v>64.605000000013732</c:v>
                </c:pt>
                <c:pt idx="12922">
                  <c:v>64.610000000013727</c:v>
                </c:pt>
                <c:pt idx="12923">
                  <c:v>64.615000000013723</c:v>
                </c:pt>
                <c:pt idx="12924">
                  <c:v>64.620000000013718</c:v>
                </c:pt>
                <c:pt idx="12925">
                  <c:v>64.625000000013713</c:v>
                </c:pt>
                <c:pt idx="12926">
                  <c:v>64.630000000013709</c:v>
                </c:pt>
                <c:pt idx="12927">
                  <c:v>64.635000000013704</c:v>
                </c:pt>
                <c:pt idx="12928">
                  <c:v>64.6400000000137</c:v>
                </c:pt>
                <c:pt idx="12929">
                  <c:v>64.645000000013695</c:v>
                </c:pt>
                <c:pt idx="12930">
                  <c:v>64.650000000013691</c:v>
                </c:pt>
                <c:pt idx="12931">
                  <c:v>64.655000000013686</c:v>
                </c:pt>
                <c:pt idx="12932">
                  <c:v>64.660000000013682</c:v>
                </c:pt>
                <c:pt idx="12933">
                  <c:v>64.665000000013677</c:v>
                </c:pt>
                <c:pt idx="12934">
                  <c:v>64.670000000013673</c:v>
                </c:pt>
                <c:pt idx="12935">
                  <c:v>64.675000000013668</c:v>
                </c:pt>
                <c:pt idx="12936">
                  <c:v>64.680000000013663</c:v>
                </c:pt>
                <c:pt idx="12937">
                  <c:v>64.685000000013659</c:v>
                </c:pt>
                <c:pt idx="12938">
                  <c:v>64.690000000013654</c:v>
                </c:pt>
                <c:pt idx="12939">
                  <c:v>64.69500000001365</c:v>
                </c:pt>
                <c:pt idx="12940">
                  <c:v>64.700000000013645</c:v>
                </c:pt>
                <c:pt idx="12941">
                  <c:v>64.705000000013641</c:v>
                </c:pt>
                <c:pt idx="12942">
                  <c:v>64.710000000013636</c:v>
                </c:pt>
                <c:pt idx="12943">
                  <c:v>64.715000000013632</c:v>
                </c:pt>
                <c:pt idx="12944">
                  <c:v>64.720000000013627</c:v>
                </c:pt>
                <c:pt idx="12945">
                  <c:v>64.725000000013623</c:v>
                </c:pt>
                <c:pt idx="12946">
                  <c:v>64.730000000013618</c:v>
                </c:pt>
                <c:pt idx="12947">
                  <c:v>64.735000000013613</c:v>
                </c:pt>
                <c:pt idx="12948">
                  <c:v>64.740000000013609</c:v>
                </c:pt>
                <c:pt idx="12949">
                  <c:v>64.745000000013604</c:v>
                </c:pt>
                <c:pt idx="12950">
                  <c:v>64.7500000000136</c:v>
                </c:pt>
                <c:pt idx="12951">
                  <c:v>64.755000000013595</c:v>
                </c:pt>
                <c:pt idx="12952">
                  <c:v>64.760000000013591</c:v>
                </c:pt>
                <c:pt idx="12953">
                  <c:v>64.765000000013586</c:v>
                </c:pt>
                <c:pt idx="12954">
                  <c:v>64.770000000013582</c:v>
                </c:pt>
                <c:pt idx="12955">
                  <c:v>64.775000000013577</c:v>
                </c:pt>
                <c:pt idx="12956">
                  <c:v>64.780000000013573</c:v>
                </c:pt>
                <c:pt idx="12957">
                  <c:v>64.785000000013568</c:v>
                </c:pt>
                <c:pt idx="12958">
                  <c:v>64.790000000013563</c:v>
                </c:pt>
                <c:pt idx="12959">
                  <c:v>64.795000000013559</c:v>
                </c:pt>
                <c:pt idx="12960">
                  <c:v>64.800000000013554</c:v>
                </c:pt>
                <c:pt idx="12961">
                  <c:v>64.80500000001355</c:v>
                </c:pt>
                <c:pt idx="12962">
                  <c:v>64.810000000013545</c:v>
                </c:pt>
                <c:pt idx="12963">
                  <c:v>64.815000000013541</c:v>
                </c:pt>
                <c:pt idx="12964">
                  <c:v>64.820000000013536</c:v>
                </c:pt>
                <c:pt idx="12965">
                  <c:v>64.825000000013532</c:v>
                </c:pt>
                <c:pt idx="12966">
                  <c:v>64.830000000013527</c:v>
                </c:pt>
                <c:pt idx="12967">
                  <c:v>64.835000000013522</c:v>
                </c:pt>
                <c:pt idx="12968">
                  <c:v>64.840000000013518</c:v>
                </c:pt>
                <c:pt idx="12969">
                  <c:v>64.845000000013513</c:v>
                </c:pt>
                <c:pt idx="12970">
                  <c:v>64.850000000013509</c:v>
                </c:pt>
                <c:pt idx="12971">
                  <c:v>64.855000000013504</c:v>
                </c:pt>
                <c:pt idx="12972">
                  <c:v>64.8600000000135</c:v>
                </c:pt>
                <c:pt idx="12973">
                  <c:v>64.865000000013495</c:v>
                </c:pt>
                <c:pt idx="12974">
                  <c:v>64.870000000013491</c:v>
                </c:pt>
                <c:pt idx="12975">
                  <c:v>64.875000000013486</c:v>
                </c:pt>
                <c:pt idx="12976">
                  <c:v>64.880000000013482</c:v>
                </c:pt>
                <c:pt idx="12977">
                  <c:v>64.885000000013477</c:v>
                </c:pt>
                <c:pt idx="12978">
                  <c:v>64.890000000013472</c:v>
                </c:pt>
                <c:pt idx="12979">
                  <c:v>64.895000000013468</c:v>
                </c:pt>
                <c:pt idx="12980">
                  <c:v>64.900000000013463</c:v>
                </c:pt>
                <c:pt idx="12981">
                  <c:v>64.905000000013459</c:v>
                </c:pt>
                <c:pt idx="12982">
                  <c:v>64.910000000013454</c:v>
                </c:pt>
                <c:pt idx="12983">
                  <c:v>64.91500000001345</c:v>
                </c:pt>
                <c:pt idx="12984">
                  <c:v>64.920000000013445</c:v>
                </c:pt>
                <c:pt idx="12985">
                  <c:v>64.925000000013441</c:v>
                </c:pt>
                <c:pt idx="12986">
                  <c:v>64.930000000013436</c:v>
                </c:pt>
                <c:pt idx="12987">
                  <c:v>64.935000000013432</c:v>
                </c:pt>
                <c:pt idx="12988">
                  <c:v>64.940000000013427</c:v>
                </c:pt>
                <c:pt idx="12989">
                  <c:v>64.945000000013422</c:v>
                </c:pt>
                <c:pt idx="12990">
                  <c:v>64.950000000013418</c:v>
                </c:pt>
                <c:pt idx="12991">
                  <c:v>64.955000000013413</c:v>
                </c:pt>
                <c:pt idx="12992">
                  <c:v>64.960000000013409</c:v>
                </c:pt>
                <c:pt idx="12993">
                  <c:v>64.965000000013404</c:v>
                </c:pt>
                <c:pt idx="12994">
                  <c:v>64.9700000000134</c:v>
                </c:pt>
                <c:pt idx="12995">
                  <c:v>64.975000000013395</c:v>
                </c:pt>
                <c:pt idx="12996">
                  <c:v>64.980000000013391</c:v>
                </c:pt>
                <c:pt idx="12997">
                  <c:v>64.985000000013386</c:v>
                </c:pt>
                <c:pt idx="12998">
                  <c:v>64.990000000013382</c:v>
                </c:pt>
                <c:pt idx="12999">
                  <c:v>64.995000000013377</c:v>
                </c:pt>
                <c:pt idx="13000">
                  <c:v>65.000000000013372</c:v>
                </c:pt>
                <c:pt idx="13001">
                  <c:v>65.005000000013368</c:v>
                </c:pt>
                <c:pt idx="13002">
                  <c:v>65.010000000013363</c:v>
                </c:pt>
                <c:pt idx="13003">
                  <c:v>65.015000000013359</c:v>
                </c:pt>
                <c:pt idx="13004">
                  <c:v>65.020000000013354</c:v>
                </c:pt>
                <c:pt idx="13005">
                  <c:v>65.02500000001335</c:v>
                </c:pt>
                <c:pt idx="13006">
                  <c:v>65.030000000013345</c:v>
                </c:pt>
                <c:pt idx="13007">
                  <c:v>65.035000000013341</c:v>
                </c:pt>
                <c:pt idx="13008">
                  <c:v>65.040000000013336</c:v>
                </c:pt>
                <c:pt idx="13009">
                  <c:v>65.045000000013331</c:v>
                </c:pt>
                <c:pt idx="13010">
                  <c:v>65.050000000013327</c:v>
                </c:pt>
                <c:pt idx="13011">
                  <c:v>65.055000000013322</c:v>
                </c:pt>
                <c:pt idx="13012">
                  <c:v>65.060000000013318</c:v>
                </c:pt>
                <c:pt idx="13013">
                  <c:v>65.065000000013313</c:v>
                </c:pt>
                <c:pt idx="13014">
                  <c:v>65.070000000013309</c:v>
                </c:pt>
                <c:pt idx="13015">
                  <c:v>65.075000000013304</c:v>
                </c:pt>
                <c:pt idx="13016">
                  <c:v>65.0800000000133</c:v>
                </c:pt>
                <c:pt idx="13017">
                  <c:v>65.085000000013295</c:v>
                </c:pt>
                <c:pt idx="13018">
                  <c:v>65.090000000013291</c:v>
                </c:pt>
                <c:pt idx="13019">
                  <c:v>65.095000000013286</c:v>
                </c:pt>
                <c:pt idx="13020">
                  <c:v>65.100000000013281</c:v>
                </c:pt>
                <c:pt idx="13021">
                  <c:v>65.105000000013277</c:v>
                </c:pt>
                <c:pt idx="13022">
                  <c:v>65.110000000013272</c:v>
                </c:pt>
                <c:pt idx="13023">
                  <c:v>65.115000000013268</c:v>
                </c:pt>
                <c:pt idx="13024">
                  <c:v>65.120000000013263</c:v>
                </c:pt>
                <c:pt idx="13025">
                  <c:v>65.125000000013259</c:v>
                </c:pt>
                <c:pt idx="13026">
                  <c:v>65.130000000013254</c:v>
                </c:pt>
                <c:pt idx="13027">
                  <c:v>65.13500000001325</c:v>
                </c:pt>
                <c:pt idx="13028">
                  <c:v>65.140000000013245</c:v>
                </c:pt>
                <c:pt idx="13029">
                  <c:v>65.145000000013241</c:v>
                </c:pt>
                <c:pt idx="13030">
                  <c:v>65.150000000013236</c:v>
                </c:pt>
                <c:pt idx="13031">
                  <c:v>65.155000000013231</c:v>
                </c:pt>
                <c:pt idx="13032">
                  <c:v>65.160000000013227</c:v>
                </c:pt>
                <c:pt idx="13033">
                  <c:v>65.165000000013222</c:v>
                </c:pt>
                <c:pt idx="13034">
                  <c:v>65.170000000013218</c:v>
                </c:pt>
                <c:pt idx="13035">
                  <c:v>65.175000000013213</c:v>
                </c:pt>
                <c:pt idx="13036">
                  <c:v>65.180000000013209</c:v>
                </c:pt>
                <c:pt idx="13037">
                  <c:v>65.185000000013204</c:v>
                </c:pt>
                <c:pt idx="13038">
                  <c:v>65.1900000000132</c:v>
                </c:pt>
                <c:pt idx="13039">
                  <c:v>65.195000000013195</c:v>
                </c:pt>
                <c:pt idx="13040">
                  <c:v>65.200000000013191</c:v>
                </c:pt>
                <c:pt idx="13041">
                  <c:v>65.205000000013186</c:v>
                </c:pt>
                <c:pt idx="13042">
                  <c:v>65.210000000013181</c:v>
                </c:pt>
                <c:pt idx="13043">
                  <c:v>65.215000000013177</c:v>
                </c:pt>
                <c:pt idx="13044">
                  <c:v>65.220000000013172</c:v>
                </c:pt>
                <c:pt idx="13045">
                  <c:v>65.225000000013168</c:v>
                </c:pt>
                <c:pt idx="13046">
                  <c:v>65.230000000013163</c:v>
                </c:pt>
                <c:pt idx="13047">
                  <c:v>65.235000000013159</c:v>
                </c:pt>
                <c:pt idx="13048">
                  <c:v>65.240000000013154</c:v>
                </c:pt>
                <c:pt idx="13049">
                  <c:v>65.24500000001315</c:v>
                </c:pt>
                <c:pt idx="13050">
                  <c:v>65.250000000013145</c:v>
                </c:pt>
                <c:pt idx="13051">
                  <c:v>65.25500000001314</c:v>
                </c:pt>
                <c:pt idx="13052">
                  <c:v>65.260000000013136</c:v>
                </c:pt>
                <c:pt idx="13053">
                  <c:v>65.265000000013131</c:v>
                </c:pt>
                <c:pt idx="13054">
                  <c:v>65.270000000013127</c:v>
                </c:pt>
                <c:pt idx="13055">
                  <c:v>65.275000000013122</c:v>
                </c:pt>
                <c:pt idx="13056">
                  <c:v>65.280000000013118</c:v>
                </c:pt>
                <c:pt idx="13057">
                  <c:v>65.285000000013113</c:v>
                </c:pt>
                <c:pt idx="13058">
                  <c:v>65.290000000013109</c:v>
                </c:pt>
                <c:pt idx="13059">
                  <c:v>65.295000000013104</c:v>
                </c:pt>
                <c:pt idx="13060">
                  <c:v>65.3000000000131</c:v>
                </c:pt>
                <c:pt idx="13061">
                  <c:v>65.305000000013095</c:v>
                </c:pt>
                <c:pt idx="13062">
                  <c:v>65.31000000001309</c:v>
                </c:pt>
                <c:pt idx="13063">
                  <c:v>65.315000000013086</c:v>
                </c:pt>
                <c:pt idx="13064">
                  <c:v>65.320000000013081</c:v>
                </c:pt>
                <c:pt idx="13065">
                  <c:v>65.325000000013077</c:v>
                </c:pt>
                <c:pt idx="13066">
                  <c:v>65.330000000013072</c:v>
                </c:pt>
                <c:pt idx="13067">
                  <c:v>65.335000000013068</c:v>
                </c:pt>
                <c:pt idx="13068">
                  <c:v>65.340000000013063</c:v>
                </c:pt>
                <c:pt idx="13069">
                  <c:v>65.345000000013059</c:v>
                </c:pt>
                <c:pt idx="13070">
                  <c:v>65.350000000013054</c:v>
                </c:pt>
                <c:pt idx="13071">
                  <c:v>65.35500000001305</c:v>
                </c:pt>
                <c:pt idx="13072">
                  <c:v>65.360000000013045</c:v>
                </c:pt>
                <c:pt idx="13073">
                  <c:v>65.36500000001304</c:v>
                </c:pt>
                <c:pt idx="13074">
                  <c:v>65.370000000013036</c:v>
                </c:pt>
                <c:pt idx="13075">
                  <c:v>65.375000000013031</c:v>
                </c:pt>
                <c:pt idx="13076">
                  <c:v>65.380000000013027</c:v>
                </c:pt>
                <c:pt idx="13077">
                  <c:v>65.385000000013022</c:v>
                </c:pt>
                <c:pt idx="13078">
                  <c:v>65.390000000013018</c:v>
                </c:pt>
                <c:pt idx="13079">
                  <c:v>65.395000000013013</c:v>
                </c:pt>
                <c:pt idx="13080">
                  <c:v>65.400000000013009</c:v>
                </c:pt>
                <c:pt idx="13081">
                  <c:v>65.405000000013004</c:v>
                </c:pt>
                <c:pt idx="13082">
                  <c:v>65.410000000013</c:v>
                </c:pt>
                <c:pt idx="13083">
                  <c:v>65.415000000012995</c:v>
                </c:pt>
                <c:pt idx="13084">
                  <c:v>65.42000000001299</c:v>
                </c:pt>
                <c:pt idx="13085">
                  <c:v>65.425000000012986</c:v>
                </c:pt>
                <c:pt idx="13086">
                  <c:v>65.430000000012981</c:v>
                </c:pt>
                <c:pt idx="13087">
                  <c:v>65.435000000012977</c:v>
                </c:pt>
                <c:pt idx="13088">
                  <c:v>65.440000000012972</c:v>
                </c:pt>
                <c:pt idx="13089">
                  <c:v>65.445000000012968</c:v>
                </c:pt>
                <c:pt idx="13090">
                  <c:v>65.450000000012963</c:v>
                </c:pt>
                <c:pt idx="13091">
                  <c:v>65.455000000012959</c:v>
                </c:pt>
                <c:pt idx="13092">
                  <c:v>65.460000000012954</c:v>
                </c:pt>
                <c:pt idx="13093">
                  <c:v>65.465000000012949</c:v>
                </c:pt>
                <c:pt idx="13094">
                  <c:v>65.470000000012945</c:v>
                </c:pt>
                <c:pt idx="13095">
                  <c:v>65.47500000001294</c:v>
                </c:pt>
                <c:pt idx="13096">
                  <c:v>65.480000000012936</c:v>
                </c:pt>
                <c:pt idx="13097">
                  <c:v>65.485000000012931</c:v>
                </c:pt>
                <c:pt idx="13098">
                  <c:v>65.490000000012927</c:v>
                </c:pt>
                <c:pt idx="13099">
                  <c:v>65.495000000012922</c:v>
                </c:pt>
                <c:pt idx="13100">
                  <c:v>65.500000000012918</c:v>
                </c:pt>
                <c:pt idx="13101">
                  <c:v>65.505000000012913</c:v>
                </c:pt>
                <c:pt idx="13102">
                  <c:v>65.510000000012909</c:v>
                </c:pt>
                <c:pt idx="13103">
                  <c:v>65.515000000012904</c:v>
                </c:pt>
                <c:pt idx="13104">
                  <c:v>65.520000000012899</c:v>
                </c:pt>
                <c:pt idx="13105">
                  <c:v>65.525000000012895</c:v>
                </c:pt>
                <c:pt idx="13106">
                  <c:v>65.53000000001289</c:v>
                </c:pt>
                <c:pt idx="13107">
                  <c:v>65.535000000012886</c:v>
                </c:pt>
                <c:pt idx="13108">
                  <c:v>65.540000000012881</c:v>
                </c:pt>
                <c:pt idx="13109">
                  <c:v>65.545000000012877</c:v>
                </c:pt>
                <c:pt idx="13110">
                  <c:v>65.550000000012872</c:v>
                </c:pt>
                <c:pt idx="13111">
                  <c:v>65.555000000012868</c:v>
                </c:pt>
                <c:pt idx="13112">
                  <c:v>65.560000000012863</c:v>
                </c:pt>
                <c:pt idx="13113">
                  <c:v>65.565000000012859</c:v>
                </c:pt>
                <c:pt idx="13114">
                  <c:v>65.570000000012854</c:v>
                </c:pt>
                <c:pt idx="13115">
                  <c:v>65.575000000012849</c:v>
                </c:pt>
                <c:pt idx="13116">
                  <c:v>65.580000000012845</c:v>
                </c:pt>
                <c:pt idx="13117">
                  <c:v>65.58500000001284</c:v>
                </c:pt>
                <c:pt idx="13118">
                  <c:v>65.590000000012836</c:v>
                </c:pt>
                <c:pt idx="13119">
                  <c:v>65.595000000012831</c:v>
                </c:pt>
                <c:pt idx="13120">
                  <c:v>65.600000000012827</c:v>
                </c:pt>
                <c:pt idx="13121">
                  <c:v>65.605000000012822</c:v>
                </c:pt>
                <c:pt idx="13122">
                  <c:v>65.610000000012818</c:v>
                </c:pt>
                <c:pt idx="13123">
                  <c:v>65.615000000012813</c:v>
                </c:pt>
                <c:pt idx="13124">
                  <c:v>65.620000000012809</c:v>
                </c:pt>
                <c:pt idx="13125">
                  <c:v>65.625000000012804</c:v>
                </c:pt>
                <c:pt idx="13126">
                  <c:v>65.630000000012799</c:v>
                </c:pt>
                <c:pt idx="13127">
                  <c:v>65.635000000012795</c:v>
                </c:pt>
                <c:pt idx="13128">
                  <c:v>65.64000000001279</c:v>
                </c:pt>
                <c:pt idx="13129">
                  <c:v>65.645000000012786</c:v>
                </c:pt>
                <c:pt idx="13130">
                  <c:v>65.650000000012781</c:v>
                </c:pt>
                <c:pt idx="13131">
                  <c:v>65.655000000012777</c:v>
                </c:pt>
                <c:pt idx="13132">
                  <c:v>65.660000000012772</c:v>
                </c:pt>
                <c:pt idx="13133">
                  <c:v>65.665000000012768</c:v>
                </c:pt>
                <c:pt idx="13134">
                  <c:v>65.670000000012763</c:v>
                </c:pt>
                <c:pt idx="13135">
                  <c:v>65.675000000012759</c:v>
                </c:pt>
                <c:pt idx="13136">
                  <c:v>65.680000000012754</c:v>
                </c:pt>
                <c:pt idx="13137">
                  <c:v>65.685000000012749</c:v>
                </c:pt>
                <c:pt idx="13138">
                  <c:v>65.690000000012745</c:v>
                </c:pt>
                <c:pt idx="13139">
                  <c:v>65.69500000001274</c:v>
                </c:pt>
                <c:pt idx="13140">
                  <c:v>65.700000000012736</c:v>
                </c:pt>
                <c:pt idx="13141">
                  <c:v>65.705000000012731</c:v>
                </c:pt>
                <c:pt idx="13142">
                  <c:v>65.710000000012727</c:v>
                </c:pt>
                <c:pt idx="13143">
                  <c:v>65.715000000012722</c:v>
                </c:pt>
                <c:pt idx="13144">
                  <c:v>65.720000000012718</c:v>
                </c:pt>
                <c:pt idx="13145">
                  <c:v>65.725000000012713</c:v>
                </c:pt>
                <c:pt idx="13146">
                  <c:v>65.730000000012708</c:v>
                </c:pt>
                <c:pt idx="13147">
                  <c:v>65.735000000012704</c:v>
                </c:pt>
                <c:pt idx="13148">
                  <c:v>65.740000000012699</c:v>
                </c:pt>
                <c:pt idx="13149">
                  <c:v>65.745000000012695</c:v>
                </c:pt>
                <c:pt idx="13150">
                  <c:v>65.75000000001269</c:v>
                </c:pt>
                <c:pt idx="13151">
                  <c:v>65.755000000012686</c:v>
                </c:pt>
                <c:pt idx="13152">
                  <c:v>65.760000000012681</c:v>
                </c:pt>
                <c:pt idx="13153">
                  <c:v>65.765000000012677</c:v>
                </c:pt>
                <c:pt idx="13154">
                  <c:v>65.770000000012672</c:v>
                </c:pt>
                <c:pt idx="13155">
                  <c:v>65.775000000012668</c:v>
                </c:pt>
                <c:pt idx="13156">
                  <c:v>65.780000000012663</c:v>
                </c:pt>
                <c:pt idx="13157">
                  <c:v>65.785000000012658</c:v>
                </c:pt>
                <c:pt idx="13158">
                  <c:v>65.790000000012654</c:v>
                </c:pt>
                <c:pt idx="13159">
                  <c:v>65.795000000012649</c:v>
                </c:pt>
                <c:pt idx="13160">
                  <c:v>65.800000000012645</c:v>
                </c:pt>
                <c:pt idx="13161">
                  <c:v>65.80500000001264</c:v>
                </c:pt>
                <c:pt idx="13162">
                  <c:v>65.810000000012636</c:v>
                </c:pt>
                <c:pt idx="13163">
                  <c:v>65.815000000012631</c:v>
                </c:pt>
                <c:pt idx="13164">
                  <c:v>65.820000000012627</c:v>
                </c:pt>
                <c:pt idx="13165">
                  <c:v>65.825000000012622</c:v>
                </c:pt>
                <c:pt idx="13166">
                  <c:v>65.830000000012618</c:v>
                </c:pt>
                <c:pt idx="13167">
                  <c:v>65.835000000012613</c:v>
                </c:pt>
                <c:pt idx="13168">
                  <c:v>65.840000000012608</c:v>
                </c:pt>
                <c:pt idx="13169">
                  <c:v>65.845000000012604</c:v>
                </c:pt>
                <c:pt idx="13170">
                  <c:v>65.850000000012599</c:v>
                </c:pt>
                <c:pt idx="13171">
                  <c:v>65.855000000012595</c:v>
                </c:pt>
                <c:pt idx="13172">
                  <c:v>65.86000000001259</c:v>
                </c:pt>
                <c:pt idx="13173">
                  <c:v>65.865000000012586</c:v>
                </c:pt>
                <c:pt idx="13174">
                  <c:v>65.870000000012581</c:v>
                </c:pt>
                <c:pt idx="13175">
                  <c:v>65.875000000012577</c:v>
                </c:pt>
                <c:pt idx="13176">
                  <c:v>65.880000000012572</c:v>
                </c:pt>
                <c:pt idx="13177">
                  <c:v>65.885000000012568</c:v>
                </c:pt>
                <c:pt idx="13178">
                  <c:v>65.890000000012563</c:v>
                </c:pt>
                <c:pt idx="13179">
                  <c:v>65.895000000012558</c:v>
                </c:pt>
                <c:pt idx="13180">
                  <c:v>65.900000000012554</c:v>
                </c:pt>
                <c:pt idx="13181">
                  <c:v>65.905000000012549</c:v>
                </c:pt>
                <c:pt idx="13182">
                  <c:v>65.910000000012545</c:v>
                </c:pt>
                <c:pt idx="13183">
                  <c:v>65.91500000001254</c:v>
                </c:pt>
                <c:pt idx="13184">
                  <c:v>65.920000000012536</c:v>
                </c:pt>
                <c:pt idx="13185">
                  <c:v>65.925000000012531</c:v>
                </c:pt>
                <c:pt idx="13186">
                  <c:v>65.930000000012527</c:v>
                </c:pt>
                <c:pt idx="13187">
                  <c:v>65.935000000012522</c:v>
                </c:pt>
                <c:pt idx="13188">
                  <c:v>65.940000000012517</c:v>
                </c:pt>
                <c:pt idx="13189">
                  <c:v>65.945000000012513</c:v>
                </c:pt>
                <c:pt idx="13190">
                  <c:v>65.950000000012508</c:v>
                </c:pt>
                <c:pt idx="13191">
                  <c:v>65.955000000012504</c:v>
                </c:pt>
                <c:pt idx="13192">
                  <c:v>65.960000000012499</c:v>
                </c:pt>
                <c:pt idx="13193">
                  <c:v>65.965000000012495</c:v>
                </c:pt>
                <c:pt idx="13194">
                  <c:v>65.97000000001249</c:v>
                </c:pt>
                <c:pt idx="13195">
                  <c:v>65.975000000012486</c:v>
                </c:pt>
                <c:pt idx="13196">
                  <c:v>65.980000000012481</c:v>
                </c:pt>
                <c:pt idx="13197">
                  <c:v>65.985000000012477</c:v>
                </c:pt>
                <c:pt idx="13198">
                  <c:v>65.990000000012472</c:v>
                </c:pt>
                <c:pt idx="13199">
                  <c:v>65.995000000012467</c:v>
                </c:pt>
                <c:pt idx="13200">
                  <c:v>66.000000000012463</c:v>
                </c:pt>
                <c:pt idx="13201">
                  <c:v>66.005000000012458</c:v>
                </c:pt>
                <c:pt idx="13202">
                  <c:v>66.010000000012454</c:v>
                </c:pt>
                <c:pt idx="13203">
                  <c:v>66.015000000012449</c:v>
                </c:pt>
                <c:pt idx="13204">
                  <c:v>66.020000000012445</c:v>
                </c:pt>
                <c:pt idx="13205">
                  <c:v>66.02500000001244</c:v>
                </c:pt>
                <c:pt idx="13206">
                  <c:v>66.030000000012436</c:v>
                </c:pt>
                <c:pt idx="13207">
                  <c:v>66.035000000012431</c:v>
                </c:pt>
                <c:pt idx="13208">
                  <c:v>66.040000000012427</c:v>
                </c:pt>
                <c:pt idx="13209">
                  <c:v>66.045000000012422</c:v>
                </c:pt>
                <c:pt idx="13210">
                  <c:v>66.050000000012417</c:v>
                </c:pt>
                <c:pt idx="13211">
                  <c:v>66.055000000012413</c:v>
                </c:pt>
                <c:pt idx="13212">
                  <c:v>66.060000000012408</c:v>
                </c:pt>
                <c:pt idx="13213">
                  <c:v>66.065000000012404</c:v>
                </c:pt>
                <c:pt idx="13214">
                  <c:v>66.070000000012399</c:v>
                </c:pt>
                <c:pt idx="13215">
                  <c:v>66.075000000012395</c:v>
                </c:pt>
                <c:pt idx="13216">
                  <c:v>66.08000000001239</c:v>
                </c:pt>
                <c:pt idx="13217">
                  <c:v>66.085000000012386</c:v>
                </c:pt>
                <c:pt idx="13218">
                  <c:v>66.090000000012381</c:v>
                </c:pt>
                <c:pt idx="13219">
                  <c:v>66.095000000012377</c:v>
                </c:pt>
                <c:pt idx="13220">
                  <c:v>66.100000000012372</c:v>
                </c:pt>
                <c:pt idx="13221">
                  <c:v>66.105000000012367</c:v>
                </c:pt>
                <c:pt idx="13222">
                  <c:v>66.110000000012363</c:v>
                </c:pt>
                <c:pt idx="13223">
                  <c:v>66.115000000012358</c:v>
                </c:pt>
                <c:pt idx="13224">
                  <c:v>66.120000000012354</c:v>
                </c:pt>
                <c:pt idx="13225">
                  <c:v>66.125000000012349</c:v>
                </c:pt>
                <c:pt idx="13226">
                  <c:v>66.130000000012345</c:v>
                </c:pt>
                <c:pt idx="13227">
                  <c:v>66.13500000001234</c:v>
                </c:pt>
                <c:pt idx="13228">
                  <c:v>66.140000000012336</c:v>
                </c:pt>
                <c:pt idx="13229">
                  <c:v>66.145000000012331</c:v>
                </c:pt>
                <c:pt idx="13230">
                  <c:v>66.150000000012326</c:v>
                </c:pt>
                <c:pt idx="13231">
                  <c:v>66.155000000012322</c:v>
                </c:pt>
                <c:pt idx="13232">
                  <c:v>66.160000000012317</c:v>
                </c:pt>
                <c:pt idx="13233">
                  <c:v>66.165000000012313</c:v>
                </c:pt>
                <c:pt idx="13234">
                  <c:v>66.170000000012308</c:v>
                </c:pt>
                <c:pt idx="13235">
                  <c:v>66.175000000012304</c:v>
                </c:pt>
                <c:pt idx="13236">
                  <c:v>66.180000000012299</c:v>
                </c:pt>
                <c:pt idx="13237">
                  <c:v>66.185000000012295</c:v>
                </c:pt>
                <c:pt idx="13238">
                  <c:v>66.19000000001229</c:v>
                </c:pt>
                <c:pt idx="13239">
                  <c:v>66.195000000012286</c:v>
                </c:pt>
                <c:pt idx="13240">
                  <c:v>66.200000000012281</c:v>
                </c:pt>
                <c:pt idx="13241">
                  <c:v>66.205000000012276</c:v>
                </c:pt>
                <c:pt idx="13242">
                  <c:v>66.210000000012272</c:v>
                </c:pt>
                <c:pt idx="13243">
                  <c:v>66.215000000012267</c:v>
                </c:pt>
                <c:pt idx="13244">
                  <c:v>66.220000000012263</c:v>
                </c:pt>
                <c:pt idx="13245">
                  <c:v>66.225000000012258</c:v>
                </c:pt>
                <c:pt idx="13246">
                  <c:v>66.230000000012254</c:v>
                </c:pt>
                <c:pt idx="13247">
                  <c:v>66.235000000012249</c:v>
                </c:pt>
                <c:pt idx="13248">
                  <c:v>66.240000000012245</c:v>
                </c:pt>
                <c:pt idx="13249">
                  <c:v>66.24500000001224</c:v>
                </c:pt>
                <c:pt idx="13250">
                  <c:v>66.250000000012236</c:v>
                </c:pt>
                <c:pt idx="13251">
                  <c:v>66.255000000012231</c:v>
                </c:pt>
                <c:pt idx="13252">
                  <c:v>66.260000000012226</c:v>
                </c:pt>
                <c:pt idx="13253">
                  <c:v>66.265000000012222</c:v>
                </c:pt>
                <c:pt idx="13254">
                  <c:v>66.270000000012217</c:v>
                </c:pt>
                <c:pt idx="13255">
                  <c:v>66.275000000012213</c:v>
                </c:pt>
                <c:pt idx="13256">
                  <c:v>66.280000000012208</c:v>
                </c:pt>
                <c:pt idx="13257">
                  <c:v>66.285000000012204</c:v>
                </c:pt>
                <c:pt idx="13258">
                  <c:v>66.290000000012199</c:v>
                </c:pt>
                <c:pt idx="13259">
                  <c:v>66.295000000012195</c:v>
                </c:pt>
                <c:pt idx="13260">
                  <c:v>66.30000000001219</c:v>
                </c:pt>
                <c:pt idx="13261">
                  <c:v>66.305000000012186</c:v>
                </c:pt>
                <c:pt idx="13262">
                  <c:v>66.310000000012181</c:v>
                </c:pt>
                <c:pt idx="13263">
                  <c:v>66.315000000012176</c:v>
                </c:pt>
                <c:pt idx="13264">
                  <c:v>66.320000000012172</c:v>
                </c:pt>
                <c:pt idx="13265">
                  <c:v>66.325000000012167</c:v>
                </c:pt>
                <c:pt idx="13266">
                  <c:v>66.330000000012163</c:v>
                </c:pt>
                <c:pt idx="13267">
                  <c:v>66.335000000012158</c:v>
                </c:pt>
                <c:pt idx="13268">
                  <c:v>66.340000000012154</c:v>
                </c:pt>
                <c:pt idx="13269">
                  <c:v>66.345000000012149</c:v>
                </c:pt>
                <c:pt idx="13270">
                  <c:v>66.350000000012145</c:v>
                </c:pt>
                <c:pt idx="13271">
                  <c:v>66.35500000001214</c:v>
                </c:pt>
                <c:pt idx="13272">
                  <c:v>66.360000000012136</c:v>
                </c:pt>
                <c:pt idx="13273">
                  <c:v>66.365000000012131</c:v>
                </c:pt>
                <c:pt idx="13274">
                  <c:v>66.370000000012126</c:v>
                </c:pt>
                <c:pt idx="13275">
                  <c:v>66.375000000012122</c:v>
                </c:pt>
                <c:pt idx="13276">
                  <c:v>66.380000000012117</c:v>
                </c:pt>
                <c:pt idx="13277">
                  <c:v>66.385000000012113</c:v>
                </c:pt>
                <c:pt idx="13278">
                  <c:v>66.390000000012108</c:v>
                </c:pt>
                <c:pt idx="13279">
                  <c:v>66.395000000012104</c:v>
                </c:pt>
                <c:pt idx="13280">
                  <c:v>66.400000000012099</c:v>
                </c:pt>
                <c:pt idx="13281">
                  <c:v>66.405000000012095</c:v>
                </c:pt>
                <c:pt idx="13282">
                  <c:v>66.41000000001209</c:v>
                </c:pt>
                <c:pt idx="13283">
                  <c:v>66.415000000012085</c:v>
                </c:pt>
                <c:pt idx="13284">
                  <c:v>66.420000000012081</c:v>
                </c:pt>
                <c:pt idx="13285">
                  <c:v>66.425000000012076</c:v>
                </c:pt>
                <c:pt idx="13286">
                  <c:v>66.430000000012072</c:v>
                </c:pt>
                <c:pt idx="13287">
                  <c:v>66.435000000012067</c:v>
                </c:pt>
                <c:pt idx="13288">
                  <c:v>66.440000000012063</c:v>
                </c:pt>
                <c:pt idx="13289">
                  <c:v>66.445000000012058</c:v>
                </c:pt>
                <c:pt idx="13290">
                  <c:v>66.450000000012054</c:v>
                </c:pt>
                <c:pt idx="13291">
                  <c:v>66.455000000012049</c:v>
                </c:pt>
                <c:pt idx="13292">
                  <c:v>66.460000000012045</c:v>
                </c:pt>
                <c:pt idx="13293">
                  <c:v>66.46500000001204</c:v>
                </c:pt>
                <c:pt idx="13294">
                  <c:v>66.470000000012035</c:v>
                </c:pt>
                <c:pt idx="13295">
                  <c:v>66.475000000012031</c:v>
                </c:pt>
                <c:pt idx="13296">
                  <c:v>66.480000000012026</c:v>
                </c:pt>
                <c:pt idx="13297">
                  <c:v>66.485000000012022</c:v>
                </c:pt>
                <c:pt idx="13298">
                  <c:v>66.490000000012017</c:v>
                </c:pt>
                <c:pt idx="13299">
                  <c:v>66.495000000012013</c:v>
                </c:pt>
                <c:pt idx="13300">
                  <c:v>66.500000000012008</c:v>
                </c:pt>
                <c:pt idx="13301">
                  <c:v>66.505000000012004</c:v>
                </c:pt>
                <c:pt idx="13302">
                  <c:v>66.510000000011999</c:v>
                </c:pt>
                <c:pt idx="13303">
                  <c:v>66.515000000011995</c:v>
                </c:pt>
                <c:pt idx="13304">
                  <c:v>66.52000000001199</c:v>
                </c:pt>
                <c:pt idx="13305">
                  <c:v>66.525000000011985</c:v>
                </c:pt>
                <c:pt idx="13306">
                  <c:v>66.530000000011981</c:v>
                </c:pt>
                <c:pt idx="13307">
                  <c:v>66.535000000011976</c:v>
                </c:pt>
                <c:pt idx="13308">
                  <c:v>66.540000000011972</c:v>
                </c:pt>
                <c:pt idx="13309">
                  <c:v>66.545000000011967</c:v>
                </c:pt>
                <c:pt idx="13310">
                  <c:v>66.550000000011963</c:v>
                </c:pt>
                <c:pt idx="13311">
                  <c:v>66.555000000011958</c:v>
                </c:pt>
                <c:pt idx="13312">
                  <c:v>66.560000000011954</c:v>
                </c:pt>
                <c:pt idx="13313">
                  <c:v>66.565000000011949</c:v>
                </c:pt>
                <c:pt idx="13314">
                  <c:v>66.570000000011945</c:v>
                </c:pt>
                <c:pt idx="13315">
                  <c:v>66.57500000001194</c:v>
                </c:pt>
                <c:pt idx="13316">
                  <c:v>66.580000000011935</c:v>
                </c:pt>
                <c:pt idx="13317">
                  <c:v>66.585000000011931</c:v>
                </c:pt>
                <c:pt idx="13318">
                  <c:v>66.590000000011926</c:v>
                </c:pt>
                <c:pt idx="13319">
                  <c:v>66.595000000011922</c:v>
                </c:pt>
                <c:pt idx="13320">
                  <c:v>66.600000000011917</c:v>
                </c:pt>
                <c:pt idx="13321">
                  <c:v>66.605000000011913</c:v>
                </c:pt>
                <c:pt idx="13322">
                  <c:v>66.610000000011908</c:v>
                </c:pt>
                <c:pt idx="13323">
                  <c:v>66.615000000011904</c:v>
                </c:pt>
                <c:pt idx="13324">
                  <c:v>66.620000000011899</c:v>
                </c:pt>
                <c:pt idx="13325">
                  <c:v>66.625000000011894</c:v>
                </c:pt>
                <c:pt idx="13326">
                  <c:v>66.63000000001189</c:v>
                </c:pt>
                <c:pt idx="13327">
                  <c:v>66.635000000011885</c:v>
                </c:pt>
                <c:pt idx="13328">
                  <c:v>66.640000000011881</c:v>
                </c:pt>
                <c:pt idx="13329">
                  <c:v>66.645000000011876</c:v>
                </c:pt>
                <c:pt idx="13330">
                  <c:v>66.650000000011872</c:v>
                </c:pt>
                <c:pt idx="13331">
                  <c:v>66.655000000011867</c:v>
                </c:pt>
                <c:pt idx="13332">
                  <c:v>66.660000000011863</c:v>
                </c:pt>
                <c:pt idx="13333">
                  <c:v>66.665000000011858</c:v>
                </c:pt>
                <c:pt idx="13334">
                  <c:v>66.670000000011854</c:v>
                </c:pt>
                <c:pt idx="13335">
                  <c:v>66.675000000011849</c:v>
                </c:pt>
                <c:pt idx="13336">
                  <c:v>66.680000000011844</c:v>
                </c:pt>
                <c:pt idx="13337">
                  <c:v>66.68500000001184</c:v>
                </c:pt>
                <c:pt idx="13338">
                  <c:v>66.690000000011835</c:v>
                </c:pt>
                <c:pt idx="13339">
                  <c:v>66.695000000011831</c:v>
                </c:pt>
                <c:pt idx="13340">
                  <c:v>66.700000000011826</c:v>
                </c:pt>
                <c:pt idx="13341">
                  <c:v>66.705000000011822</c:v>
                </c:pt>
                <c:pt idx="13342">
                  <c:v>66.710000000011817</c:v>
                </c:pt>
                <c:pt idx="13343">
                  <c:v>66.715000000011813</c:v>
                </c:pt>
                <c:pt idx="13344">
                  <c:v>66.720000000011808</c:v>
                </c:pt>
                <c:pt idx="13345">
                  <c:v>66.725000000011804</c:v>
                </c:pt>
                <c:pt idx="13346">
                  <c:v>66.730000000011799</c:v>
                </c:pt>
                <c:pt idx="13347">
                  <c:v>66.735000000011794</c:v>
                </c:pt>
                <c:pt idx="13348">
                  <c:v>66.74000000001179</c:v>
                </c:pt>
                <c:pt idx="13349">
                  <c:v>66.745000000011785</c:v>
                </c:pt>
                <c:pt idx="13350">
                  <c:v>66.750000000011781</c:v>
                </c:pt>
                <c:pt idx="13351">
                  <c:v>66.755000000011776</c:v>
                </c:pt>
                <c:pt idx="13352">
                  <c:v>66.760000000011772</c:v>
                </c:pt>
                <c:pt idx="13353">
                  <c:v>66.765000000011767</c:v>
                </c:pt>
                <c:pt idx="13354">
                  <c:v>66.770000000011763</c:v>
                </c:pt>
                <c:pt idx="13355">
                  <c:v>66.775000000011758</c:v>
                </c:pt>
                <c:pt idx="13356">
                  <c:v>66.780000000011754</c:v>
                </c:pt>
                <c:pt idx="13357">
                  <c:v>66.785000000011749</c:v>
                </c:pt>
                <c:pt idx="13358">
                  <c:v>66.790000000011744</c:v>
                </c:pt>
                <c:pt idx="13359">
                  <c:v>66.79500000001174</c:v>
                </c:pt>
                <c:pt idx="13360">
                  <c:v>66.800000000011735</c:v>
                </c:pt>
                <c:pt idx="13361">
                  <c:v>66.805000000011731</c:v>
                </c:pt>
                <c:pt idx="13362">
                  <c:v>66.810000000011726</c:v>
                </c:pt>
                <c:pt idx="13363">
                  <c:v>66.815000000011722</c:v>
                </c:pt>
                <c:pt idx="13364">
                  <c:v>66.820000000011717</c:v>
                </c:pt>
                <c:pt idx="13365">
                  <c:v>66.825000000011713</c:v>
                </c:pt>
                <c:pt idx="13366">
                  <c:v>66.830000000011708</c:v>
                </c:pt>
                <c:pt idx="13367">
                  <c:v>66.835000000011703</c:v>
                </c:pt>
                <c:pt idx="13368">
                  <c:v>66.840000000011699</c:v>
                </c:pt>
                <c:pt idx="13369">
                  <c:v>66.845000000011694</c:v>
                </c:pt>
                <c:pt idx="13370">
                  <c:v>66.85000000001169</c:v>
                </c:pt>
                <c:pt idx="13371">
                  <c:v>66.855000000011685</c:v>
                </c:pt>
                <c:pt idx="13372">
                  <c:v>66.860000000011681</c:v>
                </c:pt>
                <c:pt idx="13373">
                  <c:v>66.865000000011676</c:v>
                </c:pt>
                <c:pt idx="13374">
                  <c:v>66.870000000011672</c:v>
                </c:pt>
                <c:pt idx="13375">
                  <c:v>66.875000000011667</c:v>
                </c:pt>
                <c:pt idx="13376">
                  <c:v>66.880000000011663</c:v>
                </c:pt>
                <c:pt idx="13377">
                  <c:v>66.885000000011658</c:v>
                </c:pt>
                <c:pt idx="13378">
                  <c:v>66.890000000011653</c:v>
                </c:pt>
                <c:pt idx="13379">
                  <c:v>66.895000000011649</c:v>
                </c:pt>
                <c:pt idx="13380">
                  <c:v>66.900000000011644</c:v>
                </c:pt>
                <c:pt idx="13381">
                  <c:v>66.90500000001164</c:v>
                </c:pt>
                <c:pt idx="13382">
                  <c:v>66.910000000011635</c:v>
                </c:pt>
                <c:pt idx="13383">
                  <c:v>66.915000000011631</c:v>
                </c:pt>
                <c:pt idx="13384">
                  <c:v>66.920000000011626</c:v>
                </c:pt>
                <c:pt idx="13385">
                  <c:v>66.925000000011622</c:v>
                </c:pt>
                <c:pt idx="13386">
                  <c:v>66.930000000011617</c:v>
                </c:pt>
                <c:pt idx="13387">
                  <c:v>66.935000000011613</c:v>
                </c:pt>
                <c:pt idx="13388">
                  <c:v>66.940000000011608</c:v>
                </c:pt>
                <c:pt idx="13389">
                  <c:v>66.945000000011603</c:v>
                </c:pt>
                <c:pt idx="13390">
                  <c:v>66.950000000011599</c:v>
                </c:pt>
                <c:pt idx="13391">
                  <c:v>66.955000000011594</c:v>
                </c:pt>
                <c:pt idx="13392">
                  <c:v>66.96000000001159</c:v>
                </c:pt>
                <c:pt idx="13393">
                  <c:v>66.965000000011585</c:v>
                </c:pt>
                <c:pt idx="13394">
                  <c:v>66.970000000011581</c:v>
                </c:pt>
                <c:pt idx="13395">
                  <c:v>66.975000000011576</c:v>
                </c:pt>
                <c:pt idx="13396">
                  <c:v>66.980000000011572</c:v>
                </c:pt>
                <c:pt idx="13397">
                  <c:v>66.985000000011567</c:v>
                </c:pt>
                <c:pt idx="13398">
                  <c:v>66.990000000011563</c:v>
                </c:pt>
                <c:pt idx="13399">
                  <c:v>66.995000000011558</c:v>
                </c:pt>
                <c:pt idx="13400">
                  <c:v>67.000000000011553</c:v>
                </c:pt>
                <c:pt idx="13401">
                  <c:v>67.005000000011549</c:v>
                </c:pt>
                <c:pt idx="13402">
                  <c:v>67.010000000011544</c:v>
                </c:pt>
                <c:pt idx="13403">
                  <c:v>67.01500000001154</c:v>
                </c:pt>
                <c:pt idx="13404">
                  <c:v>67.020000000011535</c:v>
                </c:pt>
                <c:pt idx="13405">
                  <c:v>67.025000000011531</c:v>
                </c:pt>
                <c:pt idx="13406">
                  <c:v>67.030000000011526</c:v>
                </c:pt>
                <c:pt idx="13407">
                  <c:v>67.035000000011522</c:v>
                </c:pt>
                <c:pt idx="13408">
                  <c:v>67.040000000011517</c:v>
                </c:pt>
                <c:pt idx="13409">
                  <c:v>67.045000000011512</c:v>
                </c:pt>
                <c:pt idx="13410">
                  <c:v>67.050000000011508</c:v>
                </c:pt>
                <c:pt idx="13411">
                  <c:v>67.055000000011503</c:v>
                </c:pt>
                <c:pt idx="13412">
                  <c:v>67.060000000011499</c:v>
                </c:pt>
                <c:pt idx="13413">
                  <c:v>67.065000000011494</c:v>
                </c:pt>
                <c:pt idx="13414">
                  <c:v>67.07000000001149</c:v>
                </c:pt>
                <c:pt idx="13415">
                  <c:v>67.075000000011485</c:v>
                </c:pt>
                <c:pt idx="13416">
                  <c:v>67.080000000011481</c:v>
                </c:pt>
                <c:pt idx="13417">
                  <c:v>67.085000000011476</c:v>
                </c:pt>
                <c:pt idx="13418">
                  <c:v>67.090000000011472</c:v>
                </c:pt>
                <c:pt idx="13419">
                  <c:v>67.095000000011467</c:v>
                </c:pt>
                <c:pt idx="13420">
                  <c:v>67.100000000011462</c:v>
                </c:pt>
                <c:pt idx="13421">
                  <c:v>67.105000000011458</c:v>
                </c:pt>
                <c:pt idx="13422">
                  <c:v>67.110000000011453</c:v>
                </c:pt>
                <c:pt idx="13423">
                  <c:v>67.115000000011449</c:v>
                </c:pt>
                <c:pt idx="13424">
                  <c:v>67.120000000011444</c:v>
                </c:pt>
                <c:pt idx="13425">
                  <c:v>67.12500000001144</c:v>
                </c:pt>
                <c:pt idx="13426">
                  <c:v>67.130000000011435</c:v>
                </c:pt>
                <c:pt idx="13427">
                  <c:v>67.135000000011431</c:v>
                </c:pt>
                <c:pt idx="13428">
                  <c:v>67.140000000011426</c:v>
                </c:pt>
                <c:pt idx="13429">
                  <c:v>67.145000000011422</c:v>
                </c:pt>
                <c:pt idx="13430">
                  <c:v>67.150000000011417</c:v>
                </c:pt>
                <c:pt idx="13431">
                  <c:v>67.155000000011412</c:v>
                </c:pt>
                <c:pt idx="13432">
                  <c:v>67.160000000011408</c:v>
                </c:pt>
                <c:pt idx="13433">
                  <c:v>67.165000000011403</c:v>
                </c:pt>
                <c:pt idx="13434">
                  <c:v>67.170000000011399</c:v>
                </c:pt>
                <c:pt idx="13435">
                  <c:v>67.175000000011394</c:v>
                </c:pt>
                <c:pt idx="13436">
                  <c:v>67.18000000001139</c:v>
                </c:pt>
                <c:pt idx="13437">
                  <c:v>67.185000000011385</c:v>
                </c:pt>
                <c:pt idx="13438">
                  <c:v>67.190000000011381</c:v>
                </c:pt>
                <c:pt idx="13439">
                  <c:v>67.195000000011376</c:v>
                </c:pt>
                <c:pt idx="13440">
                  <c:v>67.200000000011372</c:v>
                </c:pt>
                <c:pt idx="13441">
                  <c:v>67.205000000011367</c:v>
                </c:pt>
                <c:pt idx="13442">
                  <c:v>67.210000000011362</c:v>
                </c:pt>
                <c:pt idx="13443">
                  <c:v>67.215000000011358</c:v>
                </c:pt>
                <c:pt idx="13444">
                  <c:v>67.220000000011353</c:v>
                </c:pt>
                <c:pt idx="13445">
                  <c:v>67.225000000011349</c:v>
                </c:pt>
                <c:pt idx="13446">
                  <c:v>67.230000000011344</c:v>
                </c:pt>
                <c:pt idx="13447">
                  <c:v>67.23500000001134</c:v>
                </c:pt>
                <c:pt idx="13448">
                  <c:v>67.240000000011335</c:v>
                </c:pt>
                <c:pt idx="13449">
                  <c:v>67.245000000011331</c:v>
                </c:pt>
                <c:pt idx="13450">
                  <c:v>67.250000000011326</c:v>
                </c:pt>
                <c:pt idx="13451">
                  <c:v>67.255000000011322</c:v>
                </c:pt>
                <c:pt idx="13452">
                  <c:v>67.260000000011317</c:v>
                </c:pt>
                <c:pt idx="13453">
                  <c:v>67.265000000011312</c:v>
                </c:pt>
                <c:pt idx="13454">
                  <c:v>67.270000000011308</c:v>
                </c:pt>
                <c:pt idx="13455">
                  <c:v>67.275000000011303</c:v>
                </c:pt>
                <c:pt idx="13456">
                  <c:v>67.280000000011299</c:v>
                </c:pt>
                <c:pt idx="13457">
                  <c:v>67.285000000011294</c:v>
                </c:pt>
                <c:pt idx="13458">
                  <c:v>67.29000000001129</c:v>
                </c:pt>
                <c:pt idx="13459">
                  <c:v>67.295000000011285</c:v>
                </c:pt>
                <c:pt idx="13460">
                  <c:v>67.300000000011281</c:v>
                </c:pt>
                <c:pt idx="13461">
                  <c:v>67.305000000011276</c:v>
                </c:pt>
                <c:pt idx="13462">
                  <c:v>67.310000000011271</c:v>
                </c:pt>
                <c:pt idx="13463">
                  <c:v>67.315000000011267</c:v>
                </c:pt>
                <c:pt idx="13464">
                  <c:v>67.320000000011262</c:v>
                </c:pt>
                <c:pt idx="13465">
                  <c:v>67.325000000011258</c:v>
                </c:pt>
                <c:pt idx="13466">
                  <c:v>67.330000000011253</c:v>
                </c:pt>
                <c:pt idx="13467">
                  <c:v>67.335000000011249</c:v>
                </c:pt>
                <c:pt idx="13468">
                  <c:v>67.340000000011244</c:v>
                </c:pt>
                <c:pt idx="13469">
                  <c:v>67.34500000001124</c:v>
                </c:pt>
                <c:pt idx="13470">
                  <c:v>67.350000000011235</c:v>
                </c:pt>
                <c:pt idx="13471">
                  <c:v>67.355000000011231</c:v>
                </c:pt>
                <c:pt idx="13472">
                  <c:v>67.360000000011226</c:v>
                </c:pt>
                <c:pt idx="13473">
                  <c:v>67.365000000011221</c:v>
                </c:pt>
                <c:pt idx="13474">
                  <c:v>67.370000000011217</c:v>
                </c:pt>
                <c:pt idx="13475">
                  <c:v>67.375000000011212</c:v>
                </c:pt>
                <c:pt idx="13476">
                  <c:v>67.380000000011208</c:v>
                </c:pt>
                <c:pt idx="13477">
                  <c:v>67.385000000011203</c:v>
                </c:pt>
                <c:pt idx="13478">
                  <c:v>67.390000000011199</c:v>
                </c:pt>
                <c:pt idx="13479">
                  <c:v>67.395000000011194</c:v>
                </c:pt>
                <c:pt idx="13480">
                  <c:v>67.40000000001119</c:v>
                </c:pt>
                <c:pt idx="13481">
                  <c:v>67.405000000011185</c:v>
                </c:pt>
                <c:pt idx="13482">
                  <c:v>67.410000000011181</c:v>
                </c:pt>
                <c:pt idx="13483">
                  <c:v>67.415000000011176</c:v>
                </c:pt>
                <c:pt idx="13484">
                  <c:v>67.420000000011171</c:v>
                </c:pt>
                <c:pt idx="13485">
                  <c:v>67.425000000011167</c:v>
                </c:pt>
                <c:pt idx="13486">
                  <c:v>67.430000000011162</c:v>
                </c:pt>
                <c:pt idx="13487">
                  <c:v>67.435000000011158</c:v>
                </c:pt>
                <c:pt idx="13488">
                  <c:v>67.440000000011153</c:v>
                </c:pt>
                <c:pt idx="13489">
                  <c:v>67.445000000011149</c:v>
                </c:pt>
                <c:pt idx="13490">
                  <c:v>67.450000000011144</c:v>
                </c:pt>
                <c:pt idx="13491">
                  <c:v>67.45500000001114</c:v>
                </c:pt>
                <c:pt idx="13492">
                  <c:v>67.460000000011135</c:v>
                </c:pt>
                <c:pt idx="13493">
                  <c:v>67.465000000011131</c:v>
                </c:pt>
                <c:pt idx="13494">
                  <c:v>67.470000000011126</c:v>
                </c:pt>
                <c:pt idx="13495">
                  <c:v>67.475000000011121</c:v>
                </c:pt>
                <c:pt idx="13496">
                  <c:v>67.480000000011117</c:v>
                </c:pt>
                <c:pt idx="13497">
                  <c:v>67.485000000011112</c:v>
                </c:pt>
                <c:pt idx="13498">
                  <c:v>67.490000000011108</c:v>
                </c:pt>
                <c:pt idx="13499">
                  <c:v>67.495000000011103</c:v>
                </c:pt>
                <c:pt idx="13500">
                  <c:v>67.500000000011099</c:v>
                </c:pt>
                <c:pt idx="13501">
                  <c:v>67.505000000011094</c:v>
                </c:pt>
                <c:pt idx="13502">
                  <c:v>67.51000000001109</c:v>
                </c:pt>
                <c:pt idx="13503">
                  <c:v>67.515000000011085</c:v>
                </c:pt>
                <c:pt idx="13504">
                  <c:v>67.52000000001108</c:v>
                </c:pt>
                <c:pt idx="13505">
                  <c:v>67.525000000011076</c:v>
                </c:pt>
                <c:pt idx="13506">
                  <c:v>67.530000000011071</c:v>
                </c:pt>
                <c:pt idx="13507">
                  <c:v>67.535000000011067</c:v>
                </c:pt>
                <c:pt idx="13508">
                  <c:v>67.540000000011062</c:v>
                </c:pt>
                <c:pt idx="13509">
                  <c:v>67.545000000011058</c:v>
                </c:pt>
                <c:pt idx="13510">
                  <c:v>67.550000000011053</c:v>
                </c:pt>
                <c:pt idx="13511">
                  <c:v>67.555000000011049</c:v>
                </c:pt>
                <c:pt idx="13512">
                  <c:v>67.560000000011044</c:v>
                </c:pt>
                <c:pt idx="13513">
                  <c:v>67.56500000001104</c:v>
                </c:pt>
                <c:pt idx="13514">
                  <c:v>67.570000000011035</c:v>
                </c:pt>
                <c:pt idx="13515">
                  <c:v>67.57500000001103</c:v>
                </c:pt>
                <c:pt idx="13516">
                  <c:v>67.580000000011026</c:v>
                </c:pt>
                <c:pt idx="13517">
                  <c:v>67.585000000011021</c:v>
                </c:pt>
                <c:pt idx="13518">
                  <c:v>67.590000000011017</c:v>
                </c:pt>
                <c:pt idx="13519">
                  <c:v>67.595000000011012</c:v>
                </c:pt>
                <c:pt idx="13520">
                  <c:v>67.600000000011008</c:v>
                </c:pt>
                <c:pt idx="13521">
                  <c:v>67.605000000011003</c:v>
                </c:pt>
                <c:pt idx="13522">
                  <c:v>67.610000000010999</c:v>
                </c:pt>
                <c:pt idx="13523">
                  <c:v>67.615000000010994</c:v>
                </c:pt>
                <c:pt idx="13524">
                  <c:v>67.62000000001099</c:v>
                </c:pt>
                <c:pt idx="13525">
                  <c:v>67.625000000010985</c:v>
                </c:pt>
                <c:pt idx="13526">
                  <c:v>67.63000000001098</c:v>
                </c:pt>
                <c:pt idx="13527">
                  <c:v>67.635000000010976</c:v>
                </c:pt>
                <c:pt idx="13528">
                  <c:v>67.640000000010971</c:v>
                </c:pt>
                <c:pt idx="13529">
                  <c:v>67.645000000010967</c:v>
                </c:pt>
                <c:pt idx="13530">
                  <c:v>67.650000000010962</c:v>
                </c:pt>
                <c:pt idx="13531">
                  <c:v>67.655000000010958</c:v>
                </c:pt>
                <c:pt idx="13532">
                  <c:v>67.660000000010953</c:v>
                </c:pt>
                <c:pt idx="13533">
                  <c:v>67.665000000010949</c:v>
                </c:pt>
                <c:pt idx="13534">
                  <c:v>67.670000000010944</c:v>
                </c:pt>
                <c:pt idx="13535">
                  <c:v>67.67500000001094</c:v>
                </c:pt>
                <c:pt idx="13536">
                  <c:v>67.680000000010935</c:v>
                </c:pt>
                <c:pt idx="13537">
                  <c:v>67.68500000001093</c:v>
                </c:pt>
                <c:pt idx="13538">
                  <c:v>67.690000000010926</c:v>
                </c:pt>
                <c:pt idx="13539">
                  <c:v>67.695000000010921</c:v>
                </c:pt>
                <c:pt idx="13540">
                  <c:v>67.700000000010917</c:v>
                </c:pt>
                <c:pt idx="13541">
                  <c:v>67.705000000010912</c:v>
                </c:pt>
                <c:pt idx="13542">
                  <c:v>67.710000000010908</c:v>
                </c:pt>
                <c:pt idx="13543">
                  <c:v>67.715000000010903</c:v>
                </c:pt>
                <c:pt idx="13544">
                  <c:v>67.720000000010899</c:v>
                </c:pt>
                <c:pt idx="13545">
                  <c:v>67.725000000010894</c:v>
                </c:pt>
                <c:pt idx="13546">
                  <c:v>67.730000000010889</c:v>
                </c:pt>
                <c:pt idx="13547">
                  <c:v>67.735000000010885</c:v>
                </c:pt>
                <c:pt idx="13548">
                  <c:v>67.74000000001088</c:v>
                </c:pt>
                <c:pt idx="13549">
                  <c:v>67.745000000010876</c:v>
                </c:pt>
                <c:pt idx="13550">
                  <c:v>67.750000000010871</c:v>
                </c:pt>
                <c:pt idx="13551">
                  <c:v>67.755000000010867</c:v>
                </c:pt>
                <c:pt idx="13552">
                  <c:v>67.760000000010862</c:v>
                </c:pt>
                <c:pt idx="13553">
                  <c:v>67.765000000010858</c:v>
                </c:pt>
                <c:pt idx="13554">
                  <c:v>67.770000000010853</c:v>
                </c:pt>
                <c:pt idx="13555">
                  <c:v>67.775000000010849</c:v>
                </c:pt>
                <c:pt idx="13556">
                  <c:v>67.780000000010844</c:v>
                </c:pt>
                <c:pt idx="13557">
                  <c:v>67.785000000010839</c:v>
                </c:pt>
                <c:pt idx="13558">
                  <c:v>67.790000000010835</c:v>
                </c:pt>
                <c:pt idx="13559">
                  <c:v>67.79500000001083</c:v>
                </c:pt>
                <c:pt idx="13560">
                  <c:v>67.800000000010826</c:v>
                </c:pt>
                <c:pt idx="13561">
                  <c:v>67.805000000010821</c:v>
                </c:pt>
                <c:pt idx="13562">
                  <c:v>67.810000000010817</c:v>
                </c:pt>
                <c:pt idx="13563">
                  <c:v>67.815000000010812</c:v>
                </c:pt>
                <c:pt idx="13564">
                  <c:v>67.820000000010808</c:v>
                </c:pt>
                <c:pt idx="13565">
                  <c:v>67.825000000010803</c:v>
                </c:pt>
                <c:pt idx="13566">
                  <c:v>67.830000000010799</c:v>
                </c:pt>
                <c:pt idx="13567">
                  <c:v>67.835000000010794</c:v>
                </c:pt>
                <c:pt idx="13568">
                  <c:v>67.840000000010789</c:v>
                </c:pt>
                <c:pt idx="13569">
                  <c:v>67.845000000010785</c:v>
                </c:pt>
                <c:pt idx="13570">
                  <c:v>67.85000000001078</c:v>
                </c:pt>
                <c:pt idx="13571">
                  <c:v>67.855000000010776</c:v>
                </c:pt>
                <c:pt idx="13572">
                  <c:v>67.860000000010771</c:v>
                </c:pt>
                <c:pt idx="13573">
                  <c:v>67.865000000010767</c:v>
                </c:pt>
                <c:pt idx="13574">
                  <c:v>67.870000000010762</c:v>
                </c:pt>
                <c:pt idx="13575">
                  <c:v>67.875000000010758</c:v>
                </c:pt>
                <c:pt idx="13576">
                  <c:v>67.880000000010753</c:v>
                </c:pt>
                <c:pt idx="13577">
                  <c:v>67.885000000010749</c:v>
                </c:pt>
                <c:pt idx="13578">
                  <c:v>67.890000000010744</c:v>
                </c:pt>
                <c:pt idx="13579">
                  <c:v>67.895000000010739</c:v>
                </c:pt>
                <c:pt idx="13580">
                  <c:v>67.900000000010735</c:v>
                </c:pt>
                <c:pt idx="13581">
                  <c:v>67.90500000001073</c:v>
                </c:pt>
                <c:pt idx="13582">
                  <c:v>67.910000000010726</c:v>
                </c:pt>
                <c:pt idx="13583">
                  <c:v>67.915000000010721</c:v>
                </c:pt>
                <c:pt idx="13584">
                  <c:v>67.920000000010717</c:v>
                </c:pt>
                <c:pt idx="13585">
                  <c:v>67.925000000010712</c:v>
                </c:pt>
                <c:pt idx="13586">
                  <c:v>67.930000000010708</c:v>
                </c:pt>
                <c:pt idx="13587">
                  <c:v>67.935000000010703</c:v>
                </c:pt>
                <c:pt idx="13588">
                  <c:v>67.940000000010698</c:v>
                </c:pt>
                <c:pt idx="13589">
                  <c:v>67.945000000010694</c:v>
                </c:pt>
                <c:pt idx="13590">
                  <c:v>67.950000000010689</c:v>
                </c:pt>
                <c:pt idx="13591">
                  <c:v>67.955000000010685</c:v>
                </c:pt>
                <c:pt idx="13592">
                  <c:v>67.96000000001068</c:v>
                </c:pt>
                <c:pt idx="13593">
                  <c:v>67.965000000010676</c:v>
                </c:pt>
                <c:pt idx="13594">
                  <c:v>67.970000000010671</c:v>
                </c:pt>
                <c:pt idx="13595">
                  <c:v>67.975000000010667</c:v>
                </c:pt>
                <c:pt idx="13596">
                  <c:v>67.980000000010662</c:v>
                </c:pt>
                <c:pt idx="13597">
                  <c:v>67.985000000010658</c:v>
                </c:pt>
                <c:pt idx="13598">
                  <c:v>67.990000000010653</c:v>
                </c:pt>
                <c:pt idx="13599">
                  <c:v>67.995000000010648</c:v>
                </c:pt>
                <c:pt idx="13600">
                  <c:v>68.000000000010644</c:v>
                </c:pt>
                <c:pt idx="13601">
                  <c:v>68.005000000010639</c:v>
                </c:pt>
                <c:pt idx="13602">
                  <c:v>68.010000000010635</c:v>
                </c:pt>
                <c:pt idx="13603">
                  <c:v>68.01500000001063</c:v>
                </c:pt>
                <c:pt idx="13604">
                  <c:v>68.020000000010626</c:v>
                </c:pt>
                <c:pt idx="13605">
                  <c:v>68.025000000010621</c:v>
                </c:pt>
                <c:pt idx="13606">
                  <c:v>68.030000000010617</c:v>
                </c:pt>
                <c:pt idx="13607">
                  <c:v>68.035000000010612</c:v>
                </c:pt>
                <c:pt idx="13608">
                  <c:v>68.040000000010608</c:v>
                </c:pt>
                <c:pt idx="13609">
                  <c:v>68.045000000010603</c:v>
                </c:pt>
                <c:pt idx="13610">
                  <c:v>68.050000000010598</c:v>
                </c:pt>
                <c:pt idx="13611">
                  <c:v>68.055000000010594</c:v>
                </c:pt>
                <c:pt idx="13612">
                  <c:v>68.060000000010589</c:v>
                </c:pt>
                <c:pt idx="13613">
                  <c:v>68.065000000010585</c:v>
                </c:pt>
                <c:pt idx="13614">
                  <c:v>68.07000000001058</c:v>
                </c:pt>
                <c:pt idx="13615">
                  <c:v>68.075000000010576</c:v>
                </c:pt>
                <c:pt idx="13616">
                  <c:v>68.080000000010571</c:v>
                </c:pt>
                <c:pt idx="13617">
                  <c:v>68.085000000010567</c:v>
                </c:pt>
                <c:pt idx="13618">
                  <c:v>68.090000000010562</c:v>
                </c:pt>
                <c:pt idx="13619">
                  <c:v>68.095000000010558</c:v>
                </c:pt>
                <c:pt idx="13620">
                  <c:v>68.100000000010553</c:v>
                </c:pt>
                <c:pt idx="13621">
                  <c:v>68.105000000010548</c:v>
                </c:pt>
                <c:pt idx="13622">
                  <c:v>68.110000000010544</c:v>
                </c:pt>
                <c:pt idx="13623">
                  <c:v>68.115000000010539</c:v>
                </c:pt>
                <c:pt idx="13624">
                  <c:v>68.120000000010535</c:v>
                </c:pt>
                <c:pt idx="13625">
                  <c:v>68.12500000001053</c:v>
                </c:pt>
                <c:pt idx="13626">
                  <c:v>68.130000000010526</c:v>
                </c:pt>
                <c:pt idx="13627">
                  <c:v>68.135000000010521</c:v>
                </c:pt>
                <c:pt idx="13628">
                  <c:v>68.140000000010517</c:v>
                </c:pt>
                <c:pt idx="13629">
                  <c:v>68.145000000010512</c:v>
                </c:pt>
                <c:pt idx="13630">
                  <c:v>68.150000000010508</c:v>
                </c:pt>
                <c:pt idx="13631">
                  <c:v>68.155000000010503</c:v>
                </c:pt>
                <c:pt idx="13632">
                  <c:v>68.160000000010498</c:v>
                </c:pt>
                <c:pt idx="13633">
                  <c:v>68.165000000010494</c:v>
                </c:pt>
                <c:pt idx="13634">
                  <c:v>68.170000000010489</c:v>
                </c:pt>
                <c:pt idx="13635">
                  <c:v>68.175000000010485</c:v>
                </c:pt>
                <c:pt idx="13636">
                  <c:v>68.18000000001048</c:v>
                </c:pt>
                <c:pt idx="13637">
                  <c:v>68.185000000010476</c:v>
                </c:pt>
                <c:pt idx="13638">
                  <c:v>68.190000000010471</c:v>
                </c:pt>
                <c:pt idx="13639">
                  <c:v>68.195000000010467</c:v>
                </c:pt>
                <c:pt idx="13640">
                  <c:v>68.200000000010462</c:v>
                </c:pt>
                <c:pt idx="13641">
                  <c:v>68.205000000010457</c:v>
                </c:pt>
                <c:pt idx="13642">
                  <c:v>68.210000000010453</c:v>
                </c:pt>
                <c:pt idx="13643">
                  <c:v>68.215000000010448</c:v>
                </c:pt>
                <c:pt idx="13644">
                  <c:v>68.220000000010444</c:v>
                </c:pt>
                <c:pt idx="13645">
                  <c:v>68.225000000010439</c:v>
                </c:pt>
                <c:pt idx="13646">
                  <c:v>68.230000000010435</c:v>
                </c:pt>
                <c:pt idx="13647">
                  <c:v>68.23500000001043</c:v>
                </c:pt>
                <c:pt idx="13648">
                  <c:v>68.240000000010426</c:v>
                </c:pt>
                <c:pt idx="13649">
                  <c:v>68.245000000010421</c:v>
                </c:pt>
                <c:pt idx="13650">
                  <c:v>68.250000000010417</c:v>
                </c:pt>
                <c:pt idx="13651">
                  <c:v>68.255000000010412</c:v>
                </c:pt>
                <c:pt idx="13652">
                  <c:v>68.260000000010407</c:v>
                </c:pt>
                <c:pt idx="13653">
                  <c:v>68.265000000010403</c:v>
                </c:pt>
                <c:pt idx="13654">
                  <c:v>68.270000000010398</c:v>
                </c:pt>
                <c:pt idx="13655">
                  <c:v>68.275000000010394</c:v>
                </c:pt>
                <c:pt idx="13656">
                  <c:v>68.280000000010389</c:v>
                </c:pt>
                <c:pt idx="13657">
                  <c:v>68.285000000010385</c:v>
                </c:pt>
                <c:pt idx="13658">
                  <c:v>68.29000000001038</c:v>
                </c:pt>
                <c:pt idx="13659">
                  <c:v>68.295000000010376</c:v>
                </c:pt>
                <c:pt idx="13660">
                  <c:v>68.300000000010371</c:v>
                </c:pt>
                <c:pt idx="13661">
                  <c:v>68.305000000010367</c:v>
                </c:pt>
                <c:pt idx="13662">
                  <c:v>68.310000000010362</c:v>
                </c:pt>
                <c:pt idx="13663">
                  <c:v>68.315000000010357</c:v>
                </c:pt>
                <c:pt idx="13664">
                  <c:v>68.320000000010353</c:v>
                </c:pt>
                <c:pt idx="13665">
                  <c:v>68.325000000010348</c:v>
                </c:pt>
                <c:pt idx="13666">
                  <c:v>68.330000000010344</c:v>
                </c:pt>
                <c:pt idx="13667">
                  <c:v>68.335000000010339</c:v>
                </c:pt>
                <c:pt idx="13668">
                  <c:v>68.340000000010335</c:v>
                </c:pt>
                <c:pt idx="13669">
                  <c:v>68.34500000001033</c:v>
                </c:pt>
                <c:pt idx="13670">
                  <c:v>68.350000000010326</c:v>
                </c:pt>
                <c:pt idx="13671">
                  <c:v>68.355000000010321</c:v>
                </c:pt>
                <c:pt idx="13672">
                  <c:v>68.360000000010317</c:v>
                </c:pt>
                <c:pt idx="13673">
                  <c:v>68.365000000010312</c:v>
                </c:pt>
                <c:pt idx="13674">
                  <c:v>68.370000000010307</c:v>
                </c:pt>
                <c:pt idx="13675">
                  <c:v>68.375000000010303</c:v>
                </c:pt>
                <c:pt idx="13676">
                  <c:v>68.380000000010298</c:v>
                </c:pt>
                <c:pt idx="13677">
                  <c:v>68.385000000010294</c:v>
                </c:pt>
                <c:pt idx="13678">
                  <c:v>68.390000000010289</c:v>
                </c:pt>
                <c:pt idx="13679">
                  <c:v>68.395000000010285</c:v>
                </c:pt>
                <c:pt idx="13680">
                  <c:v>68.40000000001028</c:v>
                </c:pt>
                <c:pt idx="13681">
                  <c:v>68.405000000010276</c:v>
                </c:pt>
                <c:pt idx="13682">
                  <c:v>68.410000000010271</c:v>
                </c:pt>
                <c:pt idx="13683">
                  <c:v>68.415000000010266</c:v>
                </c:pt>
                <c:pt idx="13684">
                  <c:v>68.420000000010262</c:v>
                </c:pt>
                <c:pt idx="13685">
                  <c:v>68.425000000010257</c:v>
                </c:pt>
                <c:pt idx="13686">
                  <c:v>68.430000000010253</c:v>
                </c:pt>
                <c:pt idx="13687">
                  <c:v>68.435000000010248</c:v>
                </c:pt>
                <c:pt idx="13688">
                  <c:v>68.440000000010244</c:v>
                </c:pt>
                <c:pt idx="13689">
                  <c:v>68.445000000010239</c:v>
                </c:pt>
                <c:pt idx="13690">
                  <c:v>68.450000000010235</c:v>
                </c:pt>
                <c:pt idx="13691">
                  <c:v>68.45500000001023</c:v>
                </c:pt>
                <c:pt idx="13692">
                  <c:v>68.460000000010226</c:v>
                </c:pt>
                <c:pt idx="13693">
                  <c:v>68.465000000010221</c:v>
                </c:pt>
                <c:pt idx="13694">
                  <c:v>68.470000000010216</c:v>
                </c:pt>
                <c:pt idx="13695">
                  <c:v>68.475000000010212</c:v>
                </c:pt>
                <c:pt idx="13696">
                  <c:v>68.480000000010207</c:v>
                </c:pt>
                <c:pt idx="13697">
                  <c:v>68.485000000010203</c:v>
                </c:pt>
                <c:pt idx="13698">
                  <c:v>68.490000000010198</c:v>
                </c:pt>
                <c:pt idx="13699">
                  <c:v>68.495000000010194</c:v>
                </c:pt>
                <c:pt idx="13700">
                  <c:v>68.500000000010189</c:v>
                </c:pt>
                <c:pt idx="13701">
                  <c:v>68.505000000010185</c:v>
                </c:pt>
                <c:pt idx="13702">
                  <c:v>68.51000000001018</c:v>
                </c:pt>
                <c:pt idx="13703">
                  <c:v>68.515000000010176</c:v>
                </c:pt>
                <c:pt idx="13704">
                  <c:v>68.520000000010171</c:v>
                </c:pt>
                <c:pt idx="13705">
                  <c:v>68.525000000010166</c:v>
                </c:pt>
                <c:pt idx="13706">
                  <c:v>68.530000000010162</c:v>
                </c:pt>
                <c:pt idx="13707">
                  <c:v>68.535000000010157</c:v>
                </c:pt>
                <c:pt idx="13708">
                  <c:v>68.540000000010153</c:v>
                </c:pt>
                <c:pt idx="13709">
                  <c:v>68.545000000010148</c:v>
                </c:pt>
                <c:pt idx="13710">
                  <c:v>68.550000000010144</c:v>
                </c:pt>
                <c:pt idx="13711">
                  <c:v>68.555000000010139</c:v>
                </c:pt>
                <c:pt idx="13712">
                  <c:v>68.560000000010135</c:v>
                </c:pt>
                <c:pt idx="13713">
                  <c:v>68.56500000001013</c:v>
                </c:pt>
                <c:pt idx="13714">
                  <c:v>68.570000000010126</c:v>
                </c:pt>
                <c:pt idx="13715">
                  <c:v>68.575000000010121</c:v>
                </c:pt>
                <c:pt idx="13716">
                  <c:v>68.580000000010116</c:v>
                </c:pt>
                <c:pt idx="13717">
                  <c:v>68.585000000010112</c:v>
                </c:pt>
                <c:pt idx="13718">
                  <c:v>68.590000000010107</c:v>
                </c:pt>
                <c:pt idx="13719">
                  <c:v>68.595000000010103</c:v>
                </c:pt>
                <c:pt idx="13720">
                  <c:v>68.600000000010098</c:v>
                </c:pt>
                <c:pt idx="13721">
                  <c:v>68.605000000010094</c:v>
                </c:pt>
                <c:pt idx="13722">
                  <c:v>68.610000000010089</c:v>
                </c:pt>
                <c:pt idx="13723">
                  <c:v>68.615000000010085</c:v>
                </c:pt>
                <c:pt idx="13724">
                  <c:v>68.62000000001008</c:v>
                </c:pt>
                <c:pt idx="13725">
                  <c:v>68.625000000010075</c:v>
                </c:pt>
                <c:pt idx="13726">
                  <c:v>68.630000000010071</c:v>
                </c:pt>
                <c:pt idx="13727">
                  <c:v>68.635000000010066</c:v>
                </c:pt>
                <c:pt idx="13728">
                  <c:v>68.640000000010062</c:v>
                </c:pt>
                <c:pt idx="13729">
                  <c:v>68.645000000010057</c:v>
                </c:pt>
                <c:pt idx="13730">
                  <c:v>68.650000000010053</c:v>
                </c:pt>
                <c:pt idx="13731">
                  <c:v>68.655000000010048</c:v>
                </c:pt>
                <c:pt idx="13732">
                  <c:v>68.660000000010044</c:v>
                </c:pt>
                <c:pt idx="13733">
                  <c:v>68.665000000010039</c:v>
                </c:pt>
                <c:pt idx="13734">
                  <c:v>68.670000000010035</c:v>
                </c:pt>
                <c:pt idx="13735">
                  <c:v>68.67500000001003</c:v>
                </c:pt>
                <c:pt idx="13736">
                  <c:v>68.680000000010025</c:v>
                </c:pt>
                <c:pt idx="13737">
                  <c:v>68.685000000010021</c:v>
                </c:pt>
                <c:pt idx="13738">
                  <c:v>68.690000000010016</c:v>
                </c:pt>
                <c:pt idx="13739">
                  <c:v>68.695000000010012</c:v>
                </c:pt>
                <c:pt idx="13740">
                  <c:v>68.700000000010007</c:v>
                </c:pt>
                <c:pt idx="13741">
                  <c:v>68.705000000010003</c:v>
                </c:pt>
                <c:pt idx="13742">
                  <c:v>68.710000000009998</c:v>
                </c:pt>
                <c:pt idx="13743">
                  <c:v>68.715000000009994</c:v>
                </c:pt>
                <c:pt idx="13744">
                  <c:v>68.720000000009989</c:v>
                </c:pt>
                <c:pt idx="13745">
                  <c:v>68.725000000009985</c:v>
                </c:pt>
                <c:pt idx="13746">
                  <c:v>68.73000000000998</c:v>
                </c:pt>
                <c:pt idx="13747">
                  <c:v>68.735000000009975</c:v>
                </c:pt>
                <c:pt idx="13748">
                  <c:v>68.740000000009971</c:v>
                </c:pt>
                <c:pt idx="13749">
                  <c:v>68.745000000009966</c:v>
                </c:pt>
                <c:pt idx="13750">
                  <c:v>68.750000000009962</c:v>
                </c:pt>
                <c:pt idx="13751">
                  <c:v>68.755000000009957</c:v>
                </c:pt>
                <c:pt idx="13752">
                  <c:v>68.760000000009953</c:v>
                </c:pt>
                <c:pt idx="13753">
                  <c:v>68.765000000009948</c:v>
                </c:pt>
                <c:pt idx="13754">
                  <c:v>68.770000000009944</c:v>
                </c:pt>
                <c:pt idx="13755">
                  <c:v>68.775000000009939</c:v>
                </c:pt>
                <c:pt idx="13756">
                  <c:v>68.780000000009935</c:v>
                </c:pt>
                <c:pt idx="13757">
                  <c:v>68.78500000000993</c:v>
                </c:pt>
                <c:pt idx="13758">
                  <c:v>68.790000000009925</c:v>
                </c:pt>
                <c:pt idx="13759">
                  <c:v>68.795000000009921</c:v>
                </c:pt>
                <c:pt idx="13760">
                  <c:v>68.800000000009916</c:v>
                </c:pt>
                <c:pt idx="13761">
                  <c:v>68.805000000009912</c:v>
                </c:pt>
                <c:pt idx="13762">
                  <c:v>68.810000000009907</c:v>
                </c:pt>
                <c:pt idx="13763">
                  <c:v>68.815000000009903</c:v>
                </c:pt>
                <c:pt idx="13764">
                  <c:v>68.820000000009898</c:v>
                </c:pt>
                <c:pt idx="13765">
                  <c:v>68.825000000009894</c:v>
                </c:pt>
                <c:pt idx="13766">
                  <c:v>68.830000000009889</c:v>
                </c:pt>
                <c:pt idx="13767">
                  <c:v>68.835000000009885</c:v>
                </c:pt>
                <c:pt idx="13768">
                  <c:v>68.84000000000988</c:v>
                </c:pt>
                <c:pt idx="13769">
                  <c:v>68.845000000009875</c:v>
                </c:pt>
                <c:pt idx="13770">
                  <c:v>68.850000000009871</c:v>
                </c:pt>
                <c:pt idx="13771">
                  <c:v>68.855000000009866</c:v>
                </c:pt>
                <c:pt idx="13772">
                  <c:v>68.860000000009862</c:v>
                </c:pt>
                <c:pt idx="13773">
                  <c:v>68.865000000009857</c:v>
                </c:pt>
                <c:pt idx="13774">
                  <c:v>68.870000000009853</c:v>
                </c:pt>
                <c:pt idx="13775">
                  <c:v>68.875000000009848</c:v>
                </c:pt>
                <c:pt idx="13776">
                  <c:v>68.880000000009844</c:v>
                </c:pt>
                <c:pt idx="13777">
                  <c:v>68.885000000009839</c:v>
                </c:pt>
                <c:pt idx="13778">
                  <c:v>68.890000000009834</c:v>
                </c:pt>
                <c:pt idx="13779">
                  <c:v>68.89500000000983</c:v>
                </c:pt>
                <c:pt idx="13780">
                  <c:v>68.900000000009825</c:v>
                </c:pt>
                <c:pt idx="13781">
                  <c:v>68.905000000009821</c:v>
                </c:pt>
                <c:pt idx="13782">
                  <c:v>68.910000000009816</c:v>
                </c:pt>
                <c:pt idx="13783">
                  <c:v>68.915000000009812</c:v>
                </c:pt>
                <c:pt idx="13784">
                  <c:v>68.920000000009807</c:v>
                </c:pt>
                <c:pt idx="13785">
                  <c:v>68.925000000009803</c:v>
                </c:pt>
                <c:pt idx="13786">
                  <c:v>68.930000000009798</c:v>
                </c:pt>
                <c:pt idx="13787">
                  <c:v>68.935000000009794</c:v>
                </c:pt>
                <c:pt idx="13788">
                  <c:v>68.940000000009789</c:v>
                </c:pt>
                <c:pt idx="13789">
                  <c:v>68.945000000009784</c:v>
                </c:pt>
                <c:pt idx="13790">
                  <c:v>68.95000000000978</c:v>
                </c:pt>
                <c:pt idx="13791">
                  <c:v>68.955000000009775</c:v>
                </c:pt>
                <c:pt idx="13792">
                  <c:v>68.960000000009771</c:v>
                </c:pt>
                <c:pt idx="13793">
                  <c:v>68.965000000009766</c:v>
                </c:pt>
                <c:pt idx="13794">
                  <c:v>68.970000000009762</c:v>
                </c:pt>
                <c:pt idx="13795">
                  <c:v>68.975000000009757</c:v>
                </c:pt>
                <c:pt idx="13796">
                  <c:v>68.980000000009753</c:v>
                </c:pt>
                <c:pt idx="13797">
                  <c:v>68.985000000009748</c:v>
                </c:pt>
                <c:pt idx="13798">
                  <c:v>68.990000000009744</c:v>
                </c:pt>
                <c:pt idx="13799">
                  <c:v>68.995000000009739</c:v>
                </c:pt>
                <c:pt idx="13800">
                  <c:v>69.000000000009734</c:v>
                </c:pt>
                <c:pt idx="13801">
                  <c:v>69.00500000000973</c:v>
                </c:pt>
                <c:pt idx="13802">
                  <c:v>69.010000000009725</c:v>
                </c:pt>
                <c:pt idx="13803">
                  <c:v>69.015000000009721</c:v>
                </c:pt>
                <c:pt idx="13804">
                  <c:v>69.020000000009716</c:v>
                </c:pt>
                <c:pt idx="13805">
                  <c:v>69.025000000009712</c:v>
                </c:pt>
                <c:pt idx="13806">
                  <c:v>69.030000000009707</c:v>
                </c:pt>
                <c:pt idx="13807">
                  <c:v>69.035000000009703</c:v>
                </c:pt>
                <c:pt idx="13808">
                  <c:v>69.040000000009698</c:v>
                </c:pt>
                <c:pt idx="13809">
                  <c:v>69.045000000009694</c:v>
                </c:pt>
                <c:pt idx="13810">
                  <c:v>69.050000000009689</c:v>
                </c:pt>
                <c:pt idx="13811">
                  <c:v>69.055000000009684</c:v>
                </c:pt>
                <c:pt idx="13812">
                  <c:v>69.06000000000968</c:v>
                </c:pt>
                <c:pt idx="13813">
                  <c:v>69.065000000009675</c:v>
                </c:pt>
                <c:pt idx="13814">
                  <c:v>69.070000000009671</c:v>
                </c:pt>
                <c:pt idx="13815">
                  <c:v>69.075000000009666</c:v>
                </c:pt>
                <c:pt idx="13816">
                  <c:v>69.080000000009662</c:v>
                </c:pt>
                <c:pt idx="13817">
                  <c:v>69.085000000009657</c:v>
                </c:pt>
                <c:pt idx="13818">
                  <c:v>69.090000000009653</c:v>
                </c:pt>
                <c:pt idx="13819">
                  <c:v>69.095000000009648</c:v>
                </c:pt>
                <c:pt idx="13820">
                  <c:v>69.100000000009643</c:v>
                </c:pt>
                <c:pt idx="13821">
                  <c:v>69.105000000009639</c:v>
                </c:pt>
                <c:pt idx="13822">
                  <c:v>69.110000000009634</c:v>
                </c:pt>
                <c:pt idx="13823">
                  <c:v>69.11500000000963</c:v>
                </c:pt>
                <c:pt idx="13824">
                  <c:v>69.120000000009625</c:v>
                </c:pt>
                <c:pt idx="13825">
                  <c:v>69.125000000009621</c:v>
                </c:pt>
                <c:pt idx="13826">
                  <c:v>69.130000000009616</c:v>
                </c:pt>
                <c:pt idx="13827">
                  <c:v>69.135000000009612</c:v>
                </c:pt>
                <c:pt idx="13828">
                  <c:v>69.140000000009607</c:v>
                </c:pt>
                <c:pt idx="13829">
                  <c:v>69.145000000009603</c:v>
                </c:pt>
                <c:pt idx="13830">
                  <c:v>69.150000000009598</c:v>
                </c:pt>
                <c:pt idx="13831">
                  <c:v>69.155000000009593</c:v>
                </c:pt>
                <c:pt idx="13832">
                  <c:v>69.160000000009589</c:v>
                </c:pt>
                <c:pt idx="13833">
                  <c:v>69.165000000009584</c:v>
                </c:pt>
                <c:pt idx="13834">
                  <c:v>69.17000000000958</c:v>
                </c:pt>
                <c:pt idx="13835">
                  <c:v>69.175000000009575</c:v>
                </c:pt>
                <c:pt idx="13836">
                  <c:v>69.180000000009571</c:v>
                </c:pt>
                <c:pt idx="13837">
                  <c:v>69.185000000009566</c:v>
                </c:pt>
                <c:pt idx="13838">
                  <c:v>69.190000000009562</c:v>
                </c:pt>
                <c:pt idx="13839">
                  <c:v>69.195000000009557</c:v>
                </c:pt>
                <c:pt idx="13840">
                  <c:v>69.200000000009553</c:v>
                </c:pt>
                <c:pt idx="13841">
                  <c:v>69.205000000009548</c:v>
                </c:pt>
                <c:pt idx="13842">
                  <c:v>69.210000000009543</c:v>
                </c:pt>
                <c:pt idx="13843">
                  <c:v>69.215000000009539</c:v>
                </c:pt>
                <c:pt idx="13844">
                  <c:v>69.220000000009534</c:v>
                </c:pt>
                <c:pt idx="13845">
                  <c:v>69.22500000000953</c:v>
                </c:pt>
                <c:pt idx="13846">
                  <c:v>69.230000000009525</c:v>
                </c:pt>
                <c:pt idx="13847">
                  <c:v>69.235000000009521</c:v>
                </c:pt>
                <c:pt idx="13848">
                  <c:v>69.240000000009516</c:v>
                </c:pt>
                <c:pt idx="13849">
                  <c:v>69.245000000009512</c:v>
                </c:pt>
                <c:pt idx="13850">
                  <c:v>69.250000000009507</c:v>
                </c:pt>
                <c:pt idx="13851">
                  <c:v>69.255000000009503</c:v>
                </c:pt>
                <c:pt idx="13852">
                  <c:v>69.260000000009498</c:v>
                </c:pt>
                <c:pt idx="13853">
                  <c:v>69.265000000009493</c:v>
                </c:pt>
                <c:pt idx="13854">
                  <c:v>69.270000000009489</c:v>
                </c:pt>
                <c:pt idx="13855">
                  <c:v>69.275000000009484</c:v>
                </c:pt>
                <c:pt idx="13856">
                  <c:v>69.28000000000948</c:v>
                </c:pt>
                <c:pt idx="13857">
                  <c:v>69.285000000009475</c:v>
                </c:pt>
                <c:pt idx="13858">
                  <c:v>69.290000000009471</c:v>
                </c:pt>
                <c:pt idx="13859">
                  <c:v>69.295000000009466</c:v>
                </c:pt>
                <c:pt idx="13860">
                  <c:v>69.300000000009462</c:v>
                </c:pt>
                <c:pt idx="13861">
                  <c:v>69.305000000009457</c:v>
                </c:pt>
                <c:pt idx="13862">
                  <c:v>69.310000000009452</c:v>
                </c:pt>
                <c:pt idx="13863">
                  <c:v>69.315000000009448</c:v>
                </c:pt>
                <c:pt idx="13864">
                  <c:v>69.320000000009443</c:v>
                </c:pt>
                <c:pt idx="13865">
                  <c:v>69.325000000009439</c:v>
                </c:pt>
                <c:pt idx="13866">
                  <c:v>69.330000000009434</c:v>
                </c:pt>
                <c:pt idx="13867">
                  <c:v>69.33500000000943</c:v>
                </c:pt>
                <c:pt idx="13868">
                  <c:v>69.340000000009425</c:v>
                </c:pt>
                <c:pt idx="13869">
                  <c:v>69.345000000009421</c:v>
                </c:pt>
                <c:pt idx="13870">
                  <c:v>69.350000000009416</c:v>
                </c:pt>
                <c:pt idx="13871">
                  <c:v>69.355000000009412</c:v>
                </c:pt>
                <c:pt idx="13872">
                  <c:v>69.360000000009407</c:v>
                </c:pt>
                <c:pt idx="13873">
                  <c:v>69.365000000009402</c:v>
                </c:pt>
                <c:pt idx="13874">
                  <c:v>69.370000000009398</c:v>
                </c:pt>
                <c:pt idx="13875">
                  <c:v>69.375000000009393</c:v>
                </c:pt>
                <c:pt idx="13876">
                  <c:v>69.380000000009389</c:v>
                </c:pt>
                <c:pt idx="13877">
                  <c:v>69.385000000009384</c:v>
                </c:pt>
                <c:pt idx="13878">
                  <c:v>69.39000000000938</c:v>
                </c:pt>
                <c:pt idx="13879">
                  <c:v>69.395000000009375</c:v>
                </c:pt>
                <c:pt idx="13880">
                  <c:v>69.400000000009371</c:v>
                </c:pt>
                <c:pt idx="13881">
                  <c:v>69.405000000009366</c:v>
                </c:pt>
                <c:pt idx="13882">
                  <c:v>69.410000000009362</c:v>
                </c:pt>
                <c:pt idx="13883">
                  <c:v>69.415000000009357</c:v>
                </c:pt>
                <c:pt idx="13884">
                  <c:v>69.420000000009352</c:v>
                </c:pt>
                <c:pt idx="13885">
                  <c:v>69.425000000009348</c:v>
                </c:pt>
                <c:pt idx="13886">
                  <c:v>69.430000000009343</c:v>
                </c:pt>
                <c:pt idx="13887">
                  <c:v>69.435000000009339</c:v>
                </c:pt>
                <c:pt idx="13888">
                  <c:v>69.440000000009334</c:v>
                </c:pt>
                <c:pt idx="13889">
                  <c:v>69.44500000000933</c:v>
                </c:pt>
                <c:pt idx="13890">
                  <c:v>69.450000000009325</c:v>
                </c:pt>
                <c:pt idx="13891">
                  <c:v>69.455000000009321</c:v>
                </c:pt>
                <c:pt idx="13892">
                  <c:v>69.460000000009316</c:v>
                </c:pt>
                <c:pt idx="13893">
                  <c:v>69.465000000009312</c:v>
                </c:pt>
                <c:pt idx="13894">
                  <c:v>69.470000000009307</c:v>
                </c:pt>
                <c:pt idx="13895">
                  <c:v>69.475000000009302</c:v>
                </c:pt>
                <c:pt idx="13896">
                  <c:v>69.480000000009298</c:v>
                </c:pt>
                <c:pt idx="13897">
                  <c:v>69.485000000009293</c:v>
                </c:pt>
                <c:pt idx="13898">
                  <c:v>69.490000000009289</c:v>
                </c:pt>
                <c:pt idx="13899">
                  <c:v>69.495000000009284</c:v>
                </c:pt>
                <c:pt idx="13900">
                  <c:v>69.50000000000928</c:v>
                </c:pt>
                <c:pt idx="13901">
                  <c:v>69.505000000009275</c:v>
                </c:pt>
                <c:pt idx="13902">
                  <c:v>69.510000000009271</c:v>
                </c:pt>
                <c:pt idx="13903">
                  <c:v>69.515000000009266</c:v>
                </c:pt>
                <c:pt idx="13904">
                  <c:v>69.520000000009261</c:v>
                </c:pt>
                <c:pt idx="13905">
                  <c:v>69.525000000009257</c:v>
                </c:pt>
                <c:pt idx="13906">
                  <c:v>69.530000000009252</c:v>
                </c:pt>
                <c:pt idx="13907">
                  <c:v>69.535000000009248</c:v>
                </c:pt>
                <c:pt idx="13908">
                  <c:v>69.540000000009243</c:v>
                </c:pt>
                <c:pt idx="13909">
                  <c:v>69.545000000009239</c:v>
                </c:pt>
                <c:pt idx="13910">
                  <c:v>69.550000000009234</c:v>
                </c:pt>
                <c:pt idx="13911">
                  <c:v>69.55500000000923</c:v>
                </c:pt>
                <c:pt idx="13912">
                  <c:v>69.560000000009225</c:v>
                </c:pt>
                <c:pt idx="13913">
                  <c:v>69.565000000009221</c:v>
                </c:pt>
                <c:pt idx="13914">
                  <c:v>69.570000000009216</c:v>
                </c:pt>
                <c:pt idx="13915">
                  <c:v>69.575000000009211</c:v>
                </c:pt>
                <c:pt idx="13916">
                  <c:v>69.580000000009207</c:v>
                </c:pt>
                <c:pt idx="13917">
                  <c:v>69.585000000009202</c:v>
                </c:pt>
                <c:pt idx="13918">
                  <c:v>69.590000000009198</c:v>
                </c:pt>
                <c:pt idx="13919">
                  <c:v>69.595000000009193</c:v>
                </c:pt>
                <c:pt idx="13920">
                  <c:v>69.600000000009189</c:v>
                </c:pt>
                <c:pt idx="13921">
                  <c:v>69.605000000009184</c:v>
                </c:pt>
                <c:pt idx="13922">
                  <c:v>69.61000000000918</c:v>
                </c:pt>
                <c:pt idx="13923">
                  <c:v>69.615000000009175</c:v>
                </c:pt>
                <c:pt idx="13924">
                  <c:v>69.620000000009171</c:v>
                </c:pt>
                <c:pt idx="13925">
                  <c:v>69.625000000009166</c:v>
                </c:pt>
                <c:pt idx="13926">
                  <c:v>69.630000000009161</c:v>
                </c:pt>
                <c:pt idx="13927">
                  <c:v>69.635000000009157</c:v>
                </c:pt>
                <c:pt idx="13928">
                  <c:v>69.640000000009152</c:v>
                </c:pt>
                <c:pt idx="13929">
                  <c:v>69.645000000009148</c:v>
                </c:pt>
                <c:pt idx="13930">
                  <c:v>69.650000000009143</c:v>
                </c:pt>
                <c:pt idx="13931">
                  <c:v>69.655000000009139</c:v>
                </c:pt>
                <c:pt idx="13932">
                  <c:v>69.660000000009134</c:v>
                </c:pt>
                <c:pt idx="13933">
                  <c:v>69.66500000000913</c:v>
                </c:pt>
                <c:pt idx="13934">
                  <c:v>69.670000000009125</c:v>
                </c:pt>
                <c:pt idx="13935">
                  <c:v>69.675000000009121</c:v>
                </c:pt>
                <c:pt idx="13936">
                  <c:v>69.680000000009116</c:v>
                </c:pt>
                <c:pt idx="13937">
                  <c:v>69.685000000009111</c:v>
                </c:pt>
                <c:pt idx="13938">
                  <c:v>69.690000000009107</c:v>
                </c:pt>
                <c:pt idx="13939">
                  <c:v>69.695000000009102</c:v>
                </c:pt>
                <c:pt idx="13940">
                  <c:v>69.700000000009098</c:v>
                </c:pt>
                <c:pt idx="13941">
                  <c:v>69.705000000009093</c:v>
                </c:pt>
                <c:pt idx="13942">
                  <c:v>69.710000000009089</c:v>
                </c:pt>
                <c:pt idx="13943">
                  <c:v>69.715000000009084</c:v>
                </c:pt>
                <c:pt idx="13944">
                  <c:v>69.72000000000908</c:v>
                </c:pt>
                <c:pt idx="13945">
                  <c:v>69.725000000009075</c:v>
                </c:pt>
                <c:pt idx="13946">
                  <c:v>69.730000000009071</c:v>
                </c:pt>
                <c:pt idx="13947">
                  <c:v>69.735000000009066</c:v>
                </c:pt>
                <c:pt idx="13948">
                  <c:v>69.740000000009061</c:v>
                </c:pt>
                <c:pt idx="13949">
                  <c:v>69.745000000009057</c:v>
                </c:pt>
                <c:pt idx="13950">
                  <c:v>69.750000000009052</c:v>
                </c:pt>
                <c:pt idx="13951">
                  <c:v>69.755000000009048</c:v>
                </c:pt>
                <c:pt idx="13952">
                  <c:v>69.760000000009043</c:v>
                </c:pt>
                <c:pt idx="13953">
                  <c:v>69.765000000009039</c:v>
                </c:pt>
                <c:pt idx="13954">
                  <c:v>69.770000000009034</c:v>
                </c:pt>
                <c:pt idx="13955">
                  <c:v>69.77500000000903</c:v>
                </c:pt>
                <c:pt idx="13956">
                  <c:v>69.780000000009025</c:v>
                </c:pt>
                <c:pt idx="13957">
                  <c:v>69.78500000000902</c:v>
                </c:pt>
                <c:pt idx="13958">
                  <c:v>69.790000000009016</c:v>
                </c:pt>
                <c:pt idx="13959">
                  <c:v>69.795000000009011</c:v>
                </c:pt>
                <c:pt idx="13960">
                  <c:v>69.800000000009007</c:v>
                </c:pt>
                <c:pt idx="13961">
                  <c:v>69.805000000009002</c:v>
                </c:pt>
                <c:pt idx="13962">
                  <c:v>69.810000000008998</c:v>
                </c:pt>
                <c:pt idx="13963">
                  <c:v>69.815000000008993</c:v>
                </c:pt>
                <c:pt idx="13964">
                  <c:v>69.820000000008989</c:v>
                </c:pt>
                <c:pt idx="13965">
                  <c:v>69.825000000008984</c:v>
                </c:pt>
                <c:pt idx="13966">
                  <c:v>69.83000000000898</c:v>
                </c:pt>
                <c:pt idx="13967">
                  <c:v>69.835000000008975</c:v>
                </c:pt>
                <c:pt idx="13968">
                  <c:v>69.84000000000897</c:v>
                </c:pt>
                <c:pt idx="13969">
                  <c:v>69.845000000008966</c:v>
                </c:pt>
                <c:pt idx="13970">
                  <c:v>69.850000000008961</c:v>
                </c:pt>
                <c:pt idx="13971">
                  <c:v>69.855000000008957</c:v>
                </c:pt>
                <c:pt idx="13972">
                  <c:v>69.860000000008952</c:v>
                </c:pt>
                <c:pt idx="13973">
                  <c:v>69.865000000008948</c:v>
                </c:pt>
                <c:pt idx="13974">
                  <c:v>69.870000000008943</c:v>
                </c:pt>
                <c:pt idx="13975">
                  <c:v>69.875000000008939</c:v>
                </c:pt>
                <c:pt idx="13976">
                  <c:v>69.880000000008934</c:v>
                </c:pt>
                <c:pt idx="13977">
                  <c:v>69.88500000000893</c:v>
                </c:pt>
                <c:pt idx="13978">
                  <c:v>69.890000000008925</c:v>
                </c:pt>
                <c:pt idx="13979">
                  <c:v>69.89500000000892</c:v>
                </c:pt>
                <c:pt idx="13980">
                  <c:v>69.900000000008916</c:v>
                </c:pt>
                <c:pt idx="13981">
                  <c:v>69.905000000008911</c:v>
                </c:pt>
                <c:pt idx="13982">
                  <c:v>69.910000000008907</c:v>
                </c:pt>
                <c:pt idx="13983">
                  <c:v>69.915000000008902</c:v>
                </c:pt>
                <c:pt idx="13984">
                  <c:v>69.920000000008898</c:v>
                </c:pt>
                <c:pt idx="13985">
                  <c:v>69.925000000008893</c:v>
                </c:pt>
                <c:pt idx="13986">
                  <c:v>69.930000000008889</c:v>
                </c:pt>
                <c:pt idx="13987">
                  <c:v>69.935000000008884</c:v>
                </c:pt>
                <c:pt idx="13988">
                  <c:v>69.94000000000888</c:v>
                </c:pt>
                <c:pt idx="13989">
                  <c:v>69.945000000008875</c:v>
                </c:pt>
                <c:pt idx="13990">
                  <c:v>69.95000000000887</c:v>
                </c:pt>
                <c:pt idx="13991">
                  <c:v>69.955000000008866</c:v>
                </c:pt>
                <c:pt idx="13992">
                  <c:v>69.960000000008861</c:v>
                </c:pt>
                <c:pt idx="13993">
                  <c:v>69.965000000008857</c:v>
                </c:pt>
                <c:pt idx="13994">
                  <c:v>69.970000000008852</c:v>
                </c:pt>
                <c:pt idx="13995">
                  <c:v>69.975000000008848</c:v>
                </c:pt>
                <c:pt idx="13996">
                  <c:v>69.980000000008843</c:v>
                </c:pt>
                <c:pt idx="13997">
                  <c:v>69.985000000008839</c:v>
                </c:pt>
                <c:pt idx="13998">
                  <c:v>69.990000000008834</c:v>
                </c:pt>
                <c:pt idx="13999">
                  <c:v>69.995000000008829</c:v>
                </c:pt>
                <c:pt idx="14000">
                  <c:v>70.000000000008825</c:v>
                </c:pt>
                <c:pt idx="14001">
                  <c:v>70.00500000000882</c:v>
                </c:pt>
                <c:pt idx="14002">
                  <c:v>70.010000000008816</c:v>
                </c:pt>
                <c:pt idx="14003">
                  <c:v>70.015000000008811</c:v>
                </c:pt>
                <c:pt idx="14004">
                  <c:v>70.020000000008807</c:v>
                </c:pt>
                <c:pt idx="14005">
                  <c:v>70.025000000008802</c:v>
                </c:pt>
                <c:pt idx="14006">
                  <c:v>70.030000000008798</c:v>
                </c:pt>
                <c:pt idx="14007">
                  <c:v>70.035000000008793</c:v>
                </c:pt>
                <c:pt idx="14008">
                  <c:v>70.040000000008789</c:v>
                </c:pt>
                <c:pt idx="14009">
                  <c:v>70.045000000008784</c:v>
                </c:pt>
                <c:pt idx="14010">
                  <c:v>70.050000000008779</c:v>
                </c:pt>
                <c:pt idx="14011">
                  <c:v>70.055000000008775</c:v>
                </c:pt>
                <c:pt idx="14012">
                  <c:v>70.06000000000877</c:v>
                </c:pt>
                <c:pt idx="14013">
                  <c:v>70.065000000008766</c:v>
                </c:pt>
                <c:pt idx="14014">
                  <c:v>70.070000000008761</c:v>
                </c:pt>
                <c:pt idx="14015">
                  <c:v>70.075000000008757</c:v>
                </c:pt>
                <c:pt idx="14016">
                  <c:v>70.080000000008752</c:v>
                </c:pt>
                <c:pt idx="14017">
                  <c:v>70.085000000008748</c:v>
                </c:pt>
                <c:pt idx="14018">
                  <c:v>70.090000000008743</c:v>
                </c:pt>
                <c:pt idx="14019">
                  <c:v>70.095000000008739</c:v>
                </c:pt>
                <c:pt idx="14020">
                  <c:v>70.100000000008734</c:v>
                </c:pt>
                <c:pt idx="14021">
                  <c:v>70.105000000008729</c:v>
                </c:pt>
                <c:pt idx="14022">
                  <c:v>70.110000000008725</c:v>
                </c:pt>
                <c:pt idx="14023">
                  <c:v>70.11500000000872</c:v>
                </c:pt>
                <c:pt idx="14024">
                  <c:v>70.120000000008716</c:v>
                </c:pt>
                <c:pt idx="14025">
                  <c:v>70.125000000008711</c:v>
                </c:pt>
                <c:pt idx="14026">
                  <c:v>70.130000000008707</c:v>
                </c:pt>
                <c:pt idx="14027">
                  <c:v>70.135000000008702</c:v>
                </c:pt>
                <c:pt idx="14028">
                  <c:v>70.140000000008698</c:v>
                </c:pt>
                <c:pt idx="14029">
                  <c:v>70.145000000008693</c:v>
                </c:pt>
                <c:pt idx="14030">
                  <c:v>70.150000000008689</c:v>
                </c:pt>
                <c:pt idx="14031">
                  <c:v>70.155000000008684</c:v>
                </c:pt>
                <c:pt idx="14032">
                  <c:v>70.160000000008679</c:v>
                </c:pt>
                <c:pt idx="14033">
                  <c:v>70.165000000008675</c:v>
                </c:pt>
                <c:pt idx="14034">
                  <c:v>70.17000000000867</c:v>
                </c:pt>
                <c:pt idx="14035">
                  <c:v>70.175000000008666</c:v>
                </c:pt>
                <c:pt idx="14036">
                  <c:v>70.180000000008661</c:v>
                </c:pt>
                <c:pt idx="14037">
                  <c:v>70.185000000008657</c:v>
                </c:pt>
                <c:pt idx="14038">
                  <c:v>70.190000000008652</c:v>
                </c:pt>
                <c:pt idx="14039">
                  <c:v>70.195000000008648</c:v>
                </c:pt>
                <c:pt idx="14040">
                  <c:v>70.200000000008643</c:v>
                </c:pt>
                <c:pt idx="14041">
                  <c:v>70.205000000008638</c:v>
                </c:pt>
                <c:pt idx="14042">
                  <c:v>70.210000000008634</c:v>
                </c:pt>
                <c:pt idx="14043">
                  <c:v>70.215000000008629</c:v>
                </c:pt>
                <c:pt idx="14044">
                  <c:v>70.220000000008625</c:v>
                </c:pt>
                <c:pt idx="14045">
                  <c:v>70.22500000000862</c:v>
                </c:pt>
                <c:pt idx="14046">
                  <c:v>70.230000000008616</c:v>
                </c:pt>
                <c:pt idx="14047">
                  <c:v>70.235000000008611</c:v>
                </c:pt>
                <c:pt idx="14048">
                  <c:v>70.240000000008607</c:v>
                </c:pt>
                <c:pt idx="14049">
                  <c:v>70.245000000008602</c:v>
                </c:pt>
                <c:pt idx="14050">
                  <c:v>70.250000000008598</c:v>
                </c:pt>
                <c:pt idx="14051">
                  <c:v>70.255000000008593</c:v>
                </c:pt>
                <c:pt idx="14052">
                  <c:v>70.260000000008588</c:v>
                </c:pt>
                <c:pt idx="14053">
                  <c:v>70.265000000008584</c:v>
                </c:pt>
                <c:pt idx="14054">
                  <c:v>70.270000000008579</c:v>
                </c:pt>
                <c:pt idx="14055">
                  <c:v>70.275000000008575</c:v>
                </c:pt>
                <c:pt idx="14056">
                  <c:v>70.28000000000857</c:v>
                </c:pt>
                <c:pt idx="14057">
                  <c:v>70.285000000008566</c:v>
                </c:pt>
                <c:pt idx="14058">
                  <c:v>70.290000000008561</c:v>
                </c:pt>
                <c:pt idx="14059">
                  <c:v>70.295000000008557</c:v>
                </c:pt>
                <c:pt idx="14060">
                  <c:v>70.300000000008552</c:v>
                </c:pt>
                <c:pt idx="14061">
                  <c:v>70.305000000008548</c:v>
                </c:pt>
                <c:pt idx="14062">
                  <c:v>70.310000000008543</c:v>
                </c:pt>
                <c:pt idx="14063">
                  <c:v>70.315000000008538</c:v>
                </c:pt>
                <c:pt idx="14064">
                  <c:v>70.320000000008534</c:v>
                </c:pt>
                <c:pt idx="14065">
                  <c:v>70.325000000008529</c:v>
                </c:pt>
                <c:pt idx="14066">
                  <c:v>70.330000000008525</c:v>
                </c:pt>
                <c:pt idx="14067">
                  <c:v>70.33500000000852</c:v>
                </c:pt>
                <c:pt idx="14068">
                  <c:v>70.340000000008516</c:v>
                </c:pt>
                <c:pt idx="14069">
                  <c:v>70.345000000008511</c:v>
                </c:pt>
                <c:pt idx="14070">
                  <c:v>70.350000000008507</c:v>
                </c:pt>
                <c:pt idx="14071">
                  <c:v>70.355000000008502</c:v>
                </c:pt>
                <c:pt idx="14072">
                  <c:v>70.360000000008498</c:v>
                </c:pt>
                <c:pt idx="14073">
                  <c:v>70.365000000008493</c:v>
                </c:pt>
                <c:pt idx="14074">
                  <c:v>70.370000000008488</c:v>
                </c:pt>
                <c:pt idx="14075">
                  <c:v>70.375000000008484</c:v>
                </c:pt>
                <c:pt idx="14076">
                  <c:v>70.380000000008479</c:v>
                </c:pt>
                <c:pt idx="14077">
                  <c:v>70.385000000008475</c:v>
                </c:pt>
                <c:pt idx="14078">
                  <c:v>70.39000000000847</c:v>
                </c:pt>
                <c:pt idx="14079">
                  <c:v>70.395000000008466</c:v>
                </c:pt>
                <c:pt idx="14080">
                  <c:v>70.400000000008461</c:v>
                </c:pt>
                <c:pt idx="14081">
                  <c:v>70.405000000008457</c:v>
                </c:pt>
                <c:pt idx="14082">
                  <c:v>70.410000000008452</c:v>
                </c:pt>
                <c:pt idx="14083">
                  <c:v>70.415000000008448</c:v>
                </c:pt>
                <c:pt idx="14084">
                  <c:v>70.420000000008443</c:v>
                </c:pt>
                <c:pt idx="14085">
                  <c:v>70.425000000008438</c:v>
                </c:pt>
                <c:pt idx="14086">
                  <c:v>70.430000000008434</c:v>
                </c:pt>
                <c:pt idx="14087">
                  <c:v>70.435000000008429</c:v>
                </c:pt>
                <c:pt idx="14088">
                  <c:v>70.440000000008425</c:v>
                </c:pt>
                <c:pt idx="14089">
                  <c:v>70.44500000000842</c:v>
                </c:pt>
                <c:pt idx="14090">
                  <c:v>70.450000000008416</c:v>
                </c:pt>
                <c:pt idx="14091">
                  <c:v>70.455000000008411</c:v>
                </c:pt>
                <c:pt idx="14092">
                  <c:v>70.460000000008407</c:v>
                </c:pt>
                <c:pt idx="14093">
                  <c:v>70.465000000008402</c:v>
                </c:pt>
                <c:pt idx="14094">
                  <c:v>70.470000000008397</c:v>
                </c:pt>
                <c:pt idx="14095">
                  <c:v>70.475000000008393</c:v>
                </c:pt>
                <c:pt idx="14096">
                  <c:v>70.480000000008388</c:v>
                </c:pt>
                <c:pt idx="14097">
                  <c:v>70.485000000008384</c:v>
                </c:pt>
                <c:pt idx="14098">
                  <c:v>70.490000000008379</c:v>
                </c:pt>
                <c:pt idx="14099">
                  <c:v>70.495000000008375</c:v>
                </c:pt>
                <c:pt idx="14100">
                  <c:v>70.50000000000837</c:v>
                </c:pt>
                <c:pt idx="14101">
                  <c:v>70.505000000008366</c:v>
                </c:pt>
                <c:pt idx="14102">
                  <c:v>70.510000000008361</c:v>
                </c:pt>
                <c:pt idx="14103">
                  <c:v>70.515000000008357</c:v>
                </c:pt>
                <c:pt idx="14104">
                  <c:v>70.520000000008352</c:v>
                </c:pt>
                <c:pt idx="14105">
                  <c:v>70.525000000008347</c:v>
                </c:pt>
                <c:pt idx="14106">
                  <c:v>70.530000000008343</c:v>
                </c:pt>
                <c:pt idx="14107">
                  <c:v>70.535000000008338</c:v>
                </c:pt>
                <c:pt idx="14108">
                  <c:v>70.540000000008334</c:v>
                </c:pt>
                <c:pt idx="14109">
                  <c:v>70.545000000008329</c:v>
                </c:pt>
                <c:pt idx="14110">
                  <c:v>70.550000000008325</c:v>
                </c:pt>
                <c:pt idx="14111">
                  <c:v>70.55500000000832</c:v>
                </c:pt>
                <c:pt idx="14112">
                  <c:v>70.560000000008316</c:v>
                </c:pt>
                <c:pt idx="14113">
                  <c:v>70.565000000008311</c:v>
                </c:pt>
                <c:pt idx="14114">
                  <c:v>70.570000000008307</c:v>
                </c:pt>
                <c:pt idx="14115">
                  <c:v>70.575000000008302</c:v>
                </c:pt>
                <c:pt idx="14116">
                  <c:v>70.580000000008297</c:v>
                </c:pt>
                <c:pt idx="14117">
                  <c:v>70.585000000008293</c:v>
                </c:pt>
                <c:pt idx="14118">
                  <c:v>70.590000000008288</c:v>
                </c:pt>
                <c:pt idx="14119">
                  <c:v>70.595000000008284</c:v>
                </c:pt>
                <c:pt idx="14120">
                  <c:v>70.600000000008279</c:v>
                </c:pt>
                <c:pt idx="14121">
                  <c:v>70.605000000008275</c:v>
                </c:pt>
                <c:pt idx="14122">
                  <c:v>70.61000000000827</c:v>
                </c:pt>
                <c:pt idx="14123">
                  <c:v>70.615000000008266</c:v>
                </c:pt>
                <c:pt idx="14124">
                  <c:v>70.620000000008261</c:v>
                </c:pt>
                <c:pt idx="14125">
                  <c:v>70.625000000008257</c:v>
                </c:pt>
                <c:pt idx="14126">
                  <c:v>70.630000000008252</c:v>
                </c:pt>
                <c:pt idx="14127">
                  <c:v>70.635000000008247</c:v>
                </c:pt>
                <c:pt idx="14128">
                  <c:v>70.640000000008243</c:v>
                </c:pt>
                <c:pt idx="14129">
                  <c:v>70.645000000008238</c:v>
                </c:pt>
                <c:pt idx="14130">
                  <c:v>70.650000000008234</c:v>
                </c:pt>
                <c:pt idx="14131">
                  <c:v>70.655000000008229</c:v>
                </c:pt>
                <c:pt idx="14132">
                  <c:v>70.660000000008225</c:v>
                </c:pt>
                <c:pt idx="14133">
                  <c:v>70.66500000000822</c:v>
                </c:pt>
                <c:pt idx="14134">
                  <c:v>70.670000000008216</c:v>
                </c:pt>
                <c:pt idx="14135">
                  <c:v>70.675000000008211</c:v>
                </c:pt>
                <c:pt idx="14136">
                  <c:v>70.680000000008206</c:v>
                </c:pt>
                <c:pt idx="14137">
                  <c:v>70.685000000008202</c:v>
                </c:pt>
                <c:pt idx="14138">
                  <c:v>70.690000000008197</c:v>
                </c:pt>
                <c:pt idx="14139">
                  <c:v>70.695000000008193</c:v>
                </c:pt>
                <c:pt idx="14140">
                  <c:v>70.700000000008188</c:v>
                </c:pt>
                <c:pt idx="14141">
                  <c:v>70.705000000008184</c:v>
                </c:pt>
                <c:pt idx="14142">
                  <c:v>70.710000000008179</c:v>
                </c:pt>
                <c:pt idx="14143">
                  <c:v>70.715000000008175</c:v>
                </c:pt>
                <c:pt idx="14144">
                  <c:v>70.72000000000817</c:v>
                </c:pt>
                <c:pt idx="14145">
                  <c:v>70.725000000008166</c:v>
                </c:pt>
                <c:pt idx="14146">
                  <c:v>70.730000000008161</c:v>
                </c:pt>
                <c:pt idx="14147">
                  <c:v>70.735000000008156</c:v>
                </c:pt>
                <c:pt idx="14148">
                  <c:v>70.740000000008152</c:v>
                </c:pt>
                <c:pt idx="14149">
                  <c:v>70.745000000008147</c:v>
                </c:pt>
                <c:pt idx="14150">
                  <c:v>70.750000000008143</c:v>
                </c:pt>
                <c:pt idx="14151">
                  <c:v>70.755000000008138</c:v>
                </c:pt>
                <c:pt idx="14152">
                  <c:v>70.760000000008134</c:v>
                </c:pt>
                <c:pt idx="14153">
                  <c:v>70.765000000008129</c:v>
                </c:pt>
                <c:pt idx="14154">
                  <c:v>70.770000000008125</c:v>
                </c:pt>
                <c:pt idx="14155">
                  <c:v>70.77500000000812</c:v>
                </c:pt>
                <c:pt idx="14156">
                  <c:v>70.780000000008116</c:v>
                </c:pt>
                <c:pt idx="14157">
                  <c:v>70.785000000008111</c:v>
                </c:pt>
                <c:pt idx="14158">
                  <c:v>70.790000000008106</c:v>
                </c:pt>
                <c:pt idx="14159">
                  <c:v>70.795000000008102</c:v>
                </c:pt>
                <c:pt idx="14160">
                  <c:v>70.800000000008097</c:v>
                </c:pt>
                <c:pt idx="14161">
                  <c:v>70.805000000008093</c:v>
                </c:pt>
                <c:pt idx="14162">
                  <c:v>70.810000000008088</c:v>
                </c:pt>
                <c:pt idx="14163">
                  <c:v>70.815000000008084</c:v>
                </c:pt>
                <c:pt idx="14164">
                  <c:v>70.820000000008079</c:v>
                </c:pt>
                <c:pt idx="14165">
                  <c:v>70.825000000008075</c:v>
                </c:pt>
                <c:pt idx="14166">
                  <c:v>70.83000000000807</c:v>
                </c:pt>
                <c:pt idx="14167">
                  <c:v>70.835000000008066</c:v>
                </c:pt>
                <c:pt idx="14168">
                  <c:v>70.840000000008061</c:v>
                </c:pt>
                <c:pt idx="14169">
                  <c:v>70.845000000008056</c:v>
                </c:pt>
                <c:pt idx="14170">
                  <c:v>70.850000000008052</c:v>
                </c:pt>
                <c:pt idx="14171">
                  <c:v>70.855000000008047</c:v>
                </c:pt>
                <c:pt idx="14172">
                  <c:v>70.860000000008043</c:v>
                </c:pt>
                <c:pt idx="14173">
                  <c:v>70.865000000008038</c:v>
                </c:pt>
                <c:pt idx="14174">
                  <c:v>70.870000000008034</c:v>
                </c:pt>
                <c:pt idx="14175">
                  <c:v>70.875000000008029</c:v>
                </c:pt>
                <c:pt idx="14176">
                  <c:v>70.880000000008025</c:v>
                </c:pt>
                <c:pt idx="14177">
                  <c:v>70.88500000000802</c:v>
                </c:pt>
                <c:pt idx="14178">
                  <c:v>70.890000000008015</c:v>
                </c:pt>
                <c:pt idx="14179">
                  <c:v>70.895000000008011</c:v>
                </c:pt>
                <c:pt idx="14180">
                  <c:v>70.900000000008006</c:v>
                </c:pt>
                <c:pt idx="14181">
                  <c:v>70.905000000008002</c:v>
                </c:pt>
                <c:pt idx="14182">
                  <c:v>70.910000000007997</c:v>
                </c:pt>
                <c:pt idx="14183">
                  <c:v>70.915000000007993</c:v>
                </c:pt>
                <c:pt idx="14184">
                  <c:v>70.920000000007988</c:v>
                </c:pt>
                <c:pt idx="14185">
                  <c:v>70.925000000007984</c:v>
                </c:pt>
                <c:pt idx="14186">
                  <c:v>70.930000000007979</c:v>
                </c:pt>
                <c:pt idx="14187">
                  <c:v>70.935000000007975</c:v>
                </c:pt>
                <c:pt idx="14188">
                  <c:v>70.94000000000797</c:v>
                </c:pt>
                <c:pt idx="14189">
                  <c:v>70.945000000007965</c:v>
                </c:pt>
                <c:pt idx="14190">
                  <c:v>70.950000000007961</c:v>
                </c:pt>
                <c:pt idx="14191">
                  <c:v>70.955000000007956</c:v>
                </c:pt>
                <c:pt idx="14192">
                  <c:v>70.960000000007952</c:v>
                </c:pt>
                <c:pt idx="14193">
                  <c:v>70.965000000007947</c:v>
                </c:pt>
                <c:pt idx="14194">
                  <c:v>70.970000000007943</c:v>
                </c:pt>
                <c:pt idx="14195">
                  <c:v>70.975000000007938</c:v>
                </c:pt>
                <c:pt idx="14196">
                  <c:v>70.980000000007934</c:v>
                </c:pt>
                <c:pt idx="14197">
                  <c:v>70.985000000007929</c:v>
                </c:pt>
                <c:pt idx="14198">
                  <c:v>70.990000000007925</c:v>
                </c:pt>
                <c:pt idx="14199">
                  <c:v>70.99500000000792</c:v>
                </c:pt>
                <c:pt idx="14200">
                  <c:v>71.000000000007915</c:v>
                </c:pt>
                <c:pt idx="14201">
                  <c:v>71.005000000007911</c:v>
                </c:pt>
                <c:pt idx="14202">
                  <c:v>71.010000000007906</c:v>
                </c:pt>
                <c:pt idx="14203">
                  <c:v>71.015000000007902</c:v>
                </c:pt>
                <c:pt idx="14204">
                  <c:v>71.020000000007897</c:v>
                </c:pt>
                <c:pt idx="14205">
                  <c:v>71.025000000007893</c:v>
                </c:pt>
                <c:pt idx="14206">
                  <c:v>71.030000000007888</c:v>
                </c:pt>
                <c:pt idx="14207">
                  <c:v>71.035000000007884</c:v>
                </c:pt>
                <c:pt idx="14208">
                  <c:v>71.040000000007879</c:v>
                </c:pt>
                <c:pt idx="14209">
                  <c:v>71.045000000007875</c:v>
                </c:pt>
                <c:pt idx="14210">
                  <c:v>71.05000000000787</c:v>
                </c:pt>
                <c:pt idx="14211">
                  <c:v>71.055000000007865</c:v>
                </c:pt>
                <c:pt idx="14212">
                  <c:v>71.060000000007861</c:v>
                </c:pt>
                <c:pt idx="14213">
                  <c:v>71.065000000007856</c:v>
                </c:pt>
                <c:pt idx="14214">
                  <c:v>71.070000000007852</c:v>
                </c:pt>
                <c:pt idx="14215">
                  <c:v>71.075000000007847</c:v>
                </c:pt>
                <c:pt idx="14216">
                  <c:v>71.080000000007843</c:v>
                </c:pt>
                <c:pt idx="14217">
                  <c:v>71.085000000007838</c:v>
                </c:pt>
                <c:pt idx="14218">
                  <c:v>71.090000000007834</c:v>
                </c:pt>
                <c:pt idx="14219">
                  <c:v>71.095000000007829</c:v>
                </c:pt>
                <c:pt idx="14220">
                  <c:v>71.100000000007824</c:v>
                </c:pt>
                <c:pt idx="14221">
                  <c:v>71.10500000000782</c:v>
                </c:pt>
                <c:pt idx="14222">
                  <c:v>71.110000000007815</c:v>
                </c:pt>
                <c:pt idx="14223">
                  <c:v>71.115000000007811</c:v>
                </c:pt>
                <c:pt idx="14224">
                  <c:v>71.120000000007806</c:v>
                </c:pt>
                <c:pt idx="14225">
                  <c:v>71.125000000007802</c:v>
                </c:pt>
                <c:pt idx="14226">
                  <c:v>71.130000000007797</c:v>
                </c:pt>
                <c:pt idx="14227">
                  <c:v>71.135000000007793</c:v>
                </c:pt>
                <c:pt idx="14228">
                  <c:v>71.140000000007788</c:v>
                </c:pt>
                <c:pt idx="14229">
                  <c:v>71.145000000007784</c:v>
                </c:pt>
                <c:pt idx="14230">
                  <c:v>71.150000000007779</c:v>
                </c:pt>
                <c:pt idx="14231">
                  <c:v>71.155000000007774</c:v>
                </c:pt>
                <c:pt idx="14232">
                  <c:v>71.16000000000777</c:v>
                </c:pt>
                <c:pt idx="14233">
                  <c:v>71.165000000007765</c:v>
                </c:pt>
                <c:pt idx="14234">
                  <c:v>71.170000000007761</c:v>
                </c:pt>
                <c:pt idx="14235">
                  <c:v>71.175000000007756</c:v>
                </c:pt>
                <c:pt idx="14236">
                  <c:v>71.180000000007752</c:v>
                </c:pt>
                <c:pt idx="14237">
                  <c:v>71.185000000007747</c:v>
                </c:pt>
                <c:pt idx="14238">
                  <c:v>71.190000000007743</c:v>
                </c:pt>
                <c:pt idx="14239">
                  <c:v>71.195000000007738</c:v>
                </c:pt>
                <c:pt idx="14240">
                  <c:v>71.200000000007734</c:v>
                </c:pt>
                <c:pt idx="14241">
                  <c:v>71.205000000007729</c:v>
                </c:pt>
                <c:pt idx="14242">
                  <c:v>71.210000000007724</c:v>
                </c:pt>
                <c:pt idx="14243">
                  <c:v>71.21500000000772</c:v>
                </c:pt>
                <c:pt idx="14244">
                  <c:v>71.220000000007715</c:v>
                </c:pt>
                <c:pt idx="14245">
                  <c:v>71.225000000007711</c:v>
                </c:pt>
                <c:pt idx="14246">
                  <c:v>71.230000000007706</c:v>
                </c:pt>
                <c:pt idx="14247">
                  <c:v>71.235000000007702</c:v>
                </c:pt>
                <c:pt idx="14248">
                  <c:v>71.240000000007697</c:v>
                </c:pt>
                <c:pt idx="14249">
                  <c:v>71.245000000007693</c:v>
                </c:pt>
                <c:pt idx="14250">
                  <c:v>71.250000000007688</c:v>
                </c:pt>
                <c:pt idx="14251">
                  <c:v>71.255000000007684</c:v>
                </c:pt>
                <c:pt idx="14252">
                  <c:v>71.260000000007679</c:v>
                </c:pt>
                <c:pt idx="14253">
                  <c:v>71.265000000007674</c:v>
                </c:pt>
                <c:pt idx="14254">
                  <c:v>71.27000000000767</c:v>
                </c:pt>
                <c:pt idx="14255">
                  <c:v>71.275000000007665</c:v>
                </c:pt>
                <c:pt idx="14256">
                  <c:v>71.280000000007661</c:v>
                </c:pt>
                <c:pt idx="14257">
                  <c:v>71.285000000007656</c:v>
                </c:pt>
                <c:pt idx="14258">
                  <c:v>71.290000000007652</c:v>
                </c:pt>
                <c:pt idx="14259">
                  <c:v>71.295000000007647</c:v>
                </c:pt>
                <c:pt idx="14260">
                  <c:v>71.300000000007643</c:v>
                </c:pt>
                <c:pt idx="14261">
                  <c:v>71.305000000007638</c:v>
                </c:pt>
                <c:pt idx="14262">
                  <c:v>71.310000000007634</c:v>
                </c:pt>
                <c:pt idx="14263">
                  <c:v>71.315000000007629</c:v>
                </c:pt>
                <c:pt idx="14264">
                  <c:v>71.320000000007624</c:v>
                </c:pt>
                <c:pt idx="14265">
                  <c:v>71.32500000000762</c:v>
                </c:pt>
                <c:pt idx="14266">
                  <c:v>71.330000000007615</c:v>
                </c:pt>
                <c:pt idx="14267">
                  <c:v>71.335000000007611</c:v>
                </c:pt>
                <c:pt idx="14268">
                  <c:v>71.340000000007606</c:v>
                </c:pt>
                <c:pt idx="14269">
                  <c:v>71.345000000007602</c:v>
                </c:pt>
                <c:pt idx="14270">
                  <c:v>71.350000000007597</c:v>
                </c:pt>
                <c:pt idx="14271">
                  <c:v>71.355000000007593</c:v>
                </c:pt>
                <c:pt idx="14272">
                  <c:v>71.360000000007588</c:v>
                </c:pt>
                <c:pt idx="14273">
                  <c:v>71.365000000007583</c:v>
                </c:pt>
                <c:pt idx="14274">
                  <c:v>71.370000000007579</c:v>
                </c:pt>
                <c:pt idx="14275">
                  <c:v>71.375000000007574</c:v>
                </c:pt>
                <c:pt idx="14276">
                  <c:v>71.38000000000757</c:v>
                </c:pt>
                <c:pt idx="14277">
                  <c:v>71.385000000007565</c:v>
                </c:pt>
                <c:pt idx="14278">
                  <c:v>71.390000000007561</c:v>
                </c:pt>
                <c:pt idx="14279">
                  <c:v>71.395000000007556</c:v>
                </c:pt>
                <c:pt idx="14280">
                  <c:v>71.400000000007552</c:v>
                </c:pt>
                <c:pt idx="14281">
                  <c:v>71.405000000007547</c:v>
                </c:pt>
                <c:pt idx="14282">
                  <c:v>71.410000000007543</c:v>
                </c:pt>
                <c:pt idx="14283">
                  <c:v>71.415000000007538</c:v>
                </c:pt>
                <c:pt idx="14284">
                  <c:v>71.420000000007533</c:v>
                </c:pt>
                <c:pt idx="14285">
                  <c:v>71.425000000007529</c:v>
                </c:pt>
                <c:pt idx="14286">
                  <c:v>71.430000000007524</c:v>
                </c:pt>
                <c:pt idx="14287">
                  <c:v>71.43500000000752</c:v>
                </c:pt>
                <c:pt idx="14288">
                  <c:v>71.440000000007515</c:v>
                </c:pt>
                <c:pt idx="14289">
                  <c:v>71.445000000007511</c:v>
                </c:pt>
                <c:pt idx="14290">
                  <c:v>71.450000000007506</c:v>
                </c:pt>
                <c:pt idx="14291">
                  <c:v>71.455000000007502</c:v>
                </c:pt>
                <c:pt idx="14292">
                  <c:v>71.460000000007497</c:v>
                </c:pt>
                <c:pt idx="14293">
                  <c:v>71.465000000007493</c:v>
                </c:pt>
                <c:pt idx="14294">
                  <c:v>71.470000000007488</c:v>
                </c:pt>
                <c:pt idx="14295">
                  <c:v>71.475000000007483</c:v>
                </c:pt>
                <c:pt idx="14296">
                  <c:v>71.480000000007479</c:v>
                </c:pt>
                <c:pt idx="14297">
                  <c:v>71.485000000007474</c:v>
                </c:pt>
                <c:pt idx="14298">
                  <c:v>71.49000000000747</c:v>
                </c:pt>
                <c:pt idx="14299">
                  <c:v>71.495000000007465</c:v>
                </c:pt>
                <c:pt idx="14300">
                  <c:v>71.500000000007461</c:v>
                </c:pt>
                <c:pt idx="14301">
                  <c:v>71.505000000007456</c:v>
                </c:pt>
                <c:pt idx="14302">
                  <c:v>71.510000000007452</c:v>
                </c:pt>
                <c:pt idx="14303">
                  <c:v>71.515000000007447</c:v>
                </c:pt>
                <c:pt idx="14304">
                  <c:v>71.520000000007443</c:v>
                </c:pt>
                <c:pt idx="14305">
                  <c:v>71.525000000007438</c:v>
                </c:pt>
                <c:pt idx="14306">
                  <c:v>71.530000000007433</c:v>
                </c:pt>
                <c:pt idx="14307">
                  <c:v>71.535000000007429</c:v>
                </c:pt>
                <c:pt idx="14308">
                  <c:v>71.540000000007424</c:v>
                </c:pt>
                <c:pt idx="14309">
                  <c:v>71.54500000000742</c:v>
                </c:pt>
                <c:pt idx="14310">
                  <c:v>71.550000000007415</c:v>
                </c:pt>
                <c:pt idx="14311">
                  <c:v>71.555000000007411</c:v>
                </c:pt>
                <c:pt idx="14312">
                  <c:v>71.560000000007406</c:v>
                </c:pt>
                <c:pt idx="14313">
                  <c:v>71.565000000007402</c:v>
                </c:pt>
                <c:pt idx="14314">
                  <c:v>71.570000000007397</c:v>
                </c:pt>
                <c:pt idx="14315">
                  <c:v>71.575000000007392</c:v>
                </c:pt>
                <c:pt idx="14316">
                  <c:v>71.580000000007388</c:v>
                </c:pt>
                <c:pt idx="14317">
                  <c:v>71.585000000007383</c:v>
                </c:pt>
                <c:pt idx="14318">
                  <c:v>71.590000000007379</c:v>
                </c:pt>
                <c:pt idx="14319">
                  <c:v>71.595000000007374</c:v>
                </c:pt>
                <c:pt idx="14320">
                  <c:v>71.60000000000737</c:v>
                </c:pt>
                <c:pt idx="14321">
                  <c:v>71.605000000007365</c:v>
                </c:pt>
                <c:pt idx="14322">
                  <c:v>71.610000000007361</c:v>
                </c:pt>
                <c:pt idx="14323">
                  <c:v>71.615000000007356</c:v>
                </c:pt>
                <c:pt idx="14324">
                  <c:v>71.620000000007352</c:v>
                </c:pt>
                <c:pt idx="14325">
                  <c:v>71.625000000007347</c:v>
                </c:pt>
                <c:pt idx="14326">
                  <c:v>71.630000000007342</c:v>
                </c:pt>
                <c:pt idx="14327">
                  <c:v>71.635000000007338</c:v>
                </c:pt>
                <c:pt idx="14328">
                  <c:v>71.640000000007333</c:v>
                </c:pt>
                <c:pt idx="14329">
                  <c:v>71.645000000007329</c:v>
                </c:pt>
                <c:pt idx="14330">
                  <c:v>71.650000000007324</c:v>
                </c:pt>
                <c:pt idx="14331">
                  <c:v>71.65500000000732</c:v>
                </c:pt>
                <c:pt idx="14332">
                  <c:v>71.660000000007315</c:v>
                </c:pt>
                <c:pt idx="14333">
                  <c:v>71.665000000007311</c:v>
                </c:pt>
                <c:pt idx="14334">
                  <c:v>71.670000000007306</c:v>
                </c:pt>
                <c:pt idx="14335">
                  <c:v>71.675000000007302</c:v>
                </c:pt>
                <c:pt idx="14336">
                  <c:v>71.680000000007297</c:v>
                </c:pt>
                <c:pt idx="14337">
                  <c:v>71.685000000007292</c:v>
                </c:pt>
                <c:pt idx="14338">
                  <c:v>71.690000000007288</c:v>
                </c:pt>
                <c:pt idx="14339">
                  <c:v>71.695000000007283</c:v>
                </c:pt>
                <c:pt idx="14340">
                  <c:v>71.700000000007279</c:v>
                </c:pt>
                <c:pt idx="14341">
                  <c:v>71.705000000007274</c:v>
                </c:pt>
                <c:pt idx="14342">
                  <c:v>71.71000000000727</c:v>
                </c:pt>
                <c:pt idx="14343">
                  <c:v>71.715000000007265</c:v>
                </c:pt>
                <c:pt idx="14344">
                  <c:v>71.720000000007261</c:v>
                </c:pt>
                <c:pt idx="14345">
                  <c:v>71.725000000007256</c:v>
                </c:pt>
                <c:pt idx="14346">
                  <c:v>71.730000000007252</c:v>
                </c:pt>
                <c:pt idx="14347">
                  <c:v>71.735000000007247</c:v>
                </c:pt>
                <c:pt idx="14348">
                  <c:v>71.740000000007242</c:v>
                </c:pt>
                <c:pt idx="14349">
                  <c:v>71.745000000007238</c:v>
                </c:pt>
                <c:pt idx="14350">
                  <c:v>71.750000000007233</c:v>
                </c:pt>
                <c:pt idx="14351">
                  <c:v>71.755000000007229</c:v>
                </c:pt>
                <c:pt idx="14352">
                  <c:v>71.760000000007224</c:v>
                </c:pt>
                <c:pt idx="14353">
                  <c:v>71.76500000000722</c:v>
                </c:pt>
                <c:pt idx="14354">
                  <c:v>71.770000000007215</c:v>
                </c:pt>
                <c:pt idx="14355">
                  <c:v>71.775000000007211</c:v>
                </c:pt>
                <c:pt idx="14356">
                  <c:v>71.780000000007206</c:v>
                </c:pt>
                <c:pt idx="14357">
                  <c:v>71.785000000007201</c:v>
                </c:pt>
                <c:pt idx="14358">
                  <c:v>71.790000000007197</c:v>
                </c:pt>
                <c:pt idx="14359">
                  <c:v>71.795000000007192</c:v>
                </c:pt>
                <c:pt idx="14360">
                  <c:v>71.800000000007188</c:v>
                </c:pt>
                <c:pt idx="14361">
                  <c:v>71.805000000007183</c:v>
                </c:pt>
                <c:pt idx="14362">
                  <c:v>71.810000000007179</c:v>
                </c:pt>
                <c:pt idx="14363">
                  <c:v>71.815000000007174</c:v>
                </c:pt>
                <c:pt idx="14364">
                  <c:v>71.82000000000717</c:v>
                </c:pt>
                <c:pt idx="14365">
                  <c:v>71.825000000007165</c:v>
                </c:pt>
                <c:pt idx="14366">
                  <c:v>71.830000000007161</c:v>
                </c:pt>
                <c:pt idx="14367">
                  <c:v>71.835000000007156</c:v>
                </c:pt>
                <c:pt idx="14368">
                  <c:v>71.840000000007151</c:v>
                </c:pt>
                <c:pt idx="14369">
                  <c:v>71.845000000007147</c:v>
                </c:pt>
                <c:pt idx="14370">
                  <c:v>71.850000000007142</c:v>
                </c:pt>
                <c:pt idx="14371">
                  <c:v>71.855000000007138</c:v>
                </c:pt>
                <c:pt idx="14372">
                  <c:v>71.860000000007133</c:v>
                </c:pt>
                <c:pt idx="14373">
                  <c:v>71.865000000007129</c:v>
                </c:pt>
                <c:pt idx="14374">
                  <c:v>71.870000000007124</c:v>
                </c:pt>
                <c:pt idx="14375">
                  <c:v>71.87500000000712</c:v>
                </c:pt>
                <c:pt idx="14376">
                  <c:v>71.880000000007115</c:v>
                </c:pt>
                <c:pt idx="14377">
                  <c:v>71.885000000007111</c:v>
                </c:pt>
                <c:pt idx="14378">
                  <c:v>71.890000000007106</c:v>
                </c:pt>
                <c:pt idx="14379">
                  <c:v>71.895000000007101</c:v>
                </c:pt>
                <c:pt idx="14380">
                  <c:v>71.900000000007097</c:v>
                </c:pt>
                <c:pt idx="14381">
                  <c:v>71.905000000007092</c:v>
                </c:pt>
                <c:pt idx="14382">
                  <c:v>71.910000000007088</c:v>
                </c:pt>
                <c:pt idx="14383">
                  <c:v>71.915000000007083</c:v>
                </c:pt>
                <c:pt idx="14384">
                  <c:v>71.920000000007079</c:v>
                </c:pt>
                <c:pt idx="14385">
                  <c:v>71.925000000007074</c:v>
                </c:pt>
                <c:pt idx="14386">
                  <c:v>71.93000000000707</c:v>
                </c:pt>
                <c:pt idx="14387">
                  <c:v>71.935000000007065</c:v>
                </c:pt>
                <c:pt idx="14388">
                  <c:v>71.940000000007061</c:v>
                </c:pt>
                <c:pt idx="14389">
                  <c:v>71.945000000007056</c:v>
                </c:pt>
                <c:pt idx="14390">
                  <c:v>71.950000000007051</c:v>
                </c:pt>
                <c:pt idx="14391">
                  <c:v>71.955000000007047</c:v>
                </c:pt>
                <c:pt idx="14392">
                  <c:v>71.960000000007042</c:v>
                </c:pt>
                <c:pt idx="14393">
                  <c:v>71.965000000007038</c:v>
                </c:pt>
                <c:pt idx="14394">
                  <c:v>71.970000000007033</c:v>
                </c:pt>
                <c:pt idx="14395">
                  <c:v>71.975000000007029</c:v>
                </c:pt>
                <c:pt idx="14396">
                  <c:v>71.980000000007024</c:v>
                </c:pt>
                <c:pt idx="14397">
                  <c:v>71.98500000000702</c:v>
                </c:pt>
                <c:pt idx="14398">
                  <c:v>71.990000000007015</c:v>
                </c:pt>
                <c:pt idx="14399">
                  <c:v>71.99500000000701</c:v>
                </c:pt>
                <c:pt idx="14400">
                  <c:v>72.000000000007006</c:v>
                </c:pt>
                <c:pt idx="14401">
                  <c:v>72.005000000007001</c:v>
                </c:pt>
                <c:pt idx="14402">
                  <c:v>72.010000000006997</c:v>
                </c:pt>
                <c:pt idx="14403">
                  <c:v>72.015000000006992</c:v>
                </c:pt>
                <c:pt idx="14404">
                  <c:v>72.020000000006988</c:v>
                </c:pt>
                <c:pt idx="14405">
                  <c:v>72.025000000006983</c:v>
                </c:pt>
                <c:pt idx="14406">
                  <c:v>72.030000000006979</c:v>
                </c:pt>
                <c:pt idx="14407">
                  <c:v>72.035000000006974</c:v>
                </c:pt>
                <c:pt idx="14408">
                  <c:v>72.04000000000697</c:v>
                </c:pt>
                <c:pt idx="14409">
                  <c:v>72.045000000006965</c:v>
                </c:pt>
                <c:pt idx="14410">
                  <c:v>72.05000000000696</c:v>
                </c:pt>
                <c:pt idx="14411">
                  <c:v>72.055000000006956</c:v>
                </c:pt>
                <c:pt idx="14412">
                  <c:v>72.060000000006951</c:v>
                </c:pt>
                <c:pt idx="14413">
                  <c:v>72.065000000006947</c:v>
                </c:pt>
                <c:pt idx="14414">
                  <c:v>72.070000000006942</c:v>
                </c:pt>
                <c:pt idx="14415">
                  <c:v>72.075000000006938</c:v>
                </c:pt>
                <c:pt idx="14416">
                  <c:v>72.080000000006933</c:v>
                </c:pt>
                <c:pt idx="14417">
                  <c:v>72.085000000006929</c:v>
                </c:pt>
                <c:pt idx="14418">
                  <c:v>72.090000000006924</c:v>
                </c:pt>
                <c:pt idx="14419">
                  <c:v>72.09500000000692</c:v>
                </c:pt>
                <c:pt idx="14420">
                  <c:v>72.100000000006915</c:v>
                </c:pt>
                <c:pt idx="14421">
                  <c:v>72.10500000000691</c:v>
                </c:pt>
                <c:pt idx="14422">
                  <c:v>72.110000000006906</c:v>
                </c:pt>
                <c:pt idx="14423">
                  <c:v>72.115000000006901</c:v>
                </c:pt>
                <c:pt idx="14424">
                  <c:v>72.120000000006897</c:v>
                </c:pt>
                <c:pt idx="14425">
                  <c:v>72.125000000006892</c:v>
                </c:pt>
                <c:pt idx="14426">
                  <c:v>72.130000000006888</c:v>
                </c:pt>
                <c:pt idx="14427">
                  <c:v>72.135000000006883</c:v>
                </c:pt>
                <c:pt idx="14428">
                  <c:v>72.140000000006879</c:v>
                </c:pt>
                <c:pt idx="14429">
                  <c:v>72.145000000006874</c:v>
                </c:pt>
                <c:pt idx="14430">
                  <c:v>72.15000000000687</c:v>
                </c:pt>
                <c:pt idx="14431">
                  <c:v>72.155000000006865</c:v>
                </c:pt>
                <c:pt idx="14432">
                  <c:v>72.16000000000686</c:v>
                </c:pt>
                <c:pt idx="14433">
                  <c:v>72.165000000006856</c:v>
                </c:pt>
                <c:pt idx="14434">
                  <c:v>72.170000000006851</c:v>
                </c:pt>
                <c:pt idx="14435">
                  <c:v>72.175000000006847</c:v>
                </c:pt>
                <c:pt idx="14436">
                  <c:v>72.180000000006842</c:v>
                </c:pt>
                <c:pt idx="14437">
                  <c:v>72.185000000006838</c:v>
                </c:pt>
                <c:pt idx="14438">
                  <c:v>72.190000000006833</c:v>
                </c:pt>
                <c:pt idx="14439">
                  <c:v>72.195000000006829</c:v>
                </c:pt>
                <c:pt idx="14440">
                  <c:v>72.200000000006824</c:v>
                </c:pt>
                <c:pt idx="14441">
                  <c:v>72.20500000000682</c:v>
                </c:pt>
                <c:pt idx="14442">
                  <c:v>72.210000000006815</c:v>
                </c:pt>
                <c:pt idx="14443">
                  <c:v>72.21500000000681</c:v>
                </c:pt>
                <c:pt idx="14444">
                  <c:v>72.220000000006806</c:v>
                </c:pt>
                <c:pt idx="14445">
                  <c:v>72.225000000006801</c:v>
                </c:pt>
                <c:pt idx="14446">
                  <c:v>72.230000000006797</c:v>
                </c:pt>
                <c:pt idx="14447">
                  <c:v>72.235000000006792</c:v>
                </c:pt>
                <c:pt idx="14448">
                  <c:v>72.240000000006788</c:v>
                </c:pt>
                <c:pt idx="14449">
                  <c:v>72.245000000006783</c:v>
                </c:pt>
                <c:pt idx="14450">
                  <c:v>72.250000000006779</c:v>
                </c:pt>
                <c:pt idx="14451">
                  <c:v>72.255000000006774</c:v>
                </c:pt>
                <c:pt idx="14452">
                  <c:v>72.260000000006769</c:v>
                </c:pt>
                <c:pt idx="14453">
                  <c:v>72.265000000006765</c:v>
                </c:pt>
                <c:pt idx="14454">
                  <c:v>72.27000000000676</c:v>
                </c:pt>
                <c:pt idx="14455">
                  <c:v>72.275000000006756</c:v>
                </c:pt>
                <c:pt idx="14456">
                  <c:v>72.280000000006751</c:v>
                </c:pt>
                <c:pt idx="14457">
                  <c:v>72.285000000006747</c:v>
                </c:pt>
                <c:pt idx="14458">
                  <c:v>72.290000000006742</c:v>
                </c:pt>
                <c:pt idx="14459">
                  <c:v>72.295000000006738</c:v>
                </c:pt>
                <c:pt idx="14460">
                  <c:v>72.300000000006733</c:v>
                </c:pt>
                <c:pt idx="14461">
                  <c:v>72.305000000006729</c:v>
                </c:pt>
                <c:pt idx="14462">
                  <c:v>72.310000000006724</c:v>
                </c:pt>
                <c:pt idx="14463">
                  <c:v>72.315000000006719</c:v>
                </c:pt>
                <c:pt idx="14464">
                  <c:v>72.320000000006715</c:v>
                </c:pt>
                <c:pt idx="14465">
                  <c:v>72.32500000000671</c:v>
                </c:pt>
                <c:pt idx="14466">
                  <c:v>72.330000000006706</c:v>
                </c:pt>
                <c:pt idx="14467">
                  <c:v>72.335000000006701</c:v>
                </c:pt>
                <c:pt idx="14468">
                  <c:v>72.340000000006697</c:v>
                </c:pt>
                <c:pt idx="14469">
                  <c:v>72.345000000006692</c:v>
                </c:pt>
                <c:pt idx="14470">
                  <c:v>72.350000000006688</c:v>
                </c:pt>
                <c:pt idx="14471">
                  <c:v>72.355000000006683</c:v>
                </c:pt>
                <c:pt idx="14472">
                  <c:v>72.360000000006679</c:v>
                </c:pt>
                <c:pt idx="14473">
                  <c:v>72.365000000006674</c:v>
                </c:pt>
                <c:pt idx="14474">
                  <c:v>72.370000000006669</c:v>
                </c:pt>
                <c:pt idx="14475">
                  <c:v>72.375000000006665</c:v>
                </c:pt>
                <c:pt idx="14476">
                  <c:v>72.38000000000666</c:v>
                </c:pt>
                <c:pt idx="14477">
                  <c:v>72.385000000006656</c:v>
                </c:pt>
                <c:pt idx="14478">
                  <c:v>72.390000000006651</c:v>
                </c:pt>
                <c:pt idx="14479">
                  <c:v>72.395000000006647</c:v>
                </c:pt>
                <c:pt idx="14480">
                  <c:v>72.400000000006642</c:v>
                </c:pt>
                <c:pt idx="14481">
                  <c:v>72.405000000006638</c:v>
                </c:pt>
                <c:pt idx="14482">
                  <c:v>72.410000000006633</c:v>
                </c:pt>
                <c:pt idx="14483">
                  <c:v>72.415000000006629</c:v>
                </c:pt>
                <c:pt idx="14484">
                  <c:v>72.420000000006624</c:v>
                </c:pt>
                <c:pt idx="14485">
                  <c:v>72.425000000006619</c:v>
                </c:pt>
                <c:pt idx="14486">
                  <c:v>72.430000000006615</c:v>
                </c:pt>
                <c:pt idx="14487">
                  <c:v>72.43500000000661</c:v>
                </c:pt>
                <c:pt idx="14488">
                  <c:v>72.440000000006606</c:v>
                </c:pt>
                <c:pt idx="14489">
                  <c:v>72.445000000006601</c:v>
                </c:pt>
                <c:pt idx="14490">
                  <c:v>72.450000000006597</c:v>
                </c:pt>
                <c:pt idx="14491">
                  <c:v>72.455000000006592</c:v>
                </c:pt>
                <c:pt idx="14492">
                  <c:v>72.460000000006588</c:v>
                </c:pt>
                <c:pt idx="14493">
                  <c:v>72.465000000006583</c:v>
                </c:pt>
                <c:pt idx="14494">
                  <c:v>72.470000000006578</c:v>
                </c:pt>
                <c:pt idx="14495">
                  <c:v>72.475000000006574</c:v>
                </c:pt>
                <c:pt idx="14496">
                  <c:v>72.480000000006569</c:v>
                </c:pt>
                <c:pt idx="14497">
                  <c:v>72.485000000006565</c:v>
                </c:pt>
                <c:pt idx="14498">
                  <c:v>72.49000000000656</c:v>
                </c:pt>
                <c:pt idx="14499">
                  <c:v>72.495000000006556</c:v>
                </c:pt>
                <c:pt idx="14500">
                  <c:v>72.500000000006551</c:v>
                </c:pt>
                <c:pt idx="14501">
                  <c:v>72.505000000006547</c:v>
                </c:pt>
                <c:pt idx="14502">
                  <c:v>72.510000000006542</c:v>
                </c:pt>
                <c:pt idx="14503">
                  <c:v>72.515000000006538</c:v>
                </c:pt>
                <c:pt idx="14504">
                  <c:v>72.520000000006533</c:v>
                </c:pt>
                <c:pt idx="14505">
                  <c:v>72.525000000006528</c:v>
                </c:pt>
                <c:pt idx="14506">
                  <c:v>72.530000000006524</c:v>
                </c:pt>
                <c:pt idx="14507">
                  <c:v>72.535000000006519</c:v>
                </c:pt>
                <c:pt idx="14508">
                  <c:v>72.540000000006515</c:v>
                </c:pt>
                <c:pt idx="14509">
                  <c:v>72.54500000000651</c:v>
                </c:pt>
                <c:pt idx="14510">
                  <c:v>72.550000000006506</c:v>
                </c:pt>
                <c:pt idx="14511">
                  <c:v>72.555000000006501</c:v>
                </c:pt>
                <c:pt idx="14512">
                  <c:v>72.560000000006497</c:v>
                </c:pt>
                <c:pt idx="14513">
                  <c:v>72.565000000006492</c:v>
                </c:pt>
                <c:pt idx="14514">
                  <c:v>72.570000000006488</c:v>
                </c:pt>
                <c:pt idx="14515">
                  <c:v>72.575000000006483</c:v>
                </c:pt>
                <c:pt idx="14516">
                  <c:v>72.580000000006478</c:v>
                </c:pt>
                <c:pt idx="14517">
                  <c:v>72.585000000006474</c:v>
                </c:pt>
                <c:pt idx="14518">
                  <c:v>72.590000000006469</c:v>
                </c:pt>
                <c:pt idx="14519">
                  <c:v>72.595000000006465</c:v>
                </c:pt>
                <c:pt idx="14520">
                  <c:v>72.60000000000646</c:v>
                </c:pt>
                <c:pt idx="14521">
                  <c:v>72.605000000006456</c:v>
                </c:pt>
                <c:pt idx="14522">
                  <c:v>72.610000000006451</c:v>
                </c:pt>
                <c:pt idx="14523">
                  <c:v>72.615000000006447</c:v>
                </c:pt>
                <c:pt idx="14524">
                  <c:v>72.620000000006442</c:v>
                </c:pt>
                <c:pt idx="14525">
                  <c:v>72.625000000006438</c:v>
                </c:pt>
                <c:pt idx="14526">
                  <c:v>72.630000000006433</c:v>
                </c:pt>
                <c:pt idx="14527">
                  <c:v>72.635000000006428</c:v>
                </c:pt>
                <c:pt idx="14528">
                  <c:v>72.640000000006424</c:v>
                </c:pt>
                <c:pt idx="14529">
                  <c:v>72.645000000006419</c:v>
                </c:pt>
                <c:pt idx="14530">
                  <c:v>72.650000000006415</c:v>
                </c:pt>
                <c:pt idx="14531">
                  <c:v>72.65500000000641</c:v>
                </c:pt>
                <c:pt idx="14532">
                  <c:v>72.660000000006406</c:v>
                </c:pt>
                <c:pt idx="14533">
                  <c:v>72.665000000006401</c:v>
                </c:pt>
                <c:pt idx="14534">
                  <c:v>72.670000000006397</c:v>
                </c:pt>
                <c:pt idx="14535">
                  <c:v>72.675000000006392</c:v>
                </c:pt>
                <c:pt idx="14536">
                  <c:v>72.680000000006387</c:v>
                </c:pt>
                <c:pt idx="14537">
                  <c:v>72.685000000006383</c:v>
                </c:pt>
                <c:pt idx="14538">
                  <c:v>72.690000000006378</c:v>
                </c:pt>
                <c:pt idx="14539">
                  <c:v>72.695000000006374</c:v>
                </c:pt>
                <c:pt idx="14540">
                  <c:v>72.700000000006369</c:v>
                </c:pt>
                <c:pt idx="14541">
                  <c:v>72.705000000006365</c:v>
                </c:pt>
                <c:pt idx="14542">
                  <c:v>72.71000000000636</c:v>
                </c:pt>
                <c:pt idx="14543">
                  <c:v>72.715000000006356</c:v>
                </c:pt>
                <c:pt idx="14544">
                  <c:v>72.720000000006351</c:v>
                </c:pt>
                <c:pt idx="14545">
                  <c:v>72.725000000006347</c:v>
                </c:pt>
                <c:pt idx="14546">
                  <c:v>72.730000000006342</c:v>
                </c:pt>
                <c:pt idx="14547">
                  <c:v>72.735000000006337</c:v>
                </c:pt>
                <c:pt idx="14548">
                  <c:v>72.740000000006333</c:v>
                </c:pt>
                <c:pt idx="14549">
                  <c:v>72.745000000006328</c:v>
                </c:pt>
                <c:pt idx="14550">
                  <c:v>72.750000000006324</c:v>
                </c:pt>
                <c:pt idx="14551">
                  <c:v>72.755000000006319</c:v>
                </c:pt>
                <c:pt idx="14552">
                  <c:v>72.760000000006315</c:v>
                </c:pt>
                <c:pt idx="14553">
                  <c:v>72.76500000000631</c:v>
                </c:pt>
                <c:pt idx="14554">
                  <c:v>72.770000000006306</c:v>
                </c:pt>
                <c:pt idx="14555">
                  <c:v>72.775000000006301</c:v>
                </c:pt>
                <c:pt idx="14556">
                  <c:v>72.780000000006297</c:v>
                </c:pt>
                <c:pt idx="14557">
                  <c:v>72.785000000006292</c:v>
                </c:pt>
                <c:pt idx="14558">
                  <c:v>72.790000000006287</c:v>
                </c:pt>
                <c:pt idx="14559">
                  <c:v>72.795000000006283</c:v>
                </c:pt>
                <c:pt idx="14560">
                  <c:v>72.800000000006278</c:v>
                </c:pt>
                <c:pt idx="14561">
                  <c:v>72.805000000006274</c:v>
                </c:pt>
                <c:pt idx="14562">
                  <c:v>72.810000000006269</c:v>
                </c:pt>
                <c:pt idx="14563">
                  <c:v>72.815000000006265</c:v>
                </c:pt>
                <c:pt idx="14564">
                  <c:v>72.82000000000626</c:v>
                </c:pt>
                <c:pt idx="14565">
                  <c:v>72.825000000006256</c:v>
                </c:pt>
                <c:pt idx="14566">
                  <c:v>72.830000000006251</c:v>
                </c:pt>
                <c:pt idx="14567">
                  <c:v>72.835000000006247</c:v>
                </c:pt>
                <c:pt idx="14568">
                  <c:v>72.840000000006242</c:v>
                </c:pt>
                <c:pt idx="14569">
                  <c:v>72.845000000006237</c:v>
                </c:pt>
                <c:pt idx="14570">
                  <c:v>72.850000000006233</c:v>
                </c:pt>
                <c:pt idx="14571">
                  <c:v>72.855000000006228</c:v>
                </c:pt>
                <c:pt idx="14572">
                  <c:v>72.860000000006224</c:v>
                </c:pt>
                <c:pt idx="14573">
                  <c:v>72.865000000006219</c:v>
                </c:pt>
                <c:pt idx="14574">
                  <c:v>72.870000000006215</c:v>
                </c:pt>
                <c:pt idx="14575">
                  <c:v>72.87500000000621</c:v>
                </c:pt>
                <c:pt idx="14576">
                  <c:v>72.880000000006206</c:v>
                </c:pt>
                <c:pt idx="14577">
                  <c:v>72.885000000006201</c:v>
                </c:pt>
                <c:pt idx="14578">
                  <c:v>72.890000000006197</c:v>
                </c:pt>
                <c:pt idx="14579">
                  <c:v>72.895000000006192</c:v>
                </c:pt>
                <c:pt idx="14580">
                  <c:v>72.900000000006187</c:v>
                </c:pt>
                <c:pt idx="14581">
                  <c:v>72.905000000006183</c:v>
                </c:pt>
                <c:pt idx="14582">
                  <c:v>72.910000000006178</c:v>
                </c:pt>
                <c:pt idx="14583">
                  <c:v>72.915000000006174</c:v>
                </c:pt>
                <c:pt idx="14584">
                  <c:v>72.920000000006169</c:v>
                </c:pt>
                <c:pt idx="14585">
                  <c:v>72.925000000006165</c:v>
                </c:pt>
                <c:pt idx="14586">
                  <c:v>72.93000000000616</c:v>
                </c:pt>
                <c:pt idx="14587">
                  <c:v>72.935000000006156</c:v>
                </c:pt>
                <c:pt idx="14588">
                  <c:v>72.940000000006151</c:v>
                </c:pt>
                <c:pt idx="14589">
                  <c:v>72.945000000006146</c:v>
                </c:pt>
                <c:pt idx="14590">
                  <c:v>72.950000000006142</c:v>
                </c:pt>
                <c:pt idx="14591">
                  <c:v>72.955000000006137</c:v>
                </c:pt>
                <c:pt idx="14592">
                  <c:v>72.960000000006133</c:v>
                </c:pt>
                <c:pt idx="14593">
                  <c:v>72.965000000006128</c:v>
                </c:pt>
                <c:pt idx="14594">
                  <c:v>72.970000000006124</c:v>
                </c:pt>
                <c:pt idx="14595">
                  <c:v>72.975000000006119</c:v>
                </c:pt>
                <c:pt idx="14596">
                  <c:v>72.980000000006115</c:v>
                </c:pt>
                <c:pt idx="14597">
                  <c:v>72.98500000000611</c:v>
                </c:pt>
                <c:pt idx="14598">
                  <c:v>72.990000000006106</c:v>
                </c:pt>
                <c:pt idx="14599">
                  <c:v>72.995000000006101</c:v>
                </c:pt>
                <c:pt idx="14600">
                  <c:v>73.000000000006096</c:v>
                </c:pt>
                <c:pt idx="14601">
                  <c:v>73.005000000006092</c:v>
                </c:pt>
                <c:pt idx="14602">
                  <c:v>73.010000000006087</c:v>
                </c:pt>
                <c:pt idx="14603">
                  <c:v>73.015000000006083</c:v>
                </c:pt>
                <c:pt idx="14604">
                  <c:v>73.020000000006078</c:v>
                </c:pt>
                <c:pt idx="14605">
                  <c:v>73.025000000006074</c:v>
                </c:pt>
                <c:pt idx="14606">
                  <c:v>73.030000000006069</c:v>
                </c:pt>
                <c:pt idx="14607">
                  <c:v>73.035000000006065</c:v>
                </c:pt>
                <c:pt idx="14608">
                  <c:v>73.04000000000606</c:v>
                </c:pt>
                <c:pt idx="14609">
                  <c:v>73.045000000006056</c:v>
                </c:pt>
                <c:pt idx="14610">
                  <c:v>73.050000000006051</c:v>
                </c:pt>
                <c:pt idx="14611">
                  <c:v>73.055000000006046</c:v>
                </c:pt>
                <c:pt idx="14612">
                  <c:v>73.060000000006042</c:v>
                </c:pt>
                <c:pt idx="14613">
                  <c:v>73.065000000006037</c:v>
                </c:pt>
                <c:pt idx="14614">
                  <c:v>73.070000000006033</c:v>
                </c:pt>
                <c:pt idx="14615">
                  <c:v>73.075000000006028</c:v>
                </c:pt>
                <c:pt idx="14616">
                  <c:v>73.080000000006024</c:v>
                </c:pt>
                <c:pt idx="14617">
                  <c:v>73.085000000006019</c:v>
                </c:pt>
                <c:pt idx="14618">
                  <c:v>73.090000000006015</c:v>
                </c:pt>
                <c:pt idx="14619">
                  <c:v>73.09500000000601</c:v>
                </c:pt>
                <c:pt idx="14620">
                  <c:v>73.100000000006006</c:v>
                </c:pt>
                <c:pt idx="14621">
                  <c:v>73.105000000006001</c:v>
                </c:pt>
                <c:pt idx="14622">
                  <c:v>73.110000000005996</c:v>
                </c:pt>
                <c:pt idx="14623">
                  <c:v>73.115000000005992</c:v>
                </c:pt>
                <c:pt idx="14624">
                  <c:v>73.120000000005987</c:v>
                </c:pt>
                <c:pt idx="14625">
                  <c:v>73.125000000005983</c:v>
                </c:pt>
                <c:pt idx="14626">
                  <c:v>73.130000000005978</c:v>
                </c:pt>
                <c:pt idx="14627">
                  <c:v>73.135000000005974</c:v>
                </c:pt>
                <c:pt idx="14628">
                  <c:v>73.140000000005969</c:v>
                </c:pt>
                <c:pt idx="14629">
                  <c:v>73.145000000005965</c:v>
                </c:pt>
                <c:pt idx="14630">
                  <c:v>73.15000000000596</c:v>
                </c:pt>
                <c:pt idx="14631">
                  <c:v>73.155000000005955</c:v>
                </c:pt>
                <c:pt idx="14632">
                  <c:v>73.160000000005951</c:v>
                </c:pt>
                <c:pt idx="14633">
                  <c:v>73.165000000005946</c:v>
                </c:pt>
                <c:pt idx="14634">
                  <c:v>73.170000000005942</c:v>
                </c:pt>
                <c:pt idx="14635">
                  <c:v>73.175000000005937</c:v>
                </c:pt>
                <c:pt idx="14636">
                  <c:v>73.180000000005933</c:v>
                </c:pt>
                <c:pt idx="14637">
                  <c:v>73.185000000005928</c:v>
                </c:pt>
                <c:pt idx="14638">
                  <c:v>73.190000000005924</c:v>
                </c:pt>
                <c:pt idx="14639">
                  <c:v>73.195000000005919</c:v>
                </c:pt>
                <c:pt idx="14640">
                  <c:v>73.200000000005915</c:v>
                </c:pt>
                <c:pt idx="14641">
                  <c:v>73.20500000000591</c:v>
                </c:pt>
                <c:pt idx="14642">
                  <c:v>73.210000000005905</c:v>
                </c:pt>
                <c:pt idx="14643">
                  <c:v>73.215000000005901</c:v>
                </c:pt>
                <c:pt idx="14644">
                  <c:v>73.220000000005896</c:v>
                </c:pt>
                <c:pt idx="14645">
                  <c:v>73.225000000005892</c:v>
                </c:pt>
                <c:pt idx="14646">
                  <c:v>73.230000000005887</c:v>
                </c:pt>
                <c:pt idx="14647">
                  <c:v>73.235000000005883</c:v>
                </c:pt>
                <c:pt idx="14648">
                  <c:v>73.240000000005878</c:v>
                </c:pt>
                <c:pt idx="14649">
                  <c:v>73.245000000005874</c:v>
                </c:pt>
                <c:pt idx="14650">
                  <c:v>73.250000000005869</c:v>
                </c:pt>
                <c:pt idx="14651">
                  <c:v>73.255000000005865</c:v>
                </c:pt>
                <c:pt idx="14652">
                  <c:v>73.26000000000586</c:v>
                </c:pt>
                <c:pt idx="14653">
                  <c:v>73.265000000005855</c:v>
                </c:pt>
                <c:pt idx="14654">
                  <c:v>73.270000000005851</c:v>
                </c:pt>
                <c:pt idx="14655">
                  <c:v>73.275000000005846</c:v>
                </c:pt>
                <c:pt idx="14656">
                  <c:v>73.280000000005842</c:v>
                </c:pt>
                <c:pt idx="14657">
                  <c:v>73.285000000005837</c:v>
                </c:pt>
                <c:pt idx="14658">
                  <c:v>73.290000000005833</c:v>
                </c:pt>
                <c:pt idx="14659">
                  <c:v>73.295000000005828</c:v>
                </c:pt>
                <c:pt idx="14660">
                  <c:v>73.300000000005824</c:v>
                </c:pt>
                <c:pt idx="14661">
                  <c:v>73.305000000005819</c:v>
                </c:pt>
                <c:pt idx="14662">
                  <c:v>73.310000000005815</c:v>
                </c:pt>
                <c:pt idx="14663">
                  <c:v>73.31500000000581</c:v>
                </c:pt>
                <c:pt idx="14664">
                  <c:v>73.320000000005805</c:v>
                </c:pt>
                <c:pt idx="14665">
                  <c:v>73.325000000005801</c:v>
                </c:pt>
                <c:pt idx="14666">
                  <c:v>73.330000000005796</c:v>
                </c:pt>
                <c:pt idx="14667">
                  <c:v>73.335000000005792</c:v>
                </c:pt>
                <c:pt idx="14668">
                  <c:v>73.340000000005787</c:v>
                </c:pt>
                <c:pt idx="14669">
                  <c:v>73.345000000005783</c:v>
                </c:pt>
                <c:pt idx="14670">
                  <c:v>73.350000000005778</c:v>
                </c:pt>
                <c:pt idx="14671">
                  <c:v>73.355000000005774</c:v>
                </c:pt>
                <c:pt idx="14672">
                  <c:v>73.360000000005769</c:v>
                </c:pt>
                <c:pt idx="14673">
                  <c:v>73.365000000005764</c:v>
                </c:pt>
                <c:pt idx="14674">
                  <c:v>73.37000000000576</c:v>
                </c:pt>
                <c:pt idx="14675">
                  <c:v>73.375000000005755</c:v>
                </c:pt>
                <c:pt idx="14676">
                  <c:v>73.380000000005751</c:v>
                </c:pt>
                <c:pt idx="14677">
                  <c:v>73.385000000005746</c:v>
                </c:pt>
                <c:pt idx="14678">
                  <c:v>73.390000000005742</c:v>
                </c:pt>
                <c:pt idx="14679">
                  <c:v>73.395000000005737</c:v>
                </c:pt>
                <c:pt idx="14680">
                  <c:v>73.400000000005733</c:v>
                </c:pt>
                <c:pt idx="14681">
                  <c:v>73.405000000005728</c:v>
                </c:pt>
                <c:pt idx="14682">
                  <c:v>73.410000000005724</c:v>
                </c:pt>
                <c:pt idx="14683">
                  <c:v>73.415000000005719</c:v>
                </c:pt>
                <c:pt idx="14684">
                  <c:v>73.420000000005714</c:v>
                </c:pt>
                <c:pt idx="14685">
                  <c:v>73.42500000000571</c:v>
                </c:pt>
                <c:pt idx="14686">
                  <c:v>73.430000000005705</c:v>
                </c:pt>
                <c:pt idx="14687">
                  <c:v>73.435000000005701</c:v>
                </c:pt>
                <c:pt idx="14688">
                  <c:v>73.440000000005696</c:v>
                </c:pt>
                <c:pt idx="14689">
                  <c:v>73.445000000005692</c:v>
                </c:pt>
                <c:pt idx="14690">
                  <c:v>73.450000000005687</c:v>
                </c:pt>
                <c:pt idx="14691">
                  <c:v>73.455000000005683</c:v>
                </c:pt>
                <c:pt idx="14692">
                  <c:v>73.460000000005678</c:v>
                </c:pt>
                <c:pt idx="14693">
                  <c:v>73.465000000005674</c:v>
                </c:pt>
                <c:pt idx="14694">
                  <c:v>73.470000000005669</c:v>
                </c:pt>
                <c:pt idx="14695">
                  <c:v>73.475000000005664</c:v>
                </c:pt>
                <c:pt idx="14696">
                  <c:v>73.48000000000566</c:v>
                </c:pt>
                <c:pt idx="14697">
                  <c:v>73.485000000005655</c:v>
                </c:pt>
                <c:pt idx="14698">
                  <c:v>73.490000000005651</c:v>
                </c:pt>
                <c:pt idx="14699">
                  <c:v>73.495000000005646</c:v>
                </c:pt>
                <c:pt idx="14700">
                  <c:v>73.500000000005642</c:v>
                </c:pt>
                <c:pt idx="14701">
                  <c:v>73.505000000005637</c:v>
                </c:pt>
                <c:pt idx="14702">
                  <c:v>73.510000000005633</c:v>
                </c:pt>
                <c:pt idx="14703">
                  <c:v>73.515000000005628</c:v>
                </c:pt>
                <c:pt idx="14704">
                  <c:v>73.520000000005624</c:v>
                </c:pt>
                <c:pt idx="14705">
                  <c:v>73.525000000005619</c:v>
                </c:pt>
                <c:pt idx="14706">
                  <c:v>73.530000000005614</c:v>
                </c:pt>
                <c:pt idx="14707">
                  <c:v>73.53500000000561</c:v>
                </c:pt>
                <c:pt idx="14708">
                  <c:v>73.540000000005605</c:v>
                </c:pt>
                <c:pt idx="14709">
                  <c:v>73.545000000005601</c:v>
                </c:pt>
                <c:pt idx="14710">
                  <c:v>73.550000000005596</c:v>
                </c:pt>
                <c:pt idx="14711">
                  <c:v>73.555000000005592</c:v>
                </c:pt>
                <c:pt idx="14712">
                  <c:v>73.560000000005587</c:v>
                </c:pt>
                <c:pt idx="14713">
                  <c:v>73.565000000005583</c:v>
                </c:pt>
                <c:pt idx="14714">
                  <c:v>73.570000000005578</c:v>
                </c:pt>
                <c:pt idx="14715">
                  <c:v>73.575000000005573</c:v>
                </c:pt>
                <c:pt idx="14716">
                  <c:v>73.580000000005569</c:v>
                </c:pt>
                <c:pt idx="14717">
                  <c:v>73.585000000005564</c:v>
                </c:pt>
                <c:pt idx="14718">
                  <c:v>73.59000000000556</c:v>
                </c:pt>
                <c:pt idx="14719">
                  <c:v>73.595000000005555</c:v>
                </c:pt>
                <c:pt idx="14720">
                  <c:v>73.600000000005551</c:v>
                </c:pt>
                <c:pt idx="14721">
                  <c:v>73.605000000005546</c:v>
                </c:pt>
                <c:pt idx="14722">
                  <c:v>73.610000000005542</c:v>
                </c:pt>
                <c:pt idx="14723">
                  <c:v>73.615000000005537</c:v>
                </c:pt>
                <c:pt idx="14724">
                  <c:v>73.620000000005533</c:v>
                </c:pt>
                <c:pt idx="14725">
                  <c:v>73.625000000005528</c:v>
                </c:pt>
                <c:pt idx="14726">
                  <c:v>73.630000000005523</c:v>
                </c:pt>
                <c:pt idx="14727">
                  <c:v>73.635000000005519</c:v>
                </c:pt>
                <c:pt idx="14728">
                  <c:v>73.640000000005514</c:v>
                </c:pt>
                <c:pt idx="14729">
                  <c:v>73.64500000000551</c:v>
                </c:pt>
                <c:pt idx="14730">
                  <c:v>73.650000000005505</c:v>
                </c:pt>
                <c:pt idx="14731">
                  <c:v>73.655000000005501</c:v>
                </c:pt>
                <c:pt idx="14732">
                  <c:v>73.660000000005496</c:v>
                </c:pt>
                <c:pt idx="14733">
                  <c:v>73.665000000005492</c:v>
                </c:pt>
                <c:pt idx="14734">
                  <c:v>73.670000000005487</c:v>
                </c:pt>
                <c:pt idx="14735">
                  <c:v>73.675000000005483</c:v>
                </c:pt>
                <c:pt idx="14736">
                  <c:v>73.680000000005478</c:v>
                </c:pt>
                <c:pt idx="14737">
                  <c:v>73.685000000005473</c:v>
                </c:pt>
                <c:pt idx="14738">
                  <c:v>73.690000000005469</c:v>
                </c:pt>
                <c:pt idx="14739">
                  <c:v>73.695000000005464</c:v>
                </c:pt>
                <c:pt idx="14740">
                  <c:v>73.70000000000546</c:v>
                </c:pt>
                <c:pt idx="14741">
                  <c:v>73.705000000005455</c:v>
                </c:pt>
                <c:pt idx="14742">
                  <c:v>73.710000000005451</c:v>
                </c:pt>
                <c:pt idx="14743">
                  <c:v>73.715000000005446</c:v>
                </c:pt>
                <c:pt idx="14744">
                  <c:v>73.720000000005442</c:v>
                </c:pt>
                <c:pt idx="14745">
                  <c:v>73.725000000005437</c:v>
                </c:pt>
                <c:pt idx="14746">
                  <c:v>73.730000000005433</c:v>
                </c:pt>
                <c:pt idx="14747">
                  <c:v>73.735000000005428</c:v>
                </c:pt>
                <c:pt idx="14748">
                  <c:v>73.740000000005423</c:v>
                </c:pt>
                <c:pt idx="14749">
                  <c:v>73.745000000005419</c:v>
                </c:pt>
                <c:pt idx="14750">
                  <c:v>73.750000000005414</c:v>
                </c:pt>
                <c:pt idx="14751">
                  <c:v>73.75500000000541</c:v>
                </c:pt>
                <c:pt idx="14752">
                  <c:v>73.760000000005405</c:v>
                </c:pt>
                <c:pt idx="14753">
                  <c:v>73.765000000005401</c:v>
                </c:pt>
                <c:pt idx="14754">
                  <c:v>73.770000000005396</c:v>
                </c:pt>
                <c:pt idx="14755">
                  <c:v>73.775000000005392</c:v>
                </c:pt>
                <c:pt idx="14756">
                  <c:v>73.780000000005387</c:v>
                </c:pt>
                <c:pt idx="14757">
                  <c:v>73.785000000005383</c:v>
                </c:pt>
                <c:pt idx="14758">
                  <c:v>73.790000000005378</c:v>
                </c:pt>
                <c:pt idx="14759">
                  <c:v>73.795000000005373</c:v>
                </c:pt>
                <c:pt idx="14760">
                  <c:v>73.800000000005369</c:v>
                </c:pt>
                <c:pt idx="14761">
                  <c:v>73.805000000005364</c:v>
                </c:pt>
                <c:pt idx="14762">
                  <c:v>73.81000000000536</c:v>
                </c:pt>
                <c:pt idx="14763">
                  <c:v>73.815000000005355</c:v>
                </c:pt>
                <c:pt idx="14764">
                  <c:v>73.820000000005351</c:v>
                </c:pt>
                <c:pt idx="14765">
                  <c:v>73.825000000005346</c:v>
                </c:pt>
                <c:pt idx="14766">
                  <c:v>73.830000000005342</c:v>
                </c:pt>
                <c:pt idx="14767">
                  <c:v>73.835000000005337</c:v>
                </c:pt>
                <c:pt idx="14768">
                  <c:v>73.840000000005332</c:v>
                </c:pt>
                <c:pt idx="14769">
                  <c:v>73.845000000005328</c:v>
                </c:pt>
                <c:pt idx="14770">
                  <c:v>73.850000000005323</c:v>
                </c:pt>
                <c:pt idx="14771">
                  <c:v>73.855000000005319</c:v>
                </c:pt>
                <c:pt idx="14772">
                  <c:v>73.860000000005314</c:v>
                </c:pt>
                <c:pt idx="14773">
                  <c:v>73.86500000000531</c:v>
                </c:pt>
                <c:pt idx="14774">
                  <c:v>73.870000000005305</c:v>
                </c:pt>
                <c:pt idx="14775">
                  <c:v>73.875000000005301</c:v>
                </c:pt>
                <c:pt idx="14776">
                  <c:v>73.880000000005296</c:v>
                </c:pt>
                <c:pt idx="14777">
                  <c:v>73.885000000005292</c:v>
                </c:pt>
                <c:pt idx="14778">
                  <c:v>73.890000000005287</c:v>
                </c:pt>
                <c:pt idx="14779">
                  <c:v>73.895000000005282</c:v>
                </c:pt>
                <c:pt idx="14780">
                  <c:v>73.900000000005278</c:v>
                </c:pt>
                <c:pt idx="14781">
                  <c:v>73.905000000005273</c:v>
                </c:pt>
                <c:pt idx="14782">
                  <c:v>73.910000000005269</c:v>
                </c:pt>
                <c:pt idx="14783">
                  <c:v>73.915000000005264</c:v>
                </c:pt>
                <c:pt idx="14784">
                  <c:v>73.92000000000526</c:v>
                </c:pt>
                <c:pt idx="14785">
                  <c:v>73.925000000005255</c:v>
                </c:pt>
                <c:pt idx="14786">
                  <c:v>73.930000000005251</c:v>
                </c:pt>
                <c:pt idx="14787">
                  <c:v>73.935000000005246</c:v>
                </c:pt>
                <c:pt idx="14788">
                  <c:v>73.940000000005242</c:v>
                </c:pt>
                <c:pt idx="14789">
                  <c:v>73.945000000005237</c:v>
                </c:pt>
                <c:pt idx="14790">
                  <c:v>73.950000000005232</c:v>
                </c:pt>
                <c:pt idx="14791">
                  <c:v>73.955000000005228</c:v>
                </c:pt>
                <c:pt idx="14792">
                  <c:v>73.960000000005223</c:v>
                </c:pt>
                <c:pt idx="14793">
                  <c:v>73.965000000005219</c:v>
                </c:pt>
                <c:pt idx="14794">
                  <c:v>73.970000000005214</c:v>
                </c:pt>
                <c:pt idx="14795">
                  <c:v>73.97500000000521</c:v>
                </c:pt>
                <c:pt idx="14796">
                  <c:v>73.980000000005205</c:v>
                </c:pt>
                <c:pt idx="14797">
                  <c:v>73.985000000005201</c:v>
                </c:pt>
                <c:pt idx="14798">
                  <c:v>73.990000000005196</c:v>
                </c:pt>
                <c:pt idx="14799">
                  <c:v>73.995000000005192</c:v>
                </c:pt>
                <c:pt idx="14800">
                  <c:v>74.000000000005187</c:v>
                </c:pt>
                <c:pt idx="14801">
                  <c:v>74.005000000005182</c:v>
                </c:pt>
                <c:pt idx="14802">
                  <c:v>74.010000000005178</c:v>
                </c:pt>
                <c:pt idx="14803">
                  <c:v>74.015000000005173</c:v>
                </c:pt>
                <c:pt idx="14804">
                  <c:v>74.020000000005169</c:v>
                </c:pt>
                <c:pt idx="14805">
                  <c:v>74.025000000005164</c:v>
                </c:pt>
                <c:pt idx="14806">
                  <c:v>74.03000000000516</c:v>
                </c:pt>
                <c:pt idx="14807">
                  <c:v>74.035000000005155</c:v>
                </c:pt>
                <c:pt idx="14808">
                  <c:v>74.040000000005151</c:v>
                </c:pt>
                <c:pt idx="14809">
                  <c:v>74.045000000005146</c:v>
                </c:pt>
                <c:pt idx="14810">
                  <c:v>74.050000000005141</c:v>
                </c:pt>
                <c:pt idx="14811">
                  <c:v>74.055000000005137</c:v>
                </c:pt>
                <c:pt idx="14812">
                  <c:v>74.060000000005132</c:v>
                </c:pt>
                <c:pt idx="14813">
                  <c:v>74.065000000005128</c:v>
                </c:pt>
                <c:pt idx="14814">
                  <c:v>74.070000000005123</c:v>
                </c:pt>
                <c:pt idx="14815">
                  <c:v>74.075000000005119</c:v>
                </c:pt>
                <c:pt idx="14816">
                  <c:v>74.080000000005114</c:v>
                </c:pt>
                <c:pt idx="14817">
                  <c:v>74.08500000000511</c:v>
                </c:pt>
                <c:pt idx="14818">
                  <c:v>74.090000000005105</c:v>
                </c:pt>
                <c:pt idx="14819">
                  <c:v>74.095000000005101</c:v>
                </c:pt>
                <c:pt idx="14820">
                  <c:v>74.100000000005096</c:v>
                </c:pt>
                <c:pt idx="14821">
                  <c:v>74.105000000005091</c:v>
                </c:pt>
                <c:pt idx="14822">
                  <c:v>74.110000000005087</c:v>
                </c:pt>
                <c:pt idx="14823">
                  <c:v>74.115000000005082</c:v>
                </c:pt>
                <c:pt idx="14824">
                  <c:v>74.120000000005078</c:v>
                </c:pt>
                <c:pt idx="14825">
                  <c:v>74.125000000005073</c:v>
                </c:pt>
                <c:pt idx="14826">
                  <c:v>74.130000000005069</c:v>
                </c:pt>
                <c:pt idx="14827">
                  <c:v>74.135000000005064</c:v>
                </c:pt>
                <c:pt idx="14828">
                  <c:v>74.14000000000506</c:v>
                </c:pt>
                <c:pt idx="14829">
                  <c:v>74.145000000005055</c:v>
                </c:pt>
                <c:pt idx="14830">
                  <c:v>74.150000000005051</c:v>
                </c:pt>
                <c:pt idx="14831">
                  <c:v>74.155000000005046</c:v>
                </c:pt>
                <c:pt idx="14832">
                  <c:v>74.160000000005041</c:v>
                </c:pt>
                <c:pt idx="14833">
                  <c:v>74.165000000005037</c:v>
                </c:pt>
                <c:pt idx="14834">
                  <c:v>74.170000000005032</c:v>
                </c:pt>
                <c:pt idx="14835">
                  <c:v>74.175000000005028</c:v>
                </c:pt>
                <c:pt idx="14836">
                  <c:v>74.180000000005023</c:v>
                </c:pt>
                <c:pt idx="14837">
                  <c:v>74.185000000005019</c:v>
                </c:pt>
                <c:pt idx="14838">
                  <c:v>74.190000000005014</c:v>
                </c:pt>
                <c:pt idx="14839">
                  <c:v>74.19500000000501</c:v>
                </c:pt>
                <c:pt idx="14840">
                  <c:v>74.200000000005005</c:v>
                </c:pt>
                <c:pt idx="14841">
                  <c:v>74.205000000005001</c:v>
                </c:pt>
                <c:pt idx="14842">
                  <c:v>74.210000000004996</c:v>
                </c:pt>
                <c:pt idx="14843">
                  <c:v>74.215000000004991</c:v>
                </c:pt>
                <c:pt idx="14844">
                  <c:v>74.220000000004987</c:v>
                </c:pt>
                <c:pt idx="14845">
                  <c:v>74.225000000004982</c:v>
                </c:pt>
                <c:pt idx="14846">
                  <c:v>74.230000000004978</c:v>
                </c:pt>
                <c:pt idx="14847">
                  <c:v>74.235000000004973</c:v>
                </c:pt>
                <c:pt idx="14848">
                  <c:v>74.240000000004969</c:v>
                </c:pt>
                <c:pt idx="14849">
                  <c:v>74.245000000004964</c:v>
                </c:pt>
                <c:pt idx="14850">
                  <c:v>74.25000000000496</c:v>
                </c:pt>
                <c:pt idx="14851">
                  <c:v>74.255000000004955</c:v>
                </c:pt>
                <c:pt idx="14852">
                  <c:v>74.26000000000495</c:v>
                </c:pt>
                <c:pt idx="14853">
                  <c:v>74.265000000004946</c:v>
                </c:pt>
                <c:pt idx="14854">
                  <c:v>74.270000000004941</c:v>
                </c:pt>
                <c:pt idx="14855">
                  <c:v>74.275000000004937</c:v>
                </c:pt>
                <c:pt idx="14856">
                  <c:v>74.280000000004932</c:v>
                </c:pt>
                <c:pt idx="14857">
                  <c:v>74.285000000004928</c:v>
                </c:pt>
                <c:pt idx="14858">
                  <c:v>74.290000000004923</c:v>
                </c:pt>
                <c:pt idx="14859">
                  <c:v>74.295000000004919</c:v>
                </c:pt>
                <c:pt idx="14860">
                  <c:v>74.300000000004914</c:v>
                </c:pt>
                <c:pt idx="14861">
                  <c:v>74.30500000000491</c:v>
                </c:pt>
                <c:pt idx="14862">
                  <c:v>74.310000000004905</c:v>
                </c:pt>
                <c:pt idx="14863">
                  <c:v>74.3150000000049</c:v>
                </c:pt>
                <c:pt idx="14864">
                  <c:v>74.320000000004896</c:v>
                </c:pt>
                <c:pt idx="14865">
                  <c:v>74.325000000004891</c:v>
                </c:pt>
                <c:pt idx="14866">
                  <c:v>74.330000000004887</c:v>
                </c:pt>
                <c:pt idx="14867">
                  <c:v>74.335000000004882</c:v>
                </c:pt>
                <c:pt idx="14868">
                  <c:v>74.340000000004878</c:v>
                </c:pt>
                <c:pt idx="14869">
                  <c:v>74.345000000004873</c:v>
                </c:pt>
                <c:pt idx="14870">
                  <c:v>74.350000000004869</c:v>
                </c:pt>
                <c:pt idx="14871">
                  <c:v>74.355000000004864</c:v>
                </c:pt>
                <c:pt idx="14872">
                  <c:v>74.36000000000486</c:v>
                </c:pt>
                <c:pt idx="14873">
                  <c:v>74.365000000004855</c:v>
                </c:pt>
                <c:pt idx="14874">
                  <c:v>74.37000000000485</c:v>
                </c:pt>
                <c:pt idx="14875">
                  <c:v>74.375000000004846</c:v>
                </c:pt>
                <c:pt idx="14876">
                  <c:v>74.380000000004841</c:v>
                </c:pt>
                <c:pt idx="14877">
                  <c:v>74.385000000004837</c:v>
                </c:pt>
                <c:pt idx="14878">
                  <c:v>74.390000000004832</c:v>
                </c:pt>
                <c:pt idx="14879">
                  <c:v>74.395000000004828</c:v>
                </c:pt>
                <c:pt idx="14880">
                  <c:v>74.400000000004823</c:v>
                </c:pt>
                <c:pt idx="14881">
                  <c:v>74.405000000004819</c:v>
                </c:pt>
                <c:pt idx="14882">
                  <c:v>74.410000000004814</c:v>
                </c:pt>
                <c:pt idx="14883">
                  <c:v>74.41500000000481</c:v>
                </c:pt>
                <c:pt idx="14884">
                  <c:v>74.420000000004805</c:v>
                </c:pt>
                <c:pt idx="14885">
                  <c:v>74.4250000000048</c:v>
                </c:pt>
                <c:pt idx="14886">
                  <c:v>74.430000000004796</c:v>
                </c:pt>
                <c:pt idx="14887">
                  <c:v>74.435000000004791</c:v>
                </c:pt>
                <c:pt idx="14888">
                  <c:v>74.440000000004787</c:v>
                </c:pt>
                <c:pt idx="14889">
                  <c:v>74.445000000004782</c:v>
                </c:pt>
                <c:pt idx="14890">
                  <c:v>74.450000000004778</c:v>
                </c:pt>
                <c:pt idx="14891">
                  <c:v>74.455000000004773</c:v>
                </c:pt>
                <c:pt idx="14892">
                  <c:v>74.460000000004769</c:v>
                </c:pt>
                <c:pt idx="14893">
                  <c:v>74.465000000004764</c:v>
                </c:pt>
                <c:pt idx="14894">
                  <c:v>74.470000000004759</c:v>
                </c:pt>
                <c:pt idx="14895">
                  <c:v>74.475000000004755</c:v>
                </c:pt>
                <c:pt idx="14896">
                  <c:v>74.48000000000475</c:v>
                </c:pt>
                <c:pt idx="14897">
                  <c:v>74.485000000004746</c:v>
                </c:pt>
                <c:pt idx="14898">
                  <c:v>74.490000000004741</c:v>
                </c:pt>
                <c:pt idx="14899">
                  <c:v>74.495000000004737</c:v>
                </c:pt>
                <c:pt idx="14900">
                  <c:v>74.500000000004732</c:v>
                </c:pt>
                <c:pt idx="14901">
                  <c:v>74.505000000004728</c:v>
                </c:pt>
                <c:pt idx="14902">
                  <c:v>74.510000000004723</c:v>
                </c:pt>
                <c:pt idx="14903">
                  <c:v>74.515000000004719</c:v>
                </c:pt>
                <c:pt idx="14904">
                  <c:v>74.520000000004714</c:v>
                </c:pt>
                <c:pt idx="14905">
                  <c:v>74.525000000004709</c:v>
                </c:pt>
                <c:pt idx="14906">
                  <c:v>74.530000000004705</c:v>
                </c:pt>
                <c:pt idx="14907">
                  <c:v>74.5350000000047</c:v>
                </c:pt>
                <c:pt idx="14908">
                  <c:v>74.540000000004696</c:v>
                </c:pt>
                <c:pt idx="14909">
                  <c:v>74.545000000004691</c:v>
                </c:pt>
                <c:pt idx="14910">
                  <c:v>74.550000000004687</c:v>
                </c:pt>
                <c:pt idx="14911">
                  <c:v>74.555000000004682</c:v>
                </c:pt>
                <c:pt idx="14912">
                  <c:v>74.560000000004678</c:v>
                </c:pt>
                <c:pt idx="14913">
                  <c:v>74.565000000004673</c:v>
                </c:pt>
                <c:pt idx="14914">
                  <c:v>74.570000000004669</c:v>
                </c:pt>
                <c:pt idx="14915">
                  <c:v>74.575000000004664</c:v>
                </c:pt>
                <c:pt idx="14916">
                  <c:v>74.580000000004659</c:v>
                </c:pt>
                <c:pt idx="14917">
                  <c:v>74.585000000004655</c:v>
                </c:pt>
                <c:pt idx="14918">
                  <c:v>74.59000000000465</c:v>
                </c:pt>
                <c:pt idx="14919">
                  <c:v>74.595000000004646</c:v>
                </c:pt>
                <c:pt idx="14920">
                  <c:v>74.600000000004641</c:v>
                </c:pt>
                <c:pt idx="14921">
                  <c:v>74.605000000004637</c:v>
                </c:pt>
                <c:pt idx="14922">
                  <c:v>74.610000000004632</c:v>
                </c:pt>
                <c:pt idx="14923">
                  <c:v>74.615000000004628</c:v>
                </c:pt>
                <c:pt idx="14924">
                  <c:v>74.620000000004623</c:v>
                </c:pt>
                <c:pt idx="14925">
                  <c:v>74.625000000004619</c:v>
                </c:pt>
                <c:pt idx="14926">
                  <c:v>74.630000000004614</c:v>
                </c:pt>
                <c:pt idx="14927">
                  <c:v>74.635000000004609</c:v>
                </c:pt>
                <c:pt idx="14928">
                  <c:v>74.640000000004605</c:v>
                </c:pt>
                <c:pt idx="14929">
                  <c:v>74.6450000000046</c:v>
                </c:pt>
                <c:pt idx="14930">
                  <c:v>74.650000000004596</c:v>
                </c:pt>
                <c:pt idx="14931">
                  <c:v>74.655000000004591</c:v>
                </c:pt>
                <c:pt idx="14932">
                  <c:v>74.660000000004587</c:v>
                </c:pt>
                <c:pt idx="14933">
                  <c:v>74.665000000004582</c:v>
                </c:pt>
                <c:pt idx="14934">
                  <c:v>74.670000000004578</c:v>
                </c:pt>
                <c:pt idx="14935">
                  <c:v>74.675000000004573</c:v>
                </c:pt>
                <c:pt idx="14936">
                  <c:v>74.680000000004569</c:v>
                </c:pt>
                <c:pt idx="14937">
                  <c:v>74.685000000004564</c:v>
                </c:pt>
                <c:pt idx="14938">
                  <c:v>74.690000000004559</c:v>
                </c:pt>
                <c:pt idx="14939">
                  <c:v>74.695000000004555</c:v>
                </c:pt>
                <c:pt idx="14940">
                  <c:v>74.70000000000455</c:v>
                </c:pt>
                <c:pt idx="14941">
                  <c:v>74.705000000004546</c:v>
                </c:pt>
                <c:pt idx="14942">
                  <c:v>74.710000000004541</c:v>
                </c:pt>
                <c:pt idx="14943">
                  <c:v>74.715000000004537</c:v>
                </c:pt>
                <c:pt idx="14944">
                  <c:v>74.720000000004532</c:v>
                </c:pt>
                <c:pt idx="14945">
                  <c:v>74.725000000004528</c:v>
                </c:pt>
                <c:pt idx="14946">
                  <c:v>74.730000000004523</c:v>
                </c:pt>
                <c:pt idx="14947">
                  <c:v>74.735000000004518</c:v>
                </c:pt>
                <c:pt idx="14948">
                  <c:v>74.740000000004514</c:v>
                </c:pt>
                <c:pt idx="14949">
                  <c:v>74.745000000004509</c:v>
                </c:pt>
                <c:pt idx="14950">
                  <c:v>74.750000000004505</c:v>
                </c:pt>
                <c:pt idx="14951">
                  <c:v>74.7550000000045</c:v>
                </c:pt>
                <c:pt idx="14952">
                  <c:v>74.760000000004496</c:v>
                </c:pt>
                <c:pt idx="14953">
                  <c:v>74.765000000004491</c:v>
                </c:pt>
                <c:pt idx="14954">
                  <c:v>74.770000000004487</c:v>
                </c:pt>
                <c:pt idx="14955">
                  <c:v>74.775000000004482</c:v>
                </c:pt>
                <c:pt idx="14956">
                  <c:v>74.780000000004478</c:v>
                </c:pt>
                <c:pt idx="14957">
                  <c:v>74.785000000004473</c:v>
                </c:pt>
                <c:pt idx="14958">
                  <c:v>74.790000000004468</c:v>
                </c:pt>
                <c:pt idx="14959">
                  <c:v>74.795000000004464</c:v>
                </c:pt>
                <c:pt idx="14960">
                  <c:v>74.800000000004459</c:v>
                </c:pt>
                <c:pt idx="14961">
                  <c:v>74.805000000004455</c:v>
                </c:pt>
                <c:pt idx="14962">
                  <c:v>74.81000000000445</c:v>
                </c:pt>
                <c:pt idx="14963">
                  <c:v>74.815000000004446</c:v>
                </c:pt>
                <c:pt idx="14964">
                  <c:v>74.820000000004441</c:v>
                </c:pt>
                <c:pt idx="14965">
                  <c:v>74.825000000004437</c:v>
                </c:pt>
                <c:pt idx="14966">
                  <c:v>74.830000000004432</c:v>
                </c:pt>
                <c:pt idx="14967">
                  <c:v>74.835000000004428</c:v>
                </c:pt>
                <c:pt idx="14968">
                  <c:v>74.840000000004423</c:v>
                </c:pt>
                <c:pt idx="14969">
                  <c:v>74.845000000004418</c:v>
                </c:pt>
                <c:pt idx="14970">
                  <c:v>74.850000000004414</c:v>
                </c:pt>
                <c:pt idx="14971">
                  <c:v>74.855000000004409</c:v>
                </c:pt>
                <c:pt idx="14972">
                  <c:v>74.860000000004405</c:v>
                </c:pt>
                <c:pt idx="14973">
                  <c:v>74.8650000000044</c:v>
                </c:pt>
                <c:pt idx="14974">
                  <c:v>74.870000000004396</c:v>
                </c:pt>
                <c:pt idx="14975">
                  <c:v>74.875000000004391</c:v>
                </c:pt>
                <c:pt idx="14976">
                  <c:v>74.880000000004387</c:v>
                </c:pt>
                <c:pt idx="14977">
                  <c:v>74.885000000004382</c:v>
                </c:pt>
                <c:pt idx="14978">
                  <c:v>74.890000000004378</c:v>
                </c:pt>
                <c:pt idx="14979">
                  <c:v>74.895000000004373</c:v>
                </c:pt>
                <c:pt idx="14980">
                  <c:v>74.900000000004368</c:v>
                </c:pt>
                <c:pt idx="14981">
                  <c:v>74.905000000004364</c:v>
                </c:pt>
                <c:pt idx="14982">
                  <c:v>74.910000000004359</c:v>
                </c:pt>
                <c:pt idx="14983">
                  <c:v>74.915000000004355</c:v>
                </c:pt>
                <c:pt idx="14984">
                  <c:v>74.92000000000435</c:v>
                </c:pt>
                <c:pt idx="14985">
                  <c:v>74.925000000004346</c:v>
                </c:pt>
                <c:pt idx="14986">
                  <c:v>74.930000000004341</c:v>
                </c:pt>
                <c:pt idx="14987">
                  <c:v>74.935000000004337</c:v>
                </c:pt>
                <c:pt idx="14988">
                  <c:v>74.940000000004332</c:v>
                </c:pt>
                <c:pt idx="14989">
                  <c:v>74.945000000004327</c:v>
                </c:pt>
                <c:pt idx="14990">
                  <c:v>74.950000000004323</c:v>
                </c:pt>
                <c:pt idx="14991">
                  <c:v>74.955000000004318</c:v>
                </c:pt>
                <c:pt idx="14992">
                  <c:v>74.960000000004314</c:v>
                </c:pt>
                <c:pt idx="14993">
                  <c:v>74.965000000004309</c:v>
                </c:pt>
                <c:pt idx="14994">
                  <c:v>74.970000000004305</c:v>
                </c:pt>
                <c:pt idx="14995">
                  <c:v>74.9750000000043</c:v>
                </c:pt>
                <c:pt idx="14996">
                  <c:v>74.980000000004296</c:v>
                </c:pt>
                <c:pt idx="14997">
                  <c:v>74.985000000004291</c:v>
                </c:pt>
                <c:pt idx="14998">
                  <c:v>74.990000000004287</c:v>
                </c:pt>
                <c:pt idx="14999">
                  <c:v>74.995000000004282</c:v>
                </c:pt>
                <c:pt idx="15000">
                  <c:v>75.000000000004277</c:v>
                </c:pt>
                <c:pt idx="15001">
                  <c:v>75.005000000004273</c:v>
                </c:pt>
                <c:pt idx="15002">
                  <c:v>75.010000000004268</c:v>
                </c:pt>
                <c:pt idx="15003">
                  <c:v>75.015000000004264</c:v>
                </c:pt>
                <c:pt idx="15004">
                  <c:v>75.020000000004259</c:v>
                </c:pt>
                <c:pt idx="15005">
                  <c:v>75.025000000004255</c:v>
                </c:pt>
                <c:pt idx="15006">
                  <c:v>75.03000000000425</c:v>
                </c:pt>
                <c:pt idx="15007">
                  <c:v>75.035000000004246</c:v>
                </c:pt>
                <c:pt idx="15008">
                  <c:v>75.040000000004241</c:v>
                </c:pt>
                <c:pt idx="15009">
                  <c:v>75.045000000004237</c:v>
                </c:pt>
                <c:pt idx="15010">
                  <c:v>75.050000000004232</c:v>
                </c:pt>
                <c:pt idx="15011">
                  <c:v>75.055000000004227</c:v>
                </c:pt>
                <c:pt idx="15012">
                  <c:v>75.060000000004223</c:v>
                </c:pt>
                <c:pt idx="15013">
                  <c:v>75.065000000004218</c:v>
                </c:pt>
                <c:pt idx="15014">
                  <c:v>75.070000000004214</c:v>
                </c:pt>
                <c:pt idx="15015">
                  <c:v>75.075000000004209</c:v>
                </c:pt>
                <c:pt idx="15016">
                  <c:v>75.080000000004205</c:v>
                </c:pt>
                <c:pt idx="15017">
                  <c:v>75.0850000000042</c:v>
                </c:pt>
                <c:pt idx="15018">
                  <c:v>75.090000000004196</c:v>
                </c:pt>
                <c:pt idx="15019">
                  <c:v>75.095000000004191</c:v>
                </c:pt>
                <c:pt idx="15020">
                  <c:v>75.100000000004187</c:v>
                </c:pt>
                <c:pt idx="15021">
                  <c:v>75.105000000004182</c:v>
                </c:pt>
                <c:pt idx="15022">
                  <c:v>75.110000000004177</c:v>
                </c:pt>
                <c:pt idx="15023">
                  <c:v>75.115000000004173</c:v>
                </c:pt>
                <c:pt idx="15024">
                  <c:v>75.120000000004168</c:v>
                </c:pt>
                <c:pt idx="15025">
                  <c:v>75.125000000004164</c:v>
                </c:pt>
                <c:pt idx="15026">
                  <c:v>75.130000000004159</c:v>
                </c:pt>
                <c:pt idx="15027">
                  <c:v>75.135000000004155</c:v>
                </c:pt>
                <c:pt idx="15028">
                  <c:v>75.14000000000415</c:v>
                </c:pt>
                <c:pt idx="15029">
                  <c:v>75.145000000004146</c:v>
                </c:pt>
                <c:pt idx="15030">
                  <c:v>75.150000000004141</c:v>
                </c:pt>
                <c:pt idx="15031">
                  <c:v>75.155000000004136</c:v>
                </c:pt>
                <c:pt idx="15032">
                  <c:v>75.160000000004132</c:v>
                </c:pt>
                <c:pt idx="15033">
                  <c:v>75.165000000004127</c:v>
                </c:pt>
                <c:pt idx="15034">
                  <c:v>75.170000000004123</c:v>
                </c:pt>
                <c:pt idx="15035">
                  <c:v>75.175000000004118</c:v>
                </c:pt>
                <c:pt idx="15036">
                  <c:v>75.180000000004114</c:v>
                </c:pt>
                <c:pt idx="15037">
                  <c:v>75.185000000004109</c:v>
                </c:pt>
                <c:pt idx="15038">
                  <c:v>75.190000000004105</c:v>
                </c:pt>
                <c:pt idx="15039">
                  <c:v>75.1950000000041</c:v>
                </c:pt>
                <c:pt idx="15040">
                  <c:v>75.200000000004096</c:v>
                </c:pt>
                <c:pt idx="15041">
                  <c:v>75.205000000004091</c:v>
                </c:pt>
                <c:pt idx="15042">
                  <c:v>75.210000000004086</c:v>
                </c:pt>
                <c:pt idx="15043">
                  <c:v>75.215000000004082</c:v>
                </c:pt>
                <c:pt idx="15044">
                  <c:v>75.220000000004077</c:v>
                </c:pt>
                <c:pt idx="15045">
                  <c:v>75.225000000004073</c:v>
                </c:pt>
                <c:pt idx="15046">
                  <c:v>75.230000000004068</c:v>
                </c:pt>
                <c:pt idx="15047">
                  <c:v>75.235000000004064</c:v>
                </c:pt>
                <c:pt idx="15048">
                  <c:v>75.240000000004059</c:v>
                </c:pt>
                <c:pt idx="15049">
                  <c:v>75.245000000004055</c:v>
                </c:pt>
                <c:pt idx="15050">
                  <c:v>75.25000000000405</c:v>
                </c:pt>
                <c:pt idx="15051">
                  <c:v>75.255000000004046</c:v>
                </c:pt>
                <c:pt idx="15052">
                  <c:v>75.260000000004041</c:v>
                </c:pt>
                <c:pt idx="15053">
                  <c:v>75.265000000004036</c:v>
                </c:pt>
                <c:pt idx="15054">
                  <c:v>75.270000000004032</c:v>
                </c:pt>
                <c:pt idx="15055">
                  <c:v>75.275000000004027</c:v>
                </c:pt>
                <c:pt idx="15056">
                  <c:v>75.280000000004023</c:v>
                </c:pt>
                <c:pt idx="15057">
                  <c:v>75.285000000004018</c:v>
                </c:pt>
                <c:pt idx="15058">
                  <c:v>75.290000000004014</c:v>
                </c:pt>
                <c:pt idx="15059">
                  <c:v>75.295000000004009</c:v>
                </c:pt>
                <c:pt idx="15060">
                  <c:v>75.300000000004005</c:v>
                </c:pt>
                <c:pt idx="15061">
                  <c:v>75.305000000004</c:v>
                </c:pt>
                <c:pt idx="15062">
                  <c:v>75.310000000003996</c:v>
                </c:pt>
                <c:pt idx="15063">
                  <c:v>75.315000000003991</c:v>
                </c:pt>
                <c:pt idx="15064">
                  <c:v>75.320000000003986</c:v>
                </c:pt>
                <c:pt idx="15065">
                  <c:v>75.325000000003982</c:v>
                </c:pt>
                <c:pt idx="15066">
                  <c:v>75.330000000003977</c:v>
                </c:pt>
                <c:pt idx="15067">
                  <c:v>75.335000000003973</c:v>
                </c:pt>
                <c:pt idx="15068">
                  <c:v>75.340000000003968</c:v>
                </c:pt>
                <c:pt idx="15069">
                  <c:v>75.345000000003964</c:v>
                </c:pt>
                <c:pt idx="15070">
                  <c:v>75.350000000003959</c:v>
                </c:pt>
                <c:pt idx="15071">
                  <c:v>75.355000000003955</c:v>
                </c:pt>
                <c:pt idx="15072">
                  <c:v>75.36000000000395</c:v>
                </c:pt>
                <c:pt idx="15073">
                  <c:v>75.365000000003946</c:v>
                </c:pt>
                <c:pt idx="15074">
                  <c:v>75.370000000003941</c:v>
                </c:pt>
                <c:pt idx="15075">
                  <c:v>75.375000000003936</c:v>
                </c:pt>
                <c:pt idx="15076">
                  <c:v>75.380000000003932</c:v>
                </c:pt>
                <c:pt idx="15077">
                  <c:v>75.385000000003927</c:v>
                </c:pt>
                <c:pt idx="15078">
                  <c:v>75.390000000003923</c:v>
                </c:pt>
                <c:pt idx="15079">
                  <c:v>75.395000000003918</c:v>
                </c:pt>
                <c:pt idx="15080">
                  <c:v>75.400000000003914</c:v>
                </c:pt>
                <c:pt idx="15081">
                  <c:v>75.405000000003909</c:v>
                </c:pt>
                <c:pt idx="15082">
                  <c:v>75.410000000003905</c:v>
                </c:pt>
                <c:pt idx="15083">
                  <c:v>75.4150000000039</c:v>
                </c:pt>
                <c:pt idx="15084">
                  <c:v>75.420000000003895</c:v>
                </c:pt>
                <c:pt idx="15085">
                  <c:v>75.425000000003891</c:v>
                </c:pt>
                <c:pt idx="15086">
                  <c:v>75.430000000003886</c:v>
                </c:pt>
                <c:pt idx="15087">
                  <c:v>75.435000000003882</c:v>
                </c:pt>
                <c:pt idx="15088">
                  <c:v>75.440000000003877</c:v>
                </c:pt>
                <c:pt idx="15089">
                  <c:v>75.445000000003873</c:v>
                </c:pt>
                <c:pt idx="15090">
                  <c:v>75.450000000003868</c:v>
                </c:pt>
                <c:pt idx="15091">
                  <c:v>75.455000000003864</c:v>
                </c:pt>
                <c:pt idx="15092">
                  <c:v>75.460000000003859</c:v>
                </c:pt>
                <c:pt idx="15093">
                  <c:v>75.465000000003855</c:v>
                </c:pt>
                <c:pt idx="15094">
                  <c:v>75.47000000000385</c:v>
                </c:pt>
                <c:pt idx="15095">
                  <c:v>75.475000000003845</c:v>
                </c:pt>
                <c:pt idx="15096">
                  <c:v>75.480000000003841</c:v>
                </c:pt>
                <c:pt idx="15097">
                  <c:v>75.485000000003836</c:v>
                </c:pt>
                <c:pt idx="15098">
                  <c:v>75.490000000003832</c:v>
                </c:pt>
                <c:pt idx="15099">
                  <c:v>75.495000000003827</c:v>
                </c:pt>
                <c:pt idx="15100">
                  <c:v>75.500000000003823</c:v>
                </c:pt>
                <c:pt idx="15101">
                  <c:v>75.505000000003818</c:v>
                </c:pt>
                <c:pt idx="15102">
                  <c:v>75.510000000003814</c:v>
                </c:pt>
                <c:pt idx="15103">
                  <c:v>75.515000000003809</c:v>
                </c:pt>
                <c:pt idx="15104">
                  <c:v>75.520000000003805</c:v>
                </c:pt>
                <c:pt idx="15105">
                  <c:v>75.5250000000038</c:v>
                </c:pt>
                <c:pt idx="15106">
                  <c:v>75.530000000003795</c:v>
                </c:pt>
                <c:pt idx="15107">
                  <c:v>75.535000000003791</c:v>
                </c:pt>
                <c:pt idx="15108">
                  <c:v>75.540000000003786</c:v>
                </c:pt>
                <c:pt idx="15109">
                  <c:v>75.545000000003782</c:v>
                </c:pt>
                <c:pt idx="15110">
                  <c:v>75.550000000003777</c:v>
                </c:pt>
                <c:pt idx="15111">
                  <c:v>75.555000000003773</c:v>
                </c:pt>
                <c:pt idx="15112">
                  <c:v>75.560000000003768</c:v>
                </c:pt>
                <c:pt idx="15113">
                  <c:v>75.565000000003764</c:v>
                </c:pt>
                <c:pt idx="15114">
                  <c:v>75.570000000003759</c:v>
                </c:pt>
                <c:pt idx="15115">
                  <c:v>75.575000000003755</c:v>
                </c:pt>
                <c:pt idx="15116">
                  <c:v>75.58000000000375</c:v>
                </c:pt>
                <c:pt idx="15117">
                  <c:v>75.585000000003745</c:v>
                </c:pt>
                <c:pt idx="15118">
                  <c:v>75.590000000003741</c:v>
                </c:pt>
                <c:pt idx="15119">
                  <c:v>75.595000000003736</c:v>
                </c:pt>
                <c:pt idx="15120">
                  <c:v>75.600000000003732</c:v>
                </c:pt>
                <c:pt idx="15121">
                  <c:v>75.605000000003727</c:v>
                </c:pt>
                <c:pt idx="15122">
                  <c:v>75.610000000003723</c:v>
                </c:pt>
                <c:pt idx="15123">
                  <c:v>75.615000000003718</c:v>
                </c:pt>
                <c:pt idx="15124">
                  <c:v>75.620000000003714</c:v>
                </c:pt>
                <c:pt idx="15125">
                  <c:v>75.625000000003709</c:v>
                </c:pt>
                <c:pt idx="15126">
                  <c:v>75.630000000003704</c:v>
                </c:pt>
                <c:pt idx="15127">
                  <c:v>75.6350000000037</c:v>
                </c:pt>
                <c:pt idx="15128">
                  <c:v>75.640000000003695</c:v>
                </c:pt>
                <c:pt idx="15129">
                  <c:v>75.645000000003691</c:v>
                </c:pt>
                <c:pt idx="15130">
                  <c:v>75.650000000003686</c:v>
                </c:pt>
                <c:pt idx="15131">
                  <c:v>75.655000000003682</c:v>
                </c:pt>
                <c:pt idx="15132">
                  <c:v>75.660000000003677</c:v>
                </c:pt>
                <c:pt idx="15133">
                  <c:v>75.665000000003673</c:v>
                </c:pt>
                <c:pt idx="15134">
                  <c:v>75.670000000003668</c:v>
                </c:pt>
                <c:pt idx="15135">
                  <c:v>75.675000000003664</c:v>
                </c:pt>
                <c:pt idx="15136">
                  <c:v>75.680000000003659</c:v>
                </c:pt>
                <c:pt idx="15137">
                  <c:v>75.685000000003654</c:v>
                </c:pt>
                <c:pt idx="15138">
                  <c:v>75.69000000000365</c:v>
                </c:pt>
                <c:pt idx="15139">
                  <c:v>75.695000000003645</c:v>
                </c:pt>
                <c:pt idx="15140">
                  <c:v>75.700000000003641</c:v>
                </c:pt>
                <c:pt idx="15141">
                  <c:v>75.705000000003636</c:v>
                </c:pt>
                <c:pt idx="15142">
                  <c:v>75.710000000003632</c:v>
                </c:pt>
                <c:pt idx="15143">
                  <c:v>75.715000000003627</c:v>
                </c:pt>
                <c:pt idx="15144">
                  <c:v>75.720000000003623</c:v>
                </c:pt>
                <c:pt idx="15145">
                  <c:v>75.725000000003618</c:v>
                </c:pt>
                <c:pt idx="15146">
                  <c:v>75.730000000003614</c:v>
                </c:pt>
                <c:pt idx="15147">
                  <c:v>75.735000000003609</c:v>
                </c:pt>
                <c:pt idx="15148">
                  <c:v>75.740000000003604</c:v>
                </c:pt>
                <c:pt idx="15149">
                  <c:v>75.7450000000036</c:v>
                </c:pt>
                <c:pt idx="15150">
                  <c:v>75.750000000003595</c:v>
                </c:pt>
                <c:pt idx="15151">
                  <c:v>75.755000000003591</c:v>
                </c:pt>
                <c:pt idx="15152">
                  <c:v>75.760000000003586</c:v>
                </c:pt>
                <c:pt idx="15153">
                  <c:v>75.765000000003582</c:v>
                </c:pt>
                <c:pt idx="15154">
                  <c:v>75.770000000003577</c:v>
                </c:pt>
                <c:pt idx="15155">
                  <c:v>75.775000000003573</c:v>
                </c:pt>
                <c:pt idx="15156">
                  <c:v>75.780000000003568</c:v>
                </c:pt>
                <c:pt idx="15157">
                  <c:v>75.785000000003564</c:v>
                </c:pt>
                <c:pt idx="15158">
                  <c:v>75.790000000003559</c:v>
                </c:pt>
                <c:pt idx="15159">
                  <c:v>75.795000000003554</c:v>
                </c:pt>
                <c:pt idx="15160">
                  <c:v>75.80000000000355</c:v>
                </c:pt>
                <c:pt idx="15161">
                  <c:v>75.805000000003545</c:v>
                </c:pt>
                <c:pt idx="15162">
                  <c:v>75.810000000003541</c:v>
                </c:pt>
                <c:pt idx="15163">
                  <c:v>75.815000000003536</c:v>
                </c:pt>
                <c:pt idx="15164">
                  <c:v>75.820000000003532</c:v>
                </c:pt>
                <c:pt idx="15165">
                  <c:v>75.825000000003527</c:v>
                </c:pt>
                <c:pt idx="15166">
                  <c:v>75.830000000003523</c:v>
                </c:pt>
                <c:pt idx="15167">
                  <c:v>75.835000000003518</c:v>
                </c:pt>
                <c:pt idx="15168">
                  <c:v>75.840000000003513</c:v>
                </c:pt>
                <c:pt idx="15169">
                  <c:v>75.845000000003509</c:v>
                </c:pt>
                <c:pt idx="15170">
                  <c:v>75.850000000003504</c:v>
                </c:pt>
                <c:pt idx="15171">
                  <c:v>75.8550000000035</c:v>
                </c:pt>
                <c:pt idx="15172">
                  <c:v>75.860000000003495</c:v>
                </c:pt>
                <c:pt idx="15173">
                  <c:v>75.865000000003491</c:v>
                </c:pt>
                <c:pt idx="15174">
                  <c:v>75.870000000003486</c:v>
                </c:pt>
                <c:pt idx="15175">
                  <c:v>75.875000000003482</c:v>
                </c:pt>
                <c:pt idx="15176">
                  <c:v>75.880000000003477</c:v>
                </c:pt>
                <c:pt idx="15177">
                  <c:v>75.885000000003473</c:v>
                </c:pt>
                <c:pt idx="15178">
                  <c:v>75.890000000003468</c:v>
                </c:pt>
                <c:pt idx="15179">
                  <c:v>75.895000000003463</c:v>
                </c:pt>
                <c:pt idx="15180">
                  <c:v>75.900000000003459</c:v>
                </c:pt>
                <c:pt idx="15181">
                  <c:v>75.905000000003454</c:v>
                </c:pt>
                <c:pt idx="15182">
                  <c:v>75.91000000000345</c:v>
                </c:pt>
                <c:pt idx="15183">
                  <c:v>75.915000000003445</c:v>
                </c:pt>
                <c:pt idx="15184">
                  <c:v>75.920000000003441</c:v>
                </c:pt>
                <c:pt idx="15185">
                  <c:v>75.925000000003436</c:v>
                </c:pt>
                <c:pt idx="15186">
                  <c:v>75.930000000003432</c:v>
                </c:pt>
                <c:pt idx="15187">
                  <c:v>75.935000000003427</c:v>
                </c:pt>
                <c:pt idx="15188">
                  <c:v>75.940000000003423</c:v>
                </c:pt>
                <c:pt idx="15189">
                  <c:v>75.945000000003418</c:v>
                </c:pt>
                <c:pt idx="15190">
                  <c:v>75.950000000003413</c:v>
                </c:pt>
                <c:pt idx="15191">
                  <c:v>75.955000000003409</c:v>
                </c:pt>
                <c:pt idx="15192">
                  <c:v>75.960000000003404</c:v>
                </c:pt>
                <c:pt idx="15193">
                  <c:v>75.9650000000034</c:v>
                </c:pt>
                <c:pt idx="15194">
                  <c:v>75.970000000003395</c:v>
                </c:pt>
                <c:pt idx="15195">
                  <c:v>75.975000000003391</c:v>
                </c:pt>
                <c:pt idx="15196">
                  <c:v>75.980000000003386</c:v>
                </c:pt>
                <c:pt idx="15197">
                  <c:v>75.985000000003382</c:v>
                </c:pt>
                <c:pt idx="15198">
                  <c:v>75.990000000003377</c:v>
                </c:pt>
                <c:pt idx="15199">
                  <c:v>75.995000000003373</c:v>
                </c:pt>
                <c:pt idx="15200">
                  <c:v>76.000000000003368</c:v>
                </c:pt>
                <c:pt idx="15201">
                  <c:v>76.005000000003363</c:v>
                </c:pt>
                <c:pt idx="15202">
                  <c:v>76.010000000003359</c:v>
                </c:pt>
                <c:pt idx="15203">
                  <c:v>76.015000000003354</c:v>
                </c:pt>
                <c:pt idx="15204">
                  <c:v>76.02000000000335</c:v>
                </c:pt>
                <c:pt idx="15205">
                  <c:v>76.025000000003345</c:v>
                </c:pt>
                <c:pt idx="15206">
                  <c:v>76.030000000003341</c:v>
                </c:pt>
                <c:pt idx="15207">
                  <c:v>76.035000000003336</c:v>
                </c:pt>
                <c:pt idx="15208">
                  <c:v>76.040000000003332</c:v>
                </c:pt>
                <c:pt idx="15209">
                  <c:v>76.045000000003327</c:v>
                </c:pt>
                <c:pt idx="15210">
                  <c:v>76.050000000003322</c:v>
                </c:pt>
                <c:pt idx="15211">
                  <c:v>76.055000000003318</c:v>
                </c:pt>
                <c:pt idx="15212">
                  <c:v>76.060000000003313</c:v>
                </c:pt>
                <c:pt idx="15213">
                  <c:v>76.065000000003309</c:v>
                </c:pt>
                <c:pt idx="15214">
                  <c:v>76.070000000003304</c:v>
                </c:pt>
                <c:pt idx="15215">
                  <c:v>76.0750000000033</c:v>
                </c:pt>
                <c:pt idx="15216">
                  <c:v>76.080000000003295</c:v>
                </c:pt>
                <c:pt idx="15217">
                  <c:v>76.085000000003291</c:v>
                </c:pt>
                <c:pt idx="15218">
                  <c:v>76.090000000003286</c:v>
                </c:pt>
                <c:pt idx="15219">
                  <c:v>76.095000000003282</c:v>
                </c:pt>
                <c:pt idx="15220">
                  <c:v>76.100000000003277</c:v>
                </c:pt>
                <c:pt idx="15221">
                  <c:v>76.105000000003272</c:v>
                </c:pt>
                <c:pt idx="15222">
                  <c:v>76.110000000003268</c:v>
                </c:pt>
                <c:pt idx="15223">
                  <c:v>76.115000000003263</c:v>
                </c:pt>
                <c:pt idx="15224">
                  <c:v>76.120000000003259</c:v>
                </c:pt>
                <c:pt idx="15225">
                  <c:v>76.125000000003254</c:v>
                </c:pt>
                <c:pt idx="15226">
                  <c:v>76.13000000000325</c:v>
                </c:pt>
                <c:pt idx="15227">
                  <c:v>76.135000000003245</c:v>
                </c:pt>
                <c:pt idx="15228">
                  <c:v>76.140000000003241</c:v>
                </c:pt>
                <c:pt idx="15229">
                  <c:v>76.145000000003236</c:v>
                </c:pt>
                <c:pt idx="15230">
                  <c:v>76.150000000003232</c:v>
                </c:pt>
                <c:pt idx="15231">
                  <c:v>76.155000000003227</c:v>
                </c:pt>
                <c:pt idx="15232">
                  <c:v>76.160000000003222</c:v>
                </c:pt>
                <c:pt idx="15233">
                  <c:v>76.165000000003218</c:v>
                </c:pt>
                <c:pt idx="15234">
                  <c:v>76.170000000003213</c:v>
                </c:pt>
                <c:pt idx="15235">
                  <c:v>76.175000000003209</c:v>
                </c:pt>
                <c:pt idx="15236">
                  <c:v>76.180000000003204</c:v>
                </c:pt>
                <c:pt idx="15237">
                  <c:v>76.1850000000032</c:v>
                </c:pt>
                <c:pt idx="15238">
                  <c:v>76.190000000003195</c:v>
                </c:pt>
                <c:pt idx="15239">
                  <c:v>76.195000000003191</c:v>
                </c:pt>
                <c:pt idx="15240">
                  <c:v>76.200000000003186</c:v>
                </c:pt>
                <c:pt idx="15241">
                  <c:v>76.205000000003182</c:v>
                </c:pt>
                <c:pt idx="15242">
                  <c:v>76.210000000003177</c:v>
                </c:pt>
                <c:pt idx="15243">
                  <c:v>76.215000000003172</c:v>
                </c:pt>
                <c:pt idx="15244">
                  <c:v>76.220000000003168</c:v>
                </c:pt>
                <c:pt idx="15245">
                  <c:v>76.225000000003163</c:v>
                </c:pt>
                <c:pt idx="15246">
                  <c:v>76.230000000003159</c:v>
                </c:pt>
                <c:pt idx="15247">
                  <c:v>76.235000000003154</c:v>
                </c:pt>
                <c:pt idx="15248">
                  <c:v>76.24000000000315</c:v>
                </c:pt>
                <c:pt idx="15249">
                  <c:v>76.245000000003145</c:v>
                </c:pt>
                <c:pt idx="15250">
                  <c:v>76.250000000003141</c:v>
                </c:pt>
                <c:pt idx="15251">
                  <c:v>76.255000000003136</c:v>
                </c:pt>
                <c:pt idx="15252">
                  <c:v>76.260000000003132</c:v>
                </c:pt>
                <c:pt idx="15253">
                  <c:v>76.265000000003127</c:v>
                </c:pt>
                <c:pt idx="15254">
                  <c:v>76.270000000003122</c:v>
                </c:pt>
                <c:pt idx="15255">
                  <c:v>76.275000000003118</c:v>
                </c:pt>
                <c:pt idx="15256">
                  <c:v>76.280000000003113</c:v>
                </c:pt>
                <c:pt idx="15257">
                  <c:v>76.285000000003109</c:v>
                </c:pt>
                <c:pt idx="15258">
                  <c:v>76.290000000003104</c:v>
                </c:pt>
                <c:pt idx="15259">
                  <c:v>76.2950000000031</c:v>
                </c:pt>
                <c:pt idx="15260">
                  <c:v>76.300000000003095</c:v>
                </c:pt>
                <c:pt idx="15261">
                  <c:v>76.305000000003091</c:v>
                </c:pt>
                <c:pt idx="15262">
                  <c:v>76.310000000003086</c:v>
                </c:pt>
                <c:pt idx="15263">
                  <c:v>76.315000000003081</c:v>
                </c:pt>
                <c:pt idx="15264">
                  <c:v>76.320000000003077</c:v>
                </c:pt>
                <c:pt idx="15265">
                  <c:v>76.325000000003072</c:v>
                </c:pt>
                <c:pt idx="15266">
                  <c:v>76.330000000003068</c:v>
                </c:pt>
                <c:pt idx="15267">
                  <c:v>76.335000000003063</c:v>
                </c:pt>
                <c:pt idx="15268">
                  <c:v>76.340000000003059</c:v>
                </c:pt>
                <c:pt idx="15269">
                  <c:v>76.345000000003054</c:v>
                </c:pt>
                <c:pt idx="15270">
                  <c:v>76.35000000000305</c:v>
                </c:pt>
                <c:pt idx="15271">
                  <c:v>76.355000000003045</c:v>
                </c:pt>
                <c:pt idx="15272">
                  <c:v>76.360000000003041</c:v>
                </c:pt>
                <c:pt idx="15273">
                  <c:v>76.365000000003036</c:v>
                </c:pt>
                <c:pt idx="15274">
                  <c:v>76.370000000003031</c:v>
                </c:pt>
                <c:pt idx="15275">
                  <c:v>76.375000000003027</c:v>
                </c:pt>
                <c:pt idx="15276">
                  <c:v>76.380000000003022</c:v>
                </c:pt>
                <c:pt idx="15277">
                  <c:v>76.385000000003018</c:v>
                </c:pt>
                <c:pt idx="15278">
                  <c:v>76.390000000003013</c:v>
                </c:pt>
                <c:pt idx="15279">
                  <c:v>76.395000000003009</c:v>
                </c:pt>
                <c:pt idx="15280">
                  <c:v>76.400000000003004</c:v>
                </c:pt>
                <c:pt idx="15281">
                  <c:v>76.405000000003</c:v>
                </c:pt>
                <c:pt idx="15282">
                  <c:v>76.410000000002995</c:v>
                </c:pt>
                <c:pt idx="15283">
                  <c:v>76.415000000002991</c:v>
                </c:pt>
                <c:pt idx="15284">
                  <c:v>76.420000000002986</c:v>
                </c:pt>
                <c:pt idx="15285">
                  <c:v>76.425000000002981</c:v>
                </c:pt>
                <c:pt idx="15286">
                  <c:v>76.430000000002977</c:v>
                </c:pt>
                <c:pt idx="15287">
                  <c:v>76.435000000002972</c:v>
                </c:pt>
                <c:pt idx="15288">
                  <c:v>76.440000000002968</c:v>
                </c:pt>
                <c:pt idx="15289">
                  <c:v>76.445000000002963</c:v>
                </c:pt>
                <c:pt idx="15290">
                  <c:v>76.450000000002959</c:v>
                </c:pt>
                <c:pt idx="15291">
                  <c:v>76.455000000002954</c:v>
                </c:pt>
                <c:pt idx="15292">
                  <c:v>76.46000000000295</c:v>
                </c:pt>
                <c:pt idx="15293">
                  <c:v>76.465000000002945</c:v>
                </c:pt>
                <c:pt idx="15294">
                  <c:v>76.470000000002941</c:v>
                </c:pt>
                <c:pt idx="15295">
                  <c:v>76.475000000002936</c:v>
                </c:pt>
                <c:pt idx="15296">
                  <c:v>76.480000000002931</c:v>
                </c:pt>
                <c:pt idx="15297">
                  <c:v>76.485000000002927</c:v>
                </c:pt>
                <c:pt idx="15298">
                  <c:v>76.490000000002922</c:v>
                </c:pt>
                <c:pt idx="15299">
                  <c:v>76.495000000002918</c:v>
                </c:pt>
                <c:pt idx="15300">
                  <c:v>76.500000000002913</c:v>
                </c:pt>
                <c:pt idx="15301">
                  <c:v>76.505000000002909</c:v>
                </c:pt>
                <c:pt idx="15302">
                  <c:v>76.510000000002904</c:v>
                </c:pt>
                <c:pt idx="15303">
                  <c:v>76.5150000000029</c:v>
                </c:pt>
                <c:pt idx="15304">
                  <c:v>76.520000000002895</c:v>
                </c:pt>
                <c:pt idx="15305">
                  <c:v>76.52500000000289</c:v>
                </c:pt>
                <c:pt idx="15306">
                  <c:v>76.530000000002886</c:v>
                </c:pt>
                <c:pt idx="15307">
                  <c:v>76.535000000002881</c:v>
                </c:pt>
                <c:pt idx="15308">
                  <c:v>76.540000000002877</c:v>
                </c:pt>
                <c:pt idx="15309">
                  <c:v>76.545000000002872</c:v>
                </c:pt>
                <c:pt idx="15310">
                  <c:v>76.550000000002868</c:v>
                </c:pt>
                <c:pt idx="15311">
                  <c:v>76.555000000002863</c:v>
                </c:pt>
                <c:pt idx="15312">
                  <c:v>76.560000000002859</c:v>
                </c:pt>
                <c:pt idx="15313">
                  <c:v>76.565000000002854</c:v>
                </c:pt>
                <c:pt idx="15314">
                  <c:v>76.57000000000285</c:v>
                </c:pt>
                <c:pt idx="15315">
                  <c:v>76.575000000002845</c:v>
                </c:pt>
                <c:pt idx="15316">
                  <c:v>76.58000000000284</c:v>
                </c:pt>
                <c:pt idx="15317">
                  <c:v>76.585000000002836</c:v>
                </c:pt>
                <c:pt idx="15318">
                  <c:v>76.590000000002831</c:v>
                </c:pt>
                <c:pt idx="15319">
                  <c:v>76.595000000002827</c:v>
                </c:pt>
                <c:pt idx="15320">
                  <c:v>76.600000000002822</c:v>
                </c:pt>
                <c:pt idx="15321">
                  <c:v>76.605000000002818</c:v>
                </c:pt>
                <c:pt idx="15322">
                  <c:v>76.610000000002813</c:v>
                </c:pt>
                <c:pt idx="15323">
                  <c:v>76.615000000002809</c:v>
                </c:pt>
                <c:pt idx="15324">
                  <c:v>76.620000000002804</c:v>
                </c:pt>
                <c:pt idx="15325">
                  <c:v>76.6250000000028</c:v>
                </c:pt>
                <c:pt idx="15326">
                  <c:v>76.630000000002795</c:v>
                </c:pt>
                <c:pt idx="15327">
                  <c:v>76.63500000000279</c:v>
                </c:pt>
                <c:pt idx="15328">
                  <c:v>76.640000000002786</c:v>
                </c:pt>
                <c:pt idx="15329">
                  <c:v>76.645000000002781</c:v>
                </c:pt>
                <c:pt idx="15330">
                  <c:v>76.650000000002777</c:v>
                </c:pt>
                <c:pt idx="15331">
                  <c:v>76.655000000002772</c:v>
                </c:pt>
                <c:pt idx="15332">
                  <c:v>76.660000000002768</c:v>
                </c:pt>
                <c:pt idx="15333">
                  <c:v>76.665000000002763</c:v>
                </c:pt>
                <c:pt idx="15334">
                  <c:v>76.670000000002759</c:v>
                </c:pt>
                <c:pt idx="15335">
                  <c:v>76.675000000002754</c:v>
                </c:pt>
                <c:pt idx="15336">
                  <c:v>76.68000000000275</c:v>
                </c:pt>
                <c:pt idx="15337">
                  <c:v>76.685000000002745</c:v>
                </c:pt>
                <c:pt idx="15338">
                  <c:v>76.69000000000274</c:v>
                </c:pt>
                <c:pt idx="15339">
                  <c:v>76.695000000002736</c:v>
                </c:pt>
                <c:pt idx="15340">
                  <c:v>76.700000000002731</c:v>
                </c:pt>
                <c:pt idx="15341">
                  <c:v>76.705000000002727</c:v>
                </c:pt>
                <c:pt idx="15342">
                  <c:v>76.710000000002722</c:v>
                </c:pt>
                <c:pt idx="15343">
                  <c:v>76.715000000002718</c:v>
                </c:pt>
                <c:pt idx="15344">
                  <c:v>76.720000000002713</c:v>
                </c:pt>
                <c:pt idx="15345">
                  <c:v>76.725000000002709</c:v>
                </c:pt>
                <c:pt idx="15346">
                  <c:v>76.730000000002704</c:v>
                </c:pt>
                <c:pt idx="15347">
                  <c:v>76.735000000002699</c:v>
                </c:pt>
                <c:pt idx="15348">
                  <c:v>76.740000000002695</c:v>
                </c:pt>
                <c:pt idx="15349">
                  <c:v>76.74500000000269</c:v>
                </c:pt>
                <c:pt idx="15350">
                  <c:v>76.750000000002686</c:v>
                </c:pt>
                <c:pt idx="15351">
                  <c:v>76.755000000002681</c:v>
                </c:pt>
                <c:pt idx="15352">
                  <c:v>76.760000000002677</c:v>
                </c:pt>
                <c:pt idx="15353">
                  <c:v>76.765000000002672</c:v>
                </c:pt>
                <c:pt idx="15354">
                  <c:v>76.770000000002668</c:v>
                </c:pt>
                <c:pt idx="15355">
                  <c:v>76.775000000002663</c:v>
                </c:pt>
                <c:pt idx="15356">
                  <c:v>76.780000000002659</c:v>
                </c:pt>
                <c:pt idx="15357">
                  <c:v>76.785000000002654</c:v>
                </c:pt>
                <c:pt idx="15358">
                  <c:v>76.790000000002649</c:v>
                </c:pt>
                <c:pt idx="15359">
                  <c:v>76.795000000002645</c:v>
                </c:pt>
                <c:pt idx="15360">
                  <c:v>76.80000000000264</c:v>
                </c:pt>
                <c:pt idx="15361">
                  <c:v>76.805000000002636</c:v>
                </c:pt>
                <c:pt idx="15362">
                  <c:v>76.810000000002631</c:v>
                </c:pt>
                <c:pt idx="15363">
                  <c:v>76.815000000002627</c:v>
                </c:pt>
                <c:pt idx="15364">
                  <c:v>76.820000000002622</c:v>
                </c:pt>
                <c:pt idx="15365">
                  <c:v>76.825000000002618</c:v>
                </c:pt>
                <c:pt idx="15366">
                  <c:v>76.830000000002613</c:v>
                </c:pt>
                <c:pt idx="15367">
                  <c:v>76.835000000002609</c:v>
                </c:pt>
                <c:pt idx="15368">
                  <c:v>76.840000000002604</c:v>
                </c:pt>
                <c:pt idx="15369">
                  <c:v>76.845000000002599</c:v>
                </c:pt>
                <c:pt idx="15370">
                  <c:v>76.850000000002595</c:v>
                </c:pt>
                <c:pt idx="15371">
                  <c:v>76.85500000000259</c:v>
                </c:pt>
                <c:pt idx="15372">
                  <c:v>76.860000000002586</c:v>
                </c:pt>
                <c:pt idx="15373">
                  <c:v>76.865000000002581</c:v>
                </c:pt>
                <c:pt idx="15374">
                  <c:v>76.870000000002577</c:v>
                </c:pt>
                <c:pt idx="15375">
                  <c:v>76.875000000002572</c:v>
                </c:pt>
                <c:pt idx="15376">
                  <c:v>76.880000000002568</c:v>
                </c:pt>
                <c:pt idx="15377">
                  <c:v>76.885000000002563</c:v>
                </c:pt>
                <c:pt idx="15378">
                  <c:v>76.890000000002559</c:v>
                </c:pt>
                <c:pt idx="15379">
                  <c:v>76.895000000002554</c:v>
                </c:pt>
                <c:pt idx="15380">
                  <c:v>76.900000000002549</c:v>
                </c:pt>
                <c:pt idx="15381">
                  <c:v>76.905000000002545</c:v>
                </c:pt>
                <c:pt idx="15382">
                  <c:v>76.91000000000254</c:v>
                </c:pt>
                <c:pt idx="15383">
                  <c:v>76.915000000002536</c:v>
                </c:pt>
                <c:pt idx="15384">
                  <c:v>76.920000000002531</c:v>
                </c:pt>
                <c:pt idx="15385">
                  <c:v>76.925000000002527</c:v>
                </c:pt>
                <c:pt idx="15386">
                  <c:v>76.930000000002522</c:v>
                </c:pt>
                <c:pt idx="15387">
                  <c:v>76.935000000002518</c:v>
                </c:pt>
                <c:pt idx="15388">
                  <c:v>76.940000000002513</c:v>
                </c:pt>
                <c:pt idx="15389">
                  <c:v>76.945000000002509</c:v>
                </c:pt>
                <c:pt idx="15390">
                  <c:v>76.950000000002504</c:v>
                </c:pt>
                <c:pt idx="15391">
                  <c:v>76.955000000002499</c:v>
                </c:pt>
                <c:pt idx="15392">
                  <c:v>76.960000000002495</c:v>
                </c:pt>
                <c:pt idx="15393">
                  <c:v>76.96500000000249</c:v>
                </c:pt>
                <c:pt idx="15394">
                  <c:v>76.970000000002486</c:v>
                </c:pt>
                <c:pt idx="15395">
                  <c:v>76.975000000002481</c:v>
                </c:pt>
                <c:pt idx="15396">
                  <c:v>76.980000000002477</c:v>
                </c:pt>
                <c:pt idx="15397">
                  <c:v>76.985000000002472</c:v>
                </c:pt>
                <c:pt idx="15398">
                  <c:v>76.990000000002468</c:v>
                </c:pt>
                <c:pt idx="15399">
                  <c:v>76.995000000002463</c:v>
                </c:pt>
                <c:pt idx="15400">
                  <c:v>77.000000000002458</c:v>
                </c:pt>
                <c:pt idx="15401">
                  <c:v>77.005000000002454</c:v>
                </c:pt>
                <c:pt idx="15402">
                  <c:v>77.010000000002449</c:v>
                </c:pt>
                <c:pt idx="15403">
                  <c:v>77.015000000002445</c:v>
                </c:pt>
                <c:pt idx="15404">
                  <c:v>77.02000000000244</c:v>
                </c:pt>
                <c:pt idx="15405">
                  <c:v>77.025000000002436</c:v>
                </c:pt>
                <c:pt idx="15406">
                  <c:v>77.030000000002431</c:v>
                </c:pt>
                <c:pt idx="15407">
                  <c:v>77.035000000002427</c:v>
                </c:pt>
                <c:pt idx="15408">
                  <c:v>77.040000000002422</c:v>
                </c:pt>
                <c:pt idx="15409">
                  <c:v>77.045000000002418</c:v>
                </c:pt>
                <c:pt idx="15410">
                  <c:v>77.050000000002413</c:v>
                </c:pt>
                <c:pt idx="15411">
                  <c:v>77.055000000002408</c:v>
                </c:pt>
                <c:pt idx="15412">
                  <c:v>77.060000000002404</c:v>
                </c:pt>
                <c:pt idx="15413">
                  <c:v>77.065000000002399</c:v>
                </c:pt>
                <c:pt idx="15414">
                  <c:v>77.070000000002395</c:v>
                </c:pt>
                <c:pt idx="15415">
                  <c:v>77.07500000000239</c:v>
                </c:pt>
                <c:pt idx="15416">
                  <c:v>77.080000000002386</c:v>
                </c:pt>
                <c:pt idx="15417">
                  <c:v>77.085000000002381</c:v>
                </c:pt>
                <c:pt idx="15418">
                  <c:v>77.090000000002377</c:v>
                </c:pt>
                <c:pt idx="15419">
                  <c:v>77.095000000002372</c:v>
                </c:pt>
                <c:pt idx="15420">
                  <c:v>77.100000000002368</c:v>
                </c:pt>
                <c:pt idx="15421">
                  <c:v>77.105000000002363</c:v>
                </c:pt>
                <c:pt idx="15422">
                  <c:v>77.110000000002358</c:v>
                </c:pt>
                <c:pt idx="15423">
                  <c:v>77.115000000002354</c:v>
                </c:pt>
                <c:pt idx="15424">
                  <c:v>77.120000000002349</c:v>
                </c:pt>
                <c:pt idx="15425">
                  <c:v>77.125000000002345</c:v>
                </c:pt>
                <c:pt idx="15426">
                  <c:v>77.13000000000234</c:v>
                </c:pt>
                <c:pt idx="15427">
                  <c:v>77.135000000002336</c:v>
                </c:pt>
                <c:pt idx="15428">
                  <c:v>77.140000000002331</c:v>
                </c:pt>
                <c:pt idx="15429">
                  <c:v>77.145000000002327</c:v>
                </c:pt>
                <c:pt idx="15430">
                  <c:v>77.150000000002322</c:v>
                </c:pt>
                <c:pt idx="15431">
                  <c:v>77.155000000002318</c:v>
                </c:pt>
                <c:pt idx="15432">
                  <c:v>77.160000000002313</c:v>
                </c:pt>
                <c:pt idx="15433">
                  <c:v>77.165000000002308</c:v>
                </c:pt>
                <c:pt idx="15434">
                  <c:v>77.170000000002304</c:v>
                </c:pt>
                <c:pt idx="15435">
                  <c:v>77.175000000002299</c:v>
                </c:pt>
                <c:pt idx="15436">
                  <c:v>77.180000000002295</c:v>
                </c:pt>
                <c:pt idx="15437">
                  <c:v>77.18500000000229</c:v>
                </c:pt>
                <c:pt idx="15438">
                  <c:v>77.190000000002286</c:v>
                </c:pt>
                <c:pt idx="15439">
                  <c:v>77.195000000002281</c:v>
                </c:pt>
                <c:pt idx="15440">
                  <c:v>77.200000000002277</c:v>
                </c:pt>
                <c:pt idx="15441">
                  <c:v>77.205000000002272</c:v>
                </c:pt>
                <c:pt idx="15442">
                  <c:v>77.210000000002267</c:v>
                </c:pt>
                <c:pt idx="15443">
                  <c:v>77.215000000002263</c:v>
                </c:pt>
                <c:pt idx="15444">
                  <c:v>77.220000000002258</c:v>
                </c:pt>
                <c:pt idx="15445">
                  <c:v>77.225000000002254</c:v>
                </c:pt>
                <c:pt idx="15446">
                  <c:v>77.230000000002249</c:v>
                </c:pt>
                <c:pt idx="15447">
                  <c:v>77.235000000002245</c:v>
                </c:pt>
                <c:pt idx="15448">
                  <c:v>77.24000000000224</c:v>
                </c:pt>
                <c:pt idx="15449">
                  <c:v>77.245000000002236</c:v>
                </c:pt>
                <c:pt idx="15450">
                  <c:v>77.250000000002231</c:v>
                </c:pt>
                <c:pt idx="15451">
                  <c:v>77.255000000002227</c:v>
                </c:pt>
                <c:pt idx="15452">
                  <c:v>77.260000000002222</c:v>
                </c:pt>
                <c:pt idx="15453">
                  <c:v>77.265000000002217</c:v>
                </c:pt>
                <c:pt idx="15454">
                  <c:v>77.270000000002213</c:v>
                </c:pt>
                <c:pt idx="15455">
                  <c:v>77.275000000002208</c:v>
                </c:pt>
                <c:pt idx="15456">
                  <c:v>77.280000000002204</c:v>
                </c:pt>
                <c:pt idx="15457">
                  <c:v>77.285000000002199</c:v>
                </c:pt>
                <c:pt idx="15458">
                  <c:v>77.290000000002195</c:v>
                </c:pt>
                <c:pt idx="15459">
                  <c:v>77.29500000000219</c:v>
                </c:pt>
                <c:pt idx="15460">
                  <c:v>77.300000000002186</c:v>
                </c:pt>
                <c:pt idx="15461">
                  <c:v>77.305000000002181</c:v>
                </c:pt>
                <c:pt idx="15462">
                  <c:v>77.310000000002177</c:v>
                </c:pt>
                <c:pt idx="15463">
                  <c:v>77.315000000002172</c:v>
                </c:pt>
                <c:pt idx="15464">
                  <c:v>77.320000000002167</c:v>
                </c:pt>
                <c:pt idx="15465">
                  <c:v>77.325000000002163</c:v>
                </c:pt>
                <c:pt idx="15466">
                  <c:v>77.330000000002158</c:v>
                </c:pt>
                <c:pt idx="15467">
                  <c:v>77.335000000002154</c:v>
                </c:pt>
                <c:pt idx="15468">
                  <c:v>77.340000000002149</c:v>
                </c:pt>
                <c:pt idx="15469">
                  <c:v>77.345000000002145</c:v>
                </c:pt>
                <c:pt idx="15470">
                  <c:v>77.35000000000214</c:v>
                </c:pt>
                <c:pt idx="15471">
                  <c:v>77.355000000002136</c:v>
                </c:pt>
                <c:pt idx="15472">
                  <c:v>77.360000000002131</c:v>
                </c:pt>
                <c:pt idx="15473">
                  <c:v>77.365000000002127</c:v>
                </c:pt>
                <c:pt idx="15474">
                  <c:v>77.370000000002122</c:v>
                </c:pt>
                <c:pt idx="15475">
                  <c:v>77.375000000002117</c:v>
                </c:pt>
                <c:pt idx="15476">
                  <c:v>77.380000000002113</c:v>
                </c:pt>
                <c:pt idx="15477">
                  <c:v>77.385000000002108</c:v>
                </c:pt>
                <c:pt idx="15478">
                  <c:v>77.390000000002104</c:v>
                </c:pt>
                <c:pt idx="15479">
                  <c:v>77.395000000002099</c:v>
                </c:pt>
                <c:pt idx="15480">
                  <c:v>77.400000000002095</c:v>
                </c:pt>
                <c:pt idx="15481">
                  <c:v>77.40500000000209</c:v>
                </c:pt>
                <c:pt idx="15482">
                  <c:v>77.410000000002086</c:v>
                </c:pt>
                <c:pt idx="15483">
                  <c:v>77.415000000002081</c:v>
                </c:pt>
                <c:pt idx="15484">
                  <c:v>77.420000000002076</c:v>
                </c:pt>
                <c:pt idx="15485">
                  <c:v>77.425000000002072</c:v>
                </c:pt>
                <c:pt idx="15486">
                  <c:v>77.430000000002067</c:v>
                </c:pt>
                <c:pt idx="15487">
                  <c:v>77.435000000002063</c:v>
                </c:pt>
                <c:pt idx="15488">
                  <c:v>77.440000000002058</c:v>
                </c:pt>
                <c:pt idx="15489">
                  <c:v>77.445000000002054</c:v>
                </c:pt>
                <c:pt idx="15490">
                  <c:v>77.450000000002049</c:v>
                </c:pt>
                <c:pt idx="15491">
                  <c:v>77.455000000002045</c:v>
                </c:pt>
                <c:pt idx="15492">
                  <c:v>77.46000000000204</c:v>
                </c:pt>
                <c:pt idx="15493">
                  <c:v>77.465000000002036</c:v>
                </c:pt>
                <c:pt idx="15494">
                  <c:v>77.470000000002031</c:v>
                </c:pt>
                <c:pt idx="15495">
                  <c:v>77.475000000002026</c:v>
                </c:pt>
                <c:pt idx="15496">
                  <c:v>77.480000000002022</c:v>
                </c:pt>
                <c:pt idx="15497">
                  <c:v>77.485000000002017</c:v>
                </c:pt>
                <c:pt idx="15498">
                  <c:v>77.490000000002013</c:v>
                </c:pt>
                <c:pt idx="15499">
                  <c:v>77.495000000002008</c:v>
                </c:pt>
                <c:pt idx="15500">
                  <c:v>77.500000000002004</c:v>
                </c:pt>
                <c:pt idx="15501">
                  <c:v>77.505000000001999</c:v>
                </c:pt>
                <c:pt idx="15502">
                  <c:v>77.510000000001995</c:v>
                </c:pt>
                <c:pt idx="15503">
                  <c:v>77.51500000000199</c:v>
                </c:pt>
                <c:pt idx="15504">
                  <c:v>77.520000000001986</c:v>
                </c:pt>
                <c:pt idx="15505">
                  <c:v>77.525000000001981</c:v>
                </c:pt>
                <c:pt idx="15506">
                  <c:v>77.530000000001976</c:v>
                </c:pt>
                <c:pt idx="15507">
                  <c:v>77.535000000001972</c:v>
                </c:pt>
                <c:pt idx="15508">
                  <c:v>77.540000000001967</c:v>
                </c:pt>
                <c:pt idx="15509">
                  <c:v>77.545000000001963</c:v>
                </c:pt>
                <c:pt idx="15510">
                  <c:v>77.550000000001958</c:v>
                </c:pt>
                <c:pt idx="15511">
                  <c:v>77.555000000001954</c:v>
                </c:pt>
                <c:pt idx="15512">
                  <c:v>77.560000000001949</c:v>
                </c:pt>
                <c:pt idx="15513">
                  <c:v>77.565000000001945</c:v>
                </c:pt>
                <c:pt idx="15514">
                  <c:v>77.57000000000194</c:v>
                </c:pt>
                <c:pt idx="15515">
                  <c:v>77.575000000001936</c:v>
                </c:pt>
                <c:pt idx="15516">
                  <c:v>77.580000000001931</c:v>
                </c:pt>
                <c:pt idx="15517">
                  <c:v>77.585000000001926</c:v>
                </c:pt>
                <c:pt idx="15518">
                  <c:v>77.590000000001922</c:v>
                </c:pt>
                <c:pt idx="15519">
                  <c:v>77.595000000001917</c:v>
                </c:pt>
                <c:pt idx="15520">
                  <c:v>77.600000000001913</c:v>
                </c:pt>
                <c:pt idx="15521">
                  <c:v>77.605000000001908</c:v>
                </c:pt>
                <c:pt idx="15522">
                  <c:v>77.610000000001904</c:v>
                </c:pt>
                <c:pt idx="15523">
                  <c:v>77.615000000001899</c:v>
                </c:pt>
                <c:pt idx="15524">
                  <c:v>77.620000000001895</c:v>
                </c:pt>
                <c:pt idx="15525">
                  <c:v>77.62500000000189</c:v>
                </c:pt>
                <c:pt idx="15526">
                  <c:v>77.630000000001885</c:v>
                </c:pt>
                <c:pt idx="15527">
                  <c:v>77.635000000001881</c:v>
                </c:pt>
                <c:pt idx="15528">
                  <c:v>77.640000000001876</c:v>
                </c:pt>
                <c:pt idx="15529">
                  <c:v>77.645000000001872</c:v>
                </c:pt>
                <c:pt idx="15530">
                  <c:v>77.650000000001867</c:v>
                </c:pt>
                <c:pt idx="15531">
                  <c:v>77.655000000001863</c:v>
                </c:pt>
                <c:pt idx="15532">
                  <c:v>77.660000000001858</c:v>
                </c:pt>
                <c:pt idx="15533">
                  <c:v>77.665000000001854</c:v>
                </c:pt>
                <c:pt idx="15534">
                  <c:v>77.670000000001849</c:v>
                </c:pt>
                <c:pt idx="15535">
                  <c:v>77.675000000001845</c:v>
                </c:pt>
                <c:pt idx="15536">
                  <c:v>77.68000000000184</c:v>
                </c:pt>
                <c:pt idx="15537">
                  <c:v>77.685000000001835</c:v>
                </c:pt>
                <c:pt idx="15538">
                  <c:v>77.690000000001831</c:v>
                </c:pt>
                <c:pt idx="15539">
                  <c:v>77.695000000001826</c:v>
                </c:pt>
                <c:pt idx="15540">
                  <c:v>77.700000000001822</c:v>
                </c:pt>
                <c:pt idx="15541">
                  <c:v>77.705000000001817</c:v>
                </c:pt>
                <c:pt idx="15542">
                  <c:v>77.710000000001813</c:v>
                </c:pt>
                <c:pt idx="15543">
                  <c:v>77.715000000001808</c:v>
                </c:pt>
                <c:pt idx="15544">
                  <c:v>77.720000000001804</c:v>
                </c:pt>
                <c:pt idx="15545">
                  <c:v>77.725000000001799</c:v>
                </c:pt>
                <c:pt idx="15546">
                  <c:v>77.730000000001795</c:v>
                </c:pt>
                <c:pt idx="15547">
                  <c:v>77.73500000000179</c:v>
                </c:pt>
                <c:pt idx="15548">
                  <c:v>77.740000000001785</c:v>
                </c:pt>
                <c:pt idx="15549">
                  <c:v>77.745000000001781</c:v>
                </c:pt>
                <c:pt idx="15550">
                  <c:v>77.750000000001776</c:v>
                </c:pt>
                <c:pt idx="15551">
                  <c:v>77.755000000001772</c:v>
                </c:pt>
                <c:pt idx="15552">
                  <c:v>77.760000000001767</c:v>
                </c:pt>
                <c:pt idx="15553">
                  <c:v>77.765000000001763</c:v>
                </c:pt>
                <c:pt idx="15554">
                  <c:v>77.770000000001758</c:v>
                </c:pt>
                <c:pt idx="15555">
                  <c:v>77.775000000001754</c:v>
                </c:pt>
                <c:pt idx="15556">
                  <c:v>77.780000000001749</c:v>
                </c:pt>
                <c:pt idx="15557">
                  <c:v>77.785000000001745</c:v>
                </c:pt>
                <c:pt idx="15558">
                  <c:v>77.79000000000174</c:v>
                </c:pt>
                <c:pt idx="15559">
                  <c:v>77.795000000001735</c:v>
                </c:pt>
                <c:pt idx="15560">
                  <c:v>77.800000000001731</c:v>
                </c:pt>
                <c:pt idx="15561">
                  <c:v>77.805000000001726</c:v>
                </c:pt>
                <c:pt idx="15562">
                  <c:v>77.810000000001722</c:v>
                </c:pt>
                <c:pt idx="15563">
                  <c:v>77.815000000001717</c:v>
                </c:pt>
                <c:pt idx="15564">
                  <c:v>77.820000000001713</c:v>
                </c:pt>
                <c:pt idx="15565">
                  <c:v>77.825000000001708</c:v>
                </c:pt>
                <c:pt idx="15566">
                  <c:v>77.830000000001704</c:v>
                </c:pt>
                <c:pt idx="15567">
                  <c:v>77.835000000001699</c:v>
                </c:pt>
                <c:pt idx="15568">
                  <c:v>77.840000000001695</c:v>
                </c:pt>
                <c:pt idx="15569">
                  <c:v>77.84500000000169</c:v>
                </c:pt>
                <c:pt idx="15570">
                  <c:v>77.850000000001685</c:v>
                </c:pt>
                <c:pt idx="15571">
                  <c:v>77.855000000001681</c:v>
                </c:pt>
                <c:pt idx="15572">
                  <c:v>77.860000000001676</c:v>
                </c:pt>
                <c:pt idx="15573">
                  <c:v>77.865000000001672</c:v>
                </c:pt>
                <c:pt idx="15574">
                  <c:v>77.870000000001667</c:v>
                </c:pt>
                <c:pt idx="15575">
                  <c:v>77.875000000001663</c:v>
                </c:pt>
                <c:pt idx="15576">
                  <c:v>77.880000000001658</c:v>
                </c:pt>
                <c:pt idx="15577">
                  <c:v>77.885000000001654</c:v>
                </c:pt>
                <c:pt idx="15578">
                  <c:v>77.890000000001649</c:v>
                </c:pt>
                <c:pt idx="15579">
                  <c:v>77.895000000001644</c:v>
                </c:pt>
                <c:pt idx="15580">
                  <c:v>77.90000000000164</c:v>
                </c:pt>
                <c:pt idx="15581">
                  <c:v>77.905000000001635</c:v>
                </c:pt>
                <c:pt idx="15582">
                  <c:v>77.910000000001631</c:v>
                </c:pt>
                <c:pt idx="15583">
                  <c:v>77.915000000001626</c:v>
                </c:pt>
                <c:pt idx="15584">
                  <c:v>77.920000000001622</c:v>
                </c:pt>
                <c:pt idx="15585">
                  <c:v>77.925000000001617</c:v>
                </c:pt>
                <c:pt idx="15586">
                  <c:v>77.930000000001613</c:v>
                </c:pt>
                <c:pt idx="15587">
                  <c:v>77.935000000001608</c:v>
                </c:pt>
                <c:pt idx="15588">
                  <c:v>77.940000000001604</c:v>
                </c:pt>
                <c:pt idx="15589">
                  <c:v>77.945000000001599</c:v>
                </c:pt>
                <c:pt idx="15590">
                  <c:v>77.950000000001594</c:v>
                </c:pt>
                <c:pt idx="15591">
                  <c:v>77.95500000000159</c:v>
                </c:pt>
                <c:pt idx="15592">
                  <c:v>77.960000000001585</c:v>
                </c:pt>
                <c:pt idx="15593">
                  <c:v>77.965000000001581</c:v>
                </c:pt>
                <c:pt idx="15594">
                  <c:v>77.970000000001576</c:v>
                </c:pt>
                <c:pt idx="15595">
                  <c:v>77.975000000001572</c:v>
                </c:pt>
                <c:pt idx="15596">
                  <c:v>77.980000000001567</c:v>
                </c:pt>
                <c:pt idx="15597">
                  <c:v>77.985000000001563</c:v>
                </c:pt>
                <c:pt idx="15598">
                  <c:v>77.990000000001558</c:v>
                </c:pt>
                <c:pt idx="15599">
                  <c:v>77.995000000001554</c:v>
                </c:pt>
                <c:pt idx="15600">
                  <c:v>78.000000000001549</c:v>
                </c:pt>
                <c:pt idx="15601">
                  <c:v>78.005000000001544</c:v>
                </c:pt>
                <c:pt idx="15602">
                  <c:v>78.01000000000154</c:v>
                </c:pt>
                <c:pt idx="15603">
                  <c:v>78.015000000001535</c:v>
                </c:pt>
                <c:pt idx="15604">
                  <c:v>78.020000000001531</c:v>
                </c:pt>
                <c:pt idx="15605">
                  <c:v>78.025000000001526</c:v>
                </c:pt>
                <c:pt idx="15606">
                  <c:v>78.030000000001522</c:v>
                </c:pt>
                <c:pt idx="15607">
                  <c:v>78.035000000001517</c:v>
                </c:pt>
                <c:pt idx="15608">
                  <c:v>78.040000000001513</c:v>
                </c:pt>
                <c:pt idx="15609">
                  <c:v>78.045000000001508</c:v>
                </c:pt>
                <c:pt idx="15610">
                  <c:v>78.050000000001504</c:v>
                </c:pt>
                <c:pt idx="15611">
                  <c:v>78.055000000001499</c:v>
                </c:pt>
                <c:pt idx="15612">
                  <c:v>78.060000000001494</c:v>
                </c:pt>
                <c:pt idx="15613">
                  <c:v>78.06500000000149</c:v>
                </c:pt>
                <c:pt idx="15614">
                  <c:v>78.070000000001485</c:v>
                </c:pt>
                <c:pt idx="15615">
                  <c:v>78.075000000001481</c:v>
                </c:pt>
                <c:pt idx="15616">
                  <c:v>78.080000000001476</c:v>
                </c:pt>
                <c:pt idx="15617">
                  <c:v>78.085000000001472</c:v>
                </c:pt>
                <c:pt idx="15618">
                  <c:v>78.090000000001467</c:v>
                </c:pt>
                <c:pt idx="15619">
                  <c:v>78.095000000001463</c:v>
                </c:pt>
                <c:pt idx="15620">
                  <c:v>78.100000000001458</c:v>
                </c:pt>
                <c:pt idx="15621">
                  <c:v>78.105000000001453</c:v>
                </c:pt>
                <c:pt idx="15622">
                  <c:v>78.110000000001449</c:v>
                </c:pt>
                <c:pt idx="15623">
                  <c:v>78.115000000001444</c:v>
                </c:pt>
                <c:pt idx="15624">
                  <c:v>78.12000000000144</c:v>
                </c:pt>
                <c:pt idx="15625">
                  <c:v>78.125000000001435</c:v>
                </c:pt>
                <c:pt idx="15626">
                  <c:v>78.130000000001431</c:v>
                </c:pt>
                <c:pt idx="15627">
                  <c:v>78.135000000001426</c:v>
                </c:pt>
                <c:pt idx="15628">
                  <c:v>78.140000000001422</c:v>
                </c:pt>
                <c:pt idx="15629">
                  <c:v>78.145000000001417</c:v>
                </c:pt>
                <c:pt idx="15630">
                  <c:v>78.150000000001413</c:v>
                </c:pt>
                <c:pt idx="15631">
                  <c:v>78.155000000001408</c:v>
                </c:pt>
                <c:pt idx="15632">
                  <c:v>78.160000000001403</c:v>
                </c:pt>
                <c:pt idx="15633">
                  <c:v>78.165000000001399</c:v>
                </c:pt>
                <c:pt idx="15634">
                  <c:v>78.170000000001394</c:v>
                </c:pt>
                <c:pt idx="15635">
                  <c:v>78.17500000000139</c:v>
                </c:pt>
                <c:pt idx="15636">
                  <c:v>78.180000000001385</c:v>
                </c:pt>
                <c:pt idx="15637">
                  <c:v>78.185000000001381</c:v>
                </c:pt>
                <c:pt idx="15638">
                  <c:v>78.190000000001376</c:v>
                </c:pt>
                <c:pt idx="15639">
                  <c:v>78.195000000001372</c:v>
                </c:pt>
                <c:pt idx="15640">
                  <c:v>78.200000000001367</c:v>
                </c:pt>
                <c:pt idx="15641">
                  <c:v>78.205000000001363</c:v>
                </c:pt>
                <c:pt idx="15642">
                  <c:v>78.210000000001358</c:v>
                </c:pt>
                <c:pt idx="15643">
                  <c:v>78.215000000001353</c:v>
                </c:pt>
                <c:pt idx="15644">
                  <c:v>78.220000000001349</c:v>
                </c:pt>
                <c:pt idx="15645">
                  <c:v>78.225000000001344</c:v>
                </c:pt>
                <c:pt idx="15646">
                  <c:v>78.23000000000134</c:v>
                </c:pt>
                <c:pt idx="15647">
                  <c:v>78.235000000001335</c:v>
                </c:pt>
                <c:pt idx="15648">
                  <c:v>78.240000000001331</c:v>
                </c:pt>
                <c:pt idx="15649">
                  <c:v>78.245000000001326</c:v>
                </c:pt>
                <c:pt idx="15650">
                  <c:v>78.250000000001322</c:v>
                </c:pt>
                <c:pt idx="15651">
                  <c:v>78.255000000001317</c:v>
                </c:pt>
                <c:pt idx="15652">
                  <c:v>78.260000000001313</c:v>
                </c:pt>
                <c:pt idx="15653">
                  <c:v>78.265000000001308</c:v>
                </c:pt>
                <c:pt idx="15654">
                  <c:v>78.270000000001303</c:v>
                </c:pt>
                <c:pt idx="15655">
                  <c:v>78.275000000001299</c:v>
                </c:pt>
                <c:pt idx="15656">
                  <c:v>78.280000000001294</c:v>
                </c:pt>
                <c:pt idx="15657">
                  <c:v>78.28500000000129</c:v>
                </c:pt>
                <c:pt idx="15658">
                  <c:v>78.290000000001285</c:v>
                </c:pt>
                <c:pt idx="15659">
                  <c:v>78.295000000001281</c:v>
                </c:pt>
                <c:pt idx="15660">
                  <c:v>78.300000000001276</c:v>
                </c:pt>
                <c:pt idx="15661">
                  <c:v>78.305000000001272</c:v>
                </c:pt>
                <c:pt idx="15662">
                  <c:v>78.310000000001267</c:v>
                </c:pt>
                <c:pt idx="15663">
                  <c:v>78.315000000001262</c:v>
                </c:pt>
                <c:pt idx="15664">
                  <c:v>78.320000000001258</c:v>
                </c:pt>
                <c:pt idx="15665">
                  <c:v>78.325000000001253</c:v>
                </c:pt>
                <c:pt idx="15666">
                  <c:v>78.330000000001249</c:v>
                </c:pt>
                <c:pt idx="15667">
                  <c:v>78.335000000001244</c:v>
                </c:pt>
                <c:pt idx="15668">
                  <c:v>78.34000000000124</c:v>
                </c:pt>
                <c:pt idx="15669">
                  <c:v>78.345000000001235</c:v>
                </c:pt>
                <c:pt idx="15670">
                  <c:v>78.350000000001231</c:v>
                </c:pt>
                <c:pt idx="15671">
                  <c:v>78.355000000001226</c:v>
                </c:pt>
                <c:pt idx="15672">
                  <c:v>78.360000000001222</c:v>
                </c:pt>
                <c:pt idx="15673">
                  <c:v>78.365000000001217</c:v>
                </c:pt>
                <c:pt idx="15674">
                  <c:v>78.370000000001212</c:v>
                </c:pt>
                <c:pt idx="15675">
                  <c:v>78.375000000001208</c:v>
                </c:pt>
                <c:pt idx="15676">
                  <c:v>78.380000000001203</c:v>
                </c:pt>
                <c:pt idx="15677">
                  <c:v>78.385000000001199</c:v>
                </c:pt>
                <c:pt idx="15678">
                  <c:v>78.390000000001194</c:v>
                </c:pt>
                <c:pt idx="15679">
                  <c:v>78.39500000000119</c:v>
                </c:pt>
                <c:pt idx="15680">
                  <c:v>78.400000000001185</c:v>
                </c:pt>
                <c:pt idx="15681">
                  <c:v>78.405000000001181</c:v>
                </c:pt>
                <c:pt idx="15682">
                  <c:v>78.410000000001176</c:v>
                </c:pt>
                <c:pt idx="15683">
                  <c:v>78.415000000001172</c:v>
                </c:pt>
                <c:pt idx="15684">
                  <c:v>78.420000000001167</c:v>
                </c:pt>
                <c:pt idx="15685">
                  <c:v>78.425000000001162</c:v>
                </c:pt>
                <c:pt idx="15686">
                  <c:v>78.430000000001158</c:v>
                </c:pt>
                <c:pt idx="15687">
                  <c:v>78.435000000001153</c:v>
                </c:pt>
                <c:pt idx="15688">
                  <c:v>78.440000000001149</c:v>
                </c:pt>
                <c:pt idx="15689">
                  <c:v>78.445000000001144</c:v>
                </c:pt>
                <c:pt idx="15690">
                  <c:v>78.45000000000114</c:v>
                </c:pt>
                <c:pt idx="15691">
                  <c:v>78.455000000001135</c:v>
                </c:pt>
                <c:pt idx="15692">
                  <c:v>78.460000000001131</c:v>
                </c:pt>
                <c:pt idx="15693">
                  <c:v>78.465000000001126</c:v>
                </c:pt>
                <c:pt idx="15694">
                  <c:v>78.470000000001122</c:v>
                </c:pt>
                <c:pt idx="15695">
                  <c:v>78.475000000001117</c:v>
                </c:pt>
                <c:pt idx="15696">
                  <c:v>78.480000000001112</c:v>
                </c:pt>
                <c:pt idx="15697">
                  <c:v>78.485000000001108</c:v>
                </c:pt>
                <c:pt idx="15698">
                  <c:v>78.490000000001103</c:v>
                </c:pt>
                <c:pt idx="15699">
                  <c:v>78.495000000001099</c:v>
                </c:pt>
                <c:pt idx="15700">
                  <c:v>78.500000000001094</c:v>
                </c:pt>
                <c:pt idx="15701">
                  <c:v>78.50500000000109</c:v>
                </c:pt>
                <c:pt idx="15702">
                  <c:v>78.510000000001085</c:v>
                </c:pt>
                <c:pt idx="15703">
                  <c:v>78.515000000001081</c:v>
                </c:pt>
                <c:pt idx="15704">
                  <c:v>78.520000000001076</c:v>
                </c:pt>
                <c:pt idx="15705">
                  <c:v>78.525000000001071</c:v>
                </c:pt>
                <c:pt idx="15706">
                  <c:v>78.530000000001067</c:v>
                </c:pt>
                <c:pt idx="15707">
                  <c:v>78.535000000001062</c:v>
                </c:pt>
                <c:pt idx="15708">
                  <c:v>78.540000000001058</c:v>
                </c:pt>
                <c:pt idx="15709">
                  <c:v>78.545000000001053</c:v>
                </c:pt>
                <c:pt idx="15710">
                  <c:v>78.550000000001049</c:v>
                </c:pt>
                <c:pt idx="15711">
                  <c:v>78.555000000001044</c:v>
                </c:pt>
                <c:pt idx="15712">
                  <c:v>78.56000000000104</c:v>
                </c:pt>
                <c:pt idx="15713">
                  <c:v>78.565000000001035</c:v>
                </c:pt>
                <c:pt idx="15714">
                  <c:v>78.570000000001031</c:v>
                </c:pt>
                <c:pt idx="15715">
                  <c:v>78.575000000001026</c:v>
                </c:pt>
                <c:pt idx="15716">
                  <c:v>78.580000000001021</c:v>
                </c:pt>
                <c:pt idx="15717">
                  <c:v>78.585000000001017</c:v>
                </c:pt>
                <c:pt idx="15718">
                  <c:v>78.590000000001012</c:v>
                </c:pt>
                <c:pt idx="15719">
                  <c:v>78.595000000001008</c:v>
                </c:pt>
                <c:pt idx="15720">
                  <c:v>78.600000000001003</c:v>
                </c:pt>
                <c:pt idx="15721">
                  <c:v>78.605000000000999</c:v>
                </c:pt>
                <c:pt idx="15722">
                  <c:v>78.610000000000994</c:v>
                </c:pt>
                <c:pt idx="15723">
                  <c:v>78.61500000000099</c:v>
                </c:pt>
                <c:pt idx="15724">
                  <c:v>78.620000000000985</c:v>
                </c:pt>
                <c:pt idx="15725">
                  <c:v>78.625000000000981</c:v>
                </c:pt>
                <c:pt idx="15726">
                  <c:v>78.630000000000976</c:v>
                </c:pt>
                <c:pt idx="15727">
                  <c:v>78.635000000000971</c:v>
                </c:pt>
                <c:pt idx="15728">
                  <c:v>78.640000000000967</c:v>
                </c:pt>
                <c:pt idx="15729">
                  <c:v>78.645000000000962</c:v>
                </c:pt>
                <c:pt idx="15730">
                  <c:v>78.650000000000958</c:v>
                </c:pt>
                <c:pt idx="15731">
                  <c:v>78.655000000000953</c:v>
                </c:pt>
                <c:pt idx="15732">
                  <c:v>78.660000000000949</c:v>
                </c:pt>
                <c:pt idx="15733">
                  <c:v>78.665000000000944</c:v>
                </c:pt>
                <c:pt idx="15734">
                  <c:v>78.67000000000094</c:v>
                </c:pt>
                <c:pt idx="15735">
                  <c:v>78.675000000000935</c:v>
                </c:pt>
                <c:pt idx="15736">
                  <c:v>78.680000000000931</c:v>
                </c:pt>
                <c:pt idx="15737">
                  <c:v>78.685000000000926</c:v>
                </c:pt>
                <c:pt idx="15738">
                  <c:v>78.690000000000921</c:v>
                </c:pt>
                <c:pt idx="15739">
                  <c:v>78.695000000000917</c:v>
                </c:pt>
                <c:pt idx="15740">
                  <c:v>78.700000000000912</c:v>
                </c:pt>
                <c:pt idx="15741">
                  <c:v>78.705000000000908</c:v>
                </c:pt>
                <c:pt idx="15742">
                  <c:v>78.710000000000903</c:v>
                </c:pt>
                <c:pt idx="15743">
                  <c:v>78.715000000000899</c:v>
                </c:pt>
                <c:pt idx="15744">
                  <c:v>78.720000000000894</c:v>
                </c:pt>
                <c:pt idx="15745">
                  <c:v>78.72500000000089</c:v>
                </c:pt>
                <c:pt idx="15746">
                  <c:v>78.730000000000885</c:v>
                </c:pt>
                <c:pt idx="15747">
                  <c:v>78.735000000000881</c:v>
                </c:pt>
                <c:pt idx="15748">
                  <c:v>78.740000000000876</c:v>
                </c:pt>
                <c:pt idx="15749">
                  <c:v>78.745000000000871</c:v>
                </c:pt>
                <c:pt idx="15750">
                  <c:v>78.750000000000867</c:v>
                </c:pt>
                <c:pt idx="15751">
                  <c:v>78.755000000000862</c:v>
                </c:pt>
                <c:pt idx="15752">
                  <c:v>78.760000000000858</c:v>
                </c:pt>
                <c:pt idx="15753">
                  <c:v>78.765000000000853</c:v>
                </c:pt>
                <c:pt idx="15754">
                  <c:v>78.770000000000849</c:v>
                </c:pt>
                <c:pt idx="15755">
                  <c:v>78.775000000000844</c:v>
                </c:pt>
                <c:pt idx="15756">
                  <c:v>78.78000000000084</c:v>
                </c:pt>
                <c:pt idx="15757">
                  <c:v>78.785000000000835</c:v>
                </c:pt>
                <c:pt idx="15758">
                  <c:v>78.79000000000083</c:v>
                </c:pt>
                <c:pt idx="15759">
                  <c:v>78.795000000000826</c:v>
                </c:pt>
                <c:pt idx="15760">
                  <c:v>78.800000000000821</c:v>
                </c:pt>
                <c:pt idx="15761">
                  <c:v>78.805000000000817</c:v>
                </c:pt>
                <c:pt idx="15762">
                  <c:v>78.810000000000812</c:v>
                </c:pt>
                <c:pt idx="15763">
                  <c:v>78.815000000000808</c:v>
                </c:pt>
                <c:pt idx="15764">
                  <c:v>78.820000000000803</c:v>
                </c:pt>
                <c:pt idx="15765">
                  <c:v>78.825000000000799</c:v>
                </c:pt>
                <c:pt idx="15766">
                  <c:v>78.830000000000794</c:v>
                </c:pt>
                <c:pt idx="15767">
                  <c:v>78.83500000000079</c:v>
                </c:pt>
                <c:pt idx="15768">
                  <c:v>78.840000000000785</c:v>
                </c:pt>
                <c:pt idx="15769">
                  <c:v>78.84500000000078</c:v>
                </c:pt>
                <c:pt idx="15770">
                  <c:v>78.850000000000776</c:v>
                </c:pt>
                <c:pt idx="15771">
                  <c:v>78.855000000000771</c:v>
                </c:pt>
                <c:pt idx="15772">
                  <c:v>78.860000000000767</c:v>
                </c:pt>
                <c:pt idx="15773">
                  <c:v>78.865000000000762</c:v>
                </c:pt>
                <c:pt idx="15774">
                  <c:v>78.870000000000758</c:v>
                </c:pt>
                <c:pt idx="15775">
                  <c:v>78.875000000000753</c:v>
                </c:pt>
                <c:pt idx="15776">
                  <c:v>78.880000000000749</c:v>
                </c:pt>
                <c:pt idx="15777">
                  <c:v>78.885000000000744</c:v>
                </c:pt>
                <c:pt idx="15778">
                  <c:v>78.89000000000074</c:v>
                </c:pt>
                <c:pt idx="15779">
                  <c:v>78.895000000000735</c:v>
                </c:pt>
                <c:pt idx="15780">
                  <c:v>78.90000000000073</c:v>
                </c:pt>
                <c:pt idx="15781">
                  <c:v>78.905000000000726</c:v>
                </c:pt>
                <c:pt idx="15782">
                  <c:v>78.910000000000721</c:v>
                </c:pt>
                <c:pt idx="15783">
                  <c:v>78.915000000000717</c:v>
                </c:pt>
                <c:pt idx="15784">
                  <c:v>78.920000000000712</c:v>
                </c:pt>
                <c:pt idx="15785">
                  <c:v>78.925000000000708</c:v>
                </c:pt>
                <c:pt idx="15786">
                  <c:v>78.930000000000703</c:v>
                </c:pt>
                <c:pt idx="15787">
                  <c:v>78.935000000000699</c:v>
                </c:pt>
                <c:pt idx="15788">
                  <c:v>78.940000000000694</c:v>
                </c:pt>
                <c:pt idx="15789">
                  <c:v>78.94500000000069</c:v>
                </c:pt>
                <c:pt idx="15790">
                  <c:v>78.950000000000685</c:v>
                </c:pt>
                <c:pt idx="15791">
                  <c:v>78.95500000000068</c:v>
                </c:pt>
                <c:pt idx="15792">
                  <c:v>78.960000000000676</c:v>
                </c:pt>
                <c:pt idx="15793">
                  <c:v>78.965000000000671</c:v>
                </c:pt>
                <c:pt idx="15794">
                  <c:v>78.970000000000667</c:v>
                </c:pt>
                <c:pt idx="15795">
                  <c:v>78.975000000000662</c:v>
                </c:pt>
                <c:pt idx="15796">
                  <c:v>78.980000000000658</c:v>
                </c:pt>
                <c:pt idx="15797">
                  <c:v>78.985000000000653</c:v>
                </c:pt>
                <c:pt idx="15798">
                  <c:v>78.990000000000649</c:v>
                </c:pt>
                <c:pt idx="15799">
                  <c:v>78.995000000000644</c:v>
                </c:pt>
                <c:pt idx="15800">
                  <c:v>79.000000000000639</c:v>
                </c:pt>
                <c:pt idx="15801">
                  <c:v>79.005000000000635</c:v>
                </c:pt>
                <c:pt idx="15802">
                  <c:v>79.01000000000063</c:v>
                </c:pt>
                <c:pt idx="15803">
                  <c:v>79.015000000000626</c:v>
                </c:pt>
                <c:pt idx="15804">
                  <c:v>79.020000000000621</c:v>
                </c:pt>
                <c:pt idx="15805">
                  <c:v>79.025000000000617</c:v>
                </c:pt>
                <c:pt idx="15806">
                  <c:v>79.030000000000612</c:v>
                </c:pt>
                <c:pt idx="15807">
                  <c:v>79.035000000000608</c:v>
                </c:pt>
                <c:pt idx="15808">
                  <c:v>79.040000000000603</c:v>
                </c:pt>
                <c:pt idx="15809">
                  <c:v>79.045000000000599</c:v>
                </c:pt>
                <c:pt idx="15810">
                  <c:v>79.050000000000594</c:v>
                </c:pt>
                <c:pt idx="15811">
                  <c:v>79.055000000000589</c:v>
                </c:pt>
                <c:pt idx="15812">
                  <c:v>79.060000000000585</c:v>
                </c:pt>
                <c:pt idx="15813">
                  <c:v>79.06500000000058</c:v>
                </c:pt>
                <c:pt idx="15814">
                  <c:v>79.070000000000576</c:v>
                </c:pt>
                <c:pt idx="15815">
                  <c:v>79.075000000000571</c:v>
                </c:pt>
                <c:pt idx="15816">
                  <c:v>79.080000000000567</c:v>
                </c:pt>
                <c:pt idx="15817">
                  <c:v>79.085000000000562</c:v>
                </c:pt>
                <c:pt idx="15818">
                  <c:v>79.090000000000558</c:v>
                </c:pt>
                <c:pt idx="15819">
                  <c:v>79.095000000000553</c:v>
                </c:pt>
                <c:pt idx="15820">
                  <c:v>79.100000000000549</c:v>
                </c:pt>
                <c:pt idx="15821">
                  <c:v>79.105000000000544</c:v>
                </c:pt>
                <c:pt idx="15822">
                  <c:v>79.110000000000539</c:v>
                </c:pt>
                <c:pt idx="15823">
                  <c:v>79.115000000000535</c:v>
                </c:pt>
                <c:pt idx="15824">
                  <c:v>79.12000000000053</c:v>
                </c:pt>
                <c:pt idx="15825">
                  <c:v>79.125000000000526</c:v>
                </c:pt>
                <c:pt idx="15826">
                  <c:v>79.130000000000521</c:v>
                </c:pt>
                <c:pt idx="15827">
                  <c:v>79.135000000000517</c:v>
                </c:pt>
                <c:pt idx="15828">
                  <c:v>79.140000000000512</c:v>
                </c:pt>
                <c:pt idx="15829">
                  <c:v>79.145000000000508</c:v>
                </c:pt>
                <c:pt idx="15830">
                  <c:v>79.150000000000503</c:v>
                </c:pt>
                <c:pt idx="15831">
                  <c:v>79.155000000000499</c:v>
                </c:pt>
                <c:pt idx="15832">
                  <c:v>79.160000000000494</c:v>
                </c:pt>
                <c:pt idx="15833">
                  <c:v>79.165000000000489</c:v>
                </c:pt>
                <c:pt idx="15834">
                  <c:v>79.170000000000485</c:v>
                </c:pt>
                <c:pt idx="15835">
                  <c:v>79.17500000000048</c:v>
                </c:pt>
                <c:pt idx="15836">
                  <c:v>79.180000000000476</c:v>
                </c:pt>
                <c:pt idx="15837">
                  <c:v>79.185000000000471</c:v>
                </c:pt>
                <c:pt idx="15838">
                  <c:v>79.190000000000467</c:v>
                </c:pt>
                <c:pt idx="15839">
                  <c:v>79.195000000000462</c:v>
                </c:pt>
                <c:pt idx="15840">
                  <c:v>79.200000000000458</c:v>
                </c:pt>
                <c:pt idx="15841">
                  <c:v>79.205000000000453</c:v>
                </c:pt>
                <c:pt idx="15842">
                  <c:v>79.210000000000448</c:v>
                </c:pt>
                <c:pt idx="15843">
                  <c:v>79.215000000000444</c:v>
                </c:pt>
                <c:pt idx="15844">
                  <c:v>79.220000000000439</c:v>
                </c:pt>
                <c:pt idx="15845">
                  <c:v>79.225000000000435</c:v>
                </c:pt>
                <c:pt idx="15846">
                  <c:v>79.23000000000043</c:v>
                </c:pt>
                <c:pt idx="15847">
                  <c:v>79.235000000000426</c:v>
                </c:pt>
                <c:pt idx="15848">
                  <c:v>79.240000000000421</c:v>
                </c:pt>
                <c:pt idx="15849">
                  <c:v>79.245000000000417</c:v>
                </c:pt>
                <c:pt idx="15850">
                  <c:v>79.250000000000412</c:v>
                </c:pt>
                <c:pt idx="15851">
                  <c:v>79.255000000000408</c:v>
                </c:pt>
                <c:pt idx="15852">
                  <c:v>79.260000000000403</c:v>
                </c:pt>
                <c:pt idx="15853">
                  <c:v>79.265000000000398</c:v>
                </c:pt>
                <c:pt idx="15854">
                  <c:v>79.270000000000394</c:v>
                </c:pt>
                <c:pt idx="15855">
                  <c:v>79.275000000000389</c:v>
                </c:pt>
                <c:pt idx="15856">
                  <c:v>79.280000000000385</c:v>
                </c:pt>
                <c:pt idx="15857">
                  <c:v>79.28500000000038</c:v>
                </c:pt>
                <c:pt idx="15858">
                  <c:v>79.290000000000376</c:v>
                </c:pt>
                <c:pt idx="15859">
                  <c:v>79.295000000000371</c:v>
                </c:pt>
                <c:pt idx="15860">
                  <c:v>79.300000000000367</c:v>
                </c:pt>
                <c:pt idx="15861">
                  <c:v>79.305000000000362</c:v>
                </c:pt>
                <c:pt idx="15862">
                  <c:v>79.310000000000358</c:v>
                </c:pt>
                <c:pt idx="15863">
                  <c:v>79.315000000000353</c:v>
                </c:pt>
                <c:pt idx="15864">
                  <c:v>79.320000000000348</c:v>
                </c:pt>
                <c:pt idx="15865">
                  <c:v>79.325000000000344</c:v>
                </c:pt>
                <c:pt idx="15866">
                  <c:v>79.330000000000339</c:v>
                </c:pt>
                <c:pt idx="15867">
                  <c:v>79.335000000000335</c:v>
                </c:pt>
                <c:pt idx="15868">
                  <c:v>79.34000000000033</c:v>
                </c:pt>
                <c:pt idx="15869">
                  <c:v>79.345000000000326</c:v>
                </c:pt>
                <c:pt idx="15870">
                  <c:v>79.350000000000321</c:v>
                </c:pt>
                <c:pt idx="15871">
                  <c:v>79.355000000000317</c:v>
                </c:pt>
                <c:pt idx="15872">
                  <c:v>79.360000000000312</c:v>
                </c:pt>
                <c:pt idx="15873">
                  <c:v>79.365000000000308</c:v>
                </c:pt>
                <c:pt idx="15874">
                  <c:v>79.370000000000303</c:v>
                </c:pt>
                <c:pt idx="15875">
                  <c:v>79.375000000000298</c:v>
                </c:pt>
                <c:pt idx="15876">
                  <c:v>79.380000000000294</c:v>
                </c:pt>
                <c:pt idx="15877">
                  <c:v>79.385000000000289</c:v>
                </c:pt>
                <c:pt idx="15878">
                  <c:v>79.390000000000285</c:v>
                </c:pt>
                <c:pt idx="15879">
                  <c:v>79.39500000000028</c:v>
                </c:pt>
                <c:pt idx="15880">
                  <c:v>79.400000000000276</c:v>
                </c:pt>
                <c:pt idx="15881">
                  <c:v>79.405000000000271</c:v>
                </c:pt>
                <c:pt idx="15882">
                  <c:v>79.410000000000267</c:v>
                </c:pt>
                <c:pt idx="15883">
                  <c:v>79.415000000000262</c:v>
                </c:pt>
                <c:pt idx="15884">
                  <c:v>79.420000000000258</c:v>
                </c:pt>
                <c:pt idx="15885">
                  <c:v>79.425000000000253</c:v>
                </c:pt>
                <c:pt idx="15886">
                  <c:v>79.430000000000248</c:v>
                </c:pt>
                <c:pt idx="15887">
                  <c:v>79.435000000000244</c:v>
                </c:pt>
                <c:pt idx="15888">
                  <c:v>79.440000000000239</c:v>
                </c:pt>
                <c:pt idx="15889">
                  <c:v>79.445000000000235</c:v>
                </c:pt>
                <c:pt idx="15890">
                  <c:v>79.45000000000023</c:v>
                </c:pt>
                <c:pt idx="15891">
                  <c:v>79.455000000000226</c:v>
                </c:pt>
                <c:pt idx="15892">
                  <c:v>79.460000000000221</c:v>
                </c:pt>
                <c:pt idx="15893">
                  <c:v>79.465000000000217</c:v>
                </c:pt>
                <c:pt idx="15894">
                  <c:v>79.470000000000212</c:v>
                </c:pt>
                <c:pt idx="15895">
                  <c:v>79.475000000000207</c:v>
                </c:pt>
                <c:pt idx="15896">
                  <c:v>79.480000000000203</c:v>
                </c:pt>
                <c:pt idx="15897">
                  <c:v>79.485000000000198</c:v>
                </c:pt>
                <c:pt idx="15898">
                  <c:v>79.490000000000194</c:v>
                </c:pt>
                <c:pt idx="15899">
                  <c:v>79.495000000000189</c:v>
                </c:pt>
                <c:pt idx="15900">
                  <c:v>79.500000000000185</c:v>
                </c:pt>
                <c:pt idx="15901">
                  <c:v>79.50500000000018</c:v>
                </c:pt>
                <c:pt idx="15902">
                  <c:v>79.510000000000176</c:v>
                </c:pt>
                <c:pt idx="15903">
                  <c:v>79.515000000000171</c:v>
                </c:pt>
                <c:pt idx="15904">
                  <c:v>79.520000000000167</c:v>
                </c:pt>
                <c:pt idx="15905">
                  <c:v>79.525000000000162</c:v>
                </c:pt>
                <c:pt idx="15906">
                  <c:v>79.530000000000157</c:v>
                </c:pt>
                <c:pt idx="15907">
                  <c:v>79.535000000000153</c:v>
                </c:pt>
                <c:pt idx="15908">
                  <c:v>79.540000000000148</c:v>
                </c:pt>
                <c:pt idx="15909">
                  <c:v>79.545000000000144</c:v>
                </c:pt>
                <c:pt idx="15910">
                  <c:v>79.550000000000139</c:v>
                </c:pt>
                <c:pt idx="15911">
                  <c:v>79.555000000000135</c:v>
                </c:pt>
                <c:pt idx="15912">
                  <c:v>79.56000000000013</c:v>
                </c:pt>
                <c:pt idx="15913">
                  <c:v>79.565000000000126</c:v>
                </c:pt>
                <c:pt idx="15914">
                  <c:v>79.570000000000121</c:v>
                </c:pt>
                <c:pt idx="15915">
                  <c:v>79.575000000000117</c:v>
                </c:pt>
                <c:pt idx="15916">
                  <c:v>79.580000000000112</c:v>
                </c:pt>
                <c:pt idx="15917">
                  <c:v>79.585000000000107</c:v>
                </c:pt>
                <c:pt idx="15918">
                  <c:v>79.590000000000103</c:v>
                </c:pt>
                <c:pt idx="15919">
                  <c:v>79.595000000000098</c:v>
                </c:pt>
                <c:pt idx="15920">
                  <c:v>79.600000000000094</c:v>
                </c:pt>
                <c:pt idx="15921">
                  <c:v>79.605000000000089</c:v>
                </c:pt>
                <c:pt idx="15922">
                  <c:v>79.610000000000085</c:v>
                </c:pt>
                <c:pt idx="15923">
                  <c:v>79.61500000000008</c:v>
                </c:pt>
                <c:pt idx="15924">
                  <c:v>79.620000000000076</c:v>
                </c:pt>
                <c:pt idx="15925">
                  <c:v>79.625000000000071</c:v>
                </c:pt>
                <c:pt idx="15926">
                  <c:v>79.630000000000067</c:v>
                </c:pt>
                <c:pt idx="15927">
                  <c:v>79.635000000000062</c:v>
                </c:pt>
                <c:pt idx="15928">
                  <c:v>79.640000000000057</c:v>
                </c:pt>
                <c:pt idx="15929">
                  <c:v>79.645000000000053</c:v>
                </c:pt>
                <c:pt idx="15930">
                  <c:v>79.650000000000048</c:v>
                </c:pt>
                <c:pt idx="15931">
                  <c:v>79.655000000000044</c:v>
                </c:pt>
                <c:pt idx="15932">
                  <c:v>79.660000000000039</c:v>
                </c:pt>
                <c:pt idx="15933">
                  <c:v>79.665000000000035</c:v>
                </c:pt>
                <c:pt idx="15934">
                  <c:v>79.67000000000003</c:v>
                </c:pt>
                <c:pt idx="15935">
                  <c:v>79.675000000000026</c:v>
                </c:pt>
                <c:pt idx="15936">
                  <c:v>79.680000000000021</c:v>
                </c:pt>
                <c:pt idx="15937">
                  <c:v>79.685000000000016</c:v>
                </c:pt>
                <c:pt idx="15938">
                  <c:v>79.690000000000012</c:v>
                </c:pt>
                <c:pt idx="15939">
                  <c:v>79.695000000000007</c:v>
                </c:pt>
                <c:pt idx="15940">
                  <c:v>79.7</c:v>
                </c:pt>
                <c:pt idx="15941">
                  <c:v>79.704999999999998</c:v>
                </c:pt>
                <c:pt idx="15942">
                  <c:v>79.709999999999994</c:v>
                </c:pt>
                <c:pt idx="15943">
                  <c:v>79.714999999999989</c:v>
                </c:pt>
                <c:pt idx="15944">
                  <c:v>79.719999999999985</c:v>
                </c:pt>
                <c:pt idx="15945">
                  <c:v>79.72499999999998</c:v>
                </c:pt>
                <c:pt idx="15946">
                  <c:v>79.729999999999976</c:v>
                </c:pt>
                <c:pt idx="15947">
                  <c:v>79.734999999999971</c:v>
                </c:pt>
                <c:pt idx="15948">
                  <c:v>79.739999999999966</c:v>
                </c:pt>
                <c:pt idx="15949">
                  <c:v>79.744999999999962</c:v>
                </c:pt>
                <c:pt idx="15950">
                  <c:v>79.749999999999957</c:v>
                </c:pt>
                <c:pt idx="15951">
                  <c:v>79.754999999999953</c:v>
                </c:pt>
                <c:pt idx="15952">
                  <c:v>79.759999999999948</c:v>
                </c:pt>
                <c:pt idx="15953">
                  <c:v>79.764999999999944</c:v>
                </c:pt>
                <c:pt idx="15954">
                  <c:v>79.769999999999939</c:v>
                </c:pt>
                <c:pt idx="15955">
                  <c:v>79.774999999999935</c:v>
                </c:pt>
                <c:pt idx="15956">
                  <c:v>79.77999999999993</c:v>
                </c:pt>
                <c:pt idx="15957">
                  <c:v>79.784999999999926</c:v>
                </c:pt>
                <c:pt idx="15958">
                  <c:v>79.789999999999921</c:v>
                </c:pt>
                <c:pt idx="15959">
                  <c:v>79.794999999999916</c:v>
                </c:pt>
                <c:pt idx="15960">
                  <c:v>79.799999999999912</c:v>
                </c:pt>
                <c:pt idx="15961">
                  <c:v>79.804999999999907</c:v>
                </c:pt>
                <c:pt idx="15962">
                  <c:v>79.809999999999903</c:v>
                </c:pt>
                <c:pt idx="15963">
                  <c:v>79.814999999999898</c:v>
                </c:pt>
                <c:pt idx="15964">
                  <c:v>79.819999999999894</c:v>
                </c:pt>
                <c:pt idx="15965">
                  <c:v>79.824999999999889</c:v>
                </c:pt>
                <c:pt idx="15966">
                  <c:v>79.829999999999885</c:v>
                </c:pt>
                <c:pt idx="15967">
                  <c:v>79.83499999999988</c:v>
                </c:pt>
                <c:pt idx="15968">
                  <c:v>79.839999999999876</c:v>
                </c:pt>
                <c:pt idx="15969">
                  <c:v>79.844999999999871</c:v>
                </c:pt>
                <c:pt idx="15970">
                  <c:v>79.849999999999866</c:v>
                </c:pt>
                <c:pt idx="15971">
                  <c:v>79.854999999999862</c:v>
                </c:pt>
                <c:pt idx="15972">
                  <c:v>79.859999999999857</c:v>
                </c:pt>
                <c:pt idx="15973">
                  <c:v>79.864999999999853</c:v>
                </c:pt>
                <c:pt idx="15974">
                  <c:v>79.869999999999848</c:v>
                </c:pt>
                <c:pt idx="15975">
                  <c:v>79.874999999999844</c:v>
                </c:pt>
                <c:pt idx="15976">
                  <c:v>79.879999999999839</c:v>
                </c:pt>
                <c:pt idx="15977">
                  <c:v>79.884999999999835</c:v>
                </c:pt>
                <c:pt idx="15978">
                  <c:v>79.88999999999983</c:v>
                </c:pt>
                <c:pt idx="15979">
                  <c:v>79.894999999999825</c:v>
                </c:pt>
                <c:pt idx="15980">
                  <c:v>79.899999999999821</c:v>
                </c:pt>
                <c:pt idx="15981">
                  <c:v>79.904999999999816</c:v>
                </c:pt>
                <c:pt idx="15982">
                  <c:v>79.909999999999812</c:v>
                </c:pt>
                <c:pt idx="15983">
                  <c:v>79.914999999999807</c:v>
                </c:pt>
                <c:pt idx="15984">
                  <c:v>79.919999999999803</c:v>
                </c:pt>
                <c:pt idx="15985">
                  <c:v>79.924999999999798</c:v>
                </c:pt>
                <c:pt idx="15986">
                  <c:v>79.929999999999794</c:v>
                </c:pt>
                <c:pt idx="15987">
                  <c:v>79.934999999999789</c:v>
                </c:pt>
                <c:pt idx="15988">
                  <c:v>79.939999999999785</c:v>
                </c:pt>
                <c:pt idx="15989">
                  <c:v>79.94499999999978</c:v>
                </c:pt>
                <c:pt idx="15990">
                  <c:v>79.949999999999775</c:v>
                </c:pt>
                <c:pt idx="15991">
                  <c:v>79.954999999999771</c:v>
                </c:pt>
                <c:pt idx="15992">
                  <c:v>79.959999999999766</c:v>
                </c:pt>
                <c:pt idx="15993">
                  <c:v>79.964999999999762</c:v>
                </c:pt>
                <c:pt idx="15994">
                  <c:v>79.969999999999757</c:v>
                </c:pt>
                <c:pt idx="15995">
                  <c:v>79.974999999999753</c:v>
                </c:pt>
                <c:pt idx="15996">
                  <c:v>79.979999999999748</c:v>
                </c:pt>
                <c:pt idx="15997">
                  <c:v>79.984999999999744</c:v>
                </c:pt>
                <c:pt idx="15998">
                  <c:v>79.989999999999739</c:v>
                </c:pt>
                <c:pt idx="15999">
                  <c:v>79.994999999999735</c:v>
                </c:pt>
                <c:pt idx="16000">
                  <c:v>79.99999999999973</c:v>
                </c:pt>
                <c:pt idx="16001">
                  <c:v>80.004999999999725</c:v>
                </c:pt>
                <c:pt idx="16002">
                  <c:v>80.009999999999721</c:v>
                </c:pt>
                <c:pt idx="16003">
                  <c:v>80.014999999999716</c:v>
                </c:pt>
                <c:pt idx="16004">
                  <c:v>80.019999999999712</c:v>
                </c:pt>
                <c:pt idx="16005">
                  <c:v>80.024999999999707</c:v>
                </c:pt>
                <c:pt idx="16006">
                  <c:v>80.029999999999703</c:v>
                </c:pt>
                <c:pt idx="16007">
                  <c:v>80.034999999999698</c:v>
                </c:pt>
                <c:pt idx="16008">
                  <c:v>80.039999999999694</c:v>
                </c:pt>
                <c:pt idx="16009">
                  <c:v>80.044999999999689</c:v>
                </c:pt>
                <c:pt idx="16010">
                  <c:v>80.049999999999685</c:v>
                </c:pt>
                <c:pt idx="16011">
                  <c:v>80.05499999999968</c:v>
                </c:pt>
                <c:pt idx="16012">
                  <c:v>80.059999999999675</c:v>
                </c:pt>
                <c:pt idx="16013">
                  <c:v>80.064999999999671</c:v>
                </c:pt>
                <c:pt idx="16014">
                  <c:v>80.069999999999666</c:v>
                </c:pt>
                <c:pt idx="16015">
                  <c:v>80.074999999999662</c:v>
                </c:pt>
                <c:pt idx="16016">
                  <c:v>80.079999999999657</c:v>
                </c:pt>
                <c:pt idx="16017">
                  <c:v>80.084999999999653</c:v>
                </c:pt>
                <c:pt idx="16018">
                  <c:v>80.089999999999648</c:v>
                </c:pt>
                <c:pt idx="16019">
                  <c:v>80.094999999999644</c:v>
                </c:pt>
                <c:pt idx="16020">
                  <c:v>80.099999999999639</c:v>
                </c:pt>
                <c:pt idx="16021">
                  <c:v>80.104999999999634</c:v>
                </c:pt>
                <c:pt idx="16022">
                  <c:v>80.10999999999963</c:v>
                </c:pt>
                <c:pt idx="16023">
                  <c:v>80.114999999999625</c:v>
                </c:pt>
                <c:pt idx="16024">
                  <c:v>80.119999999999621</c:v>
                </c:pt>
                <c:pt idx="16025">
                  <c:v>80.124999999999616</c:v>
                </c:pt>
                <c:pt idx="16026">
                  <c:v>80.129999999999612</c:v>
                </c:pt>
                <c:pt idx="16027">
                  <c:v>80.134999999999607</c:v>
                </c:pt>
                <c:pt idx="16028">
                  <c:v>80.139999999999603</c:v>
                </c:pt>
                <c:pt idx="16029">
                  <c:v>80.144999999999598</c:v>
                </c:pt>
                <c:pt idx="16030">
                  <c:v>80.149999999999594</c:v>
                </c:pt>
                <c:pt idx="16031">
                  <c:v>80.154999999999589</c:v>
                </c:pt>
                <c:pt idx="16032">
                  <c:v>80.159999999999584</c:v>
                </c:pt>
                <c:pt idx="16033">
                  <c:v>80.16499999999958</c:v>
                </c:pt>
                <c:pt idx="16034">
                  <c:v>80.169999999999575</c:v>
                </c:pt>
                <c:pt idx="16035">
                  <c:v>80.174999999999571</c:v>
                </c:pt>
                <c:pt idx="16036">
                  <c:v>80.179999999999566</c:v>
                </c:pt>
                <c:pt idx="16037">
                  <c:v>80.184999999999562</c:v>
                </c:pt>
                <c:pt idx="16038">
                  <c:v>80.189999999999557</c:v>
                </c:pt>
                <c:pt idx="16039">
                  <c:v>80.194999999999553</c:v>
                </c:pt>
                <c:pt idx="16040">
                  <c:v>80.199999999999548</c:v>
                </c:pt>
                <c:pt idx="16041">
                  <c:v>80.204999999999544</c:v>
                </c:pt>
                <c:pt idx="16042">
                  <c:v>80.209999999999539</c:v>
                </c:pt>
                <c:pt idx="16043">
                  <c:v>80.214999999999534</c:v>
                </c:pt>
                <c:pt idx="16044">
                  <c:v>80.21999999999953</c:v>
                </c:pt>
                <c:pt idx="16045">
                  <c:v>80.224999999999525</c:v>
                </c:pt>
                <c:pt idx="16046">
                  <c:v>80.229999999999521</c:v>
                </c:pt>
                <c:pt idx="16047">
                  <c:v>80.234999999999516</c:v>
                </c:pt>
                <c:pt idx="16048">
                  <c:v>80.239999999999512</c:v>
                </c:pt>
                <c:pt idx="16049">
                  <c:v>80.244999999999507</c:v>
                </c:pt>
                <c:pt idx="16050">
                  <c:v>80.249999999999503</c:v>
                </c:pt>
                <c:pt idx="16051">
                  <c:v>80.254999999999498</c:v>
                </c:pt>
                <c:pt idx="16052">
                  <c:v>80.259999999999494</c:v>
                </c:pt>
                <c:pt idx="16053">
                  <c:v>80.264999999999489</c:v>
                </c:pt>
                <c:pt idx="16054">
                  <c:v>80.269999999999484</c:v>
                </c:pt>
                <c:pt idx="16055">
                  <c:v>80.27499999999948</c:v>
                </c:pt>
                <c:pt idx="16056">
                  <c:v>80.279999999999475</c:v>
                </c:pt>
                <c:pt idx="16057">
                  <c:v>80.284999999999471</c:v>
                </c:pt>
                <c:pt idx="16058">
                  <c:v>80.289999999999466</c:v>
                </c:pt>
                <c:pt idx="16059">
                  <c:v>80.294999999999462</c:v>
                </c:pt>
                <c:pt idx="16060">
                  <c:v>80.299999999999457</c:v>
                </c:pt>
                <c:pt idx="16061">
                  <c:v>80.304999999999453</c:v>
                </c:pt>
                <c:pt idx="16062">
                  <c:v>80.309999999999448</c:v>
                </c:pt>
                <c:pt idx="16063">
                  <c:v>80.314999999999444</c:v>
                </c:pt>
                <c:pt idx="16064">
                  <c:v>80.319999999999439</c:v>
                </c:pt>
                <c:pt idx="16065">
                  <c:v>80.324999999999434</c:v>
                </c:pt>
                <c:pt idx="16066">
                  <c:v>80.32999999999943</c:v>
                </c:pt>
                <c:pt idx="16067">
                  <c:v>80.334999999999425</c:v>
                </c:pt>
                <c:pt idx="16068">
                  <c:v>80.339999999999421</c:v>
                </c:pt>
                <c:pt idx="16069">
                  <c:v>80.344999999999416</c:v>
                </c:pt>
                <c:pt idx="16070">
                  <c:v>80.349999999999412</c:v>
                </c:pt>
                <c:pt idx="16071">
                  <c:v>80.354999999999407</c:v>
                </c:pt>
                <c:pt idx="16072">
                  <c:v>80.359999999999403</c:v>
                </c:pt>
                <c:pt idx="16073">
                  <c:v>80.364999999999398</c:v>
                </c:pt>
                <c:pt idx="16074">
                  <c:v>80.369999999999393</c:v>
                </c:pt>
                <c:pt idx="16075">
                  <c:v>80.374999999999389</c:v>
                </c:pt>
                <c:pt idx="16076">
                  <c:v>80.379999999999384</c:v>
                </c:pt>
                <c:pt idx="16077">
                  <c:v>80.38499999999938</c:v>
                </c:pt>
                <c:pt idx="16078">
                  <c:v>80.389999999999375</c:v>
                </c:pt>
                <c:pt idx="16079">
                  <c:v>80.394999999999371</c:v>
                </c:pt>
                <c:pt idx="16080">
                  <c:v>80.399999999999366</c:v>
                </c:pt>
                <c:pt idx="16081">
                  <c:v>80.404999999999362</c:v>
                </c:pt>
                <c:pt idx="16082">
                  <c:v>80.409999999999357</c:v>
                </c:pt>
                <c:pt idx="16083">
                  <c:v>80.414999999999353</c:v>
                </c:pt>
                <c:pt idx="16084">
                  <c:v>80.419999999999348</c:v>
                </c:pt>
                <c:pt idx="16085">
                  <c:v>80.424999999999343</c:v>
                </c:pt>
                <c:pt idx="16086">
                  <c:v>80.429999999999339</c:v>
                </c:pt>
                <c:pt idx="16087">
                  <c:v>80.434999999999334</c:v>
                </c:pt>
                <c:pt idx="16088">
                  <c:v>80.43999999999933</c:v>
                </c:pt>
                <c:pt idx="16089">
                  <c:v>80.444999999999325</c:v>
                </c:pt>
                <c:pt idx="16090">
                  <c:v>80.449999999999321</c:v>
                </c:pt>
                <c:pt idx="16091">
                  <c:v>80.454999999999316</c:v>
                </c:pt>
                <c:pt idx="16092">
                  <c:v>80.459999999999312</c:v>
                </c:pt>
                <c:pt idx="16093">
                  <c:v>80.464999999999307</c:v>
                </c:pt>
                <c:pt idx="16094">
                  <c:v>80.469999999999303</c:v>
                </c:pt>
                <c:pt idx="16095">
                  <c:v>80.474999999999298</c:v>
                </c:pt>
                <c:pt idx="16096">
                  <c:v>80.479999999999293</c:v>
                </c:pt>
                <c:pt idx="16097">
                  <c:v>80.484999999999289</c:v>
                </c:pt>
                <c:pt idx="16098">
                  <c:v>80.489999999999284</c:v>
                </c:pt>
                <c:pt idx="16099">
                  <c:v>80.49499999999928</c:v>
                </c:pt>
                <c:pt idx="16100">
                  <c:v>80.499999999999275</c:v>
                </c:pt>
                <c:pt idx="16101">
                  <c:v>80.504999999999271</c:v>
                </c:pt>
                <c:pt idx="16102">
                  <c:v>80.509999999999266</c:v>
                </c:pt>
                <c:pt idx="16103">
                  <c:v>80.514999999999262</c:v>
                </c:pt>
                <c:pt idx="16104">
                  <c:v>80.519999999999257</c:v>
                </c:pt>
                <c:pt idx="16105">
                  <c:v>80.524999999999253</c:v>
                </c:pt>
                <c:pt idx="16106">
                  <c:v>80.529999999999248</c:v>
                </c:pt>
                <c:pt idx="16107">
                  <c:v>80.534999999999243</c:v>
                </c:pt>
                <c:pt idx="16108">
                  <c:v>80.539999999999239</c:v>
                </c:pt>
                <c:pt idx="16109">
                  <c:v>80.544999999999234</c:v>
                </c:pt>
                <c:pt idx="16110">
                  <c:v>80.54999999999923</c:v>
                </c:pt>
                <c:pt idx="16111">
                  <c:v>80.554999999999225</c:v>
                </c:pt>
                <c:pt idx="16112">
                  <c:v>80.559999999999221</c:v>
                </c:pt>
                <c:pt idx="16113">
                  <c:v>80.564999999999216</c:v>
                </c:pt>
                <c:pt idx="16114">
                  <c:v>80.569999999999212</c:v>
                </c:pt>
                <c:pt idx="16115">
                  <c:v>80.574999999999207</c:v>
                </c:pt>
                <c:pt idx="16116">
                  <c:v>80.579999999999202</c:v>
                </c:pt>
                <c:pt idx="16117">
                  <c:v>80.584999999999198</c:v>
                </c:pt>
                <c:pt idx="16118">
                  <c:v>80.589999999999193</c:v>
                </c:pt>
                <c:pt idx="16119">
                  <c:v>80.594999999999189</c:v>
                </c:pt>
                <c:pt idx="16120">
                  <c:v>80.599999999999184</c:v>
                </c:pt>
                <c:pt idx="16121">
                  <c:v>80.60499999999918</c:v>
                </c:pt>
                <c:pt idx="16122">
                  <c:v>80.609999999999175</c:v>
                </c:pt>
                <c:pt idx="16123">
                  <c:v>80.614999999999171</c:v>
                </c:pt>
                <c:pt idx="16124">
                  <c:v>80.619999999999166</c:v>
                </c:pt>
                <c:pt idx="16125">
                  <c:v>80.624999999999162</c:v>
                </c:pt>
                <c:pt idx="16126">
                  <c:v>80.629999999999157</c:v>
                </c:pt>
                <c:pt idx="16127">
                  <c:v>80.634999999999152</c:v>
                </c:pt>
                <c:pt idx="16128">
                  <c:v>80.639999999999148</c:v>
                </c:pt>
                <c:pt idx="16129">
                  <c:v>80.644999999999143</c:v>
                </c:pt>
                <c:pt idx="16130">
                  <c:v>80.649999999999139</c:v>
                </c:pt>
                <c:pt idx="16131">
                  <c:v>80.654999999999134</c:v>
                </c:pt>
                <c:pt idx="16132">
                  <c:v>80.65999999999913</c:v>
                </c:pt>
                <c:pt idx="16133">
                  <c:v>80.664999999999125</c:v>
                </c:pt>
                <c:pt idx="16134">
                  <c:v>80.669999999999121</c:v>
                </c:pt>
                <c:pt idx="16135">
                  <c:v>80.674999999999116</c:v>
                </c:pt>
                <c:pt idx="16136">
                  <c:v>80.679999999999112</c:v>
                </c:pt>
                <c:pt idx="16137">
                  <c:v>80.684999999999107</c:v>
                </c:pt>
                <c:pt idx="16138">
                  <c:v>80.689999999999102</c:v>
                </c:pt>
                <c:pt idx="16139">
                  <c:v>80.694999999999098</c:v>
                </c:pt>
                <c:pt idx="16140">
                  <c:v>80.699999999999093</c:v>
                </c:pt>
                <c:pt idx="16141">
                  <c:v>80.704999999999089</c:v>
                </c:pt>
                <c:pt idx="16142">
                  <c:v>80.709999999999084</c:v>
                </c:pt>
                <c:pt idx="16143">
                  <c:v>80.71499999999908</c:v>
                </c:pt>
                <c:pt idx="16144">
                  <c:v>80.719999999999075</c:v>
                </c:pt>
                <c:pt idx="16145">
                  <c:v>80.724999999999071</c:v>
                </c:pt>
                <c:pt idx="16146">
                  <c:v>80.729999999999066</c:v>
                </c:pt>
                <c:pt idx="16147">
                  <c:v>80.734999999999062</c:v>
                </c:pt>
                <c:pt idx="16148">
                  <c:v>80.739999999999057</c:v>
                </c:pt>
                <c:pt idx="16149">
                  <c:v>80.744999999999052</c:v>
                </c:pt>
                <c:pt idx="16150">
                  <c:v>80.749999999999048</c:v>
                </c:pt>
                <c:pt idx="16151">
                  <c:v>80.754999999999043</c:v>
                </c:pt>
                <c:pt idx="16152">
                  <c:v>80.759999999999039</c:v>
                </c:pt>
                <c:pt idx="16153">
                  <c:v>80.764999999999034</c:v>
                </c:pt>
                <c:pt idx="16154">
                  <c:v>80.76999999999903</c:v>
                </c:pt>
                <c:pt idx="16155">
                  <c:v>80.774999999999025</c:v>
                </c:pt>
                <c:pt idx="16156">
                  <c:v>80.779999999999021</c:v>
                </c:pt>
                <c:pt idx="16157">
                  <c:v>80.784999999999016</c:v>
                </c:pt>
                <c:pt idx="16158">
                  <c:v>80.789999999999011</c:v>
                </c:pt>
                <c:pt idx="16159">
                  <c:v>80.794999999999007</c:v>
                </c:pt>
                <c:pt idx="16160">
                  <c:v>80.799999999999002</c:v>
                </c:pt>
                <c:pt idx="16161">
                  <c:v>80.804999999998998</c:v>
                </c:pt>
                <c:pt idx="16162">
                  <c:v>80.809999999998993</c:v>
                </c:pt>
                <c:pt idx="16163">
                  <c:v>80.814999999998989</c:v>
                </c:pt>
                <c:pt idx="16164">
                  <c:v>80.819999999998984</c:v>
                </c:pt>
                <c:pt idx="16165">
                  <c:v>80.82499999999898</c:v>
                </c:pt>
                <c:pt idx="16166">
                  <c:v>80.829999999998975</c:v>
                </c:pt>
                <c:pt idx="16167">
                  <c:v>80.834999999998971</c:v>
                </c:pt>
                <c:pt idx="16168">
                  <c:v>80.839999999998966</c:v>
                </c:pt>
                <c:pt idx="16169">
                  <c:v>80.844999999998961</c:v>
                </c:pt>
                <c:pt idx="16170">
                  <c:v>80.849999999998957</c:v>
                </c:pt>
                <c:pt idx="16171">
                  <c:v>80.854999999998952</c:v>
                </c:pt>
                <c:pt idx="16172">
                  <c:v>80.859999999998948</c:v>
                </c:pt>
                <c:pt idx="16173">
                  <c:v>80.864999999998943</c:v>
                </c:pt>
                <c:pt idx="16174">
                  <c:v>80.869999999998939</c:v>
                </c:pt>
                <c:pt idx="16175">
                  <c:v>80.874999999998934</c:v>
                </c:pt>
                <c:pt idx="16176">
                  <c:v>80.87999999999893</c:v>
                </c:pt>
                <c:pt idx="16177">
                  <c:v>80.884999999998925</c:v>
                </c:pt>
                <c:pt idx="16178">
                  <c:v>80.889999999998921</c:v>
                </c:pt>
                <c:pt idx="16179">
                  <c:v>80.894999999998916</c:v>
                </c:pt>
                <c:pt idx="16180">
                  <c:v>80.899999999998911</c:v>
                </c:pt>
                <c:pt idx="16181">
                  <c:v>80.904999999998907</c:v>
                </c:pt>
                <c:pt idx="16182">
                  <c:v>80.909999999998902</c:v>
                </c:pt>
                <c:pt idx="16183">
                  <c:v>80.914999999998898</c:v>
                </c:pt>
                <c:pt idx="16184">
                  <c:v>80.919999999998893</c:v>
                </c:pt>
                <c:pt idx="16185">
                  <c:v>80.924999999998889</c:v>
                </c:pt>
                <c:pt idx="16186">
                  <c:v>80.929999999998884</c:v>
                </c:pt>
                <c:pt idx="16187">
                  <c:v>80.93499999999888</c:v>
                </c:pt>
                <c:pt idx="16188">
                  <c:v>80.939999999998875</c:v>
                </c:pt>
                <c:pt idx="16189">
                  <c:v>80.944999999998871</c:v>
                </c:pt>
                <c:pt idx="16190">
                  <c:v>80.949999999998866</c:v>
                </c:pt>
                <c:pt idx="16191">
                  <c:v>80.954999999998861</c:v>
                </c:pt>
                <c:pt idx="16192">
                  <c:v>80.959999999998857</c:v>
                </c:pt>
                <c:pt idx="16193">
                  <c:v>80.964999999998852</c:v>
                </c:pt>
                <c:pt idx="16194">
                  <c:v>80.969999999998848</c:v>
                </c:pt>
                <c:pt idx="16195">
                  <c:v>80.974999999998843</c:v>
                </c:pt>
                <c:pt idx="16196">
                  <c:v>80.979999999998839</c:v>
                </c:pt>
                <c:pt idx="16197">
                  <c:v>80.984999999998834</c:v>
                </c:pt>
                <c:pt idx="16198">
                  <c:v>80.98999999999883</c:v>
                </c:pt>
                <c:pt idx="16199">
                  <c:v>80.994999999998825</c:v>
                </c:pt>
                <c:pt idx="16200">
                  <c:v>80.99999999999882</c:v>
                </c:pt>
                <c:pt idx="16201">
                  <c:v>81.004999999998816</c:v>
                </c:pt>
                <c:pt idx="16202">
                  <c:v>81.009999999998811</c:v>
                </c:pt>
                <c:pt idx="16203">
                  <c:v>81.014999999998807</c:v>
                </c:pt>
                <c:pt idx="16204">
                  <c:v>81.019999999998802</c:v>
                </c:pt>
                <c:pt idx="16205">
                  <c:v>81.024999999998798</c:v>
                </c:pt>
                <c:pt idx="16206">
                  <c:v>81.029999999998793</c:v>
                </c:pt>
                <c:pt idx="16207">
                  <c:v>81.034999999998789</c:v>
                </c:pt>
                <c:pt idx="16208">
                  <c:v>81.039999999998784</c:v>
                </c:pt>
                <c:pt idx="16209">
                  <c:v>81.04499999999878</c:v>
                </c:pt>
                <c:pt idx="16210">
                  <c:v>81.049999999998775</c:v>
                </c:pt>
                <c:pt idx="16211">
                  <c:v>81.05499999999877</c:v>
                </c:pt>
                <c:pt idx="16212">
                  <c:v>81.059999999998766</c:v>
                </c:pt>
                <c:pt idx="16213">
                  <c:v>81.064999999998761</c:v>
                </c:pt>
                <c:pt idx="16214">
                  <c:v>81.069999999998757</c:v>
                </c:pt>
                <c:pt idx="16215">
                  <c:v>81.074999999998752</c:v>
                </c:pt>
                <c:pt idx="16216">
                  <c:v>81.079999999998748</c:v>
                </c:pt>
                <c:pt idx="16217">
                  <c:v>81.084999999998743</c:v>
                </c:pt>
                <c:pt idx="16218">
                  <c:v>81.089999999998739</c:v>
                </c:pt>
                <c:pt idx="16219">
                  <c:v>81.094999999998734</c:v>
                </c:pt>
                <c:pt idx="16220">
                  <c:v>81.09999999999873</c:v>
                </c:pt>
                <c:pt idx="16221">
                  <c:v>81.104999999998725</c:v>
                </c:pt>
                <c:pt idx="16222">
                  <c:v>81.10999999999872</c:v>
                </c:pt>
                <c:pt idx="16223">
                  <c:v>81.114999999998716</c:v>
                </c:pt>
                <c:pt idx="16224">
                  <c:v>81.119999999998711</c:v>
                </c:pt>
                <c:pt idx="16225">
                  <c:v>81.124999999998707</c:v>
                </c:pt>
                <c:pt idx="16226">
                  <c:v>81.129999999998702</c:v>
                </c:pt>
                <c:pt idx="16227">
                  <c:v>81.134999999998698</c:v>
                </c:pt>
                <c:pt idx="16228">
                  <c:v>81.139999999998693</c:v>
                </c:pt>
                <c:pt idx="16229">
                  <c:v>81.144999999998689</c:v>
                </c:pt>
                <c:pt idx="16230">
                  <c:v>81.149999999998684</c:v>
                </c:pt>
                <c:pt idx="16231">
                  <c:v>81.15499999999868</c:v>
                </c:pt>
                <c:pt idx="16232">
                  <c:v>81.159999999998675</c:v>
                </c:pt>
                <c:pt idx="16233">
                  <c:v>81.16499999999867</c:v>
                </c:pt>
                <c:pt idx="16234">
                  <c:v>81.169999999998666</c:v>
                </c:pt>
                <c:pt idx="16235">
                  <c:v>81.174999999998661</c:v>
                </c:pt>
                <c:pt idx="16236">
                  <c:v>81.179999999998657</c:v>
                </c:pt>
                <c:pt idx="16237">
                  <c:v>81.184999999998652</c:v>
                </c:pt>
                <c:pt idx="16238">
                  <c:v>81.189999999998648</c:v>
                </c:pt>
                <c:pt idx="16239">
                  <c:v>81.194999999998643</c:v>
                </c:pt>
                <c:pt idx="16240">
                  <c:v>81.199999999998639</c:v>
                </c:pt>
                <c:pt idx="16241">
                  <c:v>81.204999999998634</c:v>
                </c:pt>
                <c:pt idx="16242">
                  <c:v>81.20999999999863</c:v>
                </c:pt>
                <c:pt idx="16243">
                  <c:v>81.214999999998625</c:v>
                </c:pt>
                <c:pt idx="16244">
                  <c:v>81.21999999999862</c:v>
                </c:pt>
                <c:pt idx="16245">
                  <c:v>81.224999999998616</c:v>
                </c:pt>
                <c:pt idx="16246">
                  <c:v>81.229999999998611</c:v>
                </c:pt>
                <c:pt idx="16247">
                  <c:v>81.234999999998607</c:v>
                </c:pt>
                <c:pt idx="16248">
                  <c:v>81.239999999998602</c:v>
                </c:pt>
                <c:pt idx="16249">
                  <c:v>81.244999999998598</c:v>
                </c:pt>
                <c:pt idx="16250">
                  <c:v>81.249999999998593</c:v>
                </c:pt>
                <c:pt idx="16251">
                  <c:v>81.254999999998589</c:v>
                </c:pt>
                <c:pt idx="16252">
                  <c:v>81.259999999998584</c:v>
                </c:pt>
                <c:pt idx="16253">
                  <c:v>81.264999999998579</c:v>
                </c:pt>
                <c:pt idx="16254">
                  <c:v>81.269999999998575</c:v>
                </c:pt>
                <c:pt idx="16255">
                  <c:v>81.27499999999857</c:v>
                </c:pt>
                <c:pt idx="16256">
                  <c:v>81.279999999998566</c:v>
                </c:pt>
                <c:pt idx="16257">
                  <c:v>81.284999999998561</c:v>
                </c:pt>
                <c:pt idx="16258">
                  <c:v>81.289999999998557</c:v>
                </c:pt>
                <c:pt idx="16259">
                  <c:v>81.294999999998552</c:v>
                </c:pt>
                <c:pt idx="16260">
                  <c:v>81.299999999998548</c:v>
                </c:pt>
                <c:pt idx="16261">
                  <c:v>81.304999999998543</c:v>
                </c:pt>
                <c:pt idx="16262">
                  <c:v>81.309999999998539</c:v>
                </c:pt>
                <c:pt idx="16263">
                  <c:v>81.314999999998534</c:v>
                </c:pt>
                <c:pt idx="16264">
                  <c:v>81.319999999998529</c:v>
                </c:pt>
                <c:pt idx="16265">
                  <c:v>81.324999999998525</c:v>
                </c:pt>
                <c:pt idx="16266">
                  <c:v>81.32999999999852</c:v>
                </c:pt>
                <c:pt idx="16267">
                  <c:v>81.334999999998516</c:v>
                </c:pt>
                <c:pt idx="16268">
                  <c:v>81.339999999998511</c:v>
                </c:pt>
                <c:pt idx="16269">
                  <c:v>81.344999999998507</c:v>
                </c:pt>
                <c:pt idx="16270">
                  <c:v>81.349999999998502</c:v>
                </c:pt>
                <c:pt idx="16271">
                  <c:v>81.354999999998498</c:v>
                </c:pt>
                <c:pt idx="16272">
                  <c:v>81.359999999998493</c:v>
                </c:pt>
                <c:pt idx="16273">
                  <c:v>81.364999999998489</c:v>
                </c:pt>
                <c:pt idx="16274">
                  <c:v>81.369999999998484</c:v>
                </c:pt>
                <c:pt idx="16275">
                  <c:v>81.374999999998479</c:v>
                </c:pt>
                <c:pt idx="16276">
                  <c:v>81.379999999998475</c:v>
                </c:pt>
                <c:pt idx="16277">
                  <c:v>81.38499999999847</c:v>
                </c:pt>
                <c:pt idx="16278">
                  <c:v>81.389999999998466</c:v>
                </c:pt>
                <c:pt idx="16279">
                  <c:v>81.394999999998461</c:v>
                </c:pt>
                <c:pt idx="16280">
                  <c:v>81.399999999998457</c:v>
                </c:pt>
                <c:pt idx="16281">
                  <c:v>81.404999999998452</c:v>
                </c:pt>
                <c:pt idx="16282">
                  <c:v>81.409999999998448</c:v>
                </c:pt>
                <c:pt idx="16283">
                  <c:v>81.414999999998443</c:v>
                </c:pt>
                <c:pt idx="16284">
                  <c:v>81.419999999998439</c:v>
                </c:pt>
                <c:pt idx="16285">
                  <c:v>81.424999999998434</c:v>
                </c:pt>
                <c:pt idx="16286">
                  <c:v>81.429999999998429</c:v>
                </c:pt>
                <c:pt idx="16287">
                  <c:v>81.434999999998425</c:v>
                </c:pt>
                <c:pt idx="16288">
                  <c:v>81.43999999999842</c:v>
                </c:pt>
                <c:pt idx="16289">
                  <c:v>81.444999999998416</c:v>
                </c:pt>
                <c:pt idx="16290">
                  <c:v>81.449999999998411</c:v>
                </c:pt>
                <c:pt idx="16291">
                  <c:v>81.454999999998407</c:v>
                </c:pt>
                <c:pt idx="16292">
                  <c:v>81.459999999998402</c:v>
                </c:pt>
                <c:pt idx="16293">
                  <c:v>81.464999999998398</c:v>
                </c:pt>
                <c:pt idx="16294">
                  <c:v>81.469999999998393</c:v>
                </c:pt>
                <c:pt idx="16295">
                  <c:v>81.474999999998388</c:v>
                </c:pt>
                <c:pt idx="16296">
                  <c:v>81.479999999998384</c:v>
                </c:pt>
                <c:pt idx="16297">
                  <c:v>81.484999999998379</c:v>
                </c:pt>
                <c:pt idx="16298">
                  <c:v>81.489999999998375</c:v>
                </c:pt>
                <c:pt idx="16299">
                  <c:v>81.49499999999837</c:v>
                </c:pt>
                <c:pt idx="16300">
                  <c:v>81.499999999998366</c:v>
                </c:pt>
                <c:pt idx="16301">
                  <c:v>81.504999999998361</c:v>
                </c:pt>
                <c:pt idx="16302">
                  <c:v>81.509999999998357</c:v>
                </c:pt>
                <c:pt idx="16303">
                  <c:v>81.514999999998352</c:v>
                </c:pt>
                <c:pt idx="16304">
                  <c:v>81.519999999998348</c:v>
                </c:pt>
                <c:pt idx="16305">
                  <c:v>81.524999999998343</c:v>
                </c:pt>
                <c:pt idx="16306">
                  <c:v>81.529999999998338</c:v>
                </c:pt>
                <c:pt idx="16307">
                  <c:v>81.534999999998334</c:v>
                </c:pt>
                <c:pt idx="16308">
                  <c:v>81.539999999998329</c:v>
                </c:pt>
                <c:pt idx="16309">
                  <c:v>81.544999999998325</c:v>
                </c:pt>
                <c:pt idx="16310">
                  <c:v>81.54999999999832</c:v>
                </c:pt>
                <c:pt idx="16311">
                  <c:v>81.554999999998316</c:v>
                </c:pt>
                <c:pt idx="16312">
                  <c:v>81.559999999998311</c:v>
                </c:pt>
                <c:pt idx="16313">
                  <c:v>81.564999999998307</c:v>
                </c:pt>
                <c:pt idx="16314">
                  <c:v>81.569999999998302</c:v>
                </c:pt>
                <c:pt idx="16315">
                  <c:v>81.574999999998298</c:v>
                </c:pt>
                <c:pt idx="16316">
                  <c:v>81.579999999998293</c:v>
                </c:pt>
                <c:pt idx="16317">
                  <c:v>81.584999999998288</c:v>
                </c:pt>
                <c:pt idx="16318">
                  <c:v>81.589999999998284</c:v>
                </c:pt>
                <c:pt idx="16319">
                  <c:v>81.594999999998279</c:v>
                </c:pt>
                <c:pt idx="16320">
                  <c:v>81.599999999998275</c:v>
                </c:pt>
                <c:pt idx="16321">
                  <c:v>81.60499999999827</c:v>
                </c:pt>
                <c:pt idx="16322">
                  <c:v>81.609999999998266</c:v>
                </c:pt>
                <c:pt idx="16323">
                  <c:v>81.614999999998261</c:v>
                </c:pt>
                <c:pt idx="16324">
                  <c:v>81.619999999998257</c:v>
                </c:pt>
                <c:pt idx="16325">
                  <c:v>81.624999999998252</c:v>
                </c:pt>
                <c:pt idx="16326">
                  <c:v>81.629999999998248</c:v>
                </c:pt>
                <c:pt idx="16327">
                  <c:v>81.634999999998243</c:v>
                </c:pt>
                <c:pt idx="16328">
                  <c:v>81.639999999998238</c:v>
                </c:pt>
                <c:pt idx="16329">
                  <c:v>81.644999999998234</c:v>
                </c:pt>
                <c:pt idx="16330">
                  <c:v>81.649999999998229</c:v>
                </c:pt>
                <c:pt idx="16331">
                  <c:v>81.654999999998225</c:v>
                </c:pt>
                <c:pt idx="16332">
                  <c:v>81.65999999999822</c:v>
                </c:pt>
                <c:pt idx="16333">
                  <c:v>81.664999999998216</c:v>
                </c:pt>
                <c:pt idx="16334">
                  <c:v>81.669999999998211</c:v>
                </c:pt>
                <c:pt idx="16335">
                  <c:v>81.674999999998207</c:v>
                </c:pt>
                <c:pt idx="16336">
                  <c:v>81.679999999998202</c:v>
                </c:pt>
                <c:pt idx="16337">
                  <c:v>81.684999999998197</c:v>
                </c:pt>
                <c:pt idx="16338">
                  <c:v>81.689999999998193</c:v>
                </c:pt>
                <c:pt idx="16339">
                  <c:v>81.694999999998188</c:v>
                </c:pt>
                <c:pt idx="16340">
                  <c:v>81.699999999998184</c:v>
                </c:pt>
                <c:pt idx="16341">
                  <c:v>81.704999999998179</c:v>
                </c:pt>
                <c:pt idx="16342">
                  <c:v>81.709999999998175</c:v>
                </c:pt>
                <c:pt idx="16343">
                  <c:v>81.71499999999817</c:v>
                </c:pt>
                <c:pt idx="16344">
                  <c:v>81.719999999998166</c:v>
                </c:pt>
                <c:pt idx="16345">
                  <c:v>81.724999999998161</c:v>
                </c:pt>
                <c:pt idx="16346">
                  <c:v>81.729999999998157</c:v>
                </c:pt>
                <c:pt idx="16347">
                  <c:v>81.734999999998152</c:v>
                </c:pt>
                <c:pt idx="16348">
                  <c:v>81.739999999998147</c:v>
                </c:pt>
                <c:pt idx="16349">
                  <c:v>81.744999999998143</c:v>
                </c:pt>
                <c:pt idx="16350">
                  <c:v>81.749999999998138</c:v>
                </c:pt>
                <c:pt idx="16351">
                  <c:v>81.754999999998134</c:v>
                </c:pt>
                <c:pt idx="16352">
                  <c:v>81.759999999998129</c:v>
                </c:pt>
                <c:pt idx="16353">
                  <c:v>81.764999999998125</c:v>
                </c:pt>
                <c:pt idx="16354">
                  <c:v>81.76999999999812</c:v>
                </c:pt>
                <c:pt idx="16355">
                  <c:v>81.774999999998116</c:v>
                </c:pt>
                <c:pt idx="16356">
                  <c:v>81.779999999998111</c:v>
                </c:pt>
                <c:pt idx="16357">
                  <c:v>81.784999999998107</c:v>
                </c:pt>
                <c:pt idx="16358">
                  <c:v>81.789999999998102</c:v>
                </c:pt>
                <c:pt idx="16359">
                  <c:v>81.794999999998097</c:v>
                </c:pt>
                <c:pt idx="16360">
                  <c:v>81.799999999998093</c:v>
                </c:pt>
                <c:pt idx="16361">
                  <c:v>81.804999999998088</c:v>
                </c:pt>
                <c:pt idx="16362">
                  <c:v>81.809999999998084</c:v>
                </c:pt>
                <c:pt idx="16363">
                  <c:v>81.814999999998079</c:v>
                </c:pt>
                <c:pt idx="16364">
                  <c:v>81.819999999998075</c:v>
                </c:pt>
                <c:pt idx="16365">
                  <c:v>81.82499999999807</c:v>
                </c:pt>
                <c:pt idx="16366">
                  <c:v>81.829999999998066</c:v>
                </c:pt>
                <c:pt idx="16367">
                  <c:v>81.834999999998061</c:v>
                </c:pt>
                <c:pt idx="16368">
                  <c:v>81.839999999998057</c:v>
                </c:pt>
                <c:pt idx="16369">
                  <c:v>81.844999999998052</c:v>
                </c:pt>
                <c:pt idx="16370">
                  <c:v>81.849999999998047</c:v>
                </c:pt>
                <c:pt idx="16371">
                  <c:v>81.854999999998043</c:v>
                </c:pt>
                <c:pt idx="16372">
                  <c:v>81.859999999998038</c:v>
                </c:pt>
                <c:pt idx="16373">
                  <c:v>81.864999999998034</c:v>
                </c:pt>
                <c:pt idx="16374">
                  <c:v>81.869999999998029</c:v>
                </c:pt>
                <c:pt idx="16375">
                  <c:v>81.874999999998025</c:v>
                </c:pt>
                <c:pt idx="16376">
                  <c:v>81.87999999999802</c:v>
                </c:pt>
                <c:pt idx="16377">
                  <c:v>81.884999999998016</c:v>
                </c:pt>
                <c:pt idx="16378">
                  <c:v>81.889999999998011</c:v>
                </c:pt>
                <c:pt idx="16379">
                  <c:v>81.894999999998007</c:v>
                </c:pt>
                <c:pt idx="16380">
                  <c:v>81.899999999998002</c:v>
                </c:pt>
                <c:pt idx="16381">
                  <c:v>81.904999999997997</c:v>
                </c:pt>
                <c:pt idx="16382">
                  <c:v>81.909999999997993</c:v>
                </c:pt>
                <c:pt idx="16383">
                  <c:v>81.914999999997988</c:v>
                </c:pt>
                <c:pt idx="16384">
                  <c:v>81.919999999997984</c:v>
                </c:pt>
                <c:pt idx="16385">
                  <c:v>81.924999999997979</c:v>
                </c:pt>
                <c:pt idx="16386">
                  <c:v>81.929999999997975</c:v>
                </c:pt>
                <c:pt idx="16387">
                  <c:v>81.93499999999797</c:v>
                </c:pt>
                <c:pt idx="16388">
                  <c:v>81.939999999997966</c:v>
                </c:pt>
                <c:pt idx="16389">
                  <c:v>81.944999999997961</c:v>
                </c:pt>
                <c:pt idx="16390">
                  <c:v>81.949999999997956</c:v>
                </c:pt>
                <c:pt idx="16391">
                  <c:v>81.954999999997952</c:v>
                </c:pt>
                <c:pt idx="16392">
                  <c:v>81.959999999997947</c:v>
                </c:pt>
                <c:pt idx="16393">
                  <c:v>81.964999999997943</c:v>
                </c:pt>
                <c:pt idx="16394">
                  <c:v>81.969999999997938</c:v>
                </c:pt>
                <c:pt idx="16395">
                  <c:v>81.974999999997934</c:v>
                </c:pt>
                <c:pt idx="16396">
                  <c:v>81.979999999997929</c:v>
                </c:pt>
                <c:pt idx="16397">
                  <c:v>81.984999999997925</c:v>
                </c:pt>
                <c:pt idx="16398">
                  <c:v>81.98999999999792</c:v>
                </c:pt>
                <c:pt idx="16399">
                  <c:v>81.994999999997916</c:v>
                </c:pt>
                <c:pt idx="16400">
                  <c:v>81.999999999997911</c:v>
                </c:pt>
                <c:pt idx="16401">
                  <c:v>82.004999999997906</c:v>
                </c:pt>
                <c:pt idx="16402">
                  <c:v>82.009999999997902</c:v>
                </c:pt>
                <c:pt idx="16403">
                  <c:v>82.014999999997897</c:v>
                </c:pt>
                <c:pt idx="16404">
                  <c:v>82.019999999997893</c:v>
                </c:pt>
                <c:pt idx="16405">
                  <c:v>82.024999999997888</c:v>
                </c:pt>
                <c:pt idx="16406">
                  <c:v>82.029999999997884</c:v>
                </c:pt>
                <c:pt idx="16407">
                  <c:v>82.034999999997879</c:v>
                </c:pt>
                <c:pt idx="16408">
                  <c:v>82.039999999997875</c:v>
                </c:pt>
                <c:pt idx="16409">
                  <c:v>82.04499999999787</c:v>
                </c:pt>
                <c:pt idx="16410">
                  <c:v>82.049999999997866</c:v>
                </c:pt>
                <c:pt idx="16411">
                  <c:v>82.054999999997861</c:v>
                </c:pt>
                <c:pt idx="16412">
                  <c:v>82.059999999997856</c:v>
                </c:pt>
                <c:pt idx="16413">
                  <c:v>82.064999999997852</c:v>
                </c:pt>
                <c:pt idx="16414">
                  <c:v>82.069999999997847</c:v>
                </c:pt>
                <c:pt idx="16415">
                  <c:v>82.074999999997843</c:v>
                </c:pt>
                <c:pt idx="16416">
                  <c:v>82.079999999997838</c:v>
                </c:pt>
                <c:pt idx="16417">
                  <c:v>82.084999999997834</c:v>
                </c:pt>
                <c:pt idx="16418">
                  <c:v>82.089999999997829</c:v>
                </c:pt>
                <c:pt idx="16419">
                  <c:v>82.094999999997825</c:v>
                </c:pt>
                <c:pt idx="16420">
                  <c:v>82.09999999999782</c:v>
                </c:pt>
                <c:pt idx="16421">
                  <c:v>82.104999999997816</c:v>
                </c:pt>
                <c:pt idx="16422">
                  <c:v>82.109999999997811</c:v>
                </c:pt>
                <c:pt idx="16423">
                  <c:v>82.114999999997806</c:v>
                </c:pt>
                <c:pt idx="16424">
                  <c:v>82.119999999997802</c:v>
                </c:pt>
                <c:pt idx="16425">
                  <c:v>82.124999999997797</c:v>
                </c:pt>
                <c:pt idx="16426">
                  <c:v>82.129999999997793</c:v>
                </c:pt>
                <c:pt idx="16427">
                  <c:v>82.134999999997788</c:v>
                </c:pt>
                <c:pt idx="16428">
                  <c:v>82.139999999997784</c:v>
                </c:pt>
                <c:pt idx="16429">
                  <c:v>82.144999999997779</c:v>
                </c:pt>
                <c:pt idx="16430">
                  <c:v>82.149999999997775</c:v>
                </c:pt>
                <c:pt idx="16431">
                  <c:v>82.15499999999777</c:v>
                </c:pt>
                <c:pt idx="16432">
                  <c:v>82.159999999997765</c:v>
                </c:pt>
                <c:pt idx="16433">
                  <c:v>82.164999999997761</c:v>
                </c:pt>
                <c:pt idx="16434">
                  <c:v>82.169999999997756</c:v>
                </c:pt>
                <c:pt idx="16435">
                  <c:v>82.174999999997752</c:v>
                </c:pt>
                <c:pt idx="16436">
                  <c:v>82.179999999997747</c:v>
                </c:pt>
                <c:pt idx="16437">
                  <c:v>82.184999999997743</c:v>
                </c:pt>
                <c:pt idx="16438">
                  <c:v>82.189999999997738</c:v>
                </c:pt>
                <c:pt idx="16439">
                  <c:v>82.194999999997734</c:v>
                </c:pt>
                <c:pt idx="16440">
                  <c:v>82.199999999997729</c:v>
                </c:pt>
                <c:pt idx="16441">
                  <c:v>82.204999999997725</c:v>
                </c:pt>
                <c:pt idx="16442">
                  <c:v>82.20999999999772</c:v>
                </c:pt>
                <c:pt idx="16443">
                  <c:v>82.214999999997715</c:v>
                </c:pt>
                <c:pt idx="16444">
                  <c:v>82.219999999997711</c:v>
                </c:pt>
                <c:pt idx="16445">
                  <c:v>82.224999999997706</c:v>
                </c:pt>
                <c:pt idx="16446">
                  <c:v>82.229999999997702</c:v>
                </c:pt>
                <c:pt idx="16447">
                  <c:v>82.234999999997697</c:v>
                </c:pt>
                <c:pt idx="16448">
                  <c:v>82.239999999997693</c:v>
                </c:pt>
                <c:pt idx="16449">
                  <c:v>82.244999999997688</c:v>
                </c:pt>
                <c:pt idx="16450">
                  <c:v>82.249999999997684</c:v>
                </c:pt>
                <c:pt idx="16451">
                  <c:v>82.254999999997679</c:v>
                </c:pt>
                <c:pt idx="16452">
                  <c:v>82.259999999997675</c:v>
                </c:pt>
                <c:pt idx="16453">
                  <c:v>82.26499999999767</c:v>
                </c:pt>
                <c:pt idx="16454">
                  <c:v>82.269999999997665</c:v>
                </c:pt>
                <c:pt idx="16455">
                  <c:v>82.274999999997661</c:v>
                </c:pt>
                <c:pt idx="16456">
                  <c:v>82.279999999997656</c:v>
                </c:pt>
                <c:pt idx="16457">
                  <c:v>82.284999999997652</c:v>
                </c:pt>
                <c:pt idx="16458">
                  <c:v>82.289999999997647</c:v>
                </c:pt>
                <c:pt idx="16459">
                  <c:v>82.294999999997643</c:v>
                </c:pt>
                <c:pt idx="16460">
                  <c:v>82.299999999997638</c:v>
                </c:pt>
                <c:pt idx="16461">
                  <c:v>82.304999999997634</c:v>
                </c:pt>
                <c:pt idx="16462">
                  <c:v>82.309999999997629</c:v>
                </c:pt>
                <c:pt idx="16463">
                  <c:v>82.314999999997625</c:v>
                </c:pt>
                <c:pt idx="16464">
                  <c:v>82.31999999999762</c:v>
                </c:pt>
                <c:pt idx="16465">
                  <c:v>82.324999999997615</c:v>
                </c:pt>
                <c:pt idx="16466">
                  <c:v>82.329999999997611</c:v>
                </c:pt>
                <c:pt idx="16467">
                  <c:v>82.334999999997606</c:v>
                </c:pt>
                <c:pt idx="16468">
                  <c:v>82.339999999997602</c:v>
                </c:pt>
                <c:pt idx="16469">
                  <c:v>82.344999999997597</c:v>
                </c:pt>
                <c:pt idx="16470">
                  <c:v>82.349999999997593</c:v>
                </c:pt>
                <c:pt idx="16471">
                  <c:v>82.354999999997588</c:v>
                </c:pt>
                <c:pt idx="16472">
                  <c:v>82.359999999997584</c:v>
                </c:pt>
                <c:pt idx="16473">
                  <c:v>82.364999999997579</c:v>
                </c:pt>
                <c:pt idx="16474">
                  <c:v>82.369999999997574</c:v>
                </c:pt>
                <c:pt idx="16475">
                  <c:v>82.37499999999757</c:v>
                </c:pt>
                <c:pt idx="16476">
                  <c:v>82.379999999997565</c:v>
                </c:pt>
                <c:pt idx="16477">
                  <c:v>82.384999999997561</c:v>
                </c:pt>
                <c:pt idx="16478">
                  <c:v>82.389999999997556</c:v>
                </c:pt>
                <c:pt idx="16479">
                  <c:v>82.394999999997552</c:v>
                </c:pt>
                <c:pt idx="16480">
                  <c:v>82.399999999997547</c:v>
                </c:pt>
                <c:pt idx="16481">
                  <c:v>82.404999999997543</c:v>
                </c:pt>
                <c:pt idx="16482">
                  <c:v>82.409999999997538</c:v>
                </c:pt>
                <c:pt idx="16483">
                  <c:v>82.414999999997534</c:v>
                </c:pt>
                <c:pt idx="16484">
                  <c:v>82.419999999997529</c:v>
                </c:pt>
                <c:pt idx="16485">
                  <c:v>82.424999999997524</c:v>
                </c:pt>
                <c:pt idx="16486">
                  <c:v>82.42999999999752</c:v>
                </c:pt>
                <c:pt idx="16487">
                  <c:v>82.434999999997515</c:v>
                </c:pt>
                <c:pt idx="16488">
                  <c:v>82.439999999997511</c:v>
                </c:pt>
                <c:pt idx="16489">
                  <c:v>82.444999999997506</c:v>
                </c:pt>
                <c:pt idx="16490">
                  <c:v>82.449999999997502</c:v>
                </c:pt>
                <c:pt idx="16491">
                  <c:v>82.454999999997497</c:v>
                </c:pt>
                <c:pt idx="16492">
                  <c:v>82.459999999997493</c:v>
                </c:pt>
                <c:pt idx="16493">
                  <c:v>82.464999999997488</c:v>
                </c:pt>
                <c:pt idx="16494">
                  <c:v>82.469999999997484</c:v>
                </c:pt>
                <c:pt idx="16495">
                  <c:v>82.474999999997479</c:v>
                </c:pt>
                <c:pt idx="16496">
                  <c:v>82.479999999997474</c:v>
                </c:pt>
                <c:pt idx="16497">
                  <c:v>82.48499999999747</c:v>
                </c:pt>
                <c:pt idx="16498">
                  <c:v>82.489999999997465</c:v>
                </c:pt>
                <c:pt idx="16499">
                  <c:v>82.494999999997461</c:v>
                </c:pt>
                <c:pt idx="16500">
                  <c:v>82.499999999997456</c:v>
                </c:pt>
                <c:pt idx="16501">
                  <c:v>82.504999999997452</c:v>
                </c:pt>
                <c:pt idx="16502">
                  <c:v>82.509999999997447</c:v>
                </c:pt>
                <c:pt idx="16503">
                  <c:v>82.514999999997443</c:v>
                </c:pt>
                <c:pt idx="16504">
                  <c:v>82.519999999997438</c:v>
                </c:pt>
                <c:pt idx="16505">
                  <c:v>82.524999999997434</c:v>
                </c:pt>
                <c:pt idx="16506">
                  <c:v>82.529999999997429</c:v>
                </c:pt>
                <c:pt idx="16507">
                  <c:v>82.534999999997424</c:v>
                </c:pt>
                <c:pt idx="16508">
                  <c:v>82.53999999999742</c:v>
                </c:pt>
                <c:pt idx="16509">
                  <c:v>82.544999999997415</c:v>
                </c:pt>
                <c:pt idx="16510">
                  <c:v>82.549999999997411</c:v>
                </c:pt>
                <c:pt idx="16511">
                  <c:v>82.554999999997406</c:v>
                </c:pt>
                <c:pt idx="16512">
                  <c:v>82.559999999997402</c:v>
                </c:pt>
                <c:pt idx="16513">
                  <c:v>82.564999999997397</c:v>
                </c:pt>
                <c:pt idx="16514">
                  <c:v>82.569999999997393</c:v>
                </c:pt>
                <c:pt idx="16515">
                  <c:v>82.574999999997388</c:v>
                </c:pt>
                <c:pt idx="16516">
                  <c:v>82.579999999997383</c:v>
                </c:pt>
                <c:pt idx="16517">
                  <c:v>82.584999999997379</c:v>
                </c:pt>
                <c:pt idx="16518">
                  <c:v>82.589999999997374</c:v>
                </c:pt>
                <c:pt idx="16519">
                  <c:v>82.59499999999737</c:v>
                </c:pt>
                <c:pt idx="16520">
                  <c:v>82.599999999997365</c:v>
                </c:pt>
                <c:pt idx="16521">
                  <c:v>82.604999999997361</c:v>
                </c:pt>
                <c:pt idx="16522">
                  <c:v>82.609999999997356</c:v>
                </c:pt>
                <c:pt idx="16523">
                  <c:v>82.614999999997352</c:v>
                </c:pt>
                <c:pt idx="16524">
                  <c:v>82.619999999997347</c:v>
                </c:pt>
                <c:pt idx="16525">
                  <c:v>82.624999999997343</c:v>
                </c:pt>
                <c:pt idx="16526">
                  <c:v>82.629999999997338</c:v>
                </c:pt>
                <c:pt idx="16527">
                  <c:v>82.634999999997333</c:v>
                </c:pt>
                <c:pt idx="16528">
                  <c:v>82.639999999997329</c:v>
                </c:pt>
                <c:pt idx="16529">
                  <c:v>82.644999999997324</c:v>
                </c:pt>
                <c:pt idx="16530">
                  <c:v>82.64999999999732</c:v>
                </c:pt>
                <c:pt idx="16531">
                  <c:v>82.654999999997315</c:v>
                </c:pt>
                <c:pt idx="16532">
                  <c:v>82.659999999997311</c:v>
                </c:pt>
                <c:pt idx="16533">
                  <c:v>82.664999999997306</c:v>
                </c:pt>
                <c:pt idx="16534">
                  <c:v>82.669999999997302</c:v>
                </c:pt>
                <c:pt idx="16535">
                  <c:v>82.674999999997297</c:v>
                </c:pt>
                <c:pt idx="16536">
                  <c:v>82.679999999997293</c:v>
                </c:pt>
                <c:pt idx="16537">
                  <c:v>82.684999999997288</c:v>
                </c:pt>
                <c:pt idx="16538">
                  <c:v>82.689999999997283</c:v>
                </c:pt>
                <c:pt idx="16539">
                  <c:v>82.694999999997279</c:v>
                </c:pt>
                <c:pt idx="16540">
                  <c:v>82.699999999997274</c:v>
                </c:pt>
                <c:pt idx="16541">
                  <c:v>82.70499999999727</c:v>
                </c:pt>
                <c:pt idx="16542">
                  <c:v>82.709999999997265</c:v>
                </c:pt>
                <c:pt idx="16543">
                  <c:v>82.714999999997261</c:v>
                </c:pt>
                <c:pt idx="16544">
                  <c:v>82.719999999997256</c:v>
                </c:pt>
                <c:pt idx="16545">
                  <c:v>82.724999999997252</c:v>
                </c:pt>
                <c:pt idx="16546">
                  <c:v>82.729999999997247</c:v>
                </c:pt>
                <c:pt idx="16547">
                  <c:v>82.734999999997243</c:v>
                </c:pt>
                <c:pt idx="16548">
                  <c:v>82.739999999997238</c:v>
                </c:pt>
                <c:pt idx="16549">
                  <c:v>82.744999999997233</c:v>
                </c:pt>
                <c:pt idx="16550">
                  <c:v>82.749999999997229</c:v>
                </c:pt>
                <c:pt idx="16551">
                  <c:v>82.754999999997224</c:v>
                </c:pt>
                <c:pt idx="16552">
                  <c:v>82.75999999999722</c:v>
                </c:pt>
                <c:pt idx="16553">
                  <c:v>82.764999999997215</c:v>
                </c:pt>
                <c:pt idx="16554">
                  <c:v>82.769999999997211</c:v>
                </c:pt>
                <c:pt idx="16555">
                  <c:v>82.774999999997206</c:v>
                </c:pt>
                <c:pt idx="16556">
                  <c:v>82.779999999997202</c:v>
                </c:pt>
                <c:pt idx="16557">
                  <c:v>82.784999999997197</c:v>
                </c:pt>
                <c:pt idx="16558">
                  <c:v>82.789999999997193</c:v>
                </c:pt>
                <c:pt idx="16559">
                  <c:v>82.794999999997188</c:v>
                </c:pt>
                <c:pt idx="16560">
                  <c:v>82.799999999997183</c:v>
                </c:pt>
                <c:pt idx="16561">
                  <c:v>82.804999999997179</c:v>
                </c:pt>
                <c:pt idx="16562">
                  <c:v>82.809999999997174</c:v>
                </c:pt>
                <c:pt idx="16563">
                  <c:v>82.81499999999717</c:v>
                </c:pt>
                <c:pt idx="16564">
                  <c:v>82.819999999997165</c:v>
                </c:pt>
                <c:pt idx="16565">
                  <c:v>82.824999999997161</c:v>
                </c:pt>
                <c:pt idx="16566">
                  <c:v>82.829999999997156</c:v>
                </c:pt>
                <c:pt idx="16567">
                  <c:v>82.834999999997152</c:v>
                </c:pt>
                <c:pt idx="16568">
                  <c:v>82.839999999997147</c:v>
                </c:pt>
                <c:pt idx="16569">
                  <c:v>82.844999999997142</c:v>
                </c:pt>
                <c:pt idx="16570">
                  <c:v>82.849999999997138</c:v>
                </c:pt>
                <c:pt idx="16571">
                  <c:v>82.854999999997133</c:v>
                </c:pt>
                <c:pt idx="16572">
                  <c:v>82.859999999997129</c:v>
                </c:pt>
                <c:pt idx="16573">
                  <c:v>82.864999999997124</c:v>
                </c:pt>
                <c:pt idx="16574">
                  <c:v>82.86999999999712</c:v>
                </c:pt>
                <c:pt idx="16575">
                  <c:v>82.874999999997115</c:v>
                </c:pt>
                <c:pt idx="16576">
                  <c:v>82.879999999997111</c:v>
                </c:pt>
                <c:pt idx="16577">
                  <c:v>82.884999999997106</c:v>
                </c:pt>
                <c:pt idx="16578">
                  <c:v>82.889999999997102</c:v>
                </c:pt>
                <c:pt idx="16579">
                  <c:v>82.894999999997097</c:v>
                </c:pt>
                <c:pt idx="16580">
                  <c:v>82.899999999997092</c:v>
                </c:pt>
                <c:pt idx="16581">
                  <c:v>82.904999999997088</c:v>
                </c:pt>
                <c:pt idx="16582">
                  <c:v>82.909999999997083</c:v>
                </c:pt>
                <c:pt idx="16583">
                  <c:v>82.914999999997079</c:v>
                </c:pt>
                <c:pt idx="16584">
                  <c:v>82.919999999997074</c:v>
                </c:pt>
                <c:pt idx="16585">
                  <c:v>82.92499999999707</c:v>
                </c:pt>
                <c:pt idx="16586">
                  <c:v>82.929999999997065</c:v>
                </c:pt>
                <c:pt idx="16587">
                  <c:v>82.934999999997061</c:v>
                </c:pt>
                <c:pt idx="16588">
                  <c:v>82.939999999997056</c:v>
                </c:pt>
                <c:pt idx="16589">
                  <c:v>82.944999999997052</c:v>
                </c:pt>
                <c:pt idx="16590">
                  <c:v>82.949999999997047</c:v>
                </c:pt>
                <c:pt idx="16591">
                  <c:v>82.954999999997042</c:v>
                </c:pt>
                <c:pt idx="16592">
                  <c:v>82.959999999997038</c:v>
                </c:pt>
                <c:pt idx="16593">
                  <c:v>82.964999999997033</c:v>
                </c:pt>
                <c:pt idx="16594">
                  <c:v>82.969999999997029</c:v>
                </c:pt>
                <c:pt idx="16595">
                  <c:v>82.974999999997024</c:v>
                </c:pt>
                <c:pt idx="16596">
                  <c:v>82.97999999999702</c:v>
                </c:pt>
                <c:pt idx="16597">
                  <c:v>82.984999999997015</c:v>
                </c:pt>
                <c:pt idx="16598">
                  <c:v>82.989999999997011</c:v>
                </c:pt>
                <c:pt idx="16599">
                  <c:v>82.994999999997006</c:v>
                </c:pt>
                <c:pt idx="16600">
                  <c:v>82.999999999997002</c:v>
                </c:pt>
                <c:pt idx="16601">
                  <c:v>83.004999999996997</c:v>
                </c:pt>
                <c:pt idx="16602">
                  <c:v>83.009999999996992</c:v>
                </c:pt>
                <c:pt idx="16603">
                  <c:v>83.014999999996988</c:v>
                </c:pt>
                <c:pt idx="16604">
                  <c:v>83.019999999996983</c:v>
                </c:pt>
                <c:pt idx="16605">
                  <c:v>83.024999999996979</c:v>
                </c:pt>
                <c:pt idx="16606">
                  <c:v>83.029999999996974</c:v>
                </c:pt>
                <c:pt idx="16607">
                  <c:v>83.03499999999697</c:v>
                </c:pt>
                <c:pt idx="16608">
                  <c:v>83.039999999996965</c:v>
                </c:pt>
                <c:pt idx="16609">
                  <c:v>83.044999999996961</c:v>
                </c:pt>
                <c:pt idx="16610">
                  <c:v>83.049999999996956</c:v>
                </c:pt>
                <c:pt idx="16611">
                  <c:v>83.054999999996951</c:v>
                </c:pt>
                <c:pt idx="16612">
                  <c:v>83.059999999996947</c:v>
                </c:pt>
                <c:pt idx="16613">
                  <c:v>83.064999999996942</c:v>
                </c:pt>
                <c:pt idx="16614">
                  <c:v>83.069999999996938</c:v>
                </c:pt>
                <c:pt idx="16615">
                  <c:v>83.074999999996933</c:v>
                </c:pt>
                <c:pt idx="16616">
                  <c:v>83.079999999996929</c:v>
                </c:pt>
                <c:pt idx="16617">
                  <c:v>83.084999999996924</c:v>
                </c:pt>
                <c:pt idx="16618">
                  <c:v>83.08999999999692</c:v>
                </c:pt>
                <c:pt idx="16619">
                  <c:v>83.094999999996915</c:v>
                </c:pt>
                <c:pt idx="16620">
                  <c:v>83.099999999996911</c:v>
                </c:pt>
                <c:pt idx="16621">
                  <c:v>83.104999999996906</c:v>
                </c:pt>
                <c:pt idx="16622">
                  <c:v>83.109999999996901</c:v>
                </c:pt>
                <c:pt idx="16623">
                  <c:v>83.114999999996897</c:v>
                </c:pt>
                <c:pt idx="16624">
                  <c:v>83.119999999996892</c:v>
                </c:pt>
                <c:pt idx="16625">
                  <c:v>83.124999999996888</c:v>
                </c:pt>
                <c:pt idx="16626">
                  <c:v>83.129999999996883</c:v>
                </c:pt>
                <c:pt idx="16627">
                  <c:v>83.134999999996879</c:v>
                </c:pt>
                <c:pt idx="16628">
                  <c:v>83.139999999996874</c:v>
                </c:pt>
                <c:pt idx="16629">
                  <c:v>83.14499999999687</c:v>
                </c:pt>
                <c:pt idx="16630">
                  <c:v>83.149999999996865</c:v>
                </c:pt>
                <c:pt idx="16631">
                  <c:v>83.154999999996861</c:v>
                </c:pt>
                <c:pt idx="16632">
                  <c:v>83.159999999996856</c:v>
                </c:pt>
                <c:pt idx="16633">
                  <c:v>83.164999999996851</c:v>
                </c:pt>
                <c:pt idx="16634">
                  <c:v>83.169999999996847</c:v>
                </c:pt>
                <c:pt idx="16635">
                  <c:v>83.174999999996842</c:v>
                </c:pt>
                <c:pt idx="16636">
                  <c:v>83.179999999996838</c:v>
                </c:pt>
                <c:pt idx="16637">
                  <c:v>83.184999999996833</c:v>
                </c:pt>
                <c:pt idx="16638">
                  <c:v>83.189999999996829</c:v>
                </c:pt>
                <c:pt idx="16639">
                  <c:v>83.194999999996824</c:v>
                </c:pt>
                <c:pt idx="16640">
                  <c:v>83.19999999999682</c:v>
                </c:pt>
                <c:pt idx="16641">
                  <c:v>83.204999999996815</c:v>
                </c:pt>
                <c:pt idx="16642">
                  <c:v>83.209999999996811</c:v>
                </c:pt>
                <c:pt idx="16643">
                  <c:v>83.214999999996806</c:v>
                </c:pt>
                <c:pt idx="16644">
                  <c:v>83.219999999996801</c:v>
                </c:pt>
                <c:pt idx="16645">
                  <c:v>83.224999999996797</c:v>
                </c:pt>
                <c:pt idx="16646">
                  <c:v>83.229999999996792</c:v>
                </c:pt>
                <c:pt idx="16647">
                  <c:v>83.234999999996788</c:v>
                </c:pt>
                <c:pt idx="16648">
                  <c:v>83.239999999996783</c:v>
                </c:pt>
                <c:pt idx="16649">
                  <c:v>83.244999999996779</c:v>
                </c:pt>
                <c:pt idx="16650">
                  <c:v>83.249999999996774</c:v>
                </c:pt>
                <c:pt idx="16651">
                  <c:v>83.25499999999677</c:v>
                </c:pt>
                <c:pt idx="16652">
                  <c:v>83.259999999996765</c:v>
                </c:pt>
                <c:pt idx="16653">
                  <c:v>83.26499999999676</c:v>
                </c:pt>
                <c:pt idx="16654">
                  <c:v>83.269999999996756</c:v>
                </c:pt>
                <c:pt idx="16655">
                  <c:v>83.274999999996751</c:v>
                </c:pt>
                <c:pt idx="16656">
                  <c:v>83.279999999996747</c:v>
                </c:pt>
                <c:pt idx="16657">
                  <c:v>83.284999999996742</c:v>
                </c:pt>
                <c:pt idx="16658">
                  <c:v>83.289999999996738</c:v>
                </c:pt>
                <c:pt idx="16659">
                  <c:v>83.294999999996733</c:v>
                </c:pt>
                <c:pt idx="16660">
                  <c:v>83.299999999996729</c:v>
                </c:pt>
                <c:pt idx="16661">
                  <c:v>83.304999999996724</c:v>
                </c:pt>
                <c:pt idx="16662">
                  <c:v>83.30999999999672</c:v>
                </c:pt>
                <c:pt idx="16663">
                  <c:v>83.314999999996715</c:v>
                </c:pt>
                <c:pt idx="16664">
                  <c:v>83.31999999999671</c:v>
                </c:pt>
                <c:pt idx="16665">
                  <c:v>83.324999999996706</c:v>
                </c:pt>
                <c:pt idx="16666">
                  <c:v>83.329999999996701</c:v>
                </c:pt>
                <c:pt idx="16667">
                  <c:v>83.334999999996697</c:v>
                </c:pt>
                <c:pt idx="16668">
                  <c:v>83.339999999996692</c:v>
                </c:pt>
                <c:pt idx="16669">
                  <c:v>83.344999999996688</c:v>
                </c:pt>
                <c:pt idx="16670">
                  <c:v>83.349999999996683</c:v>
                </c:pt>
                <c:pt idx="16671">
                  <c:v>83.354999999996679</c:v>
                </c:pt>
                <c:pt idx="16672">
                  <c:v>83.359999999996674</c:v>
                </c:pt>
                <c:pt idx="16673">
                  <c:v>83.36499999999667</c:v>
                </c:pt>
                <c:pt idx="16674">
                  <c:v>83.369999999996665</c:v>
                </c:pt>
                <c:pt idx="16675">
                  <c:v>83.37499999999666</c:v>
                </c:pt>
                <c:pt idx="16676">
                  <c:v>83.379999999996656</c:v>
                </c:pt>
                <c:pt idx="16677">
                  <c:v>83.384999999996651</c:v>
                </c:pt>
                <c:pt idx="16678">
                  <c:v>83.389999999996647</c:v>
                </c:pt>
                <c:pt idx="16679">
                  <c:v>83.394999999996642</c:v>
                </c:pt>
                <c:pt idx="16680">
                  <c:v>83.399999999996638</c:v>
                </c:pt>
                <c:pt idx="16681">
                  <c:v>83.404999999996633</c:v>
                </c:pt>
                <c:pt idx="16682">
                  <c:v>83.409999999996629</c:v>
                </c:pt>
                <c:pt idx="16683">
                  <c:v>83.414999999996624</c:v>
                </c:pt>
                <c:pt idx="16684">
                  <c:v>83.41999999999662</c:v>
                </c:pt>
                <c:pt idx="16685">
                  <c:v>83.424999999996615</c:v>
                </c:pt>
                <c:pt idx="16686">
                  <c:v>83.42999999999661</c:v>
                </c:pt>
                <c:pt idx="16687">
                  <c:v>83.434999999996606</c:v>
                </c:pt>
                <c:pt idx="16688">
                  <c:v>83.439999999996601</c:v>
                </c:pt>
                <c:pt idx="16689">
                  <c:v>83.444999999996597</c:v>
                </c:pt>
                <c:pt idx="16690">
                  <c:v>83.449999999996592</c:v>
                </c:pt>
                <c:pt idx="16691">
                  <c:v>83.454999999996588</c:v>
                </c:pt>
                <c:pt idx="16692">
                  <c:v>83.459999999996583</c:v>
                </c:pt>
                <c:pt idx="16693">
                  <c:v>83.464999999996579</c:v>
                </c:pt>
                <c:pt idx="16694">
                  <c:v>83.469999999996574</c:v>
                </c:pt>
                <c:pt idx="16695">
                  <c:v>83.474999999996569</c:v>
                </c:pt>
                <c:pt idx="16696">
                  <c:v>83.479999999996565</c:v>
                </c:pt>
                <c:pt idx="16697">
                  <c:v>83.48499999999656</c:v>
                </c:pt>
                <c:pt idx="16698">
                  <c:v>83.489999999996556</c:v>
                </c:pt>
                <c:pt idx="16699">
                  <c:v>83.494999999996551</c:v>
                </c:pt>
                <c:pt idx="16700">
                  <c:v>83.499999999996547</c:v>
                </c:pt>
                <c:pt idx="16701">
                  <c:v>83.504999999996542</c:v>
                </c:pt>
                <c:pt idx="16702">
                  <c:v>83.509999999996538</c:v>
                </c:pt>
                <c:pt idx="16703">
                  <c:v>83.514999999996533</c:v>
                </c:pt>
                <c:pt idx="16704">
                  <c:v>83.519999999996529</c:v>
                </c:pt>
                <c:pt idx="16705">
                  <c:v>83.524999999996524</c:v>
                </c:pt>
                <c:pt idx="16706">
                  <c:v>83.529999999996519</c:v>
                </c:pt>
                <c:pt idx="16707">
                  <c:v>83.534999999996515</c:v>
                </c:pt>
                <c:pt idx="16708">
                  <c:v>83.53999999999651</c:v>
                </c:pt>
                <c:pt idx="16709">
                  <c:v>83.544999999996506</c:v>
                </c:pt>
                <c:pt idx="16710">
                  <c:v>83.549999999996501</c:v>
                </c:pt>
                <c:pt idx="16711">
                  <c:v>83.554999999996497</c:v>
                </c:pt>
                <c:pt idx="16712">
                  <c:v>83.559999999996492</c:v>
                </c:pt>
                <c:pt idx="16713">
                  <c:v>83.564999999996488</c:v>
                </c:pt>
                <c:pt idx="16714">
                  <c:v>83.569999999996483</c:v>
                </c:pt>
                <c:pt idx="16715">
                  <c:v>83.574999999996479</c:v>
                </c:pt>
                <c:pt idx="16716">
                  <c:v>83.579999999996474</c:v>
                </c:pt>
                <c:pt idx="16717">
                  <c:v>83.584999999996469</c:v>
                </c:pt>
                <c:pt idx="16718">
                  <c:v>83.589999999996465</c:v>
                </c:pt>
                <c:pt idx="16719">
                  <c:v>83.59499999999646</c:v>
                </c:pt>
                <c:pt idx="16720">
                  <c:v>83.599999999996456</c:v>
                </c:pt>
                <c:pt idx="16721">
                  <c:v>83.604999999996451</c:v>
                </c:pt>
                <c:pt idx="16722">
                  <c:v>83.609999999996447</c:v>
                </c:pt>
                <c:pt idx="16723">
                  <c:v>83.614999999996442</c:v>
                </c:pt>
                <c:pt idx="16724">
                  <c:v>83.619999999996438</c:v>
                </c:pt>
                <c:pt idx="16725">
                  <c:v>83.624999999996433</c:v>
                </c:pt>
                <c:pt idx="16726">
                  <c:v>83.629999999996429</c:v>
                </c:pt>
                <c:pt idx="16727">
                  <c:v>83.634999999996424</c:v>
                </c:pt>
                <c:pt idx="16728">
                  <c:v>83.639999999996419</c:v>
                </c:pt>
                <c:pt idx="16729">
                  <c:v>83.644999999996415</c:v>
                </c:pt>
                <c:pt idx="16730">
                  <c:v>83.64999999999641</c:v>
                </c:pt>
                <c:pt idx="16731">
                  <c:v>83.654999999996406</c:v>
                </c:pt>
                <c:pt idx="16732">
                  <c:v>83.659999999996401</c:v>
                </c:pt>
                <c:pt idx="16733">
                  <c:v>83.664999999996397</c:v>
                </c:pt>
                <c:pt idx="16734">
                  <c:v>83.669999999996392</c:v>
                </c:pt>
                <c:pt idx="16735">
                  <c:v>83.674999999996388</c:v>
                </c:pt>
                <c:pt idx="16736">
                  <c:v>83.679999999996383</c:v>
                </c:pt>
                <c:pt idx="16737">
                  <c:v>83.684999999996379</c:v>
                </c:pt>
                <c:pt idx="16738">
                  <c:v>83.689999999996374</c:v>
                </c:pt>
                <c:pt idx="16739">
                  <c:v>83.694999999996369</c:v>
                </c:pt>
                <c:pt idx="16740">
                  <c:v>83.699999999996365</c:v>
                </c:pt>
                <c:pt idx="16741">
                  <c:v>83.70499999999636</c:v>
                </c:pt>
                <c:pt idx="16742">
                  <c:v>83.709999999996356</c:v>
                </c:pt>
                <c:pt idx="16743">
                  <c:v>83.714999999996351</c:v>
                </c:pt>
                <c:pt idx="16744">
                  <c:v>83.719999999996347</c:v>
                </c:pt>
                <c:pt idx="16745">
                  <c:v>83.724999999996342</c:v>
                </c:pt>
                <c:pt idx="16746">
                  <c:v>83.729999999996338</c:v>
                </c:pt>
                <c:pt idx="16747">
                  <c:v>83.734999999996333</c:v>
                </c:pt>
                <c:pt idx="16748">
                  <c:v>83.739999999996328</c:v>
                </c:pt>
                <c:pt idx="16749">
                  <c:v>83.744999999996324</c:v>
                </c:pt>
                <c:pt idx="16750">
                  <c:v>83.749999999996319</c:v>
                </c:pt>
                <c:pt idx="16751">
                  <c:v>83.754999999996315</c:v>
                </c:pt>
                <c:pt idx="16752">
                  <c:v>83.75999999999631</c:v>
                </c:pt>
                <c:pt idx="16753">
                  <c:v>83.764999999996306</c:v>
                </c:pt>
                <c:pt idx="16754">
                  <c:v>83.769999999996301</c:v>
                </c:pt>
                <c:pt idx="16755">
                  <c:v>83.774999999996297</c:v>
                </c:pt>
                <c:pt idx="16756">
                  <c:v>83.779999999996292</c:v>
                </c:pt>
                <c:pt idx="16757">
                  <c:v>83.784999999996288</c:v>
                </c:pt>
                <c:pt idx="16758">
                  <c:v>83.789999999996283</c:v>
                </c:pt>
                <c:pt idx="16759">
                  <c:v>83.794999999996278</c:v>
                </c:pt>
                <c:pt idx="16760">
                  <c:v>83.799999999996274</c:v>
                </c:pt>
                <c:pt idx="16761">
                  <c:v>83.804999999996269</c:v>
                </c:pt>
                <c:pt idx="16762">
                  <c:v>83.809999999996265</c:v>
                </c:pt>
                <c:pt idx="16763">
                  <c:v>83.81499999999626</c:v>
                </c:pt>
                <c:pt idx="16764">
                  <c:v>83.819999999996256</c:v>
                </c:pt>
                <c:pt idx="16765">
                  <c:v>83.824999999996251</c:v>
                </c:pt>
                <c:pt idx="16766">
                  <c:v>83.829999999996247</c:v>
                </c:pt>
                <c:pt idx="16767">
                  <c:v>83.834999999996242</c:v>
                </c:pt>
                <c:pt idx="16768">
                  <c:v>83.839999999996238</c:v>
                </c:pt>
                <c:pt idx="16769">
                  <c:v>83.844999999996233</c:v>
                </c:pt>
                <c:pt idx="16770">
                  <c:v>83.849999999996228</c:v>
                </c:pt>
                <c:pt idx="16771">
                  <c:v>83.854999999996224</c:v>
                </c:pt>
                <c:pt idx="16772">
                  <c:v>83.859999999996219</c:v>
                </c:pt>
                <c:pt idx="16773">
                  <c:v>83.864999999996215</c:v>
                </c:pt>
                <c:pt idx="16774">
                  <c:v>83.86999999999621</c:v>
                </c:pt>
                <c:pt idx="16775">
                  <c:v>83.874999999996206</c:v>
                </c:pt>
                <c:pt idx="16776">
                  <c:v>83.879999999996201</c:v>
                </c:pt>
                <c:pt idx="16777">
                  <c:v>83.884999999996197</c:v>
                </c:pt>
                <c:pt idx="16778">
                  <c:v>83.889999999996192</c:v>
                </c:pt>
                <c:pt idx="16779">
                  <c:v>83.894999999996188</c:v>
                </c:pt>
                <c:pt idx="16780">
                  <c:v>83.899999999996183</c:v>
                </c:pt>
                <c:pt idx="16781">
                  <c:v>83.904999999996178</c:v>
                </c:pt>
                <c:pt idx="16782">
                  <c:v>83.909999999996174</c:v>
                </c:pt>
                <c:pt idx="16783">
                  <c:v>83.914999999996169</c:v>
                </c:pt>
                <c:pt idx="16784">
                  <c:v>83.919999999996165</c:v>
                </c:pt>
                <c:pt idx="16785">
                  <c:v>83.92499999999616</c:v>
                </c:pt>
                <c:pt idx="16786">
                  <c:v>83.929999999996156</c:v>
                </c:pt>
                <c:pt idx="16787">
                  <c:v>83.934999999996151</c:v>
                </c:pt>
                <c:pt idx="16788">
                  <c:v>83.939999999996147</c:v>
                </c:pt>
                <c:pt idx="16789">
                  <c:v>83.944999999996142</c:v>
                </c:pt>
                <c:pt idx="16790">
                  <c:v>83.949999999996137</c:v>
                </c:pt>
                <c:pt idx="16791">
                  <c:v>83.954999999996133</c:v>
                </c:pt>
                <c:pt idx="16792">
                  <c:v>83.959999999996128</c:v>
                </c:pt>
                <c:pt idx="16793">
                  <c:v>83.964999999996124</c:v>
                </c:pt>
                <c:pt idx="16794">
                  <c:v>83.969999999996119</c:v>
                </c:pt>
                <c:pt idx="16795">
                  <c:v>83.974999999996115</c:v>
                </c:pt>
                <c:pt idx="16796">
                  <c:v>83.97999999999611</c:v>
                </c:pt>
                <c:pt idx="16797">
                  <c:v>83.984999999996106</c:v>
                </c:pt>
                <c:pt idx="16798">
                  <c:v>83.989999999996101</c:v>
                </c:pt>
                <c:pt idx="16799">
                  <c:v>83.994999999996097</c:v>
                </c:pt>
                <c:pt idx="16800">
                  <c:v>83.999999999996092</c:v>
                </c:pt>
                <c:pt idx="16801">
                  <c:v>84.004999999996087</c:v>
                </c:pt>
                <c:pt idx="16802">
                  <c:v>84.009999999996083</c:v>
                </c:pt>
                <c:pt idx="16803">
                  <c:v>84.014999999996078</c:v>
                </c:pt>
                <c:pt idx="16804">
                  <c:v>84.019999999996074</c:v>
                </c:pt>
                <c:pt idx="16805">
                  <c:v>84.024999999996069</c:v>
                </c:pt>
                <c:pt idx="16806">
                  <c:v>84.029999999996065</c:v>
                </c:pt>
                <c:pt idx="16807">
                  <c:v>84.03499999999606</c:v>
                </c:pt>
                <c:pt idx="16808">
                  <c:v>84.039999999996056</c:v>
                </c:pt>
                <c:pt idx="16809">
                  <c:v>84.044999999996051</c:v>
                </c:pt>
                <c:pt idx="16810">
                  <c:v>84.049999999996047</c:v>
                </c:pt>
                <c:pt idx="16811">
                  <c:v>84.054999999996042</c:v>
                </c:pt>
                <c:pt idx="16812">
                  <c:v>84.059999999996037</c:v>
                </c:pt>
                <c:pt idx="16813">
                  <c:v>84.064999999996033</c:v>
                </c:pt>
                <c:pt idx="16814">
                  <c:v>84.069999999996028</c:v>
                </c:pt>
                <c:pt idx="16815">
                  <c:v>84.074999999996024</c:v>
                </c:pt>
                <c:pt idx="16816">
                  <c:v>84.079999999996019</c:v>
                </c:pt>
                <c:pt idx="16817">
                  <c:v>84.084999999996015</c:v>
                </c:pt>
                <c:pt idx="16818">
                  <c:v>84.08999999999601</c:v>
                </c:pt>
                <c:pt idx="16819">
                  <c:v>84.094999999996006</c:v>
                </c:pt>
                <c:pt idx="16820">
                  <c:v>84.099999999996001</c:v>
                </c:pt>
                <c:pt idx="16821">
                  <c:v>84.104999999995997</c:v>
                </c:pt>
                <c:pt idx="16822">
                  <c:v>84.109999999995992</c:v>
                </c:pt>
                <c:pt idx="16823">
                  <c:v>84.114999999995987</c:v>
                </c:pt>
                <c:pt idx="16824">
                  <c:v>84.119999999995983</c:v>
                </c:pt>
                <c:pt idx="16825">
                  <c:v>84.124999999995978</c:v>
                </c:pt>
                <c:pt idx="16826">
                  <c:v>84.129999999995974</c:v>
                </c:pt>
                <c:pt idx="16827">
                  <c:v>84.134999999995969</c:v>
                </c:pt>
                <c:pt idx="16828">
                  <c:v>84.139999999995965</c:v>
                </c:pt>
                <c:pt idx="16829">
                  <c:v>84.14499999999596</c:v>
                </c:pt>
                <c:pt idx="16830">
                  <c:v>84.149999999995956</c:v>
                </c:pt>
                <c:pt idx="16831">
                  <c:v>84.154999999995951</c:v>
                </c:pt>
                <c:pt idx="16832">
                  <c:v>84.159999999995946</c:v>
                </c:pt>
                <c:pt idx="16833">
                  <c:v>84.164999999995942</c:v>
                </c:pt>
                <c:pt idx="16834">
                  <c:v>84.169999999995937</c:v>
                </c:pt>
                <c:pt idx="16835">
                  <c:v>84.174999999995933</c:v>
                </c:pt>
                <c:pt idx="16836">
                  <c:v>84.179999999995928</c:v>
                </c:pt>
                <c:pt idx="16837">
                  <c:v>84.184999999995924</c:v>
                </c:pt>
                <c:pt idx="16838">
                  <c:v>84.189999999995919</c:v>
                </c:pt>
                <c:pt idx="16839">
                  <c:v>84.194999999995915</c:v>
                </c:pt>
                <c:pt idx="16840">
                  <c:v>84.19999999999591</c:v>
                </c:pt>
                <c:pt idx="16841">
                  <c:v>84.204999999995906</c:v>
                </c:pt>
                <c:pt idx="16842">
                  <c:v>84.209999999995901</c:v>
                </c:pt>
                <c:pt idx="16843">
                  <c:v>84.214999999995896</c:v>
                </c:pt>
                <c:pt idx="16844">
                  <c:v>84.219999999995892</c:v>
                </c:pt>
                <c:pt idx="16845">
                  <c:v>84.224999999995887</c:v>
                </c:pt>
                <c:pt idx="16846">
                  <c:v>84.229999999995883</c:v>
                </c:pt>
                <c:pt idx="16847">
                  <c:v>84.234999999995878</c:v>
                </c:pt>
                <c:pt idx="16848">
                  <c:v>84.239999999995874</c:v>
                </c:pt>
                <c:pt idx="16849">
                  <c:v>84.244999999995869</c:v>
                </c:pt>
                <c:pt idx="16850">
                  <c:v>84.249999999995865</c:v>
                </c:pt>
                <c:pt idx="16851">
                  <c:v>84.25499999999586</c:v>
                </c:pt>
                <c:pt idx="16852">
                  <c:v>84.259999999995856</c:v>
                </c:pt>
                <c:pt idx="16853">
                  <c:v>84.264999999995851</c:v>
                </c:pt>
                <c:pt idx="16854">
                  <c:v>84.269999999995846</c:v>
                </c:pt>
                <c:pt idx="16855">
                  <c:v>84.274999999995842</c:v>
                </c:pt>
                <c:pt idx="16856">
                  <c:v>84.279999999995837</c:v>
                </c:pt>
                <c:pt idx="16857">
                  <c:v>84.284999999995833</c:v>
                </c:pt>
                <c:pt idx="16858">
                  <c:v>84.289999999995828</c:v>
                </c:pt>
                <c:pt idx="16859">
                  <c:v>84.294999999995824</c:v>
                </c:pt>
                <c:pt idx="16860">
                  <c:v>84.299999999995819</c:v>
                </c:pt>
                <c:pt idx="16861">
                  <c:v>84.304999999995815</c:v>
                </c:pt>
                <c:pt idx="16862">
                  <c:v>84.30999999999581</c:v>
                </c:pt>
                <c:pt idx="16863">
                  <c:v>84.314999999995806</c:v>
                </c:pt>
                <c:pt idx="16864">
                  <c:v>84.319999999995801</c:v>
                </c:pt>
                <c:pt idx="16865">
                  <c:v>84.324999999995796</c:v>
                </c:pt>
                <c:pt idx="16866">
                  <c:v>84.329999999995792</c:v>
                </c:pt>
                <c:pt idx="16867">
                  <c:v>84.334999999995787</c:v>
                </c:pt>
                <c:pt idx="16868">
                  <c:v>84.339999999995783</c:v>
                </c:pt>
                <c:pt idx="16869">
                  <c:v>84.344999999995778</c:v>
                </c:pt>
                <c:pt idx="16870">
                  <c:v>84.349999999995774</c:v>
                </c:pt>
                <c:pt idx="16871">
                  <c:v>84.354999999995769</c:v>
                </c:pt>
                <c:pt idx="16872">
                  <c:v>84.359999999995765</c:v>
                </c:pt>
                <c:pt idx="16873">
                  <c:v>84.36499999999576</c:v>
                </c:pt>
                <c:pt idx="16874">
                  <c:v>84.369999999995756</c:v>
                </c:pt>
                <c:pt idx="16875">
                  <c:v>84.374999999995751</c:v>
                </c:pt>
                <c:pt idx="16876">
                  <c:v>84.379999999995746</c:v>
                </c:pt>
                <c:pt idx="16877">
                  <c:v>84.384999999995742</c:v>
                </c:pt>
                <c:pt idx="16878">
                  <c:v>84.389999999995737</c:v>
                </c:pt>
                <c:pt idx="16879">
                  <c:v>84.394999999995733</c:v>
                </c:pt>
                <c:pt idx="16880">
                  <c:v>84.399999999995728</c:v>
                </c:pt>
                <c:pt idx="16881">
                  <c:v>84.404999999995724</c:v>
                </c:pt>
                <c:pt idx="16882">
                  <c:v>84.409999999995719</c:v>
                </c:pt>
                <c:pt idx="16883">
                  <c:v>84.414999999995715</c:v>
                </c:pt>
                <c:pt idx="16884">
                  <c:v>84.41999999999571</c:v>
                </c:pt>
                <c:pt idx="16885">
                  <c:v>84.424999999995705</c:v>
                </c:pt>
                <c:pt idx="16886">
                  <c:v>84.429999999995701</c:v>
                </c:pt>
                <c:pt idx="16887">
                  <c:v>84.434999999995696</c:v>
                </c:pt>
                <c:pt idx="16888">
                  <c:v>84.439999999995692</c:v>
                </c:pt>
                <c:pt idx="16889">
                  <c:v>84.444999999995687</c:v>
                </c:pt>
                <c:pt idx="16890">
                  <c:v>84.449999999995683</c:v>
                </c:pt>
                <c:pt idx="16891">
                  <c:v>84.454999999995678</c:v>
                </c:pt>
                <c:pt idx="16892">
                  <c:v>84.459999999995674</c:v>
                </c:pt>
                <c:pt idx="16893">
                  <c:v>84.464999999995669</c:v>
                </c:pt>
                <c:pt idx="16894">
                  <c:v>84.469999999995665</c:v>
                </c:pt>
                <c:pt idx="16895">
                  <c:v>84.47499999999566</c:v>
                </c:pt>
                <c:pt idx="16896">
                  <c:v>84.479999999995655</c:v>
                </c:pt>
                <c:pt idx="16897">
                  <c:v>84.484999999995651</c:v>
                </c:pt>
                <c:pt idx="16898">
                  <c:v>84.489999999995646</c:v>
                </c:pt>
                <c:pt idx="16899">
                  <c:v>84.494999999995642</c:v>
                </c:pt>
                <c:pt idx="16900">
                  <c:v>84.499999999995637</c:v>
                </c:pt>
                <c:pt idx="16901">
                  <c:v>84.504999999995633</c:v>
                </c:pt>
                <c:pt idx="16902">
                  <c:v>84.509999999995628</c:v>
                </c:pt>
                <c:pt idx="16903">
                  <c:v>84.514999999995624</c:v>
                </c:pt>
                <c:pt idx="16904">
                  <c:v>84.519999999995619</c:v>
                </c:pt>
                <c:pt idx="16905">
                  <c:v>84.524999999995615</c:v>
                </c:pt>
                <c:pt idx="16906">
                  <c:v>84.52999999999561</c:v>
                </c:pt>
                <c:pt idx="16907">
                  <c:v>84.534999999995605</c:v>
                </c:pt>
                <c:pt idx="16908">
                  <c:v>84.539999999995601</c:v>
                </c:pt>
                <c:pt idx="16909">
                  <c:v>84.544999999995596</c:v>
                </c:pt>
                <c:pt idx="16910">
                  <c:v>84.549999999995592</c:v>
                </c:pt>
                <c:pt idx="16911">
                  <c:v>84.554999999995587</c:v>
                </c:pt>
                <c:pt idx="16912">
                  <c:v>84.559999999995583</c:v>
                </c:pt>
                <c:pt idx="16913">
                  <c:v>84.564999999995578</c:v>
                </c:pt>
                <c:pt idx="16914">
                  <c:v>84.569999999995574</c:v>
                </c:pt>
                <c:pt idx="16915">
                  <c:v>84.574999999995569</c:v>
                </c:pt>
                <c:pt idx="16916">
                  <c:v>84.579999999995565</c:v>
                </c:pt>
                <c:pt idx="16917">
                  <c:v>84.58499999999556</c:v>
                </c:pt>
                <c:pt idx="16918">
                  <c:v>84.589999999995555</c:v>
                </c:pt>
                <c:pt idx="16919">
                  <c:v>84.594999999995551</c:v>
                </c:pt>
                <c:pt idx="16920">
                  <c:v>84.599999999995546</c:v>
                </c:pt>
                <c:pt idx="16921">
                  <c:v>84.604999999995542</c:v>
                </c:pt>
                <c:pt idx="16922">
                  <c:v>84.609999999995537</c:v>
                </c:pt>
                <c:pt idx="16923">
                  <c:v>84.614999999995533</c:v>
                </c:pt>
                <c:pt idx="16924">
                  <c:v>84.619999999995528</c:v>
                </c:pt>
                <c:pt idx="16925">
                  <c:v>84.624999999995524</c:v>
                </c:pt>
                <c:pt idx="16926">
                  <c:v>84.629999999995519</c:v>
                </c:pt>
                <c:pt idx="16927">
                  <c:v>84.634999999995514</c:v>
                </c:pt>
                <c:pt idx="16928">
                  <c:v>84.63999999999551</c:v>
                </c:pt>
                <c:pt idx="16929">
                  <c:v>84.644999999995505</c:v>
                </c:pt>
                <c:pt idx="16930">
                  <c:v>84.649999999995501</c:v>
                </c:pt>
                <c:pt idx="16931">
                  <c:v>84.654999999995496</c:v>
                </c:pt>
                <c:pt idx="16932">
                  <c:v>84.659999999995492</c:v>
                </c:pt>
                <c:pt idx="16933">
                  <c:v>84.664999999995487</c:v>
                </c:pt>
                <c:pt idx="16934">
                  <c:v>84.669999999995483</c:v>
                </c:pt>
                <c:pt idx="16935">
                  <c:v>84.674999999995478</c:v>
                </c:pt>
                <c:pt idx="16936">
                  <c:v>84.679999999995474</c:v>
                </c:pt>
                <c:pt idx="16937">
                  <c:v>84.684999999995469</c:v>
                </c:pt>
                <c:pt idx="16938">
                  <c:v>84.689999999995464</c:v>
                </c:pt>
                <c:pt idx="16939">
                  <c:v>84.69499999999546</c:v>
                </c:pt>
                <c:pt idx="16940">
                  <c:v>84.699999999995455</c:v>
                </c:pt>
                <c:pt idx="16941">
                  <c:v>84.704999999995451</c:v>
                </c:pt>
                <c:pt idx="16942">
                  <c:v>84.709999999995446</c:v>
                </c:pt>
                <c:pt idx="16943">
                  <c:v>84.714999999995442</c:v>
                </c:pt>
                <c:pt idx="16944">
                  <c:v>84.719999999995437</c:v>
                </c:pt>
                <c:pt idx="16945">
                  <c:v>84.724999999995433</c:v>
                </c:pt>
                <c:pt idx="16946">
                  <c:v>84.729999999995428</c:v>
                </c:pt>
                <c:pt idx="16947">
                  <c:v>84.734999999995424</c:v>
                </c:pt>
                <c:pt idx="16948">
                  <c:v>84.739999999995419</c:v>
                </c:pt>
                <c:pt idx="16949">
                  <c:v>84.744999999995414</c:v>
                </c:pt>
                <c:pt idx="16950">
                  <c:v>84.74999999999541</c:v>
                </c:pt>
                <c:pt idx="16951">
                  <c:v>84.754999999995405</c:v>
                </c:pt>
                <c:pt idx="16952">
                  <c:v>84.759999999995401</c:v>
                </c:pt>
                <c:pt idx="16953">
                  <c:v>84.764999999995396</c:v>
                </c:pt>
                <c:pt idx="16954">
                  <c:v>84.769999999995392</c:v>
                </c:pt>
                <c:pt idx="16955">
                  <c:v>84.774999999995387</c:v>
                </c:pt>
                <c:pt idx="16956">
                  <c:v>84.779999999995383</c:v>
                </c:pt>
                <c:pt idx="16957">
                  <c:v>84.784999999995378</c:v>
                </c:pt>
                <c:pt idx="16958">
                  <c:v>84.789999999995374</c:v>
                </c:pt>
                <c:pt idx="16959">
                  <c:v>84.794999999995369</c:v>
                </c:pt>
                <c:pt idx="16960">
                  <c:v>84.799999999995364</c:v>
                </c:pt>
                <c:pt idx="16961">
                  <c:v>84.80499999999536</c:v>
                </c:pt>
                <c:pt idx="16962">
                  <c:v>84.809999999995355</c:v>
                </c:pt>
                <c:pt idx="16963">
                  <c:v>84.814999999995351</c:v>
                </c:pt>
                <c:pt idx="16964">
                  <c:v>84.819999999995346</c:v>
                </c:pt>
                <c:pt idx="16965">
                  <c:v>84.824999999995342</c:v>
                </c:pt>
                <c:pt idx="16966">
                  <c:v>84.829999999995337</c:v>
                </c:pt>
                <c:pt idx="16967">
                  <c:v>84.834999999995333</c:v>
                </c:pt>
                <c:pt idx="16968">
                  <c:v>84.839999999995328</c:v>
                </c:pt>
                <c:pt idx="16969">
                  <c:v>84.844999999995323</c:v>
                </c:pt>
                <c:pt idx="16970">
                  <c:v>84.849999999995319</c:v>
                </c:pt>
                <c:pt idx="16971">
                  <c:v>84.854999999995314</c:v>
                </c:pt>
                <c:pt idx="16972">
                  <c:v>84.85999999999531</c:v>
                </c:pt>
                <c:pt idx="16973">
                  <c:v>84.864999999995305</c:v>
                </c:pt>
                <c:pt idx="16974">
                  <c:v>84.869999999995301</c:v>
                </c:pt>
                <c:pt idx="16975">
                  <c:v>84.874999999995296</c:v>
                </c:pt>
                <c:pt idx="16976">
                  <c:v>84.879999999995292</c:v>
                </c:pt>
                <c:pt idx="16977">
                  <c:v>84.884999999995287</c:v>
                </c:pt>
                <c:pt idx="16978">
                  <c:v>84.889999999995283</c:v>
                </c:pt>
                <c:pt idx="16979">
                  <c:v>84.894999999995278</c:v>
                </c:pt>
                <c:pt idx="16980">
                  <c:v>84.899999999995273</c:v>
                </c:pt>
                <c:pt idx="16981">
                  <c:v>84.904999999995269</c:v>
                </c:pt>
                <c:pt idx="16982">
                  <c:v>84.909999999995264</c:v>
                </c:pt>
                <c:pt idx="16983">
                  <c:v>84.91499999999526</c:v>
                </c:pt>
                <c:pt idx="16984">
                  <c:v>84.919999999995255</c:v>
                </c:pt>
                <c:pt idx="16985">
                  <c:v>84.924999999995251</c:v>
                </c:pt>
                <c:pt idx="16986">
                  <c:v>84.929999999995246</c:v>
                </c:pt>
                <c:pt idx="16987">
                  <c:v>84.934999999995242</c:v>
                </c:pt>
                <c:pt idx="16988">
                  <c:v>84.939999999995237</c:v>
                </c:pt>
                <c:pt idx="16989">
                  <c:v>84.944999999995233</c:v>
                </c:pt>
                <c:pt idx="16990">
                  <c:v>84.949999999995228</c:v>
                </c:pt>
                <c:pt idx="16991">
                  <c:v>84.954999999995223</c:v>
                </c:pt>
                <c:pt idx="16992">
                  <c:v>84.959999999995219</c:v>
                </c:pt>
                <c:pt idx="16993">
                  <c:v>84.964999999995214</c:v>
                </c:pt>
                <c:pt idx="16994">
                  <c:v>84.96999999999521</c:v>
                </c:pt>
                <c:pt idx="16995">
                  <c:v>84.974999999995205</c:v>
                </c:pt>
                <c:pt idx="16996">
                  <c:v>84.979999999995201</c:v>
                </c:pt>
                <c:pt idx="16997">
                  <c:v>84.984999999995196</c:v>
                </c:pt>
                <c:pt idx="16998">
                  <c:v>84.989999999995192</c:v>
                </c:pt>
                <c:pt idx="16999">
                  <c:v>84.994999999995187</c:v>
                </c:pt>
                <c:pt idx="17000">
                  <c:v>84.999999999995183</c:v>
                </c:pt>
                <c:pt idx="17001">
                  <c:v>85.004999999995178</c:v>
                </c:pt>
                <c:pt idx="17002">
                  <c:v>85.009999999995173</c:v>
                </c:pt>
                <c:pt idx="17003">
                  <c:v>85.014999999995169</c:v>
                </c:pt>
                <c:pt idx="17004">
                  <c:v>85.019999999995164</c:v>
                </c:pt>
                <c:pt idx="17005">
                  <c:v>85.02499999999516</c:v>
                </c:pt>
                <c:pt idx="17006">
                  <c:v>85.029999999995155</c:v>
                </c:pt>
                <c:pt idx="17007">
                  <c:v>85.034999999995151</c:v>
                </c:pt>
                <c:pt idx="17008">
                  <c:v>85.039999999995146</c:v>
                </c:pt>
                <c:pt idx="17009">
                  <c:v>85.044999999995142</c:v>
                </c:pt>
                <c:pt idx="17010">
                  <c:v>85.049999999995137</c:v>
                </c:pt>
                <c:pt idx="17011">
                  <c:v>85.054999999995132</c:v>
                </c:pt>
                <c:pt idx="17012">
                  <c:v>85.059999999995128</c:v>
                </c:pt>
                <c:pt idx="17013">
                  <c:v>85.064999999995123</c:v>
                </c:pt>
                <c:pt idx="17014">
                  <c:v>85.069999999995119</c:v>
                </c:pt>
                <c:pt idx="17015">
                  <c:v>85.074999999995114</c:v>
                </c:pt>
                <c:pt idx="17016">
                  <c:v>85.07999999999511</c:v>
                </c:pt>
                <c:pt idx="17017">
                  <c:v>85.084999999995105</c:v>
                </c:pt>
                <c:pt idx="17018">
                  <c:v>85.089999999995101</c:v>
                </c:pt>
                <c:pt idx="17019">
                  <c:v>85.094999999995096</c:v>
                </c:pt>
                <c:pt idx="17020">
                  <c:v>85.099999999995092</c:v>
                </c:pt>
                <c:pt idx="17021">
                  <c:v>85.104999999995087</c:v>
                </c:pt>
                <c:pt idx="17022">
                  <c:v>85.109999999995082</c:v>
                </c:pt>
                <c:pt idx="17023">
                  <c:v>85.114999999995078</c:v>
                </c:pt>
                <c:pt idx="17024">
                  <c:v>85.119999999995073</c:v>
                </c:pt>
                <c:pt idx="17025">
                  <c:v>85.124999999995069</c:v>
                </c:pt>
                <c:pt idx="17026">
                  <c:v>85.129999999995064</c:v>
                </c:pt>
                <c:pt idx="17027">
                  <c:v>85.13499999999506</c:v>
                </c:pt>
                <c:pt idx="17028">
                  <c:v>85.139999999995055</c:v>
                </c:pt>
                <c:pt idx="17029">
                  <c:v>85.144999999995051</c:v>
                </c:pt>
                <c:pt idx="17030">
                  <c:v>85.149999999995046</c:v>
                </c:pt>
                <c:pt idx="17031">
                  <c:v>85.154999999995042</c:v>
                </c:pt>
                <c:pt idx="17032">
                  <c:v>85.159999999995037</c:v>
                </c:pt>
                <c:pt idx="17033">
                  <c:v>85.164999999995032</c:v>
                </c:pt>
                <c:pt idx="17034">
                  <c:v>85.169999999995028</c:v>
                </c:pt>
                <c:pt idx="17035">
                  <c:v>85.174999999995023</c:v>
                </c:pt>
                <c:pt idx="17036">
                  <c:v>85.179999999995019</c:v>
                </c:pt>
                <c:pt idx="17037">
                  <c:v>85.184999999995014</c:v>
                </c:pt>
                <c:pt idx="17038">
                  <c:v>85.18999999999501</c:v>
                </c:pt>
                <c:pt idx="17039">
                  <c:v>85.194999999995005</c:v>
                </c:pt>
                <c:pt idx="17040">
                  <c:v>85.199999999995001</c:v>
                </c:pt>
                <c:pt idx="17041">
                  <c:v>85.204999999994996</c:v>
                </c:pt>
                <c:pt idx="17042">
                  <c:v>85.209999999994992</c:v>
                </c:pt>
                <c:pt idx="17043">
                  <c:v>85.214999999994987</c:v>
                </c:pt>
                <c:pt idx="17044">
                  <c:v>85.219999999994982</c:v>
                </c:pt>
                <c:pt idx="17045">
                  <c:v>85.224999999994978</c:v>
                </c:pt>
                <c:pt idx="17046">
                  <c:v>85.229999999994973</c:v>
                </c:pt>
                <c:pt idx="17047">
                  <c:v>85.234999999994969</c:v>
                </c:pt>
                <c:pt idx="17048">
                  <c:v>85.239999999994964</c:v>
                </c:pt>
                <c:pt idx="17049">
                  <c:v>85.24499999999496</c:v>
                </c:pt>
                <c:pt idx="17050">
                  <c:v>85.249999999994955</c:v>
                </c:pt>
                <c:pt idx="17051">
                  <c:v>85.254999999994951</c:v>
                </c:pt>
                <c:pt idx="17052">
                  <c:v>85.259999999994946</c:v>
                </c:pt>
                <c:pt idx="17053">
                  <c:v>85.264999999994942</c:v>
                </c:pt>
                <c:pt idx="17054">
                  <c:v>85.269999999994937</c:v>
                </c:pt>
                <c:pt idx="17055">
                  <c:v>85.274999999994932</c:v>
                </c:pt>
                <c:pt idx="17056">
                  <c:v>85.279999999994928</c:v>
                </c:pt>
                <c:pt idx="17057">
                  <c:v>85.284999999994923</c:v>
                </c:pt>
                <c:pt idx="17058">
                  <c:v>85.289999999994919</c:v>
                </c:pt>
                <c:pt idx="17059">
                  <c:v>85.294999999994914</c:v>
                </c:pt>
                <c:pt idx="17060">
                  <c:v>85.29999999999491</c:v>
                </c:pt>
                <c:pt idx="17061">
                  <c:v>85.304999999994905</c:v>
                </c:pt>
                <c:pt idx="17062">
                  <c:v>85.309999999994901</c:v>
                </c:pt>
                <c:pt idx="17063">
                  <c:v>85.314999999994896</c:v>
                </c:pt>
                <c:pt idx="17064">
                  <c:v>85.319999999994891</c:v>
                </c:pt>
                <c:pt idx="17065">
                  <c:v>85.324999999994887</c:v>
                </c:pt>
                <c:pt idx="17066">
                  <c:v>85.329999999994882</c:v>
                </c:pt>
                <c:pt idx="17067">
                  <c:v>85.334999999994878</c:v>
                </c:pt>
                <c:pt idx="17068">
                  <c:v>85.339999999994873</c:v>
                </c:pt>
                <c:pt idx="17069">
                  <c:v>85.344999999994869</c:v>
                </c:pt>
                <c:pt idx="17070">
                  <c:v>85.349999999994864</c:v>
                </c:pt>
                <c:pt idx="17071">
                  <c:v>85.35499999999486</c:v>
                </c:pt>
                <c:pt idx="17072">
                  <c:v>85.359999999994855</c:v>
                </c:pt>
                <c:pt idx="17073">
                  <c:v>85.364999999994851</c:v>
                </c:pt>
                <c:pt idx="17074">
                  <c:v>85.369999999994846</c:v>
                </c:pt>
                <c:pt idx="17075">
                  <c:v>85.374999999994841</c:v>
                </c:pt>
                <c:pt idx="17076">
                  <c:v>85.379999999994837</c:v>
                </c:pt>
                <c:pt idx="17077">
                  <c:v>85.384999999994832</c:v>
                </c:pt>
                <c:pt idx="17078">
                  <c:v>85.389999999994828</c:v>
                </c:pt>
                <c:pt idx="17079">
                  <c:v>85.394999999994823</c:v>
                </c:pt>
                <c:pt idx="17080">
                  <c:v>85.399999999994819</c:v>
                </c:pt>
                <c:pt idx="17081">
                  <c:v>85.404999999994814</c:v>
                </c:pt>
                <c:pt idx="17082">
                  <c:v>85.40999999999481</c:v>
                </c:pt>
                <c:pt idx="17083">
                  <c:v>85.414999999994805</c:v>
                </c:pt>
                <c:pt idx="17084">
                  <c:v>85.419999999994801</c:v>
                </c:pt>
                <c:pt idx="17085">
                  <c:v>85.424999999994796</c:v>
                </c:pt>
                <c:pt idx="17086">
                  <c:v>85.429999999994791</c:v>
                </c:pt>
                <c:pt idx="17087">
                  <c:v>85.434999999994787</c:v>
                </c:pt>
                <c:pt idx="17088">
                  <c:v>85.439999999994782</c:v>
                </c:pt>
                <c:pt idx="17089">
                  <c:v>85.444999999994778</c:v>
                </c:pt>
                <c:pt idx="17090">
                  <c:v>85.449999999994773</c:v>
                </c:pt>
                <c:pt idx="17091">
                  <c:v>85.454999999994769</c:v>
                </c:pt>
                <c:pt idx="17092">
                  <c:v>85.459999999994764</c:v>
                </c:pt>
                <c:pt idx="17093">
                  <c:v>85.46499999999476</c:v>
                </c:pt>
                <c:pt idx="17094">
                  <c:v>85.469999999994755</c:v>
                </c:pt>
                <c:pt idx="17095">
                  <c:v>85.474999999994751</c:v>
                </c:pt>
                <c:pt idx="17096">
                  <c:v>85.479999999994746</c:v>
                </c:pt>
                <c:pt idx="17097">
                  <c:v>85.484999999994741</c:v>
                </c:pt>
                <c:pt idx="17098">
                  <c:v>85.489999999994737</c:v>
                </c:pt>
                <c:pt idx="17099">
                  <c:v>85.494999999994732</c:v>
                </c:pt>
                <c:pt idx="17100">
                  <c:v>85.499999999994728</c:v>
                </c:pt>
                <c:pt idx="17101">
                  <c:v>85.504999999994723</c:v>
                </c:pt>
                <c:pt idx="17102">
                  <c:v>85.509999999994719</c:v>
                </c:pt>
                <c:pt idx="17103">
                  <c:v>85.514999999994714</c:v>
                </c:pt>
                <c:pt idx="17104">
                  <c:v>85.51999999999471</c:v>
                </c:pt>
                <c:pt idx="17105">
                  <c:v>85.524999999994705</c:v>
                </c:pt>
                <c:pt idx="17106">
                  <c:v>85.5299999999947</c:v>
                </c:pt>
                <c:pt idx="17107">
                  <c:v>85.534999999994696</c:v>
                </c:pt>
                <c:pt idx="17108">
                  <c:v>85.539999999994691</c:v>
                </c:pt>
                <c:pt idx="17109">
                  <c:v>85.544999999994687</c:v>
                </c:pt>
                <c:pt idx="17110">
                  <c:v>85.549999999994682</c:v>
                </c:pt>
                <c:pt idx="17111">
                  <c:v>85.554999999994678</c:v>
                </c:pt>
                <c:pt idx="17112">
                  <c:v>85.559999999994673</c:v>
                </c:pt>
                <c:pt idx="17113">
                  <c:v>85.564999999994669</c:v>
                </c:pt>
                <c:pt idx="17114">
                  <c:v>85.569999999994664</c:v>
                </c:pt>
                <c:pt idx="17115">
                  <c:v>85.57499999999466</c:v>
                </c:pt>
                <c:pt idx="17116">
                  <c:v>85.579999999994655</c:v>
                </c:pt>
                <c:pt idx="17117">
                  <c:v>85.58499999999465</c:v>
                </c:pt>
                <c:pt idx="17118">
                  <c:v>85.589999999994646</c:v>
                </c:pt>
                <c:pt idx="17119">
                  <c:v>85.594999999994641</c:v>
                </c:pt>
                <c:pt idx="17120">
                  <c:v>85.599999999994637</c:v>
                </c:pt>
                <c:pt idx="17121">
                  <c:v>85.604999999994632</c:v>
                </c:pt>
                <c:pt idx="17122">
                  <c:v>85.609999999994628</c:v>
                </c:pt>
                <c:pt idx="17123">
                  <c:v>85.614999999994623</c:v>
                </c:pt>
                <c:pt idx="17124">
                  <c:v>85.619999999994619</c:v>
                </c:pt>
                <c:pt idx="17125">
                  <c:v>85.624999999994614</c:v>
                </c:pt>
                <c:pt idx="17126">
                  <c:v>85.62999999999461</c:v>
                </c:pt>
                <c:pt idx="17127">
                  <c:v>85.634999999994605</c:v>
                </c:pt>
                <c:pt idx="17128">
                  <c:v>85.6399999999946</c:v>
                </c:pt>
                <c:pt idx="17129">
                  <c:v>85.644999999994596</c:v>
                </c:pt>
                <c:pt idx="17130">
                  <c:v>85.649999999994591</c:v>
                </c:pt>
                <c:pt idx="17131">
                  <c:v>85.654999999994587</c:v>
                </c:pt>
                <c:pt idx="17132">
                  <c:v>85.659999999994582</c:v>
                </c:pt>
                <c:pt idx="17133">
                  <c:v>85.664999999994578</c:v>
                </c:pt>
                <c:pt idx="17134">
                  <c:v>85.669999999994573</c:v>
                </c:pt>
                <c:pt idx="17135">
                  <c:v>85.674999999994569</c:v>
                </c:pt>
                <c:pt idx="17136">
                  <c:v>85.679999999994564</c:v>
                </c:pt>
                <c:pt idx="17137">
                  <c:v>85.68499999999456</c:v>
                </c:pt>
                <c:pt idx="17138">
                  <c:v>85.689999999994555</c:v>
                </c:pt>
                <c:pt idx="17139">
                  <c:v>85.69499999999455</c:v>
                </c:pt>
                <c:pt idx="17140">
                  <c:v>85.699999999994546</c:v>
                </c:pt>
                <c:pt idx="17141">
                  <c:v>85.704999999994541</c:v>
                </c:pt>
                <c:pt idx="17142">
                  <c:v>85.709999999994537</c:v>
                </c:pt>
                <c:pt idx="17143">
                  <c:v>85.714999999994532</c:v>
                </c:pt>
                <c:pt idx="17144">
                  <c:v>85.719999999994528</c:v>
                </c:pt>
                <c:pt idx="17145">
                  <c:v>85.724999999994523</c:v>
                </c:pt>
                <c:pt idx="17146">
                  <c:v>85.729999999994519</c:v>
                </c:pt>
                <c:pt idx="17147">
                  <c:v>85.734999999994514</c:v>
                </c:pt>
                <c:pt idx="17148">
                  <c:v>85.739999999994509</c:v>
                </c:pt>
                <c:pt idx="17149">
                  <c:v>85.744999999994505</c:v>
                </c:pt>
                <c:pt idx="17150">
                  <c:v>85.7499999999945</c:v>
                </c:pt>
                <c:pt idx="17151">
                  <c:v>85.754999999994496</c:v>
                </c:pt>
                <c:pt idx="17152">
                  <c:v>85.759999999994491</c:v>
                </c:pt>
                <c:pt idx="17153">
                  <c:v>85.764999999994487</c:v>
                </c:pt>
                <c:pt idx="17154">
                  <c:v>85.769999999994482</c:v>
                </c:pt>
                <c:pt idx="17155">
                  <c:v>85.774999999994478</c:v>
                </c:pt>
                <c:pt idx="17156">
                  <c:v>85.779999999994473</c:v>
                </c:pt>
                <c:pt idx="17157">
                  <c:v>85.784999999994469</c:v>
                </c:pt>
                <c:pt idx="17158">
                  <c:v>85.789999999994464</c:v>
                </c:pt>
                <c:pt idx="17159">
                  <c:v>85.794999999994459</c:v>
                </c:pt>
                <c:pt idx="17160">
                  <c:v>85.799999999994455</c:v>
                </c:pt>
                <c:pt idx="17161">
                  <c:v>85.80499999999445</c:v>
                </c:pt>
                <c:pt idx="17162">
                  <c:v>85.809999999994446</c:v>
                </c:pt>
                <c:pt idx="17163">
                  <c:v>85.814999999994441</c:v>
                </c:pt>
                <c:pt idx="17164">
                  <c:v>85.819999999994437</c:v>
                </c:pt>
                <c:pt idx="17165">
                  <c:v>85.824999999994432</c:v>
                </c:pt>
                <c:pt idx="17166">
                  <c:v>85.829999999994428</c:v>
                </c:pt>
                <c:pt idx="17167">
                  <c:v>85.834999999994423</c:v>
                </c:pt>
                <c:pt idx="17168">
                  <c:v>85.839999999994419</c:v>
                </c:pt>
                <c:pt idx="17169">
                  <c:v>85.844999999994414</c:v>
                </c:pt>
                <c:pt idx="17170">
                  <c:v>85.849999999994409</c:v>
                </c:pt>
                <c:pt idx="17171">
                  <c:v>85.854999999994405</c:v>
                </c:pt>
                <c:pt idx="17172">
                  <c:v>85.8599999999944</c:v>
                </c:pt>
                <c:pt idx="17173">
                  <c:v>85.864999999994396</c:v>
                </c:pt>
                <c:pt idx="17174">
                  <c:v>85.869999999994391</c:v>
                </c:pt>
                <c:pt idx="17175">
                  <c:v>85.874999999994387</c:v>
                </c:pt>
                <c:pt idx="17176">
                  <c:v>85.879999999994382</c:v>
                </c:pt>
                <c:pt idx="17177">
                  <c:v>85.884999999994378</c:v>
                </c:pt>
                <c:pt idx="17178">
                  <c:v>85.889999999994373</c:v>
                </c:pt>
                <c:pt idx="17179">
                  <c:v>85.894999999994369</c:v>
                </c:pt>
                <c:pt idx="17180">
                  <c:v>85.899999999994364</c:v>
                </c:pt>
                <c:pt idx="17181">
                  <c:v>85.904999999994359</c:v>
                </c:pt>
                <c:pt idx="17182">
                  <c:v>85.909999999994355</c:v>
                </c:pt>
                <c:pt idx="17183">
                  <c:v>85.91499999999435</c:v>
                </c:pt>
                <c:pt idx="17184">
                  <c:v>85.919999999994346</c:v>
                </c:pt>
                <c:pt idx="17185">
                  <c:v>85.924999999994341</c:v>
                </c:pt>
                <c:pt idx="17186">
                  <c:v>85.929999999994337</c:v>
                </c:pt>
                <c:pt idx="17187">
                  <c:v>85.934999999994332</c:v>
                </c:pt>
                <c:pt idx="17188">
                  <c:v>85.939999999994328</c:v>
                </c:pt>
                <c:pt idx="17189">
                  <c:v>85.944999999994323</c:v>
                </c:pt>
                <c:pt idx="17190">
                  <c:v>85.949999999994319</c:v>
                </c:pt>
                <c:pt idx="17191">
                  <c:v>85.954999999994314</c:v>
                </c:pt>
                <c:pt idx="17192">
                  <c:v>85.959999999994309</c:v>
                </c:pt>
                <c:pt idx="17193">
                  <c:v>85.964999999994305</c:v>
                </c:pt>
                <c:pt idx="17194">
                  <c:v>85.9699999999943</c:v>
                </c:pt>
                <c:pt idx="17195">
                  <c:v>85.974999999994296</c:v>
                </c:pt>
                <c:pt idx="17196">
                  <c:v>85.979999999994291</c:v>
                </c:pt>
                <c:pt idx="17197">
                  <c:v>85.984999999994287</c:v>
                </c:pt>
                <c:pt idx="17198">
                  <c:v>85.989999999994282</c:v>
                </c:pt>
                <c:pt idx="17199">
                  <c:v>85.994999999994278</c:v>
                </c:pt>
                <c:pt idx="17200">
                  <c:v>85.999999999994273</c:v>
                </c:pt>
                <c:pt idx="17201">
                  <c:v>86.004999999994268</c:v>
                </c:pt>
                <c:pt idx="17202">
                  <c:v>86.009999999994264</c:v>
                </c:pt>
                <c:pt idx="17203">
                  <c:v>86.014999999994259</c:v>
                </c:pt>
                <c:pt idx="17204">
                  <c:v>86.019999999994255</c:v>
                </c:pt>
                <c:pt idx="17205">
                  <c:v>86.02499999999425</c:v>
                </c:pt>
                <c:pt idx="17206">
                  <c:v>86.029999999994246</c:v>
                </c:pt>
                <c:pt idx="17207">
                  <c:v>86.034999999994241</c:v>
                </c:pt>
                <c:pt idx="17208">
                  <c:v>86.039999999994237</c:v>
                </c:pt>
                <c:pt idx="17209">
                  <c:v>86.044999999994232</c:v>
                </c:pt>
                <c:pt idx="17210">
                  <c:v>86.049999999994228</c:v>
                </c:pt>
                <c:pt idx="17211">
                  <c:v>86.054999999994223</c:v>
                </c:pt>
                <c:pt idx="17212">
                  <c:v>86.059999999994218</c:v>
                </c:pt>
                <c:pt idx="17213">
                  <c:v>86.064999999994214</c:v>
                </c:pt>
                <c:pt idx="17214">
                  <c:v>86.069999999994209</c:v>
                </c:pt>
                <c:pt idx="17215">
                  <c:v>86.074999999994205</c:v>
                </c:pt>
                <c:pt idx="17216">
                  <c:v>86.0799999999942</c:v>
                </c:pt>
                <c:pt idx="17217">
                  <c:v>86.084999999994196</c:v>
                </c:pt>
                <c:pt idx="17218">
                  <c:v>86.089999999994191</c:v>
                </c:pt>
                <c:pt idx="17219">
                  <c:v>86.094999999994187</c:v>
                </c:pt>
                <c:pt idx="17220">
                  <c:v>86.099999999994182</c:v>
                </c:pt>
                <c:pt idx="17221">
                  <c:v>86.104999999994178</c:v>
                </c:pt>
                <c:pt idx="17222">
                  <c:v>86.109999999994173</c:v>
                </c:pt>
                <c:pt idx="17223">
                  <c:v>86.114999999994168</c:v>
                </c:pt>
                <c:pt idx="17224">
                  <c:v>86.119999999994164</c:v>
                </c:pt>
                <c:pt idx="17225">
                  <c:v>86.124999999994159</c:v>
                </c:pt>
                <c:pt idx="17226">
                  <c:v>86.129999999994155</c:v>
                </c:pt>
                <c:pt idx="17227">
                  <c:v>86.13499999999415</c:v>
                </c:pt>
                <c:pt idx="17228">
                  <c:v>86.139999999994146</c:v>
                </c:pt>
                <c:pt idx="17229">
                  <c:v>86.144999999994141</c:v>
                </c:pt>
                <c:pt idx="17230">
                  <c:v>86.149999999994137</c:v>
                </c:pt>
                <c:pt idx="17231">
                  <c:v>86.154999999994132</c:v>
                </c:pt>
                <c:pt idx="17232">
                  <c:v>86.159999999994128</c:v>
                </c:pt>
                <c:pt idx="17233">
                  <c:v>86.164999999994123</c:v>
                </c:pt>
                <c:pt idx="17234">
                  <c:v>86.169999999994118</c:v>
                </c:pt>
                <c:pt idx="17235">
                  <c:v>86.174999999994114</c:v>
                </c:pt>
                <c:pt idx="17236">
                  <c:v>86.179999999994109</c:v>
                </c:pt>
                <c:pt idx="17237">
                  <c:v>86.184999999994105</c:v>
                </c:pt>
                <c:pt idx="17238">
                  <c:v>86.1899999999941</c:v>
                </c:pt>
                <c:pt idx="17239">
                  <c:v>86.194999999994096</c:v>
                </c:pt>
                <c:pt idx="17240">
                  <c:v>86.199999999994091</c:v>
                </c:pt>
                <c:pt idx="17241">
                  <c:v>86.204999999994087</c:v>
                </c:pt>
                <c:pt idx="17242">
                  <c:v>86.209999999994082</c:v>
                </c:pt>
                <c:pt idx="17243">
                  <c:v>86.214999999994077</c:v>
                </c:pt>
                <c:pt idx="17244">
                  <c:v>86.219999999994073</c:v>
                </c:pt>
                <c:pt idx="17245">
                  <c:v>86.224999999994068</c:v>
                </c:pt>
                <c:pt idx="17246">
                  <c:v>86.229999999994064</c:v>
                </c:pt>
                <c:pt idx="17247">
                  <c:v>86.234999999994059</c:v>
                </c:pt>
                <c:pt idx="17248">
                  <c:v>86.239999999994055</c:v>
                </c:pt>
                <c:pt idx="17249">
                  <c:v>86.24499999999405</c:v>
                </c:pt>
                <c:pt idx="17250">
                  <c:v>86.249999999994046</c:v>
                </c:pt>
                <c:pt idx="17251">
                  <c:v>86.254999999994041</c:v>
                </c:pt>
                <c:pt idx="17252">
                  <c:v>86.259999999994037</c:v>
                </c:pt>
                <c:pt idx="17253">
                  <c:v>86.264999999994032</c:v>
                </c:pt>
                <c:pt idx="17254">
                  <c:v>86.269999999994027</c:v>
                </c:pt>
                <c:pt idx="17255">
                  <c:v>86.274999999994023</c:v>
                </c:pt>
                <c:pt idx="17256">
                  <c:v>86.279999999994018</c:v>
                </c:pt>
                <c:pt idx="17257">
                  <c:v>86.284999999994014</c:v>
                </c:pt>
                <c:pt idx="17258">
                  <c:v>86.289999999994009</c:v>
                </c:pt>
                <c:pt idx="17259">
                  <c:v>86.294999999994005</c:v>
                </c:pt>
                <c:pt idx="17260">
                  <c:v>86.299999999994</c:v>
                </c:pt>
                <c:pt idx="17261">
                  <c:v>86.304999999993996</c:v>
                </c:pt>
                <c:pt idx="17262">
                  <c:v>86.309999999993991</c:v>
                </c:pt>
                <c:pt idx="17263">
                  <c:v>86.314999999993987</c:v>
                </c:pt>
                <c:pt idx="17264">
                  <c:v>86.319999999993982</c:v>
                </c:pt>
                <c:pt idx="17265">
                  <c:v>86.324999999993977</c:v>
                </c:pt>
                <c:pt idx="17266">
                  <c:v>86.329999999993973</c:v>
                </c:pt>
                <c:pt idx="17267">
                  <c:v>86.334999999993968</c:v>
                </c:pt>
                <c:pt idx="17268">
                  <c:v>86.339999999993964</c:v>
                </c:pt>
                <c:pt idx="17269">
                  <c:v>86.344999999993959</c:v>
                </c:pt>
                <c:pt idx="17270">
                  <c:v>86.349999999993955</c:v>
                </c:pt>
                <c:pt idx="17271">
                  <c:v>86.35499999999395</c:v>
                </c:pt>
                <c:pt idx="17272">
                  <c:v>86.359999999993946</c:v>
                </c:pt>
                <c:pt idx="17273">
                  <c:v>86.364999999993941</c:v>
                </c:pt>
                <c:pt idx="17274">
                  <c:v>86.369999999993937</c:v>
                </c:pt>
                <c:pt idx="17275">
                  <c:v>86.374999999993932</c:v>
                </c:pt>
                <c:pt idx="17276">
                  <c:v>86.379999999993927</c:v>
                </c:pt>
                <c:pt idx="17277">
                  <c:v>86.384999999993923</c:v>
                </c:pt>
                <c:pt idx="17278">
                  <c:v>86.389999999993918</c:v>
                </c:pt>
                <c:pt idx="17279">
                  <c:v>86.394999999993914</c:v>
                </c:pt>
                <c:pt idx="17280">
                  <c:v>86.399999999993909</c:v>
                </c:pt>
                <c:pt idx="17281">
                  <c:v>86.404999999993905</c:v>
                </c:pt>
                <c:pt idx="17282">
                  <c:v>86.4099999999939</c:v>
                </c:pt>
                <c:pt idx="17283">
                  <c:v>86.414999999993896</c:v>
                </c:pt>
                <c:pt idx="17284">
                  <c:v>86.419999999993891</c:v>
                </c:pt>
                <c:pt idx="17285">
                  <c:v>86.424999999993886</c:v>
                </c:pt>
                <c:pt idx="17286">
                  <c:v>86.429999999993882</c:v>
                </c:pt>
                <c:pt idx="17287">
                  <c:v>86.434999999993877</c:v>
                </c:pt>
                <c:pt idx="17288">
                  <c:v>86.439999999993873</c:v>
                </c:pt>
                <c:pt idx="17289">
                  <c:v>86.444999999993868</c:v>
                </c:pt>
                <c:pt idx="17290">
                  <c:v>86.449999999993864</c:v>
                </c:pt>
                <c:pt idx="17291">
                  <c:v>86.454999999993859</c:v>
                </c:pt>
                <c:pt idx="17292">
                  <c:v>86.459999999993855</c:v>
                </c:pt>
                <c:pt idx="17293">
                  <c:v>86.46499999999385</c:v>
                </c:pt>
                <c:pt idx="17294">
                  <c:v>86.469999999993846</c:v>
                </c:pt>
                <c:pt idx="17295">
                  <c:v>86.474999999993841</c:v>
                </c:pt>
                <c:pt idx="17296">
                  <c:v>86.479999999993836</c:v>
                </c:pt>
                <c:pt idx="17297">
                  <c:v>86.484999999993832</c:v>
                </c:pt>
                <c:pt idx="17298">
                  <c:v>86.489999999993827</c:v>
                </c:pt>
                <c:pt idx="17299">
                  <c:v>86.494999999993823</c:v>
                </c:pt>
                <c:pt idx="17300">
                  <c:v>86.499999999993818</c:v>
                </c:pt>
                <c:pt idx="17301">
                  <c:v>86.504999999993814</c:v>
                </c:pt>
                <c:pt idx="17302">
                  <c:v>86.509999999993809</c:v>
                </c:pt>
                <c:pt idx="17303">
                  <c:v>86.514999999993805</c:v>
                </c:pt>
                <c:pt idx="17304">
                  <c:v>86.5199999999938</c:v>
                </c:pt>
                <c:pt idx="17305">
                  <c:v>86.524999999993796</c:v>
                </c:pt>
                <c:pt idx="17306">
                  <c:v>86.529999999993791</c:v>
                </c:pt>
                <c:pt idx="17307">
                  <c:v>86.534999999993786</c:v>
                </c:pt>
                <c:pt idx="17308">
                  <c:v>86.539999999993782</c:v>
                </c:pt>
                <c:pt idx="17309">
                  <c:v>86.544999999993777</c:v>
                </c:pt>
                <c:pt idx="17310">
                  <c:v>86.549999999993773</c:v>
                </c:pt>
                <c:pt idx="17311">
                  <c:v>86.554999999993768</c:v>
                </c:pt>
                <c:pt idx="17312">
                  <c:v>86.559999999993764</c:v>
                </c:pt>
                <c:pt idx="17313">
                  <c:v>86.564999999993759</c:v>
                </c:pt>
                <c:pt idx="17314">
                  <c:v>86.569999999993755</c:v>
                </c:pt>
                <c:pt idx="17315">
                  <c:v>86.57499999999375</c:v>
                </c:pt>
                <c:pt idx="17316">
                  <c:v>86.579999999993746</c:v>
                </c:pt>
                <c:pt idx="17317">
                  <c:v>86.584999999993741</c:v>
                </c:pt>
                <c:pt idx="17318">
                  <c:v>86.589999999993736</c:v>
                </c:pt>
                <c:pt idx="17319">
                  <c:v>86.594999999993732</c:v>
                </c:pt>
                <c:pt idx="17320">
                  <c:v>86.599999999993727</c:v>
                </c:pt>
                <c:pt idx="17321">
                  <c:v>86.604999999993723</c:v>
                </c:pt>
                <c:pt idx="17322">
                  <c:v>86.609999999993718</c:v>
                </c:pt>
                <c:pt idx="17323">
                  <c:v>86.614999999993714</c:v>
                </c:pt>
                <c:pt idx="17324">
                  <c:v>86.619999999993709</c:v>
                </c:pt>
                <c:pt idx="17325">
                  <c:v>86.624999999993705</c:v>
                </c:pt>
                <c:pt idx="17326">
                  <c:v>86.6299999999937</c:v>
                </c:pt>
                <c:pt idx="17327">
                  <c:v>86.634999999993695</c:v>
                </c:pt>
                <c:pt idx="17328">
                  <c:v>86.639999999993691</c:v>
                </c:pt>
                <c:pt idx="17329">
                  <c:v>86.644999999993686</c:v>
                </c:pt>
                <c:pt idx="17330">
                  <c:v>86.649999999993682</c:v>
                </c:pt>
                <c:pt idx="17331">
                  <c:v>86.654999999993677</c:v>
                </c:pt>
                <c:pt idx="17332">
                  <c:v>86.659999999993673</c:v>
                </c:pt>
                <c:pt idx="17333">
                  <c:v>86.664999999993668</c:v>
                </c:pt>
                <c:pt idx="17334">
                  <c:v>86.669999999993664</c:v>
                </c:pt>
                <c:pt idx="17335">
                  <c:v>86.674999999993659</c:v>
                </c:pt>
                <c:pt idx="17336">
                  <c:v>86.679999999993655</c:v>
                </c:pt>
                <c:pt idx="17337">
                  <c:v>86.68499999999365</c:v>
                </c:pt>
                <c:pt idx="17338">
                  <c:v>86.689999999993645</c:v>
                </c:pt>
                <c:pt idx="17339">
                  <c:v>86.694999999993641</c:v>
                </c:pt>
                <c:pt idx="17340">
                  <c:v>86.699999999993636</c:v>
                </c:pt>
                <c:pt idx="17341">
                  <c:v>86.704999999993632</c:v>
                </c:pt>
                <c:pt idx="17342">
                  <c:v>86.709999999993627</c:v>
                </c:pt>
                <c:pt idx="17343">
                  <c:v>86.714999999993623</c:v>
                </c:pt>
                <c:pt idx="17344">
                  <c:v>86.719999999993618</c:v>
                </c:pt>
                <c:pt idx="17345">
                  <c:v>86.724999999993614</c:v>
                </c:pt>
                <c:pt idx="17346">
                  <c:v>86.729999999993609</c:v>
                </c:pt>
                <c:pt idx="17347">
                  <c:v>86.734999999993605</c:v>
                </c:pt>
                <c:pt idx="17348">
                  <c:v>86.7399999999936</c:v>
                </c:pt>
                <c:pt idx="17349">
                  <c:v>86.744999999993595</c:v>
                </c:pt>
                <c:pt idx="17350">
                  <c:v>86.749999999993591</c:v>
                </c:pt>
                <c:pt idx="17351">
                  <c:v>86.754999999993586</c:v>
                </c:pt>
                <c:pt idx="17352">
                  <c:v>86.759999999993582</c:v>
                </c:pt>
                <c:pt idx="17353">
                  <c:v>86.764999999993577</c:v>
                </c:pt>
                <c:pt idx="17354">
                  <c:v>86.769999999993573</c:v>
                </c:pt>
                <c:pt idx="17355">
                  <c:v>86.774999999993568</c:v>
                </c:pt>
                <c:pt idx="17356">
                  <c:v>86.779999999993564</c:v>
                </c:pt>
                <c:pt idx="17357">
                  <c:v>86.784999999993559</c:v>
                </c:pt>
                <c:pt idx="17358">
                  <c:v>86.789999999993555</c:v>
                </c:pt>
                <c:pt idx="17359">
                  <c:v>86.79499999999355</c:v>
                </c:pt>
                <c:pt idx="17360">
                  <c:v>86.799999999993545</c:v>
                </c:pt>
                <c:pt idx="17361">
                  <c:v>86.804999999993541</c:v>
                </c:pt>
                <c:pt idx="17362">
                  <c:v>86.809999999993536</c:v>
                </c:pt>
                <c:pt idx="17363">
                  <c:v>86.814999999993532</c:v>
                </c:pt>
                <c:pt idx="17364">
                  <c:v>86.819999999993527</c:v>
                </c:pt>
                <c:pt idx="17365">
                  <c:v>86.824999999993523</c:v>
                </c:pt>
                <c:pt idx="17366">
                  <c:v>86.829999999993518</c:v>
                </c:pt>
                <c:pt idx="17367">
                  <c:v>86.834999999993514</c:v>
                </c:pt>
                <c:pt idx="17368">
                  <c:v>86.839999999993509</c:v>
                </c:pt>
                <c:pt idx="17369">
                  <c:v>86.844999999993505</c:v>
                </c:pt>
                <c:pt idx="17370">
                  <c:v>86.8499999999935</c:v>
                </c:pt>
                <c:pt idx="17371">
                  <c:v>86.854999999993495</c:v>
                </c:pt>
                <c:pt idx="17372">
                  <c:v>86.859999999993491</c:v>
                </c:pt>
                <c:pt idx="17373">
                  <c:v>86.864999999993486</c:v>
                </c:pt>
                <c:pt idx="17374">
                  <c:v>86.869999999993482</c:v>
                </c:pt>
                <c:pt idx="17375">
                  <c:v>86.874999999993477</c:v>
                </c:pt>
                <c:pt idx="17376">
                  <c:v>86.879999999993473</c:v>
                </c:pt>
                <c:pt idx="17377">
                  <c:v>86.884999999993468</c:v>
                </c:pt>
                <c:pt idx="17378">
                  <c:v>86.889999999993464</c:v>
                </c:pt>
                <c:pt idx="17379">
                  <c:v>86.894999999993459</c:v>
                </c:pt>
                <c:pt idx="17380">
                  <c:v>86.899999999993454</c:v>
                </c:pt>
                <c:pt idx="17381">
                  <c:v>86.90499999999345</c:v>
                </c:pt>
                <c:pt idx="17382">
                  <c:v>86.909999999993445</c:v>
                </c:pt>
                <c:pt idx="17383">
                  <c:v>86.914999999993441</c:v>
                </c:pt>
                <c:pt idx="17384">
                  <c:v>86.919999999993436</c:v>
                </c:pt>
                <c:pt idx="17385">
                  <c:v>86.924999999993432</c:v>
                </c:pt>
                <c:pt idx="17386">
                  <c:v>86.929999999993427</c:v>
                </c:pt>
                <c:pt idx="17387">
                  <c:v>86.934999999993423</c:v>
                </c:pt>
                <c:pt idx="17388">
                  <c:v>86.939999999993418</c:v>
                </c:pt>
                <c:pt idx="17389">
                  <c:v>86.944999999993414</c:v>
                </c:pt>
                <c:pt idx="17390">
                  <c:v>86.949999999993409</c:v>
                </c:pt>
                <c:pt idx="17391">
                  <c:v>86.954999999993404</c:v>
                </c:pt>
                <c:pt idx="17392">
                  <c:v>86.9599999999934</c:v>
                </c:pt>
                <c:pt idx="17393">
                  <c:v>86.964999999993395</c:v>
                </c:pt>
                <c:pt idx="17394">
                  <c:v>86.969999999993391</c:v>
                </c:pt>
                <c:pt idx="17395">
                  <c:v>86.974999999993386</c:v>
                </c:pt>
                <c:pt idx="17396">
                  <c:v>86.979999999993382</c:v>
                </c:pt>
                <c:pt idx="17397">
                  <c:v>86.984999999993377</c:v>
                </c:pt>
                <c:pt idx="17398">
                  <c:v>86.989999999993373</c:v>
                </c:pt>
                <c:pt idx="17399">
                  <c:v>86.994999999993368</c:v>
                </c:pt>
                <c:pt idx="17400">
                  <c:v>86.999999999993364</c:v>
                </c:pt>
                <c:pt idx="17401">
                  <c:v>87.004999999993359</c:v>
                </c:pt>
                <c:pt idx="17402">
                  <c:v>87.009999999993354</c:v>
                </c:pt>
                <c:pt idx="17403">
                  <c:v>87.01499999999335</c:v>
                </c:pt>
                <c:pt idx="17404">
                  <c:v>87.019999999993345</c:v>
                </c:pt>
                <c:pt idx="17405">
                  <c:v>87.024999999993341</c:v>
                </c:pt>
                <c:pt idx="17406">
                  <c:v>87.029999999993336</c:v>
                </c:pt>
                <c:pt idx="17407">
                  <c:v>87.034999999993332</c:v>
                </c:pt>
                <c:pt idx="17408">
                  <c:v>87.039999999993327</c:v>
                </c:pt>
                <c:pt idx="17409">
                  <c:v>87.044999999993323</c:v>
                </c:pt>
                <c:pt idx="17410">
                  <c:v>87.049999999993318</c:v>
                </c:pt>
                <c:pt idx="17411">
                  <c:v>87.054999999993314</c:v>
                </c:pt>
                <c:pt idx="17412">
                  <c:v>87.059999999993309</c:v>
                </c:pt>
                <c:pt idx="17413">
                  <c:v>87.064999999993304</c:v>
                </c:pt>
                <c:pt idx="17414">
                  <c:v>87.0699999999933</c:v>
                </c:pt>
                <c:pt idx="17415">
                  <c:v>87.074999999993295</c:v>
                </c:pt>
                <c:pt idx="17416">
                  <c:v>87.079999999993291</c:v>
                </c:pt>
                <c:pt idx="17417">
                  <c:v>87.084999999993286</c:v>
                </c:pt>
                <c:pt idx="17418">
                  <c:v>87.089999999993282</c:v>
                </c:pt>
                <c:pt idx="17419">
                  <c:v>87.094999999993277</c:v>
                </c:pt>
                <c:pt idx="17420">
                  <c:v>87.099999999993273</c:v>
                </c:pt>
                <c:pt idx="17421">
                  <c:v>87.104999999993268</c:v>
                </c:pt>
                <c:pt idx="17422">
                  <c:v>87.109999999993263</c:v>
                </c:pt>
                <c:pt idx="17423">
                  <c:v>87.114999999993259</c:v>
                </c:pt>
                <c:pt idx="17424">
                  <c:v>87.119999999993254</c:v>
                </c:pt>
                <c:pt idx="17425">
                  <c:v>87.12499999999325</c:v>
                </c:pt>
                <c:pt idx="17426">
                  <c:v>87.129999999993245</c:v>
                </c:pt>
                <c:pt idx="17427">
                  <c:v>87.134999999993241</c:v>
                </c:pt>
                <c:pt idx="17428">
                  <c:v>87.139999999993236</c:v>
                </c:pt>
                <c:pt idx="17429">
                  <c:v>87.144999999993232</c:v>
                </c:pt>
                <c:pt idx="17430">
                  <c:v>87.149999999993227</c:v>
                </c:pt>
                <c:pt idx="17431">
                  <c:v>87.154999999993223</c:v>
                </c:pt>
                <c:pt idx="17432">
                  <c:v>87.159999999993218</c:v>
                </c:pt>
                <c:pt idx="17433">
                  <c:v>87.164999999993213</c:v>
                </c:pt>
                <c:pt idx="17434">
                  <c:v>87.169999999993209</c:v>
                </c:pt>
                <c:pt idx="17435">
                  <c:v>87.174999999993204</c:v>
                </c:pt>
                <c:pt idx="17436">
                  <c:v>87.1799999999932</c:v>
                </c:pt>
                <c:pt idx="17437">
                  <c:v>87.184999999993195</c:v>
                </c:pt>
                <c:pt idx="17438">
                  <c:v>87.189999999993191</c:v>
                </c:pt>
                <c:pt idx="17439">
                  <c:v>87.194999999993186</c:v>
                </c:pt>
                <c:pt idx="17440">
                  <c:v>87.199999999993182</c:v>
                </c:pt>
                <c:pt idx="17441">
                  <c:v>87.204999999993177</c:v>
                </c:pt>
                <c:pt idx="17442">
                  <c:v>87.209999999993173</c:v>
                </c:pt>
                <c:pt idx="17443">
                  <c:v>87.214999999993168</c:v>
                </c:pt>
                <c:pt idx="17444">
                  <c:v>87.219999999993163</c:v>
                </c:pt>
                <c:pt idx="17445">
                  <c:v>87.224999999993159</c:v>
                </c:pt>
                <c:pt idx="17446">
                  <c:v>87.229999999993154</c:v>
                </c:pt>
                <c:pt idx="17447">
                  <c:v>87.23499999999315</c:v>
                </c:pt>
                <c:pt idx="17448">
                  <c:v>87.239999999993145</c:v>
                </c:pt>
                <c:pt idx="17449">
                  <c:v>87.244999999993141</c:v>
                </c:pt>
                <c:pt idx="17450">
                  <c:v>87.249999999993136</c:v>
                </c:pt>
                <c:pt idx="17451">
                  <c:v>87.254999999993132</c:v>
                </c:pt>
                <c:pt idx="17452">
                  <c:v>87.259999999993127</c:v>
                </c:pt>
                <c:pt idx="17453">
                  <c:v>87.264999999993123</c:v>
                </c:pt>
                <c:pt idx="17454">
                  <c:v>87.269999999993118</c:v>
                </c:pt>
                <c:pt idx="17455">
                  <c:v>87.274999999993113</c:v>
                </c:pt>
                <c:pt idx="17456">
                  <c:v>87.279999999993109</c:v>
                </c:pt>
                <c:pt idx="17457">
                  <c:v>87.284999999993104</c:v>
                </c:pt>
                <c:pt idx="17458">
                  <c:v>87.2899999999931</c:v>
                </c:pt>
                <c:pt idx="17459">
                  <c:v>87.294999999993095</c:v>
                </c:pt>
                <c:pt idx="17460">
                  <c:v>87.299999999993091</c:v>
                </c:pt>
                <c:pt idx="17461">
                  <c:v>87.304999999993086</c:v>
                </c:pt>
                <c:pt idx="17462">
                  <c:v>87.309999999993082</c:v>
                </c:pt>
                <c:pt idx="17463">
                  <c:v>87.314999999993077</c:v>
                </c:pt>
                <c:pt idx="17464">
                  <c:v>87.319999999993072</c:v>
                </c:pt>
                <c:pt idx="17465">
                  <c:v>87.324999999993068</c:v>
                </c:pt>
                <c:pt idx="17466">
                  <c:v>87.329999999993063</c:v>
                </c:pt>
                <c:pt idx="17467">
                  <c:v>87.334999999993059</c:v>
                </c:pt>
                <c:pt idx="17468">
                  <c:v>87.339999999993054</c:v>
                </c:pt>
                <c:pt idx="17469">
                  <c:v>87.34499999999305</c:v>
                </c:pt>
                <c:pt idx="17470">
                  <c:v>87.349999999993045</c:v>
                </c:pt>
                <c:pt idx="17471">
                  <c:v>87.354999999993041</c:v>
                </c:pt>
                <c:pt idx="17472">
                  <c:v>87.359999999993036</c:v>
                </c:pt>
                <c:pt idx="17473">
                  <c:v>87.364999999993032</c:v>
                </c:pt>
                <c:pt idx="17474">
                  <c:v>87.369999999993027</c:v>
                </c:pt>
                <c:pt idx="17475">
                  <c:v>87.374999999993022</c:v>
                </c:pt>
                <c:pt idx="17476">
                  <c:v>87.379999999993018</c:v>
                </c:pt>
                <c:pt idx="17477">
                  <c:v>87.384999999993013</c:v>
                </c:pt>
                <c:pt idx="17478">
                  <c:v>87.389999999993009</c:v>
                </c:pt>
                <c:pt idx="17479">
                  <c:v>87.394999999993004</c:v>
                </c:pt>
                <c:pt idx="17480">
                  <c:v>87.399999999993</c:v>
                </c:pt>
                <c:pt idx="17481">
                  <c:v>87.404999999992995</c:v>
                </c:pt>
                <c:pt idx="17482">
                  <c:v>87.409999999992991</c:v>
                </c:pt>
                <c:pt idx="17483">
                  <c:v>87.414999999992986</c:v>
                </c:pt>
                <c:pt idx="17484">
                  <c:v>87.419999999992982</c:v>
                </c:pt>
                <c:pt idx="17485">
                  <c:v>87.424999999992977</c:v>
                </c:pt>
                <c:pt idx="17486">
                  <c:v>87.429999999992972</c:v>
                </c:pt>
                <c:pt idx="17487">
                  <c:v>87.434999999992968</c:v>
                </c:pt>
                <c:pt idx="17488">
                  <c:v>87.439999999992963</c:v>
                </c:pt>
                <c:pt idx="17489">
                  <c:v>87.444999999992959</c:v>
                </c:pt>
                <c:pt idx="17490">
                  <c:v>87.449999999992954</c:v>
                </c:pt>
                <c:pt idx="17491">
                  <c:v>87.45499999999295</c:v>
                </c:pt>
                <c:pt idx="17492">
                  <c:v>87.459999999992945</c:v>
                </c:pt>
                <c:pt idx="17493">
                  <c:v>87.464999999992941</c:v>
                </c:pt>
                <c:pt idx="17494">
                  <c:v>87.469999999992936</c:v>
                </c:pt>
                <c:pt idx="17495">
                  <c:v>87.474999999992932</c:v>
                </c:pt>
                <c:pt idx="17496">
                  <c:v>87.479999999992927</c:v>
                </c:pt>
                <c:pt idx="17497">
                  <c:v>87.484999999992922</c:v>
                </c:pt>
                <c:pt idx="17498">
                  <c:v>87.489999999992918</c:v>
                </c:pt>
                <c:pt idx="17499">
                  <c:v>87.494999999992913</c:v>
                </c:pt>
                <c:pt idx="17500">
                  <c:v>87.499999999992909</c:v>
                </c:pt>
                <c:pt idx="17501">
                  <c:v>87.504999999992904</c:v>
                </c:pt>
                <c:pt idx="17502">
                  <c:v>87.5099999999929</c:v>
                </c:pt>
                <c:pt idx="17503">
                  <c:v>87.514999999992895</c:v>
                </c:pt>
                <c:pt idx="17504">
                  <c:v>87.519999999992891</c:v>
                </c:pt>
                <c:pt idx="17505">
                  <c:v>87.524999999992886</c:v>
                </c:pt>
                <c:pt idx="17506">
                  <c:v>87.529999999992881</c:v>
                </c:pt>
                <c:pt idx="17507">
                  <c:v>87.534999999992877</c:v>
                </c:pt>
                <c:pt idx="17508">
                  <c:v>87.539999999992872</c:v>
                </c:pt>
                <c:pt idx="17509">
                  <c:v>87.544999999992868</c:v>
                </c:pt>
                <c:pt idx="17510">
                  <c:v>87.549999999992863</c:v>
                </c:pt>
                <c:pt idx="17511">
                  <c:v>87.554999999992859</c:v>
                </c:pt>
                <c:pt idx="17512">
                  <c:v>87.559999999992854</c:v>
                </c:pt>
                <c:pt idx="17513">
                  <c:v>87.56499999999285</c:v>
                </c:pt>
                <c:pt idx="17514">
                  <c:v>87.569999999992845</c:v>
                </c:pt>
                <c:pt idx="17515">
                  <c:v>87.574999999992841</c:v>
                </c:pt>
                <c:pt idx="17516">
                  <c:v>87.579999999992836</c:v>
                </c:pt>
                <c:pt idx="17517">
                  <c:v>87.584999999992831</c:v>
                </c:pt>
                <c:pt idx="17518">
                  <c:v>87.589999999992827</c:v>
                </c:pt>
                <c:pt idx="17519">
                  <c:v>87.594999999992822</c:v>
                </c:pt>
                <c:pt idx="17520">
                  <c:v>87.599999999992818</c:v>
                </c:pt>
                <c:pt idx="17521">
                  <c:v>87.604999999992813</c:v>
                </c:pt>
                <c:pt idx="17522">
                  <c:v>87.609999999992809</c:v>
                </c:pt>
                <c:pt idx="17523">
                  <c:v>87.614999999992804</c:v>
                </c:pt>
                <c:pt idx="17524">
                  <c:v>87.6199999999928</c:v>
                </c:pt>
                <c:pt idx="17525">
                  <c:v>87.624999999992795</c:v>
                </c:pt>
                <c:pt idx="17526">
                  <c:v>87.629999999992791</c:v>
                </c:pt>
                <c:pt idx="17527">
                  <c:v>87.634999999992786</c:v>
                </c:pt>
                <c:pt idx="17528">
                  <c:v>87.639999999992781</c:v>
                </c:pt>
                <c:pt idx="17529">
                  <c:v>87.644999999992777</c:v>
                </c:pt>
                <c:pt idx="17530">
                  <c:v>87.649999999992772</c:v>
                </c:pt>
                <c:pt idx="17531">
                  <c:v>87.654999999992768</c:v>
                </c:pt>
                <c:pt idx="17532">
                  <c:v>87.659999999992763</c:v>
                </c:pt>
                <c:pt idx="17533">
                  <c:v>87.664999999992759</c:v>
                </c:pt>
                <c:pt idx="17534">
                  <c:v>87.669999999992754</c:v>
                </c:pt>
                <c:pt idx="17535">
                  <c:v>87.67499999999275</c:v>
                </c:pt>
                <c:pt idx="17536">
                  <c:v>87.679999999992745</c:v>
                </c:pt>
                <c:pt idx="17537">
                  <c:v>87.684999999992741</c:v>
                </c:pt>
                <c:pt idx="17538">
                  <c:v>87.689999999992736</c:v>
                </c:pt>
                <c:pt idx="17539">
                  <c:v>87.694999999992731</c:v>
                </c:pt>
                <c:pt idx="17540">
                  <c:v>87.699999999992727</c:v>
                </c:pt>
                <c:pt idx="17541">
                  <c:v>87.704999999992722</c:v>
                </c:pt>
                <c:pt idx="17542">
                  <c:v>87.709999999992718</c:v>
                </c:pt>
                <c:pt idx="17543">
                  <c:v>87.714999999992713</c:v>
                </c:pt>
                <c:pt idx="17544">
                  <c:v>87.719999999992709</c:v>
                </c:pt>
                <c:pt idx="17545">
                  <c:v>87.724999999992704</c:v>
                </c:pt>
                <c:pt idx="17546">
                  <c:v>87.7299999999927</c:v>
                </c:pt>
                <c:pt idx="17547">
                  <c:v>87.734999999992695</c:v>
                </c:pt>
                <c:pt idx="17548">
                  <c:v>87.739999999992691</c:v>
                </c:pt>
                <c:pt idx="17549">
                  <c:v>87.744999999992686</c:v>
                </c:pt>
                <c:pt idx="17550">
                  <c:v>87.749999999992681</c:v>
                </c:pt>
                <c:pt idx="17551">
                  <c:v>87.754999999992677</c:v>
                </c:pt>
                <c:pt idx="17552">
                  <c:v>87.759999999992672</c:v>
                </c:pt>
                <c:pt idx="17553">
                  <c:v>87.764999999992668</c:v>
                </c:pt>
                <c:pt idx="17554">
                  <c:v>87.769999999992663</c:v>
                </c:pt>
                <c:pt idx="17555">
                  <c:v>87.774999999992659</c:v>
                </c:pt>
                <c:pt idx="17556">
                  <c:v>87.779999999992654</c:v>
                </c:pt>
                <c:pt idx="17557">
                  <c:v>87.78499999999265</c:v>
                </c:pt>
                <c:pt idx="17558">
                  <c:v>87.789999999992645</c:v>
                </c:pt>
                <c:pt idx="17559">
                  <c:v>87.79499999999264</c:v>
                </c:pt>
                <c:pt idx="17560">
                  <c:v>87.799999999992636</c:v>
                </c:pt>
                <c:pt idx="17561">
                  <c:v>87.804999999992631</c:v>
                </c:pt>
                <c:pt idx="17562">
                  <c:v>87.809999999992627</c:v>
                </c:pt>
                <c:pt idx="17563">
                  <c:v>87.814999999992622</c:v>
                </c:pt>
                <c:pt idx="17564">
                  <c:v>87.819999999992618</c:v>
                </c:pt>
                <c:pt idx="17565">
                  <c:v>87.824999999992613</c:v>
                </c:pt>
                <c:pt idx="17566">
                  <c:v>87.829999999992609</c:v>
                </c:pt>
                <c:pt idx="17567">
                  <c:v>87.834999999992604</c:v>
                </c:pt>
                <c:pt idx="17568">
                  <c:v>87.8399999999926</c:v>
                </c:pt>
                <c:pt idx="17569">
                  <c:v>87.844999999992595</c:v>
                </c:pt>
                <c:pt idx="17570">
                  <c:v>87.84999999999259</c:v>
                </c:pt>
                <c:pt idx="17571">
                  <c:v>87.854999999992586</c:v>
                </c:pt>
                <c:pt idx="17572">
                  <c:v>87.859999999992581</c:v>
                </c:pt>
                <c:pt idx="17573">
                  <c:v>87.864999999992577</c:v>
                </c:pt>
                <c:pt idx="17574">
                  <c:v>87.869999999992572</c:v>
                </c:pt>
                <c:pt idx="17575">
                  <c:v>87.874999999992568</c:v>
                </c:pt>
                <c:pt idx="17576">
                  <c:v>87.879999999992563</c:v>
                </c:pt>
                <c:pt idx="17577">
                  <c:v>87.884999999992559</c:v>
                </c:pt>
                <c:pt idx="17578">
                  <c:v>87.889999999992554</c:v>
                </c:pt>
                <c:pt idx="17579">
                  <c:v>87.89499999999255</c:v>
                </c:pt>
                <c:pt idx="17580">
                  <c:v>87.899999999992545</c:v>
                </c:pt>
                <c:pt idx="17581">
                  <c:v>87.90499999999254</c:v>
                </c:pt>
                <c:pt idx="17582">
                  <c:v>87.909999999992536</c:v>
                </c:pt>
                <c:pt idx="17583">
                  <c:v>87.914999999992531</c:v>
                </c:pt>
                <c:pt idx="17584">
                  <c:v>87.919999999992527</c:v>
                </c:pt>
                <c:pt idx="17585">
                  <c:v>87.924999999992522</c:v>
                </c:pt>
                <c:pt idx="17586">
                  <c:v>87.929999999992518</c:v>
                </c:pt>
                <c:pt idx="17587">
                  <c:v>87.934999999992513</c:v>
                </c:pt>
                <c:pt idx="17588">
                  <c:v>87.939999999992509</c:v>
                </c:pt>
                <c:pt idx="17589">
                  <c:v>87.944999999992504</c:v>
                </c:pt>
                <c:pt idx="17590">
                  <c:v>87.9499999999925</c:v>
                </c:pt>
                <c:pt idx="17591">
                  <c:v>87.954999999992495</c:v>
                </c:pt>
                <c:pt idx="17592">
                  <c:v>87.95999999999249</c:v>
                </c:pt>
                <c:pt idx="17593">
                  <c:v>87.964999999992486</c:v>
                </c:pt>
                <c:pt idx="17594">
                  <c:v>87.969999999992481</c:v>
                </c:pt>
                <c:pt idx="17595">
                  <c:v>87.974999999992477</c:v>
                </c:pt>
                <c:pt idx="17596">
                  <c:v>87.979999999992472</c:v>
                </c:pt>
                <c:pt idx="17597">
                  <c:v>87.984999999992468</c:v>
                </c:pt>
                <c:pt idx="17598">
                  <c:v>87.989999999992463</c:v>
                </c:pt>
                <c:pt idx="17599">
                  <c:v>87.994999999992459</c:v>
                </c:pt>
                <c:pt idx="17600">
                  <c:v>87.999999999992454</c:v>
                </c:pt>
                <c:pt idx="17601">
                  <c:v>88.004999999992449</c:v>
                </c:pt>
                <c:pt idx="17602">
                  <c:v>88.009999999992445</c:v>
                </c:pt>
                <c:pt idx="17603">
                  <c:v>88.01499999999244</c:v>
                </c:pt>
                <c:pt idx="17604">
                  <c:v>88.019999999992436</c:v>
                </c:pt>
                <c:pt idx="17605">
                  <c:v>88.024999999992431</c:v>
                </c:pt>
                <c:pt idx="17606">
                  <c:v>88.029999999992427</c:v>
                </c:pt>
                <c:pt idx="17607">
                  <c:v>88.034999999992422</c:v>
                </c:pt>
                <c:pt idx="17608">
                  <c:v>88.039999999992418</c:v>
                </c:pt>
                <c:pt idx="17609">
                  <c:v>88.044999999992413</c:v>
                </c:pt>
                <c:pt idx="17610">
                  <c:v>88.049999999992409</c:v>
                </c:pt>
                <c:pt idx="17611">
                  <c:v>88.054999999992404</c:v>
                </c:pt>
                <c:pt idx="17612">
                  <c:v>88.059999999992399</c:v>
                </c:pt>
                <c:pt idx="17613">
                  <c:v>88.064999999992395</c:v>
                </c:pt>
                <c:pt idx="17614">
                  <c:v>88.06999999999239</c:v>
                </c:pt>
                <c:pt idx="17615">
                  <c:v>88.074999999992386</c:v>
                </c:pt>
                <c:pt idx="17616">
                  <c:v>88.079999999992381</c:v>
                </c:pt>
                <c:pt idx="17617">
                  <c:v>88.084999999992377</c:v>
                </c:pt>
                <c:pt idx="17618">
                  <c:v>88.089999999992372</c:v>
                </c:pt>
                <c:pt idx="17619">
                  <c:v>88.094999999992368</c:v>
                </c:pt>
                <c:pt idx="17620">
                  <c:v>88.099999999992363</c:v>
                </c:pt>
                <c:pt idx="17621">
                  <c:v>88.104999999992359</c:v>
                </c:pt>
                <c:pt idx="17622">
                  <c:v>88.109999999992354</c:v>
                </c:pt>
                <c:pt idx="17623">
                  <c:v>88.114999999992349</c:v>
                </c:pt>
                <c:pt idx="17624">
                  <c:v>88.119999999992345</c:v>
                </c:pt>
                <c:pt idx="17625">
                  <c:v>88.12499999999234</c:v>
                </c:pt>
                <c:pt idx="17626">
                  <c:v>88.129999999992336</c:v>
                </c:pt>
                <c:pt idx="17627">
                  <c:v>88.134999999992331</c:v>
                </c:pt>
                <c:pt idx="17628">
                  <c:v>88.139999999992327</c:v>
                </c:pt>
                <c:pt idx="17629">
                  <c:v>88.144999999992322</c:v>
                </c:pt>
                <c:pt idx="17630">
                  <c:v>88.149999999992318</c:v>
                </c:pt>
                <c:pt idx="17631">
                  <c:v>88.154999999992313</c:v>
                </c:pt>
                <c:pt idx="17632">
                  <c:v>88.159999999992309</c:v>
                </c:pt>
                <c:pt idx="17633">
                  <c:v>88.164999999992304</c:v>
                </c:pt>
                <c:pt idx="17634">
                  <c:v>88.169999999992299</c:v>
                </c:pt>
                <c:pt idx="17635">
                  <c:v>88.174999999992295</c:v>
                </c:pt>
                <c:pt idx="17636">
                  <c:v>88.17999999999229</c:v>
                </c:pt>
                <c:pt idx="17637">
                  <c:v>88.184999999992286</c:v>
                </c:pt>
                <c:pt idx="17638">
                  <c:v>88.189999999992281</c:v>
                </c:pt>
                <c:pt idx="17639">
                  <c:v>88.194999999992277</c:v>
                </c:pt>
                <c:pt idx="17640">
                  <c:v>88.199999999992272</c:v>
                </c:pt>
                <c:pt idx="17641">
                  <c:v>88.204999999992268</c:v>
                </c:pt>
                <c:pt idx="17642">
                  <c:v>88.209999999992263</c:v>
                </c:pt>
                <c:pt idx="17643">
                  <c:v>88.214999999992258</c:v>
                </c:pt>
                <c:pt idx="17644">
                  <c:v>88.219999999992254</c:v>
                </c:pt>
                <c:pt idx="17645">
                  <c:v>88.224999999992249</c:v>
                </c:pt>
                <c:pt idx="17646">
                  <c:v>88.229999999992245</c:v>
                </c:pt>
                <c:pt idx="17647">
                  <c:v>88.23499999999224</c:v>
                </c:pt>
                <c:pt idx="17648">
                  <c:v>88.239999999992236</c:v>
                </c:pt>
                <c:pt idx="17649">
                  <c:v>88.244999999992231</c:v>
                </c:pt>
                <c:pt idx="17650">
                  <c:v>88.249999999992227</c:v>
                </c:pt>
                <c:pt idx="17651">
                  <c:v>88.254999999992222</c:v>
                </c:pt>
                <c:pt idx="17652">
                  <c:v>88.259999999992218</c:v>
                </c:pt>
                <c:pt idx="17653">
                  <c:v>88.264999999992213</c:v>
                </c:pt>
                <c:pt idx="17654">
                  <c:v>88.269999999992208</c:v>
                </c:pt>
                <c:pt idx="17655">
                  <c:v>88.274999999992204</c:v>
                </c:pt>
                <c:pt idx="17656">
                  <c:v>88.279999999992199</c:v>
                </c:pt>
                <c:pt idx="17657">
                  <c:v>88.284999999992195</c:v>
                </c:pt>
                <c:pt idx="17658">
                  <c:v>88.28999999999219</c:v>
                </c:pt>
                <c:pt idx="17659">
                  <c:v>88.294999999992186</c:v>
                </c:pt>
                <c:pt idx="17660">
                  <c:v>88.299999999992181</c:v>
                </c:pt>
                <c:pt idx="17661">
                  <c:v>88.304999999992177</c:v>
                </c:pt>
                <c:pt idx="17662">
                  <c:v>88.309999999992172</c:v>
                </c:pt>
                <c:pt idx="17663">
                  <c:v>88.314999999992168</c:v>
                </c:pt>
                <c:pt idx="17664">
                  <c:v>88.319999999992163</c:v>
                </c:pt>
                <c:pt idx="17665">
                  <c:v>88.324999999992158</c:v>
                </c:pt>
                <c:pt idx="17666">
                  <c:v>88.329999999992154</c:v>
                </c:pt>
                <c:pt idx="17667">
                  <c:v>88.334999999992149</c:v>
                </c:pt>
                <c:pt idx="17668">
                  <c:v>88.339999999992145</c:v>
                </c:pt>
                <c:pt idx="17669">
                  <c:v>88.34499999999214</c:v>
                </c:pt>
                <c:pt idx="17670">
                  <c:v>88.349999999992136</c:v>
                </c:pt>
                <c:pt idx="17671">
                  <c:v>88.354999999992131</c:v>
                </c:pt>
                <c:pt idx="17672">
                  <c:v>88.359999999992127</c:v>
                </c:pt>
                <c:pt idx="17673">
                  <c:v>88.364999999992122</c:v>
                </c:pt>
                <c:pt idx="17674">
                  <c:v>88.369999999992118</c:v>
                </c:pt>
                <c:pt idx="17675">
                  <c:v>88.374999999992113</c:v>
                </c:pt>
                <c:pt idx="17676">
                  <c:v>88.379999999992108</c:v>
                </c:pt>
                <c:pt idx="17677">
                  <c:v>88.384999999992104</c:v>
                </c:pt>
                <c:pt idx="17678">
                  <c:v>88.389999999992099</c:v>
                </c:pt>
                <c:pt idx="17679">
                  <c:v>88.394999999992095</c:v>
                </c:pt>
                <c:pt idx="17680">
                  <c:v>88.39999999999209</c:v>
                </c:pt>
                <c:pt idx="17681">
                  <c:v>88.404999999992086</c:v>
                </c:pt>
                <c:pt idx="17682">
                  <c:v>88.409999999992081</c:v>
                </c:pt>
                <c:pt idx="17683">
                  <c:v>88.414999999992077</c:v>
                </c:pt>
                <c:pt idx="17684">
                  <c:v>88.419999999992072</c:v>
                </c:pt>
                <c:pt idx="17685">
                  <c:v>88.424999999992068</c:v>
                </c:pt>
                <c:pt idx="17686">
                  <c:v>88.429999999992063</c:v>
                </c:pt>
                <c:pt idx="17687">
                  <c:v>88.434999999992058</c:v>
                </c:pt>
                <c:pt idx="17688">
                  <c:v>88.439999999992054</c:v>
                </c:pt>
                <c:pt idx="17689">
                  <c:v>88.444999999992049</c:v>
                </c:pt>
                <c:pt idx="17690">
                  <c:v>88.449999999992045</c:v>
                </c:pt>
                <c:pt idx="17691">
                  <c:v>88.45499999999204</c:v>
                </c:pt>
                <c:pt idx="17692">
                  <c:v>88.459999999992036</c:v>
                </c:pt>
                <c:pt idx="17693">
                  <c:v>88.464999999992031</c:v>
                </c:pt>
                <c:pt idx="17694">
                  <c:v>88.469999999992027</c:v>
                </c:pt>
                <c:pt idx="17695">
                  <c:v>88.474999999992022</c:v>
                </c:pt>
                <c:pt idx="17696">
                  <c:v>88.479999999992017</c:v>
                </c:pt>
                <c:pt idx="17697">
                  <c:v>88.484999999992013</c:v>
                </c:pt>
                <c:pt idx="17698">
                  <c:v>88.489999999992008</c:v>
                </c:pt>
                <c:pt idx="17699">
                  <c:v>88.494999999992004</c:v>
                </c:pt>
                <c:pt idx="17700">
                  <c:v>88.499999999991999</c:v>
                </c:pt>
                <c:pt idx="17701">
                  <c:v>88.504999999991995</c:v>
                </c:pt>
                <c:pt idx="17702">
                  <c:v>88.50999999999199</c:v>
                </c:pt>
                <c:pt idx="17703">
                  <c:v>88.514999999991986</c:v>
                </c:pt>
                <c:pt idx="17704">
                  <c:v>88.519999999991981</c:v>
                </c:pt>
                <c:pt idx="17705">
                  <c:v>88.524999999991977</c:v>
                </c:pt>
                <c:pt idx="17706">
                  <c:v>88.529999999991972</c:v>
                </c:pt>
                <c:pt idx="17707">
                  <c:v>88.534999999991967</c:v>
                </c:pt>
                <c:pt idx="17708">
                  <c:v>88.539999999991963</c:v>
                </c:pt>
                <c:pt idx="17709">
                  <c:v>88.544999999991958</c:v>
                </c:pt>
                <c:pt idx="17710">
                  <c:v>88.549999999991954</c:v>
                </c:pt>
                <c:pt idx="17711">
                  <c:v>88.554999999991949</c:v>
                </c:pt>
                <c:pt idx="17712">
                  <c:v>88.559999999991945</c:v>
                </c:pt>
                <c:pt idx="17713">
                  <c:v>88.56499999999194</c:v>
                </c:pt>
                <c:pt idx="17714">
                  <c:v>88.569999999991936</c:v>
                </c:pt>
                <c:pt idx="17715">
                  <c:v>88.574999999991931</c:v>
                </c:pt>
                <c:pt idx="17716">
                  <c:v>88.579999999991927</c:v>
                </c:pt>
                <c:pt idx="17717">
                  <c:v>88.584999999991922</c:v>
                </c:pt>
                <c:pt idx="17718">
                  <c:v>88.589999999991917</c:v>
                </c:pt>
                <c:pt idx="17719">
                  <c:v>88.594999999991913</c:v>
                </c:pt>
                <c:pt idx="17720">
                  <c:v>88.599999999991908</c:v>
                </c:pt>
                <c:pt idx="17721">
                  <c:v>88.604999999991904</c:v>
                </c:pt>
                <c:pt idx="17722">
                  <c:v>88.609999999991899</c:v>
                </c:pt>
                <c:pt idx="17723">
                  <c:v>88.614999999991895</c:v>
                </c:pt>
                <c:pt idx="17724">
                  <c:v>88.61999999999189</c:v>
                </c:pt>
                <c:pt idx="17725">
                  <c:v>88.624999999991886</c:v>
                </c:pt>
                <c:pt idx="17726">
                  <c:v>88.629999999991881</c:v>
                </c:pt>
                <c:pt idx="17727">
                  <c:v>88.634999999991877</c:v>
                </c:pt>
                <c:pt idx="17728">
                  <c:v>88.639999999991872</c:v>
                </c:pt>
                <c:pt idx="17729">
                  <c:v>88.644999999991867</c:v>
                </c:pt>
                <c:pt idx="17730">
                  <c:v>88.649999999991863</c:v>
                </c:pt>
                <c:pt idx="17731">
                  <c:v>88.654999999991858</c:v>
                </c:pt>
                <c:pt idx="17732">
                  <c:v>88.659999999991854</c:v>
                </c:pt>
                <c:pt idx="17733">
                  <c:v>88.664999999991849</c:v>
                </c:pt>
                <c:pt idx="17734">
                  <c:v>88.669999999991845</c:v>
                </c:pt>
                <c:pt idx="17735">
                  <c:v>88.67499999999184</c:v>
                </c:pt>
                <c:pt idx="17736">
                  <c:v>88.679999999991836</c:v>
                </c:pt>
                <c:pt idx="17737">
                  <c:v>88.684999999991831</c:v>
                </c:pt>
                <c:pt idx="17738">
                  <c:v>88.689999999991826</c:v>
                </c:pt>
                <c:pt idx="17739">
                  <c:v>88.694999999991822</c:v>
                </c:pt>
                <c:pt idx="17740">
                  <c:v>88.699999999991817</c:v>
                </c:pt>
                <c:pt idx="17741">
                  <c:v>88.704999999991813</c:v>
                </c:pt>
                <c:pt idx="17742">
                  <c:v>88.709999999991808</c:v>
                </c:pt>
                <c:pt idx="17743">
                  <c:v>88.714999999991804</c:v>
                </c:pt>
                <c:pt idx="17744">
                  <c:v>88.719999999991799</c:v>
                </c:pt>
                <c:pt idx="17745">
                  <c:v>88.724999999991795</c:v>
                </c:pt>
                <c:pt idx="17746">
                  <c:v>88.72999999999179</c:v>
                </c:pt>
                <c:pt idx="17747">
                  <c:v>88.734999999991786</c:v>
                </c:pt>
                <c:pt idx="17748">
                  <c:v>88.739999999991781</c:v>
                </c:pt>
                <c:pt idx="17749">
                  <c:v>88.744999999991776</c:v>
                </c:pt>
                <c:pt idx="17750">
                  <c:v>88.749999999991772</c:v>
                </c:pt>
                <c:pt idx="17751">
                  <c:v>88.754999999991767</c:v>
                </c:pt>
                <c:pt idx="17752">
                  <c:v>88.759999999991763</c:v>
                </c:pt>
                <c:pt idx="17753">
                  <c:v>88.764999999991758</c:v>
                </c:pt>
                <c:pt idx="17754">
                  <c:v>88.769999999991754</c:v>
                </c:pt>
                <c:pt idx="17755">
                  <c:v>88.774999999991749</c:v>
                </c:pt>
                <c:pt idx="17756">
                  <c:v>88.779999999991745</c:v>
                </c:pt>
                <c:pt idx="17757">
                  <c:v>88.78499999999174</c:v>
                </c:pt>
                <c:pt idx="17758">
                  <c:v>88.789999999991736</c:v>
                </c:pt>
                <c:pt idx="17759">
                  <c:v>88.794999999991731</c:v>
                </c:pt>
                <c:pt idx="17760">
                  <c:v>88.799999999991726</c:v>
                </c:pt>
                <c:pt idx="17761">
                  <c:v>88.804999999991722</c:v>
                </c:pt>
                <c:pt idx="17762">
                  <c:v>88.809999999991717</c:v>
                </c:pt>
                <c:pt idx="17763">
                  <c:v>88.814999999991713</c:v>
                </c:pt>
                <c:pt idx="17764">
                  <c:v>88.819999999991708</c:v>
                </c:pt>
                <c:pt idx="17765">
                  <c:v>88.824999999991704</c:v>
                </c:pt>
                <c:pt idx="17766">
                  <c:v>88.829999999991699</c:v>
                </c:pt>
                <c:pt idx="17767">
                  <c:v>88.834999999991695</c:v>
                </c:pt>
                <c:pt idx="17768">
                  <c:v>88.83999999999169</c:v>
                </c:pt>
                <c:pt idx="17769">
                  <c:v>88.844999999991686</c:v>
                </c:pt>
                <c:pt idx="17770">
                  <c:v>88.849999999991681</c:v>
                </c:pt>
                <c:pt idx="17771">
                  <c:v>88.854999999991676</c:v>
                </c:pt>
                <c:pt idx="17772">
                  <c:v>88.859999999991672</c:v>
                </c:pt>
                <c:pt idx="17773">
                  <c:v>88.864999999991667</c:v>
                </c:pt>
                <c:pt idx="17774">
                  <c:v>88.869999999991663</c:v>
                </c:pt>
                <c:pt idx="17775">
                  <c:v>88.874999999991658</c:v>
                </c:pt>
                <c:pt idx="17776">
                  <c:v>88.879999999991654</c:v>
                </c:pt>
                <c:pt idx="17777">
                  <c:v>88.884999999991649</c:v>
                </c:pt>
                <c:pt idx="17778">
                  <c:v>88.889999999991645</c:v>
                </c:pt>
                <c:pt idx="17779">
                  <c:v>88.89499999999164</c:v>
                </c:pt>
                <c:pt idx="17780">
                  <c:v>88.899999999991635</c:v>
                </c:pt>
                <c:pt idx="17781">
                  <c:v>88.904999999991631</c:v>
                </c:pt>
                <c:pt idx="17782">
                  <c:v>88.909999999991626</c:v>
                </c:pt>
                <c:pt idx="17783">
                  <c:v>88.914999999991622</c:v>
                </c:pt>
                <c:pt idx="17784">
                  <c:v>88.919999999991617</c:v>
                </c:pt>
                <c:pt idx="17785">
                  <c:v>88.924999999991613</c:v>
                </c:pt>
                <c:pt idx="17786">
                  <c:v>88.929999999991608</c:v>
                </c:pt>
                <c:pt idx="17787">
                  <c:v>88.934999999991604</c:v>
                </c:pt>
                <c:pt idx="17788">
                  <c:v>88.939999999991599</c:v>
                </c:pt>
                <c:pt idx="17789">
                  <c:v>88.944999999991595</c:v>
                </c:pt>
                <c:pt idx="17790">
                  <c:v>88.94999999999159</c:v>
                </c:pt>
                <c:pt idx="17791">
                  <c:v>88.954999999991585</c:v>
                </c:pt>
                <c:pt idx="17792">
                  <c:v>88.959999999991581</c:v>
                </c:pt>
                <c:pt idx="17793">
                  <c:v>88.964999999991576</c:v>
                </c:pt>
                <c:pt idx="17794">
                  <c:v>88.969999999991572</c:v>
                </c:pt>
                <c:pt idx="17795">
                  <c:v>88.974999999991567</c:v>
                </c:pt>
                <c:pt idx="17796">
                  <c:v>88.979999999991563</c:v>
                </c:pt>
                <c:pt idx="17797">
                  <c:v>88.984999999991558</c:v>
                </c:pt>
                <c:pt idx="17798">
                  <c:v>88.989999999991554</c:v>
                </c:pt>
                <c:pt idx="17799">
                  <c:v>88.994999999991549</c:v>
                </c:pt>
                <c:pt idx="17800">
                  <c:v>88.999999999991545</c:v>
                </c:pt>
                <c:pt idx="17801">
                  <c:v>89.00499999999154</c:v>
                </c:pt>
                <c:pt idx="17802">
                  <c:v>89.009999999991535</c:v>
                </c:pt>
                <c:pt idx="17803">
                  <c:v>89.014999999991531</c:v>
                </c:pt>
                <c:pt idx="17804">
                  <c:v>89.019999999991526</c:v>
                </c:pt>
                <c:pt idx="17805">
                  <c:v>89.024999999991522</c:v>
                </c:pt>
                <c:pt idx="17806">
                  <c:v>89.029999999991517</c:v>
                </c:pt>
                <c:pt idx="17807">
                  <c:v>89.034999999991513</c:v>
                </c:pt>
                <c:pt idx="17808">
                  <c:v>89.039999999991508</c:v>
                </c:pt>
                <c:pt idx="17809">
                  <c:v>89.044999999991504</c:v>
                </c:pt>
                <c:pt idx="17810">
                  <c:v>89.049999999991499</c:v>
                </c:pt>
                <c:pt idx="17811">
                  <c:v>89.054999999991495</c:v>
                </c:pt>
                <c:pt idx="17812">
                  <c:v>89.05999999999149</c:v>
                </c:pt>
                <c:pt idx="17813">
                  <c:v>89.064999999991485</c:v>
                </c:pt>
                <c:pt idx="17814">
                  <c:v>89.069999999991481</c:v>
                </c:pt>
                <c:pt idx="17815">
                  <c:v>89.074999999991476</c:v>
                </c:pt>
                <c:pt idx="17816">
                  <c:v>89.079999999991472</c:v>
                </c:pt>
                <c:pt idx="17817">
                  <c:v>89.084999999991467</c:v>
                </c:pt>
                <c:pt idx="17818">
                  <c:v>89.089999999991463</c:v>
                </c:pt>
                <c:pt idx="17819">
                  <c:v>89.094999999991458</c:v>
                </c:pt>
                <c:pt idx="17820">
                  <c:v>89.099999999991454</c:v>
                </c:pt>
                <c:pt idx="17821">
                  <c:v>89.104999999991449</c:v>
                </c:pt>
                <c:pt idx="17822">
                  <c:v>89.109999999991444</c:v>
                </c:pt>
                <c:pt idx="17823">
                  <c:v>89.11499999999144</c:v>
                </c:pt>
                <c:pt idx="17824">
                  <c:v>89.119999999991435</c:v>
                </c:pt>
                <c:pt idx="17825">
                  <c:v>89.124999999991431</c:v>
                </c:pt>
                <c:pt idx="17826">
                  <c:v>89.129999999991426</c:v>
                </c:pt>
                <c:pt idx="17827">
                  <c:v>89.134999999991422</c:v>
                </c:pt>
                <c:pt idx="17828">
                  <c:v>89.139999999991417</c:v>
                </c:pt>
                <c:pt idx="17829">
                  <c:v>89.144999999991413</c:v>
                </c:pt>
                <c:pt idx="17830">
                  <c:v>89.149999999991408</c:v>
                </c:pt>
                <c:pt idx="17831">
                  <c:v>89.154999999991404</c:v>
                </c:pt>
                <c:pt idx="17832">
                  <c:v>89.159999999991399</c:v>
                </c:pt>
                <c:pt idx="17833">
                  <c:v>89.164999999991394</c:v>
                </c:pt>
                <c:pt idx="17834">
                  <c:v>89.16999999999139</c:v>
                </c:pt>
                <c:pt idx="17835">
                  <c:v>89.174999999991385</c:v>
                </c:pt>
                <c:pt idx="17836">
                  <c:v>89.179999999991381</c:v>
                </c:pt>
                <c:pt idx="17837">
                  <c:v>89.184999999991376</c:v>
                </c:pt>
                <c:pt idx="17838">
                  <c:v>89.189999999991372</c:v>
                </c:pt>
                <c:pt idx="17839">
                  <c:v>89.194999999991367</c:v>
                </c:pt>
                <c:pt idx="17840">
                  <c:v>89.199999999991363</c:v>
                </c:pt>
                <c:pt idx="17841">
                  <c:v>89.204999999991358</c:v>
                </c:pt>
                <c:pt idx="17842">
                  <c:v>89.209999999991354</c:v>
                </c:pt>
                <c:pt idx="17843">
                  <c:v>89.214999999991349</c:v>
                </c:pt>
                <c:pt idx="17844">
                  <c:v>89.219999999991344</c:v>
                </c:pt>
                <c:pt idx="17845">
                  <c:v>89.22499999999134</c:v>
                </c:pt>
                <c:pt idx="17846">
                  <c:v>89.229999999991335</c:v>
                </c:pt>
                <c:pt idx="17847">
                  <c:v>89.234999999991331</c:v>
                </c:pt>
                <c:pt idx="17848">
                  <c:v>89.239999999991326</c:v>
                </c:pt>
                <c:pt idx="17849">
                  <c:v>89.244999999991322</c:v>
                </c:pt>
                <c:pt idx="17850">
                  <c:v>89.249999999991317</c:v>
                </c:pt>
                <c:pt idx="17851">
                  <c:v>89.254999999991313</c:v>
                </c:pt>
                <c:pt idx="17852">
                  <c:v>89.259999999991308</c:v>
                </c:pt>
                <c:pt idx="17853">
                  <c:v>89.264999999991304</c:v>
                </c:pt>
                <c:pt idx="17854">
                  <c:v>89.269999999991299</c:v>
                </c:pt>
                <c:pt idx="17855">
                  <c:v>89.274999999991294</c:v>
                </c:pt>
                <c:pt idx="17856">
                  <c:v>89.27999999999129</c:v>
                </c:pt>
                <c:pt idx="17857">
                  <c:v>89.284999999991285</c:v>
                </c:pt>
                <c:pt idx="17858">
                  <c:v>89.289999999991281</c:v>
                </c:pt>
                <c:pt idx="17859">
                  <c:v>89.294999999991276</c:v>
                </c:pt>
                <c:pt idx="17860">
                  <c:v>89.299999999991272</c:v>
                </c:pt>
                <c:pt idx="17861">
                  <c:v>89.304999999991267</c:v>
                </c:pt>
                <c:pt idx="17862">
                  <c:v>89.309999999991263</c:v>
                </c:pt>
                <c:pt idx="17863">
                  <c:v>89.314999999991258</c:v>
                </c:pt>
                <c:pt idx="17864">
                  <c:v>89.319999999991254</c:v>
                </c:pt>
                <c:pt idx="17865">
                  <c:v>89.324999999991249</c:v>
                </c:pt>
                <c:pt idx="17866">
                  <c:v>89.329999999991244</c:v>
                </c:pt>
                <c:pt idx="17867">
                  <c:v>89.33499999999124</c:v>
                </c:pt>
                <c:pt idx="17868">
                  <c:v>89.339999999991235</c:v>
                </c:pt>
                <c:pt idx="17869">
                  <c:v>89.344999999991231</c:v>
                </c:pt>
                <c:pt idx="17870">
                  <c:v>89.349999999991226</c:v>
                </c:pt>
                <c:pt idx="17871">
                  <c:v>89.354999999991222</c:v>
                </c:pt>
                <c:pt idx="17872">
                  <c:v>89.359999999991217</c:v>
                </c:pt>
                <c:pt idx="17873">
                  <c:v>89.364999999991213</c:v>
                </c:pt>
                <c:pt idx="17874">
                  <c:v>89.369999999991208</c:v>
                </c:pt>
                <c:pt idx="17875">
                  <c:v>89.374999999991203</c:v>
                </c:pt>
                <c:pt idx="17876">
                  <c:v>89.379999999991199</c:v>
                </c:pt>
                <c:pt idx="17877">
                  <c:v>89.384999999991194</c:v>
                </c:pt>
                <c:pt idx="17878">
                  <c:v>89.38999999999119</c:v>
                </c:pt>
                <c:pt idx="17879">
                  <c:v>89.394999999991185</c:v>
                </c:pt>
                <c:pt idx="17880">
                  <c:v>89.399999999991181</c:v>
                </c:pt>
                <c:pt idx="17881">
                  <c:v>89.404999999991176</c:v>
                </c:pt>
                <c:pt idx="17882">
                  <c:v>89.409999999991172</c:v>
                </c:pt>
                <c:pt idx="17883">
                  <c:v>89.414999999991167</c:v>
                </c:pt>
                <c:pt idx="17884">
                  <c:v>89.419999999991163</c:v>
                </c:pt>
                <c:pt idx="17885">
                  <c:v>89.424999999991158</c:v>
                </c:pt>
                <c:pt idx="17886">
                  <c:v>89.429999999991153</c:v>
                </c:pt>
                <c:pt idx="17887">
                  <c:v>89.434999999991149</c:v>
                </c:pt>
                <c:pt idx="17888">
                  <c:v>89.439999999991144</c:v>
                </c:pt>
                <c:pt idx="17889">
                  <c:v>89.44499999999114</c:v>
                </c:pt>
                <c:pt idx="17890">
                  <c:v>89.449999999991135</c:v>
                </c:pt>
                <c:pt idx="17891">
                  <c:v>89.454999999991131</c:v>
                </c:pt>
                <c:pt idx="17892">
                  <c:v>89.459999999991126</c:v>
                </c:pt>
                <c:pt idx="17893">
                  <c:v>89.464999999991122</c:v>
                </c:pt>
                <c:pt idx="17894">
                  <c:v>89.469999999991117</c:v>
                </c:pt>
                <c:pt idx="17895">
                  <c:v>89.474999999991113</c:v>
                </c:pt>
                <c:pt idx="17896">
                  <c:v>89.479999999991108</c:v>
                </c:pt>
                <c:pt idx="17897">
                  <c:v>89.484999999991103</c:v>
                </c:pt>
                <c:pt idx="17898">
                  <c:v>89.489999999991099</c:v>
                </c:pt>
                <c:pt idx="17899">
                  <c:v>89.494999999991094</c:v>
                </c:pt>
                <c:pt idx="17900">
                  <c:v>89.49999999999109</c:v>
                </c:pt>
                <c:pt idx="17901">
                  <c:v>89.504999999991085</c:v>
                </c:pt>
                <c:pt idx="17902">
                  <c:v>89.509999999991081</c:v>
                </c:pt>
                <c:pt idx="17903">
                  <c:v>89.514999999991076</c:v>
                </c:pt>
                <c:pt idx="17904">
                  <c:v>89.519999999991072</c:v>
                </c:pt>
                <c:pt idx="17905">
                  <c:v>89.524999999991067</c:v>
                </c:pt>
                <c:pt idx="17906">
                  <c:v>89.529999999991063</c:v>
                </c:pt>
                <c:pt idx="17907">
                  <c:v>89.534999999991058</c:v>
                </c:pt>
                <c:pt idx="17908">
                  <c:v>89.539999999991053</c:v>
                </c:pt>
                <c:pt idx="17909">
                  <c:v>89.544999999991049</c:v>
                </c:pt>
                <c:pt idx="17910">
                  <c:v>89.549999999991044</c:v>
                </c:pt>
                <c:pt idx="17911">
                  <c:v>89.55499999999104</c:v>
                </c:pt>
                <c:pt idx="17912">
                  <c:v>89.559999999991035</c:v>
                </c:pt>
                <c:pt idx="17913">
                  <c:v>89.564999999991031</c:v>
                </c:pt>
                <c:pt idx="17914">
                  <c:v>89.569999999991026</c:v>
                </c:pt>
                <c:pt idx="17915">
                  <c:v>89.574999999991022</c:v>
                </c:pt>
                <c:pt idx="17916">
                  <c:v>89.579999999991017</c:v>
                </c:pt>
                <c:pt idx="17917">
                  <c:v>89.584999999991012</c:v>
                </c:pt>
                <c:pt idx="17918">
                  <c:v>89.589999999991008</c:v>
                </c:pt>
                <c:pt idx="17919">
                  <c:v>89.594999999991003</c:v>
                </c:pt>
                <c:pt idx="17920">
                  <c:v>89.599999999990999</c:v>
                </c:pt>
                <c:pt idx="17921">
                  <c:v>89.604999999990994</c:v>
                </c:pt>
                <c:pt idx="17922">
                  <c:v>89.60999999999099</c:v>
                </c:pt>
                <c:pt idx="17923">
                  <c:v>89.614999999990985</c:v>
                </c:pt>
                <c:pt idx="17924">
                  <c:v>89.619999999990981</c:v>
                </c:pt>
                <c:pt idx="17925">
                  <c:v>89.624999999990976</c:v>
                </c:pt>
                <c:pt idx="17926">
                  <c:v>89.629999999990972</c:v>
                </c:pt>
                <c:pt idx="17927">
                  <c:v>89.634999999990967</c:v>
                </c:pt>
                <c:pt idx="17928">
                  <c:v>89.639999999990962</c:v>
                </c:pt>
                <c:pt idx="17929">
                  <c:v>89.644999999990958</c:v>
                </c:pt>
                <c:pt idx="17930">
                  <c:v>89.649999999990953</c:v>
                </c:pt>
                <c:pt idx="17931">
                  <c:v>89.654999999990949</c:v>
                </c:pt>
                <c:pt idx="17932">
                  <c:v>89.659999999990944</c:v>
                </c:pt>
                <c:pt idx="17933">
                  <c:v>89.66499999999094</c:v>
                </c:pt>
                <c:pt idx="17934">
                  <c:v>89.669999999990935</c:v>
                </c:pt>
                <c:pt idx="17935">
                  <c:v>89.674999999990931</c:v>
                </c:pt>
                <c:pt idx="17936">
                  <c:v>89.679999999990926</c:v>
                </c:pt>
                <c:pt idx="17937">
                  <c:v>89.684999999990922</c:v>
                </c:pt>
                <c:pt idx="17938">
                  <c:v>89.689999999990917</c:v>
                </c:pt>
                <c:pt idx="17939">
                  <c:v>89.694999999990912</c:v>
                </c:pt>
                <c:pt idx="17940">
                  <c:v>89.699999999990908</c:v>
                </c:pt>
                <c:pt idx="17941">
                  <c:v>89.704999999990903</c:v>
                </c:pt>
                <c:pt idx="17942">
                  <c:v>89.709999999990899</c:v>
                </c:pt>
                <c:pt idx="17943">
                  <c:v>89.714999999990894</c:v>
                </c:pt>
                <c:pt idx="17944">
                  <c:v>89.71999999999089</c:v>
                </c:pt>
                <c:pt idx="17945">
                  <c:v>89.724999999990885</c:v>
                </c:pt>
                <c:pt idx="17946">
                  <c:v>89.729999999990881</c:v>
                </c:pt>
                <c:pt idx="17947">
                  <c:v>89.734999999990876</c:v>
                </c:pt>
                <c:pt idx="17948">
                  <c:v>89.739999999990872</c:v>
                </c:pt>
                <c:pt idx="17949">
                  <c:v>89.744999999990867</c:v>
                </c:pt>
                <c:pt idx="17950">
                  <c:v>89.749999999990862</c:v>
                </c:pt>
                <c:pt idx="17951">
                  <c:v>89.754999999990858</c:v>
                </c:pt>
                <c:pt idx="17952">
                  <c:v>89.759999999990853</c:v>
                </c:pt>
                <c:pt idx="17953">
                  <c:v>89.764999999990849</c:v>
                </c:pt>
                <c:pt idx="17954">
                  <c:v>89.769999999990844</c:v>
                </c:pt>
                <c:pt idx="17955">
                  <c:v>89.77499999999084</c:v>
                </c:pt>
                <c:pt idx="17956">
                  <c:v>89.779999999990835</c:v>
                </c:pt>
                <c:pt idx="17957">
                  <c:v>89.784999999990831</c:v>
                </c:pt>
                <c:pt idx="17958">
                  <c:v>89.789999999990826</c:v>
                </c:pt>
                <c:pt idx="17959">
                  <c:v>89.794999999990821</c:v>
                </c:pt>
                <c:pt idx="17960">
                  <c:v>89.799999999990817</c:v>
                </c:pt>
                <c:pt idx="17961">
                  <c:v>89.804999999990812</c:v>
                </c:pt>
                <c:pt idx="17962">
                  <c:v>89.809999999990808</c:v>
                </c:pt>
                <c:pt idx="17963">
                  <c:v>89.814999999990803</c:v>
                </c:pt>
                <c:pt idx="17964">
                  <c:v>89.819999999990799</c:v>
                </c:pt>
                <c:pt idx="17965">
                  <c:v>89.824999999990794</c:v>
                </c:pt>
                <c:pt idx="17966">
                  <c:v>89.82999999999079</c:v>
                </c:pt>
                <c:pt idx="17967">
                  <c:v>89.834999999990785</c:v>
                </c:pt>
                <c:pt idx="17968">
                  <c:v>89.839999999990781</c:v>
                </c:pt>
                <c:pt idx="17969">
                  <c:v>89.844999999990776</c:v>
                </c:pt>
                <c:pt idx="17970">
                  <c:v>89.849999999990771</c:v>
                </c:pt>
                <c:pt idx="17971">
                  <c:v>89.854999999990767</c:v>
                </c:pt>
                <c:pt idx="17972">
                  <c:v>89.859999999990762</c:v>
                </c:pt>
                <c:pt idx="17973">
                  <c:v>89.864999999990758</c:v>
                </c:pt>
                <c:pt idx="17974">
                  <c:v>89.869999999990753</c:v>
                </c:pt>
                <c:pt idx="17975">
                  <c:v>89.874999999990749</c:v>
                </c:pt>
                <c:pt idx="17976">
                  <c:v>89.879999999990744</c:v>
                </c:pt>
                <c:pt idx="17977">
                  <c:v>89.88499999999074</c:v>
                </c:pt>
                <c:pt idx="17978">
                  <c:v>89.889999999990735</c:v>
                </c:pt>
                <c:pt idx="17979">
                  <c:v>89.894999999990731</c:v>
                </c:pt>
                <c:pt idx="17980">
                  <c:v>89.899999999990726</c:v>
                </c:pt>
                <c:pt idx="17981">
                  <c:v>89.904999999990721</c:v>
                </c:pt>
                <c:pt idx="17982">
                  <c:v>89.909999999990717</c:v>
                </c:pt>
                <c:pt idx="17983">
                  <c:v>89.914999999990712</c:v>
                </c:pt>
                <c:pt idx="17984">
                  <c:v>89.919999999990708</c:v>
                </c:pt>
                <c:pt idx="17985">
                  <c:v>89.924999999990703</c:v>
                </c:pt>
                <c:pt idx="17986">
                  <c:v>89.929999999990699</c:v>
                </c:pt>
                <c:pt idx="17987">
                  <c:v>89.934999999990694</c:v>
                </c:pt>
                <c:pt idx="17988">
                  <c:v>89.93999999999069</c:v>
                </c:pt>
                <c:pt idx="17989">
                  <c:v>89.944999999990685</c:v>
                </c:pt>
                <c:pt idx="17990">
                  <c:v>89.949999999990681</c:v>
                </c:pt>
                <c:pt idx="17991">
                  <c:v>89.954999999990676</c:v>
                </c:pt>
                <c:pt idx="17992">
                  <c:v>89.959999999990671</c:v>
                </c:pt>
                <c:pt idx="17993">
                  <c:v>89.964999999990667</c:v>
                </c:pt>
                <c:pt idx="17994">
                  <c:v>89.969999999990662</c:v>
                </c:pt>
                <c:pt idx="17995">
                  <c:v>89.974999999990658</c:v>
                </c:pt>
                <c:pt idx="17996">
                  <c:v>89.979999999990653</c:v>
                </c:pt>
                <c:pt idx="17997">
                  <c:v>89.984999999990649</c:v>
                </c:pt>
                <c:pt idx="17998">
                  <c:v>89.989999999990644</c:v>
                </c:pt>
                <c:pt idx="17999">
                  <c:v>89.99499999999064</c:v>
                </c:pt>
                <c:pt idx="18000">
                  <c:v>89.999999999990635</c:v>
                </c:pt>
                <c:pt idx="18001">
                  <c:v>90.00499999999063</c:v>
                </c:pt>
                <c:pt idx="18002">
                  <c:v>90.009999999990626</c:v>
                </c:pt>
                <c:pt idx="18003">
                  <c:v>90.014999999990621</c:v>
                </c:pt>
                <c:pt idx="18004">
                  <c:v>90.019999999990617</c:v>
                </c:pt>
                <c:pt idx="18005">
                  <c:v>90.024999999990612</c:v>
                </c:pt>
                <c:pt idx="18006">
                  <c:v>90.029999999990608</c:v>
                </c:pt>
                <c:pt idx="18007">
                  <c:v>90.034999999990603</c:v>
                </c:pt>
                <c:pt idx="18008">
                  <c:v>90.039999999990599</c:v>
                </c:pt>
                <c:pt idx="18009">
                  <c:v>90.044999999990594</c:v>
                </c:pt>
                <c:pt idx="18010">
                  <c:v>90.04999999999059</c:v>
                </c:pt>
                <c:pt idx="18011">
                  <c:v>90.054999999990585</c:v>
                </c:pt>
                <c:pt idx="18012">
                  <c:v>90.05999999999058</c:v>
                </c:pt>
                <c:pt idx="18013">
                  <c:v>90.064999999990576</c:v>
                </c:pt>
                <c:pt idx="18014">
                  <c:v>90.069999999990571</c:v>
                </c:pt>
                <c:pt idx="18015">
                  <c:v>90.074999999990567</c:v>
                </c:pt>
                <c:pt idx="18016">
                  <c:v>90.079999999990562</c:v>
                </c:pt>
                <c:pt idx="18017">
                  <c:v>90.084999999990558</c:v>
                </c:pt>
                <c:pt idx="18018">
                  <c:v>90.089999999990553</c:v>
                </c:pt>
                <c:pt idx="18019">
                  <c:v>90.094999999990549</c:v>
                </c:pt>
                <c:pt idx="18020">
                  <c:v>90.099999999990544</c:v>
                </c:pt>
                <c:pt idx="18021">
                  <c:v>90.10499999999054</c:v>
                </c:pt>
                <c:pt idx="18022">
                  <c:v>90.109999999990535</c:v>
                </c:pt>
                <c:pt idx="18023">
                  <c:v>90.11499999999053</c:v>
                </c:pt>
                <c:pt idx="18024">
                  <c:v>90.119999999990526</c:v>
                </c:pt>
                <c:pt idx="18025">
                  <c:v>90.124999999990521</c:v>
                </c:pt>
                <c:pt idx="18026">
                  <c:v>90.129999999990517</c:v>
                </c:pt>
                <c:pt idx="18027">
                  <c:v>90.134999999990512</c:v>
                </c:pt>
                <c:pt idx="18028">
                  <c:v>90.139999999990508</c:v>
                </c:pt>
                <c:pt idx="18029">
                  <c:v>90.144999999990503</c:v>
                </c:pt>
                <c:pt idx="18030">
                  <c:v>90.149999999990499</c:v>
                </c:pt>
                <c:pt idx="18031">
                  <c:v>90.154999999990494</c:v>
                </c:pt>
                <c:pt idx="18032">
                  <c:v>90.15999999999049</c:v>
                </c:pt>
                <c:pt idx="18033">
                  <c:v>90.164999999990485</c:v>
                </c:pt>
                <c:pt idx="18034">
                  <c:v>90.16999999999048</c:v>
                </c:pt>
                <c:pt idx="18035">
                  <c:v>90.174999999990476</c:v>
                </c:pt>
                <c:pt idx="18036">
                  <c:v>90.179999999990471</c:v>
                </c:pt>
                <c:pt idx="18037">
                  <c:v>90.184999999990467</c:v>
                </c:pt>
                <c:pt idx="18038">
                  <c:v>90.189999999990462</c:v>
                </c:pt>
                <c:pt idx="18039">
                  <c:v>90.194999999990458</c:v>
                </c:pt>
                <c:pt idx="18040">
                  <c:v>90.199999999990453</c:v>
                </c:pt>
                <c:pt idx="18041">
                  <c:v>90.204999999990449</c:v>
                </c:pt>
                <c:pt idx="18042">
                  <c:v>90.209999999990444</c:v>
                </c:pt>
                <c:pt idx="18043">
                  <c:v>90.21499999999044</c:v>
                </c:pt>
                <c:pt idx="18044">
                  <c:v>90.219999999990435</c:v>
                </c:pt>
                <c:pt idx="18045">
                  <c:v>90.22499999999043</c:v>
                </c:pt>
                <c:pt idx="18046">
                  <c:v>90.229999999990426</c:v>
                </c:pt>
                <c:pt idx="18047">
                  <c:v>90.234999999990421</c:v>
                </c:pt>
                <c:pt idx="18048">
                  <c:v>90.239999999990417</c:v>
                </c:pt>
                <c:pt idx="18049">
                  <c:v>90.244999999990412</c:v>
                </c:pt>
                <c:pt idx="18050">
                  <c:v>90.249999999990408</c:v>
                </c:pt>
                <c:pt idx="18051">
                  <c:v>90.254999999990403</c:v>
                </c:pt>
                <c:pt idx="18052">
                  <c:v>90.259999999990399</c:v>
                </c:pt>
                <c:pt idx="18053">
                  <c:v>90.264999999990394</c:v>
                </c:pt>
                <c:pt idx="18054">
                  <c:v>90.269999999990389</c:v>
                </c:pt>
                <c:pt idx="18055">
                  <c:v>90.274999999990385</c:v>
                </c:pt>
                <c:pt idx="18056">
                  <c:v>90.27999999999038</c:v>
                </c:pt>
                <c:pt idx="18057">
                  <c:v>90.284999999990376</c:v>
                </c:pt>
                <c:pt idx="18058">
                  <c:v>90.289999999990371</c:v>
                </c:pt>
                <c:pt idx="18059">
                  <c:v>90.294999999990367</c:v>
                </c:pt>
                <c:pt idx="18060">
                  <c:v>90.299999999990362</c:v>
                </c:pt>
                <c:pt idx="18061">
                  <c:v>90.304999999990358</c:v>
                </c:pt>
                <c:pt idx="18062">
                  <c:v>90.309999999990353</c:v>
                </c:pt>
                <c:pt idx="18063">
                  <c:v>90.314999999990349</c:v>
                </c:pt>
                <c:pt idx="18064">
                  <c:v>90.319999999990344</c:v>
                </c:pt>
                <c:pt idx="18065">
                  <c:v>90.324999999990339</c:v>
                </c:pt>
                <c:pt idx="18066">
                  <c:v>90.329999999990335</c:v>
                </c:pt>
                <c:pt idx="18067">
                  <c:v>90.33499999999033</c:v>
                </c:pt>
                <c:pt idx="18068">
                  <c:v>90.339999999990326</c:v>
                </c:pt>
                <c:pt idx="18069">
                  <c:v>90.344999999990321</c:v>
                </c:pt>
                <c:pt idx="18070">
                  <c:v>90.349999999990317</c:v>
                </c:pt>
                <c:pt idx="18071">
                  <c:v>90.354999999990312</c:v>
                </c:pt>
                <c:pt idx="18072">
                  <c:v>90.359999999990308</c:v>
                </c:pt>
                <c:pt idx="18073">
                  <c:v>90.364999999990303</c:v>
                </c:pt>
                <c:pt idx="18074">
                  <c:v>90.369999999990299</c:v>
                </c:pt>
                <c:pt idx="18075">
                  <c:v>90.374999999990294</c:v>
                </c:pt>
                <c:pt idx="18076">
                  <c:v>90.379999999990289</c:v>
                </c:pt>
                <c:pt idx="18077">
                  <c:v>90.384999999990285</c:v>
                </c:pt>
                <c:pt idx="18078">
                  <c:v>90.38999999999028</c:v>
                </c:pt>
                <c:pt idx="18079">
                  <c:v>90.394999999990276</c:v>
                </c:pt>
                <c:pt idx="18080">
                  <c:v>90.399999999990271</c:v>
                </c:pt>
                <c:pt idx="18081">
                  <c:v>90.404999999990267</c:v>
                </c:pt>
                <c:pt idx="18082">
                  <c:v>90.409999999990262</c:v>
                </c:pt>
                <c:pt idx="18083">
                  <c:v>90.414999999990258</c:v>
                </c:pt>
                <c:pt idx="18084">
                  <c:v>90.419999999990253</c:v>
                </c:pt>
                <c:pt idx="18085">
                  <c:v>90.424999999990249</c:v>
                </c:pt>
                <c:pt idx="18086">
                  <c:v>90.429999999990244</c:v>
                </c:pt>
                <c:pt idx="18087">
                  <c:v>90.434999999990239</c:v>
                </c:pt>
                <c:pt idx="18088">
                  <c:v>90.439999999990235</c:v>
                </c:pt>
                <c:pt idx="18089">
                  <c:v>90.44499999999023</c:v>
                </c:pt>
                <c:pt idx="18090">
                  <c:v>90.449999999990226</c:v>
                </c:pt>
                <c:pt idx="18091">
                  <c:v>90.454999999990221</c:v>
                </c:pt>
                <c:pt idx="18092">
                  <c:v>90.459999999990217</c:v>
                </c:pt>
                <c:pt idx="18093">
                  <c:v>90.464999999990212</c:v>
                </c:pt>
                <c:pt idx="18094">
                  <c:v>90.469999999990208</c:v>
                </c:pt>
                <c:pt idx="18095">
                  <c:v>90.474999999990203</c:v>
                </c:pt>
                <c:pt idx="18096">
                  <c:v>90.479999999990198</c:v>
                </c:pt>
                <c:pt idx="18097">
                  <c:v>90.484999999990194</c:v>
                </c:pt>
                <c:pt idx="18098">
                  <c:v>90.489999999990189</c:v>
                </c:pt>
                <c:pt idx="18099">
                  <c:v>90.494999999990185</c:v>
                </c:pt>
                <c:pt idx="18100">
                  <c:v>90.49999999999018</c:v>
                </c:pt>
                <c:pt idx="18101">
                  <c:v>90.504999999990176</c:v>
                </c:pt>
                <c:pt idx="18102">
                  <c:v>90.509999999990171</c:v>
                </c:pt>
                <c:pt idx="18103">
                  <c:v>90.514999999990167</c:v>
                </c:pt>
                <c:pt idx="18104">
                  <c:v>90.519999999990162</c:v>
                </c:pt>
                <c:pt idx="18105">
                  <c:v>90.524999999990158</c:v>
                </c:pt>
                <c:pt idx="18106">
                  <c:v>90.529999999990153</c:v>
                </c:pt>
                <c:pt idx="18107">
                  <c:v>90.534999999990148</c:v>
                </c:pt>
                <c:pt idx="18108">
                  <c:v>90.539999999990144</c:v>
                </c:pt>
                <c:pt idx="18109">
                  <c:v>90.544999999990139</c:v>
                </c:pt>
                <c:pt idx="18110">
                  <c:v>90.549999999990135</c:v>
                </c:pt>
                <c:pt idx="18111">
                  <c:v>90.55499999999013</c:v>
                </c:pt>
                <c:pt idx="18112">
                  <c:v>90.559999999990126</c:v>
                </c:pt>
                <c:pt idx="18113">
                  <c:v>90.564999999990121</c:v>
                </c:pt>
                <c:pt idx="18114">
                  <c:v>90.569999999990117</c:v>
                </c:pt>
                <c:pt idx="18115">
                  <c:v>90.574999999990112</c:v>
                </c:pt>
                <c:pt idx="18116">
                  <c:v>90.579999999990108</c:v>
                </c:pt>
                <c:pt idx="18117">
                  <c:v>90.584999999990103</c:v>
                </c:pt>
                <c:pt idx="18118">
                  <c:v>90.589999999990098</c:v>
                </c:pt>
                <c:pt idx="18119">
                  <c:v>90.594999999990094</c:v>
                </c:pt>
                <c:pt idx="18120">
                  <c:v>90.599999999990089</c:v>
                </c:pt>
                <c:pt idx="18121">
                  <c:v>90.604999999990085</c:v>
                </c:pt>
                <c:pt idx="18122">
                  <c:v>90.60999999999008</c:v>
                </c:pt>
                <c:pt idx="18123">
                  <c:v>90.614999999990076</c:v>
                </c:pt>
                <c:pt idx="18124">
                  <c:v>90.619999999990071</c:v>
                </c:pt>
                <c:pt idx="18125">
                  <c:v>90.624999999990067</c:v>
                </c:pt>
                <c:pt idx="18126">
                  <c:v>90.629999999990062</c:v>
                </c:pt>
                <c:pt idx="18127">
                  <c:v>90.634999999990058</c:v>
                </c:pt>
                <c:pt idx="18128">
                  <c:v>90.639999999990053</c:v>
                </c:pt>
                <c:pt idx="18129">
                  <c:v>90.644999999990048</c:v>
                </c:pt>
                <c:pt idx="18130">
                  <c:v>90.649999999990044</c:v>
                </c:pt>
                <c:pt idx="18131">
                  <c:v>90.654999999990039</c:v>
                </c:pt>
                <c:pt idx="18132">
                  <c:v>90.659999999990035</c:v>
                </c:pt>
                <c:pt idx="18133">
                  <c:v>90.66499999999003</c:v>
                </c:pt>
                <c:pt idx="18134">
                  <c:v>90.669999999990026</c:v>
                </c:pt>
                <c:pt idx="18135">
                  <c:v>90.674999999990021</c:v>
                </c:pt>
                <c:pt idx="18136">
                  <c:v>90.679999999990017</c:v>
                </c:pt>
                <c:pt idx="18137">
                  <c:v>90.684999999990012</c:v>
                </c:pt>
                <c:pt idx="18138">
                  <c:v>90.689999999990007</c:v>
                </c:pt>
                <c:pt idx="18139">
                  <c:v>90.694999999990003</c:v>
                </c:pt>
                <c:pt idx="18140">
                  <c:v>90.699999999989998</c:v>
                </c:pt>
                <c:pt idx="18141">
                  <c:v>90.704999999989994</c:v>
                </c:pt>
                <c:pt idx="18142">
                  <c:v>90.709999999989989</c:v>
                </c:pt>
                <c:pt idx="18143">
                  <c:v>90.714999999989985</c:v>
                </c:pt>
                <c:pt idx="18144">
                  <c:v>90.71999999998998</c:v>
                </c:pt>
                <c:pt idx="18145">
                  <c:v>90.724999999989976</c:v>
                </c:pt>
                <c:pt idx="18146">
                  <c:v>90.729999999989971</c:v>
                </c:pt>
                <c:pt idx="18147">
                  <c:v>90.734999999989967</c:v>
                </c:pt>
                <c:pt idx="18148">
                  <c:v>90.739999999989962</c:v>
                </c:pt>
                <c:pt idx="18149">
                  <c:v>90.744999999989957</c:v>
                </c:pt>
                <c:pt idx="18150">
                  <c:v>90.749999999989953</c:v>
                </c:pt>
                <c:pt idx="18151">
                  <c:v>90.754999999989948</c:v>
                </c:pt>
                <c:pt idx="18152">
                  <c:v>90.759999999989944</c:v>
                </c:pt>
                <c:pt idx="18153">
                  <c:v>90.764999999989939</c:v>
                </c:pt>
                <c:pt idx="18154">
                  <c:v>90.769999999989935</c:v>
                </c:pt>
                <c:pt idx="18155">
                  <c:v>90.77499999998993</c:v>
                </c:pt>
                <c:pt idx="18156">
                  <c:v>90.779999999989926</c:v>
                </c:pt>
                <c:pt idx="18157">
                  <c:v>90.784999999989921</c:v>
                </c:pt>
                <c:pt idx="18158">
                  <c:v>90.789999999989917</c:v>
                </c:pt>
                <c:pt idx="18159">
                  <c:v>90.794999999989912</c:v>
                </c:pt>
                <c:pt idx="18160">
                  <c:v>90.799999999989907</c:v>
                </c:pt>
                <c:pt idx="18161">
                  <c:v>90.804999999989903</c:v>
                </c:pt>
                <c:pt idx="18162">
                  <c:v>90.809999999989898</c:v>
                </c:pt>
                <c:pt idx="18163">
                  <c:v>90.814999999989894</c:v>
                </c:pt>
                <c:pt idx="18164">
                  <c:v>90.819999999989889</c:v>
                </c:pt>
                <c:pt idx="18165">
                  <c:v>90.824999999989885</c:v>
                </c:pt>
                <c:pt idx="18166">
                  <c:v>90.82999999998988</c:v>
                </c:pt>
                <c:pt idx="18167">
                  <c:v>90.834999999989876</c:v>
                </c:pt>
                <c:pt idx="18168">
                  <c:v>90.839999999989871</c:v>
                </c:pt>
                <c:pt idx="18169">
                  <c:v>90.844999999989867</c:v>
                </c:pt>
                <c:pt idx="18170">
                  <c:v>90.849999999989862</c:v>
                </c:pt>
                <c:pt idx="18171">
                  <c:v>90.854999999989857</c:v>
                </c:pt>
                <c:pt idx="18172">
                  <c:v>90.859999999989853</c:v>
                </c:pt>
                <c:pt idx="18173">
                  <c:v>90.864999999989848</c:v>
                </c:pt>
                <c:pt idx="18174">
                  <c:v>90.869999999989844</c:v>
                </c:pt>
                <c:pt idx="18175">
                  <c:v>90.874999999989839</c:v>
                </c:pt>
                <c:pt idx="18176">
                  <c:v>90.879999999989835</c:v>
                </c:pt>
                <c:pt idx="18177">
                  <c:v>90.88499999998983</c:v>
                </c:pt>
                <c:pt idx="18178">
                  <c:v>90.889999999989826</c:v>
                </c:pt>
                <c:pt idx="18179">
                  <c:v>90.894999999989821</c:v>
                </c:pt>
                <c:pt idx="18180">
                  <c:v>90.899999999989817</c:v>
                </c:pt>
                <c:pt idx="18181">
                  <c:v>90.904999999989812</c:v>
                </c:pt>
                <c:pt idx="18182">
                  <c:v>90.909999999989807</c:v>
                </c:pt>
                <c:pt idx="18183">
                  <c:v>90.914999999989803</c:v>
                </c:pt>
                <c:pt idx="18184">
                  <c:v>90.919999999989798</c:v>
                </c:pt>
                <c:pt idx="18185">
                  <c:v>90.924999999989794</c:v>
                </c:pt>
                <c:pt idx="18186">
                  <c:v>90.929999999989789</c:v>
                </c:pt>
                <c:pt idx="18187">
                  <c:v>90.934999999989785</c:v>
                </c:pt>
                <c:pt idx="18188">
                  <c:v>90.93999999998978</c:v>
                </c:pt>
                <c:pt idx="18189">
                  <c:v>90.944999999989776</c:v>
                </c:pt>
                <c:pt idx="18190">
                  <c:v>90.949999999989771</c:v>
                </c:pt>
                <c:pt idx="18191">
                  <c:v>90.954999999989766</c:v>
                </c:pt>
                <c:pt idx="18192">
                  <c:v>90.959999999989762</c:v>
                </c:pt>
                <c:pt idx="18193">
                  <c:v>90.964999999989757</c:v>
                </c:pt>
                <c:pt idx="18194">
                  <c:v>90.969999999989753</c:v>
                </c:pt>
                <c:pt idx="18195">
                  <c:v>90.974999999989748</c:v>
                </c:pt>
                <c:pt idx="18196">
                  <c:v>90.979999999989744</c:v>
                </c:pt>
                <c:pt idx="18197">
                  <c:v>90.984999999989739</c:v>
                </c:pt>
                <c:pt idx="18198">
                  <c:v>90.989999999989735</c:v>
                </c:pt>
                <c:pt idx="18199">
                  <c:v>90.99499999998973</c:v>
                </c:pt>
                <c:pt idx="18200">
                  <c:v>90.999999999989726</c:v>
                </c:pt>
                <c:pt idx="18201">
                  <c:v>91.004999999989721</c:v>
                </c:pt>
                <c:pt idx="18202">
                  <c:v>91.009999999989716</c:v>
                </c:pt>
                <c:pt idx="18203">
                  <c:v>91.014999999989712</c:v>
                </c:pt>
                <c:pt idx="18204">
                  <c:v>91.019999999989707</c:v>
                </c:pt>
                <c:pt idx="18205">
                  <c:v>91.024999999989703</c:v>
                </c:pt>
                <c:pt idx="18206">
                  <c:v>91.029999999989698</c:v>
                </c:pt>
                <c:pt idx="18207">
                  <c:v>91.034999999989694</c:v>
                </c:pt>
                <c:pt idx="18208">
                  <c:v>91.039999999989689</c:v>
                </c:pt>
                <c:pt idx="18209">
                  <c:v>91.044999999989685</c:v>
                </c:pt>
                <c:pt idx="18210">
                  <c:v>91.04999999998968</c:v>
                </c:pt>
                <c:pt idx="18211">
                  <c:v>91.054999999989676</c:v>
                </c:pt>
                <c:pt idx="18212">
                  <c:v>91.059999999989671</c:v>
                </c:pt>
                <c:pt idx="18213">
                  <c:v>91.064999999989666</c:v>
                </c:pt>
                <c:pt idx="18214">
                  <c:v>91.069999999989662</c:v>
                </c:pt>
                <c:pt idx="18215">
                  <c:v>91.074999999989657</c:v>
                </c:pt>
                <c:pt idx="18216">
                  <c:v>91.079999999989653</c:v>
                </c:pt>
                <c:pt idx="18217">
                  <c:v>91.084999999989648</c:v>
                </c:pt>
                <c:pt idx="18218">
                  <c:v>91.089999999989644</c:v>
                </c:pt>
                <c:pt idx="18219">
                  <c:v>91.094999999989639</c:v>
                </c:pt>
                <c:pt idx="18220">
                  <c:v>91.099999999989635</c:v>
                </c:pt>
                <c:pt idx="18221">
                  <c:v>91.10499999998963</c:v>
                </c:pt>
                <c:pt idx="18222">
                  <c:v>91.109999999989626</c:v>
                </c:pt>
                <c:pt idx="18223">
                  <c:v>91.114999999989621</c:v>
                </c:pt>
                <c:pt idx="18224">
                  <c:v>91.119999999989616</c:v>
                </c:pt>
                <c:pt idx="18225">
                  <c:v>91.124999999989612</c:v>
                </c:pt>
                <c:pt idx="18226">
                  <c:v>91.129999999989607</c:v>
                </c:pt>
                <c:pt idx="18227">
                  <c:v>91.134999999989603</c:v>
                </c:pt>
                <c:pt idx="18228">
                  <c:v>91.139999999989598</c:v>
                </c:pt>
                <c:pt idx="18229">
                  <c:v>91.144999999989594</c:v>
                </c:pt>
                <c:pt idx="18230">
                  <c:v>91.149999999989589</c:v>
                </c:pt>
                <c:pt idx="18231">
                  <c:v>91.154999999989585</c:v>
                </c:pt>
                <c:pt idx="18232">
                  <c:v>91.15999999998958</c:v>
                </c:pt>
                <c:pt idx="18233">
                  <c:v>91.164999999989575</c:v>
                </c:pt>
                <c:pt idx="18234">
                  <c:v>91.169999999989571</c:v>
                </c:pt>
                <c:pt idx="18235">
                  <c:v>91.174999999989566</c:v>
                </c:pt>
                <c:pt idx="18236">
                  <c:v>91.179999999989562</c:v>
                </c:pt>
                <c:pt idx="18237">
                  <c:v>91.184999999989557</c:v>
                </c:pt>
                <c:pt idx="18238">
                  <c:v>91.189999999989553</c:v>
                </c:pt>
                <c:pt idx="18239">
                  <c:v>91.194999999989548</c:v>
                </c:pt>
                <c:pt idx="18240">
                  <c:v>91.199999999989544</c:v>
                </c:pt>
                <c:pt idx="18241">
                  <c:v>91.204999999989539</c:v>
                </c:pt>
                <c:pt idx="18242">
                  <c:v>91.209999999989535</c:v>
                </c:pt>
                <c:pt idx="18243">
                  <c:v>91.21499999998953</c:v>
                </c:pt>
                <c:pt idx="18244">
                  <c:v>91.219999999989525</c:v>
                </c:pt>
                <c:pt idx="18245">
                  <c:v>91.224999999989521</c:v>
                </c:pt>
                <c:pt idx="18246">
                  <c:v>91.229999999989516</c:v>
                </c:pt>
                <c:pt idx="18247">
                  <c:v>91.234999999989512</c:v>
                </c:pt>
                <c:pt idx="18248">
                  <c:v>91.239999999989507</c:v>
                </c:pt>
                <c:pt idx="18249">
                  <c:v>91.244999999989503</c:v>
                </c:pt>
                <c:pt idx="18250">
                  <c:v>91.249999999989498</c:v>
                </c:pt>
                <c:pt idx="18251">
                  <c:v>91.254999999989494</c:v>
                </c:pt>
                <c:pt idx="18252">
                  <c:v>91.259999999989489</c:v>
                </c:pt>
                <c:pt idx="18253">
                  <c:v>91.264999999989485</c:v>
                </c:pt>
                <c:pt idx="18254">
                  <c:v>91.26999999998948</c:v>
                </c:pt>
                <c:pt idx="18255">
                  <c:v>91.274999999989475</c:v>
                </c:pt>
                <c:pt idx="18256">
                  <c:v>91.279999999989471</c:v>
                </c:pt>
                <c:pt idx="18257">
                  <c:v>91.284999999989466</c:v>
                </c:pt>
                <c:pt idx="18258">
                  <c:v>91.289999999989462</c:v>
                </c:pt>
                <c:pt idx="18259">
                  <c:v>91.294999999989457</c:v>
                </c:pt>
                <c:pt idx="18260">
                  <c:v>91.299999999989453</c:v>
                </c:pt>
                <c:pt idx="18261">
                  <c:v>91.304999999989448</c:v>
                </c:pt>
                <c:pt idx="18262">
                  <c:v>91.309999999989444</c:v>
                </c:pt>
                <c:pt idx="18263">
                  <c:v>91.314999999989439</c:v>
                </c:pt>
                <c:pt idx="18264">
                  <c:v>91.319999999989435</c:v>
                </c:pt>
                <c:pt idx="18265">
                  <c:v>91.32499999998943</c:v>
                </c:pt>
                <c:pt idx="18266">
                  <c:v>91.329999999989425</c:v>
                </c:pt>
                <c:pt idx="18267">
                  <c:v>91.334999999989421</c:v>
                </c:pt>
                <c:pt idx="18268">
                  <c:v>91.339999999989416</c:v>
                </c:pt>
                <c:pt idx="18269">
                  <c:v>91.344999999989412</c:v>
                </c:pt>
                <c:pt idx="18270">
                  <c:v>91.349999999989407</c:v>
                </c:pt>
                <c:pt idx="18271">
                  <c:v>91.354999999989403</c:v>
                </c:pt>
                <c:pt idx="18272">
                  <c:v>91.359999999989398</c:v>
                </c:pt>
                <c:pt idx="18273">
                  <c:v>91.364999999989394</c:v>
                </c:pt>
                <c:pt idx="18274">
                  <c:v>91.369999999989389</c:v>
                </c:pt>
                <c:pt idx="18275">
                  <c:v>91.374999999989384</c:v>
                </c:pt>
                <c:pt idx="18276">
                  <c:v>91.37999999998938</c:v>
                </c:pt>
                <c:pt idx="18277">
                  <c:v>91.384999999989375</c:v>
                </c:pt>
                <c:pt idx="18278">
                  <c:v>91.389999999989371</c:v>
                </c:pt>
                <c:pt idx="18279">
                  <c:v>91.394999999989366</c:v>
                </c:pt>
                <c:pt idx="18280">
                  <c:v>91.399999999989362</c:v>
                </c:pt>
                <c:pt idx="18281">
                  <c:v>91.404999999989357</c:v>
                </c:pt>
                <c:pt idx="18282">
                  <c:v>91.409999999989353</c:v>
                </c:pt>
                <c:pt idx="18283">
                  <c:v>91.414999999989348</c:v>
                </c:pt>
                <c:pt idx="18284">
                  <c:v>91.419999999989344</c:v>
                </c:pt>
                <c:pt idx="18285">
                  <c:v>91.424999999989339</c:v>
                </c:pt>
                <c:pt idx="18286">
                  <c:v>91.429999999989334</c:v>
                </c:pt>
                <c:pt idx="18287">
                  <c:v>91.43499999998933</c:v>
                </c:pt>
                <c:pt idx="18288">
                  <c:v>91.439999999989325</c:v>
                </c:pt>
                <c:pt idx="18289">
                  <c:v>91.444999999989321</c:v>
                </c:pt>
                <c:pt idx="18290">
                  <c:v>91.449999999989316</c:v>
                </c:pt>
                <c:pt idx="18291">
                  <c:v>91.454999999989312</c:v>
                </c:pt>
                <c:pt idx="18292">
                  <c:v>91.459999999989307</c:v>
                </c:pt>
                <c:pt idx="18293">
                  <c:v>91.464999999989303</c:v>
                </c:pt>
                <c:pt idx="18294">
                  <c:v>91.469999999989298</c:v>
                </c:pt>
                <c:pt idx="18295">
                  <c:v>91.474999999989294</c:v>
                </c:pt>
                <c:pt idx="18296">
                  <c:v>91.479999999989289</c:v>
                </c:pt>
                <c:pt idx="18297">
                  <c:v>91.484999999989284</c:v>
                </c:pt>
                <c:pt idx="18298">
                  <c:v>91.48999999998928</c:v>
                </c:pt>
                <c:pt idx="18299">
                  <c:v>91.494999999989275</c:v>
                </c:pt>
                <c:pt idx="18300">
                  <c:v>91.499999999989271</c:v>
                </c:pt>
                <c:pt idx="18301">
                  <c:v>91.504999999989266</c:v>
                </c:pt>
                <c:pt idx="18302">
                  <c:v>91.509999999989262</c:v>
                </c:pt>
                <c:pt idx="18303">
                  <c:v>91.514999999989257</c:v>
                </c:pt>
                <c:pt idx="18304">
                  <c:v>91.519999999989253</c:v>
                </c:pt>
                <c:pt idx="18305">
                  <c:v>91.524999999989248</c:v>
                </c:pt>
                <c:pt idx="18306">
                  <c:v>91.529999999989244</c:v>
                </c:pt>
                <c:pt idx="18307">
                  <c:v>91.534999999989239</c:v>
                </c:pt>
                <c:pt idx="18308">
                  <c:v>91.539999999989234</c:v>
                </c:pt>
                <c:pt idx="18309">
                  <c:v>91.54499999998923</c:v>
                </c:pt>
                <c:pt idx="18310">
                  <c:v>91.549999999989225</c:v>
                </c:pt>
                <c:pt idx="18311">
                  <c:v>91.554999999989221</c:v>
                </c:pt>
                <c:pt idx="18312">
                  <c:v>91.559999999989216</c:v>
                </c:pt>
                <c:pt idx="18313">
                  <c:v>91.564999999989212</c:v>
                </c:pt>
                <c:pt idx="18314">
                  <c:v>91.569999999989207</c:v>
                </c:pt>
                <c:pt idx="18315">
                  <c:v>91.574999999989203</c:v>
                </c:pt>
                <c:pt idx="18316">
                  <c:v>91.579999999989198</c:v>
                </c:pt>
                <c:pt idx="18317">
                  <c:v>91.584999999989193</c:v>
                </c:pt>
                <c:pt idx="18318">
                  <c:v>91.589999999989189</c:v>
                </c:pt>
                <c:pt idx="18319">
                  <c:v>91.594999999989184</c:v>
                </c:pt>
                <c:pt idx="18320">
                  <c:v>91.59999999998918</c:v>
                </c:pt>
                <c:pt idx="18321">
                  <c:v>91.604999999989175</c:v>
                </c:pt>
                <c:pt idx="18322">
                  <c:v>91.609999999989171</c:v>
                </c:pt>
                <c:pt idx="18323">
                  <c:v>91.614999999989166</c:v>
                </c:pt>
                <c:pt idx="18324">
                  <c:v>91.619999999989162</c:v>
                </c:pt>
                <c:pt idx="18325">
                  <c:v>91.624999999989157</c:v>
                </c:pt>
                <c:pt idx="18326">
                  <c:v>91.629999999989153</c:v>
                </c:pt>
                <c:pt idx="18327">
                  <c:v>91.634999999989148</c:v>
                </c:pt>
                <c:pt idx="18328">
                  <c:v>91.639999999989143</c:v>
                </c:pt>
                <c:pt idx="18329">
                  <c:v>91.644999999989139</c:v>
                </c:pt>
                <c:pt idx="18330">
                  <c:v>91.649999999989134</c:v>
                </c:pt>
                <c:pt idx="18331">
                  <c:v>91.65499999998913</c:v>
                </c:pt>
                <c:pt idx="18332">
                  <c:v>91.659999999989125</c:v>
                </c:pt>
                <c:pt idx="18333">
                  <c:v>91.664999999989121</c:v>
                </c:pt>
                <c:pt idx="18334">
                  <c:v>91.669999999989116</c:v>
                </c:pt>
                <c:pt idx="18335">
                  <c:v>91.674999999989112</c:v>
                </c:pt>
                <c:pt idx="18336">
                  <c:v>91.679999999989107</c:v>
                </c:pt>
                <c:pt idx="18337">
                  <c:v>91.684999999989103</c:v>
                </c:pt>
                <c:pt idx="18338">
                  <c:v>91.689999999989098</c:v>
                </c:pt>
                <c:pt idx="18339">
                  <c:v>91.694999999989093</c:v>
                </c:pt>
                <c:pt idx="18340">
                  <c:v>91.699999999989089</c:v>
                </c:pt>
                <c:pt idx="18341">
                  <c:v>91.704999999989084</c:v>
                </c:pt>
                <c:pt idx="18342">
                  <c:v>91.70999999998908</c:v>
                </c:pt>
                <c:pt idx="18343">
                  <c:v>91.714999999989075</c:v>
                </c:pt>
                <c:pt idx="18344">
                  <c:v>91.719999999989071</c:v>
                </c:pt>
                <c:pt idx="18345">
                  <c:v>91.724999999989066</c:v>
                </c:pt>
                <c:pt idx="18346">
                  <c:v>91.729999999989062</c:v>
                </c:pt>
                <c:pt idx="18347">
                  <c:v>91.734999999989057</c:v>
                </c:pt>
                <c:pt idx="18348">
                  <c:v>91.739999999989053</c:v>
                </c:pt>
                <c:pt idx="18349">
                  <c:v>91.744999999989048</c:v>
                </c:pt>
                <c:pt idx="18350">
                  <c:v>91.749999999989043</c:v>
                </c:pt>
                <c:pt idx="18351">
                  <c:v>91.754999999989039</c:v>
                </c:pt>
                <c:pt idx="18352">
                  <c:v>91.759999999989034</c:v>
                </c:pt>
                <c:pt idx="18353">
                  <c:v>91.76499999998903</c:v>
                </c:pt>
                <c:pt idx="18354">
                  <c:v>91.769999999989025</c:v>
                </c:pt>
                <c:pt idx="18355">
                  <c:v>91.774999999989021</c:v>
                </c:pt>
                <c:pt idx="18356">
                  <c:v>91.779999999989016</c:v>
                </c:pt>
                <c:pt idx="18357">
                  <c:v>91.784999999989012</c:v>
                </c:pt>
                <c:pt idx="18358">
                  <c:v>91.789999999989007</c:v>
                </c:pt>
                <c:pt idx="18359">
                  <c:v>91.794999999989003</c:v>
                </c:pt>
                <c:pt idx="18360">
                  <c:v>91.799999999988998</c:v>
                </c:pt>
                <c:pt idx="18361">
                  <c:v>91.804999999988993</c:v>
                </c:pt>
                <c:pt idx="18362">
                  <c:v>91.809999999988989</c:v>
                </c:pt>
                <c:pt idx="18363">
                  <c:v>91.814999999988984</c:v>
                </c:pt>
                <c:pt idx="18364">
                  <c:v>91.81999999998898</c:v>
                </c:pt>
                <c:pt idx="18365">
                  <c:v>91.824999999988975</c:v>
                </c:pt>
                <c:pt idx="18366">
                  <c:v>91.829999999988971</c:v>
                </c:pt>
                <c:pt idx="18367">
                  <c:v>91.834999999988966</c:v>
                </c:pt>
                <c:pt idx="18368">
                  <c:v>91.839999999988962</c:v>
                </c:pt>
                <c:pt idx="18369">
                  <c:v>91.844999999988957</c:v>
                </c:pt>
                <c:pt idx="18370">
                  <c:v>91.849999999988952</c:v>
                </c:pt>
                <c:pt idx="18371">
                  <c:v>91.854999999988948</c:v>
                </c:pt>
                <c:pt idx="18372">
                  <c:v>91.859999999988943</c:v>
                </c:pt>
                <c:pt idx="18373">
                  <c:v>91.864999999988939</c:v>
                </c:pt>
                <c:pt idx="18374">
                  <c:v>91.869999999988934</c:v>
                </c:pt>
                <c:pt idx="18375">
                  <c:v>91.87499999998893</c:v>
                </c:pt>
                <c:pt idx="18376">
                  <c:v>91.879999999988925</c:v>
                </c:pt>
                <c:pt idx="18377">
                  <c:v>91.884999999988921</c:v>
                </c:pt>
                <c:pt idx="18378">
                  <c:v>91.889999999988916</c:v>
                </c:pt>
                <c:pt idx="18379">
                  <c:v>91.894999999988912</c:v>
                </c:pt>
                <c:pt idx="18380">
                  <c:v>91.899999999988907</c:v>
                </c:pt>
                <c:pt idx="18381">
                  <c:v>91.904999999988902</c:v>
                </c:pt>
                <c:pt idx="18382">
                  <c:v>91.909999999988898</c:v>
                </c:pt>
                <c:pt idx="18383">
                  <c:v>91.914999999988893</c:v>
                </c:pt>
                <c:pt idx="18384">
                  <c:v>91.919999999988889</c:v>
                </c:pt>
                <c:pt idx="18385">
                  <c:v>91.924999999988884</c:v>
                </c:pt>
                <c:pt idx="18386">
                  <c:v>91.92999999998888</c:v>
                </c:pt>
                <c:pt idx="18387">
                  <c:v>91.934999999988875</c:v>
                </c:pt>
                <c:pt idx="18388">
                  <c:v>91.939999999988871</c:v>
                </c:pt>
                <c:pt idx="18389">
                  <c:v>91.944999999988866</c:v>
                </c:pt>
                <c:pt idx="18390">
                  <c:v>91.949999999988862</c:v>
                </c:pt>
                <c:pt idx="18391">
                  <c:v>91.954999999988857</c:v>
                </c:pt>
                <c:pt idx="18392">
                  <c:v>91.959999999988852</c:v>
                </c:pt>
                <c:pt idx="18393">
                  <c:v>91.964999999988848</c:v>
                </c:pt>
                <c:pt idx="18394">
                  <c:v>91.969999999988843</c:v>
                </c:pt>
                <c:pt idx="18395">
                  <c:v>91.974999999988839</c:v>
                </c:pt>
                <c:pt idx="18396">
                  <c:v>91.979999999988834</c:v>
                </c:pt>
                <c:pt idx="18397">
                  <c:v>91.98499999998883</c:v>
                </c:pt>
                <c:pt idx="18398">
                  <c:v>91.989999999988825</c:v>
                </c:pt>
                <c:pt idx="18399">
                  <c:v>91.994999999988821</c:v>
                </c:pt>
                <c:pt idx="18400">
                  <c:v>91.999999999988816</c:v>
                </c:pt>
                <c:pt idx="18401">
                  <c:v>92.004999999988812</c:v>
                </c:pt>
                <c:pt idx="18402">
                  <c:v>92.009999999988807</c:v>
                </c:pt>
                <c:pt idx="18403">
                  <c:v>92.014999999988802</c:v>
                </c:pt>
                <c:pt idx="18404">
                  <c:v>92.019999999988798</c:v>
                </c:pt>
                <c:pt idx="18405">
                  <c:v>92.024999999988793</c:v>
                </c:pt>
                <c:pt idx="18406">
                  <c:v>92.029999999988789</c:v>
                </c:pt>
                <c:pt idx="18407">
                  <c:v>92.034999999988784</c:v>
                </c:pt>
                <c:pt idx="18408">
                  <c:v>92.03999999998878</c:v>
                </c:pt>
                <c:pt idx="18409">
                  <c:v>92.044999999988775</c:v>
                </c:pt>
                <c:pt idx="18410">
                  <c:v>92.049999999988771</c:v>
                </c:pt>
                <c:pt idx="18411">
                  <c:v>92.054999999988766</c:v>
                </c:pt>
                <c:pt idx="18412">
                  <c:v>92.059999999988761</c:v>
                </c:pt>
                <c:pt idx="18413">
                  <c:v>92.064999999988757</c:v>
                </c:pt>
                <c:pt idx="18414">
                  <c:v>92.069999999988752</c:v>
                </c:pt>
                <c:pt idx="18415">
                  <c:v>92.074999999988748</c:v>
                </c:pt>
                <c:pt idx="18416">
                  <c:v>92.079999999988743</c:v>
                </c:pt>
                <c:pt idx="18417">
                  <c:v>92.084999999988739</c:v>
                </c:pt>
                <c:pt idx="18418">
                  <c:v>92.089999999988734</c:v>
                </c:pt>
                <c:pt idx="18419">
                  <c:v>92.09499999998873</c:v>
                </c:pt>
                <c:pt idx="18420">
                  <c:v>92.099999999988725</c:v>
                </c:pt>
                <c:pt idx="18421">
                  <c:v>92.104999999988721</c:v>
                </c:pt>
                <c:pt idx="18422">
                  <c:v>92.109999999988716</c:v>
                </c:pt>
                <c:pt idx="18423">
                  <c:v>92.114999999988711</c:v>
                </c:pt>
                <c:pt idx="18424">
                  <c:v>92.119999999988707</c:v>
                </c:pt>
                <c:pt idx="18425">
                  <c:v>92.124999999988702</c:v>
                </c:pt>
                <c:pt idx="18426">
                  <c:v>92.129999999988698</c:v>
                </c:pt>
                <c:pt idx="18427">
                  <c:v>92.134999999988693</c:v>
                </c:pt>
                <c:pt idx="18428">
                  <c:v>92.139999999988689</c:v>
                </c:pt>
                <c:pt idx="18429">
                  <c:v>92.144999999988684</c:v>
                </c:pt>
                <c:pt idx="18430">
                  <c:v>92.14999999998868</c:v>
                </c:pt>
                <c:pt idx="18431">
                  <c:v>92.154999999988675</c:v>
                </c:pt>
                <c:pt idx="18432">
                  <c:v>92.159999999988671</c:v>
                </c:pt>
                <c:pt idx="18433">
                  <c:v>92.164999999988666</c:v>
                </c:pt>
                <c:pt idx="18434">
                  <c:v>92.169999999988661</c:v>
                </c:pt>
                <c:pt idx="18435">
                  <c:v>92.174999999988657</c:v>
                </c:pt>
                <c:pt idx="18436">
                  <c:v>92.179999999988652</c:v>
                </c:pt>
                <c:pt idx="18437">
                  <c:v>92.184999999988648</c:v>
                </c:pt>
                <c:pt idx="18438">
                  <c:v>92.189999999988643</c:v>
                </c:pt>
                <c:pt idx="18439">
                  <c:v>92.194999999988639</c:v>
                </c:pt>
                <c:pt idx="18440">
                  <c:v>92.199999999988634</c:v>
                </c:pt>
                <c:pt idx="18441">
                  <c:v>92.20499999998863</c:v>
                </c:pt>
                <c:pt idx="18442">
                  <c:v>92.209999999988625</c:v>
                </c:pt>
                <c:pt idx="18443">
                  <c:v>92.214999999988621</c:v>
                </c:pt>
                <c:pt idx="18444">
                  <c:v>92.219999999988616</c:v>
                </c:pt>
                <c:pt idx="18445">
                  <c:v>92.224999999988611</c:v>
                </c:pt>
                <c:pt idx="18446">
                  <c:v>92.229999999988607</c:v>
                </c:pt>
                <c:pt idx="18447">
                  <c:v>92.234999999988602</c:v>
                </c:pt>
                <c:pt idx="18448">
                  <c:v>92.239999999988598</c:v>
                </c:pt>
                <c:pt idx="18449">
                  <c:v>92.244999999988593</c:v>
                </c:pt>
                <c:pt idx="18450">
                  <c:v>92.249999999988589</c:v>
                </c:pt>
                <c:pt idx="18451">
                  <c:v>92.254999999988584</c:v>
                </c:pt>
                <c:pt idx="18452">
                  <c:v>92.25999999998858</c:v>
                </c:pt>
                <c:pt idx="18453">
                  <c:v>92.264999999988575</c:v>
                </c:pt>
                <c:pt idx="18454">
                  <c:v>92.26999999998857</c:v>
                </c:pt>
                <c:pt idx="18455">
                  <c:v>92.274999999988566</c:v>
                </c:pt>
                <c:pt idx="18456">
                  <c:v>92.279999999988561</c:v>
                </c:pt>
                <c:pt idx="18457">
                  <c:v>92.284999999988557</c:v>
                </c:pt>
                <c:pt idx="18458">
                  <c:v>92.289999999988552</c:v>
                </c:pt>
                <c:pt idx="18459">
                  <c:v>92.294999999988548</c:v>
                </c:pt>
                <c:pt idx="18460">
                  <c:v>92.299999999988543</c:v>
                </c:pt>
                <c:pt idx="18461">
                  <c:v>92.304999999988539</c:v>
                </c:pt>
                <c:pt idx="18462">
                  <c:v>92.309999999988534</c:v>
                </c:pt>
                <c:pt idx="18463">
                  <c:v>92.31499999998853</c:v>
                </c:pt>
                <c:pt idx="18464">
                  <c:v>92.319999999988525</c:v>
                </c:pt>
                <c:pt idx="18465">
                  <c:v>92.32499999998852</c:v>
                </c:pt>
                <c:pt idx="18466">
                  <c:v>92.329999999988516</c:v>
                </c:pt>
                <c:pt idx="18467">
                  <c:v>92.334999999988511</c:v>
                </c:pt>
                <c:pt idx="18468">
                  <c:v>92.339999999988507</c:v>
                </c:pt>
                <c:pt idx="18469">
                  <c:v>92.344999999988502</c:v>
                </c:pt>
                <c:pt idx="18470">
                  <c:v>92.349999999988498</c:v>
                </c:pt>
                <c:pt idx="18471">
                  <c:v>92.354999999988493</c:v>
                </c:pt>
                <c:pt idx="18472">
                  <c:v>92.359999999988489</c:v>
                </c:pt>
                <c:pt idx="18473">
                  <c:v>92.364999999988484</c:v>
                </c:pt>
                <c:pt idx="18474">
                  <c:v>92.36999999998848</c:v>
                </c:pt>
                <c:pt idx="18475">
                  <c:v>92.374999999988475</c:v>
                </c:pt>
                <c:pt idx="18476">
                  <c:v>92.37999999998847</c:v>
                </c:pt>
                <c:pt idx="18477">
                  <c:v>92.384999999988466</c:v>
                </c:pt>
                <c:pt idx="18478">
                  <c:v>92.389999999988461</c:v>
                </c:pt>
                <c:pt idx="18479">
                  <c:v>92.394999999988457</c:v>
                </c:pt>
                <c:pt idx="18480">
                  <c:v>92.399999999988452</c:v>
                </c:pt>
                <c:pt idx="18481">
                  <c:v>92.404999999988448</c:v>
                </c:pt>
                <c:pt idx="18482">
                  <c:v>92.409999999988443</c:v>
                </c:pt>
                <c:pt idx="18483">
                  <c:v>92.414999999988439</c:v>
                </c:pt>
                <c:pt idx="18484">
                  <c:v>92.419999999988434</c:v>
                </c:pt>
                <c:pt idx="18485">
                  <c:v>92.42499999998843</c:v>
                </c:pt>
                <c:pt idx="18486">
                  <c:v>92.429999999988425</c:v>
                </c:pt>
                <c:pt idx="18487">
                  <c:v>92.43499999998842</c:v>
                </c:pt>
                <c:pt idx="18488">
                  <c:v>92.439999999988416</c:v>
                </c:pt>
                <c:pt idx="18489">
                  <c:v>92.444999999988411</c:v>
                </c:pt>
                <c:pt idx="18490">
                  <c:v>92.449999999988407</c:v>
                </c:pt>
                <c:pt idx="18491">
                  <c:v>92.454999999988402</c:v>
                </c:pt>
                <c:pt idx="18492">
                  <c:v>92.459999999988398</c:v>
                </c:pt>
                <c:pt idx="18493">
                  <c:v>92.464999999988393</c:v>
                </c:pt>
                <c:pt idx="18494">
                  <c:v>92.469999999988389</c:v>
                </c:pt>
                <c:pt idx="18495">
                  <c:v>92.474999999988384</c:v>
                </c:pt>
                <c:pt idx="18496">
                  <c:v>92.479999999988379</c:v>
                </c:pt>
                <c:pt idx="18497">
                  <c:v>92.484999999988375</c:v>
                </c:pt>
                <c:pt idx="18498">
                  <c:v>92.48999999998837</c:v>
                </c:pt>
                <c:pt idx="18499">
                  <c:v>92.494999999988366</c:v>
                </c:pt>
                <c:pt idx="18500">
                  <c:v>92.499999999988361</c:v>
                </c:pt>
                <c:pt idx="18501">
                  <c:v>92.504999999988357</c:v>
                </c:pt>
                <c:pt idx="18502">
                  <c:v>92.509999999988352</c:v>
                </c:pt>
                <c:pt idx="18503">
                  <c:v>92.514999999988348</c:v>
                </c:pt>
                <c:pt idx="18504">
                  <c:v>92.519999999988343</c:v>
                </c:pt>
                <c:pt idx="18505">
                  <c:v>92.524999999988339</c:v>
                </c:pt>
                <c:pt idx="18506">
                  <c:v>92.529999999988334</c:v>
                </c:pt>
                <c:pt idx="18507">
                  <c:v>92.534999999988329</c:v>
                </c:pt>
                <c:pt idx="18508">
                  <c:v>92.539999999988325</c:v>
                </c:pt>
                <c:pt idx="18509">
                  <c:v>92.54499999998832</c:v>
                </c:pt>
                <c:pt idx="18510">
                  <c:v>92.549999999988316</c:v>
                </c:pt>
                <c:pt idx="18511">
                  <c:v>92.554999999988311</c:v>
                </c:pt>
                <c:pt idx="18512">
                  <c:v>92.559999999988307</c:v>
                </c:pt>
                <c:pt idx="18513">
                  <c:v>92.564999999988302</c:v>
                </c:pt>
                <c:pt idx="18514">
                  <c:v>92.569999999988298</c:v>
                </c:pt>
                <c:pt idx="18515">
                  <c:v>92.574999999988293</c:v>
                </c:pt>
                <c:pt idx="18516">
                  <c:v>92.579999999988289</c:v>
                </c:pt>
                <c:pt idx="18517">
                  <c:v>92.584999999988284</c:v>
                </c:pt>
                <c:pt idx="18518">
                  <c:v>92.589999999988279</c:v>
                </c:pt>
                <c:pt idx="18519">
                  <c:v>92.594999999988275</c:v>
                </c:pt>
                <c:pt idx="18520">
                  <c:v>92.59999999998827</c:v>
                </c:pt>
                <c:pt idx="18521">
                  <c:v>92.604999999988266</c:v>
                </c:pt>
                <c:pt idx="18522">
                  <c:v>92.609999999988261</c:v>
                </c:pt>
                <c:pt idx="18523">
                  <c:v>92.614999999988257</c:v>
                </c:pt>
                <c:pt idx="18524">
                  <c:v>92.619999999988252</c:v>
                </c:pt>
                <c:pt idx="18525">
                  <c:v>92.624999999988248</c:v>
                </c:pt>
                <c:pt idx="18526">
                  <c:v>92.629999999988243</c:v>
                </c:pt>
                <c:pt idx="18527">
                  <c:v>92.634999999988239</c:v>
                </c:pt>
                <c:pt idx="18528">
                  <c:v>92.639999999988234</c:v>
                </c:pt>
                <c:pt idx="18529">
                  <c:v>92.644999999988229</c:v>
                </c:pt>
                <c:pt idx="18530">
                  <c:v>92.649999999988225</c:v>
                </c:pt>
                <c:pt idx="18531">
                  <c:v>92.65499999998822</c:v>
                </c:pt>
                <c:pt idx="18532">
                  <c:v>92.659999999988216</c:v>
                </c:pt>
                <c:pt idx="18533">
                  <c:v>92.664999999988211</c:v>
                </c:pt>
                <c:pt idx="18534">
                  <c:v>92.669999999988207</c:v>
                </c:pt>
                <c:pt idx="18535">
                  <c:v>92.674999999988202</c:v>
                </c:pt>
                <c:pt idx="18536">
                  <c:v>92.679999999988198</c:v>
                </c:pt>
                <c:pt idx="18537">
                  <c:v>92.684999999988193</c:v>
                </c:pt>
                <c:pt idx="18538">
                  <c:v>92.689999999988189</c:v>
                </c:pt>
                <c:pt idx="18539">
                  <c:v>92.694999999988184</c:v>
                </c:pt>
                <c:pt idx="18540">
                  <c:v>92.699999999988179</c:v>
                </c:pt>
                <c:pt idx="18541">
                  <c:v>92.704999999988175</c:v>
                </c:pt>
                <c:pt idx="18542">
                  <c:v>92.70999999998817</c:v>
                </c:pt>
                <c:pt idx="18543">
                  <c:v>92.714999999988166</c:v>
                </c:pt>
                <c:pt idx="18544">
                  <c:v>92.719999999988161</c:v>
                </c:pt>
                <c:pt idx="18545">
                  <c:v>92.724999999988157</c:v>
                </c:pt>
                <c:pt idx="18546">
                  <c:v>92.729999999988152</c:v>
                </c:pt>
                <c:pt idx="18547">
                  <c:v>92.734999999988148</c:v>
                </c:pt>
                <c:pt idx="18548">
                  <c:v>92.739999999988143</c:v>
                </c:pt>
                <c:pt idx="18549">
                  <c:v>92.744999999988138</c:v>
                </c:pt>
                <c:pt idx="18550">
                  <c:v>92.749999999988134</c:v>
                </c:pt>
                <c:pt idx="18551">
                  <c:v>92.754999999988129</c:v>
                </c:pt>
                <c:pt idx="18552">
                  <c:v>92.759999999988125</c:v>
                </c:pt>
                <c:pt idx="18553">
                  <c:v>92.76499999998812</c:v>
                </c:pt>
                <c:pt idx="18554">
                  <c:v>92.769999999988116</c:v>
                </c:pt>
                <c:pt idx="18555">
                  <c:v>92.774999999988111</c:v>
                </c:pt>
                <c:pt idx="18556">
                  <c:v>92.779999999988107</c:v>
                </c:pt>
                <c:pt idx="18557">
                  <c:v>92.784999999988102</c:v>
                </c:pt>
                <c:pt idx="18558">
                  <c:v>92.789999999988098</c:v>
                </c:pt>
                <c:pt idx="18559">
                  <c:v>92.794999999988093</c:v>
                </c:pt>
                <c:pt idx="18560">
                  <c:v>92.799999999988088</c:v>
                </c:pt>
                <c:pt idx="18561">
                  <c:v>92.804999999988084</c:v>
                </c:pt>
                <c:pt idx="18562">
                  <c:v>92.809999999988079</c:v>
                </c:pt>
                <c:pt idx="18563">
                  <c:v>92.814999999988075</c:v>
                </c:pt>
                <c:pt idx="18564">
                  <c:v>92.81999999998807</c:v>
                </c:pt>
                <c:pt idx="18565">
                  <c:v>92.824999999988066</c:v>
                </c:pt>
                <c:pt idx="18566">
                  <c:v>92.829999999988061</c:v>
                </c:pt>
                <c:pt idx="18567">
                  <c:v>92.834999999988057</c:v>
                </c:pt>
                <c:pt idx="18568">
                  <c:v>92.839999999988052</c:v>
                </c:pt>
                <c:pt idx="18569">
                  <c:v>92.844999999988048</c:v>
                </c:pt>
                <c:pt idx="18570">
                  <c:v>92.849999999988043</c:v>
                </c:pt>
                <c:pt idx="18571">
                  <c:v>92.854999999988038</c:v>
                </c:pt>
                <c:pt idx="18572">
                  <c:v>92.859999999988034</c:v>
                </c:pt>
                <c:pt idx="18573">
                  <c:v>92.864999999988029</c:v>
                </c:pt>
                <c:pt idx="18574">
                  <c:v>92.869999999988025</c:v>
                </c:pt>
                <c:pt idx="18575">
                  <c:v>92.87499999998802</c:v>
                </c:pt>
                <c:pt idx="18576">
                  <c:v>92.879999999988016</c:v>
                </c:pt>
                <c:pt idx="18577">
                  <c:v>92.884999999988011</c:v>
                </c:pt>
                <c:pt idx="18578">
                  <c:v>92.889999999988007</c:v>
                </c:pt>
                <c:pt idx="18579">
                  <c:v>92.894999999988002</c:v>
                </c:pt>
                <c:pt idx="18580">
                  <c:v>92.899999999987998</c:v>
                </c:pt>
                <c:pt idx="18581">
                  <c:v>92.904999999987993</c:v>
                </c:pt>
                <c:pt idx="18582">
                  <c:v>92.909999999987988</c:v>
                </c:pt>
                <c:pt idx="18583">
                  <c:v>92.914999999987984</c:v>
                </c:pt>
                <c:pt idx="18584">
                  <c:v>92.919999999987979</c:v>
                </c:pt>
                <c:pt idx="18585">
                  <c:v>92.924999999987975</c:v>
                </c:pt>
                <c:pt idx="18586">
                  <c:v>92.92999999998797</c:v>
                </c:pt>
                <c:pt idx="18587">
                  <c:v>92.934999999987966</c:v>
                </c:pt>
                <c:pt idx="18588">
                  <c:v>92.939999999987961</c:v>
                </c:pt>
                <c:pt idx="18589">
                  <c:v>92.944999999987957</c:v>
                </c:pt>
                <c:pt idx="18590">
                  <c:v>92.949999999987952</c:v>
                </c:pt>
                <c:pt idx="18591">
                  <c:v>92.954999999987947</c:v>
                </c:pt>
                <c:pt idx="18592">
                  <c:v>92.959999999987943</c:v>
                </c:pt>
                <c:pt idx="18593">
                  <c:v>92.964999999987938</c:v>
                </c:pt>
                <c:pt idx="18594">
                  <c:v>92.969999999987934</c:v>
                </c:pt>
                <c:pt idx="18595">
                  <c:v>92.974999999987929</c:v>
                </c:pt>
                <c:pt idx="18596">
                  <c:v>92.979999999987925</c:v>
                </c:pt>
                <c:pt idx="18597">
                  <c:v>92.98499999998792</c:v>
                </c:pt>
                <c:pt idx="18598">
                  <c:v>92.989999999987916</c:v>
                </c:pt>
                <c:pt idx="18599">
                  <c:v>92.994999999987911</c:v>
                </c:pt>
                <c:pt idx="18600">
                  <c:v>92.999999999987907</c:v>
                </c:pt>
                <c:pt idx="18601">
                  <c:v>93.004999999987902</c:v>
                </c:pt>
                <c:pt idx="18602">
                  <c:v>93.009999999987897</c:v>
                </c:pt>
                <c:pt idx="18603">
                  <c:v>93.014999999987893</c:v>
                </c:pt>
                <c:pt idx="18604">
                  <c:v>93.019999999987888</c:v>
                </c:pt>
                <c:pt idx="18605">
                  <c:v>93.024999999987884</c:v>
                </c:pt>
                <c:pt idx="18606">
                  <c:v>93.029999999987879</c:v>
                </c:pt>
                <c:pt idx="18607">
                  <c:v>93.034999999987875</c:v>
                </c:pt>
                <c:pt idx="18608">
                  <c:v>93.03999999998787</c:v>
                </c:pt>
                <c:pt idx="18609">
                  <c:v>93.044999999987866</c:v>
                </c:pt>
                <c:pt idx="18610">
                  <c:v>93.049999999987861</c:v>
                </c:pt>
                <c:pt idx="18611">
                  <c:v>93.054999999987857</c:v>
                </c:pt>
                <c:pt idx="18612">
                  <c:v>93.059999999987852</c:v>
                </c:pt>
                <c:pt idx="18613">
                  <c:v>93.064999999987847</c:v>
                </c:pt>
                <c:pt idx="18614">
                  <c:v>93.069999999987843</c:v>
                </c:pt>
                <c:pt idx="18615">
                  <c:v>93.074999999987838</c:v>
                </c:pt>
                <c:pt idx="18616">
                  <c:v>93.079999999987834</c:v>
                </c:pt>
                <c:pt idx="18617">
                  <c:v>93.084999999987829</c:v>
                </c:pt>
                <c:pt idx="18618">
                  <c:v>93.089999999987825</c:v>
                </c:pt>
                <c:pt idx="18619">
                  <c:v>93.09499999998782</c:v>
                </c:pt>
                <c:pt idx="18620">
                  <c:v>93.099999999987816</c:v>
                </c:pt>
                <c:pt idx="18621">
                  <c:v>93.104999999987811</c:v>
                </c:pt>
                <c:pt idx="18622">
                  <c:v>93.109999999987807</c:v>
                </c:pt>
                <c:pt idx="18623">
                  <c:v>93.114999999987802</c:v>
                </c:pt>
                <c:pt idx="18624">
                  <c:v>93.119999999987797</c:v>
                </c:pt>
                <c:pt idx="18625">
                  <c:v>93.124999999987793</c:v>
                </c:pt>
                <c:pt idx="18626">
                  <c:v>93.129999999987788</c:v>
                </c:pt>
                <c:pt idx="18627">
                  <c:v>93.134999999987784</c:v>
                </c:pt>
                <c:pt idx="18628">
                  <c:v>93.139999999987779</c:v>
                </c:pt>
                <c:pt idx="18629">
                  <c:v>93.144999999987775</c:v>
                </c:pt>
                <c:pt idx="18630">
                  <c:v>93.14999999998777</c:v>
                </c:pt>
                <c:pt idx="18631">
                  <c:v>93.154999999987766</c:v>
                </c:pt>
                <c:pt idx="18632">
                  <c:v>93.159999999987761</c:v>
                </c:pt>
                <c:pt idx="18633">
                  <c:v>93.164999999987756</c:v>
                </c:pt>
                <c:pt idx="18634">
                  <c:v>93.169999999987752</c:v>
                </c:pt>
                <c:pt idx="18635">
                  <c:v>93.174999999987747</c:v>
                </c:pt>
                <c:pt idx="18636">
                  <c:v>93.179999999987743</c:v>
                </c:pt>
                <c:pt idx="18637">
                  <c:v>93.184999999987738</c:v>
                </c:pt>
                <c:pt idx="18638">
                  <c:v>93.189999999987734</c:v>
                </c:pt>
                <c:pt idx="18639">
                  <c:v>93.194999999987729</c:v>
                </c:pt>
                <c:pt idx="18640">
                  <c:v>93.199999999987725</c:v>
                </c:pt>
                <c:pt idx="18641">
                  <c:v>93.20499999998772</c:v>
                </c:pt>
                <c:pt idx="18642">
                  <c:v>93.209999999987716</c:v>
                </c:pt>
                <c:pt idx="18643">
                  <c:v>93.214999999987711</c:v>
                </c:pt>
                <c:pt idx="18644">
                  <c:v>93.219999999987706</c:v>
                </c:pt>
                <c:pt idx="18645">
                  <c:v>93.224999999987702</c:v>
                </c:pt>
                <c:pt idx="18646">
                  <c:v>93.229999999987697</c:v>
                </c:pt>
                <c:pt idx="18647">
                  <c:v>93.234999999987693</c:v>
                </c:pt>
                <c:pt idx="18648">
                  <c:v>93.239999999987688</c:v>
                </c:pt>
                <c:pt idx="18649">
                  <c:v>93.244999999987684</c:v>
                </c:pt>
                <c:pt idx="18650">
                  <c:v>93.249999999987679</c:v>
                </c:pt>
                <c:pt idx="18651">
                  <c:v>93.254999999987675</c:v>
                </c:pt>
                <c:pt idx="18652">
                  <c:v>93.25999999998767</c:v>
                </c:pt>
                <c:pt idx="18653">
                  <c:v>93.264999999987666</c:v>
                </c:pt>
                <c:pt idx="18654">
                  <c:v>93.269999999987661</c:v>
                </c:pt>
                <c:pt idx="18655">
                  <c:v>93.274999999987656</c:v>
                </c:pt>
                <c:pt idx="18656">
                  <c:v>93.279999999987652</c:v>
                </c:pt>
                <c:pt idx="18657">
                  <c:v>93.284999999987647</c:v>
                </c:pt>
                <c:pt idx="18658">
                  <c:v>93.289999999987643</c:v>
                </c:pt>
                <c:pt idx="18659">
                  <c:v>93.294999999987638</c:v>
                </c:pt>
                <c:pt idx="18660">
                  <c:v>93.299999999987634</c:v>
                </c:pt>
                <c:pt idx="18661">
                  <c:v>93.304999999987629</c:v>
                </c:pt>
                <c:pt idx="18662">
                  <c:v>93.309999999987625</c:v>
                </c:pt>
                <c:pt idx="18663">
                  <c:v>93.31499999998762</c:v>
                </c:pt>
                <c:pt idx="18664">
                  <c:v>93.319999999987616</c:v>
                </c:pt>
                <c:pt idx="18665">
                  <c:v>93.324999999987611</c:v>
                </c:pt>
                <c:pt idx="18666">
                  <c:v>93.329999999987606</c:v>
                </c:pt>
                <c:pt idx="18667">
                  <c:v>93.334999999987602</c:v>
                </c:pt>
                <c:pt idx="18668">
                  <c:v>93.339999999987597</c:v>
                </c:pt>
                <c:pt idx="18669">
                  <c:v>93.344999999987593</c:v>
                </c:pt>
                <c:pt idx="18670">
                  <c:v>93.349999999987588</c:v>
                </c:pt>
                <c:pt idx="18671">
                  <c:v>93.354999999987584</c:v>
                </c:pt>
                <c:pt idx="18672">
                  <c:v>93.359999999987579</c:v>
                </c:pt>
                <c:pt idx="18673">
                  <c:v>93.364999999987575</c:v>
                </c:pt>
                <c:pt idx="18674">
                  <c:v>93.36999999998757</c:v>
                </c:pt>
                <c:pt idx="18675">
                  <c:v>93.374999999987566</c:v>
                </c:pt>
                <c:pt idx="18676">
                  <c:v>93.379999999987561</c:v>
                </c:pt>
                <c:pt idx="18677">
                  <c:v>93.384999999987556</c:v>
                </c:pt>
                <c:pt idx="18678">
                  <c:v>93.389999999987552</c:v>
                </c:pt>
                <c:pt idx="18679">
                  <c:v>93.394999999987547</c:v>
                </c:pt>
                <c:pt idx="18680">
                  <c:v>93.399999999987543</c:v>
                </c:pt>
                <c:pt idx="18681">
                  <c:v>93.404999999987538</c:v>
                </c:pt>
                <c:pt idx="18682">
                  <c:v>93.409999999987534</c:v>
                </c:pt>
                <c:pt idx="18683">
                  <c:v>93.414999999987529</c:v>
                </c:pt>
                <c:pt idx="18684">
                  <c:v>93.419999999987525</c:v>
                </c:pt>
                <c:pt idx="18685">
                  <c:v>93.42499999998752</c:v>
                </c:pt>
                <c:pt idx="18686">
                  <c:v>93.429999999987515</c:v>
                </c:pt>
                <c:pt idx="18687">
                  <c:v>93.434999999987511</c:v>
                </c:pt>
                <c:pt idx="18688">
                  <c:v>93.439999999987506</c:v>
                </c:pt>
                <c:pt idx="18689">
                  <c:v>93.444999999987502</c:v>
                </c:pt>
                <c:pt idx="18690">
                  <c:v>93.449999999987497</c:v>
                </c:pt>
                <c:pt idx="18691">
                  <c:v>93.454999999987493</c:v>
                </c:pt>
                <c:pt idx="18692">
                  <c:v>93.459999999987488</c:v>
                </c:pt>
                <c:pt idx="18693">
                  <c:v>93.464999999987484</c:v>
                </c:pt>
                <c:pt idx="18694">
                  <c:v>93.469999999987479</c:v>
                </c:pt>
                <c:pt idx="18695">
                  <c:v>93.474999999987475</c:v>
                </c:pt>
                <c:pt idx="18696">
                  <c:v>93.47999999998747</c:v>
                </c:pt>
                <c:pt idx="18697">
                  <c:v>93.484999999987465</c:v>
                </c:pt>
                <c:pt idx="18698">
                  <c:v>93.489999999987461</c:v>
                </c:pt>
                <c:pt idx="18699">
                  <c:v>93.494999999987456</c:v>
                </c:pt>
                <c:pt idx="18700">
                  <c:v>93.499999999987452</c:v>
                </c:pt>
                <c:pt idx="18701">
                  <c:v>93.504999999987447</c:v>
                </c:pt>
                <c:pt idx="18702">
                  <c:v>93.509999999987443</c:v>
                </c:pt>
                <c:pt idx="18703">
                  <c:v>93.514999999987438</c:v>
                </c:pt>
                <c:pt idx="18704">
                  <c:v>93.519999999987434</c:v>
                </c:pt>
                <c:pt idx="18705">
                  <c:v>93.524999999987429</c:v>
                </c:pt>
                <c:pt idx="18706">
                  <c:v>93.529999999987425</c:v>
                </c:pt>
                <c:pt idx="18707">
                  <c:v>93.53499999998742</c:v>
                </c:pt>
                <c:pt idx="18708">
                  <c:v>93.539999999987415</c:v>
                </c:pt>
                <c:pt idx="18709">
                  <c:v>93.544999999987411</c:v>
                </c:pt>
                <c:pt idx="18710">
                  <c:v>93.549999999987406</c:v>
                </c:pt>
                <c:pt idx="18711">
                  <c:v>93.554999999987402</c:v>
                </c:pt>
                <c:pt idx="18712">
                  <c:v>93.559999999987397</c:v>
                </c:pt>
                <c:pt idx="18713">
                  <c:v>93.564999999987393</c:v>
                </c:pt>
                <c:pt idx="18714">
                  <c:v>93.569999999987388</c:v>
                </c:pt>
                <c:pt idx="18715">
                  <c:v>93.574999999987384</c:v>
                </c:pt>
                <c:pt idx="18716">
                  <c:v>93.579999999987379</c:v>
                </c:pt>
                <c:pt idx="18717">
                  <c:v>93.584999999987375</c:v>
                </c:pt>
                <c:pt idx="18718">
                  <c:v>93.58999999998737</c:v>
                </c:pt>
                <c:pt idx="18719">
                  <c:v>93.594999999987365</c:v>
                </c:pt>
                <c:pt idx="18720">
                  <c:v>93.599999999987361</c:v>
                </c:pt>
                <c:pt idx="18721">
                  <c:v>93.604999999987356</c:v>
                </c:pt>
                <c:pt idx="18722">
                  <c:v>93.609999999987352</c:v>
                </c:pt>
                <c:pt idx="18723">
                  <c:v>93.614999999987347</c:v>
                </c:pt>
                <c:pt idx="18724">
                  <c:v>93.619999999987343</c:v>
                </c:pt>
                <c:pt idx="18725">
                  <c:v>93.624999999987338</c:v>
                </c:pt>
                <c:pt idx="18726">
                  <c:v>93.629999999987334</c:v>
                </c:pt>
                <c:pt idx="18727">
                  <c:v>93.634999999987329</c:v>
                </c:pt>
                <c:pt idx="18728">
                  <c:v>93.639999999987324</c:v>
                </c:pt>
                <c:pt idx="18729">
                  <c:v>93.64499999998732</c:v>
                </c:pt>
                <c:pt idx="18730">
                  <c:v>93.649999999987315</c:v>
                </c:pt>
                <c:pt idx="18731">
                  <c:v>93.654999999987311</c:v>
                </c:pt>
                <c:pt idx="18732">
                  <c:v>93.659999999987306</c:v>
                </c:pt>
                <c:pt idx="18733">
                  <c:v>93.664999999987302</c:v>
                </c:pt>
                <c:pt idx="18734">
                  <c:v>93.669999999987297</c:v>
                </c:pt>
                <c:pt idx="18735">
                  <c:v>93.674999999987293</c:v>
                </c:pt>
                <c:pt idx="18736">
                  <c:v>93.679999999987288</c:v>
                </c:pt>
                <c:pt idx="18737">
                  <c:v>93.684999999987284</c:v>
                </c:pt>
                <c:pt idx="18738">
                  <c:v>93.689999999987279</c:v>
                </c:pt>
                <c:pt idx="18739">
                  <c:v>93.694999999987274</c:v>
                </c:pt>
                <c:pt idx="18740">
                  <c:v>93.69999999998727</c:v>
                </c:pt>
                <c:pt idx="18741">
                  <c:v>93.704999999987265</c:v>
                </c:pt>
                <c:pt idx="18742">
                  <c:v>93.709999999987261</c:v>
                </c:pt>
                <c:pt idx="18743">
                  <c:v>93.714999999987256</c:v>
                </c:pt>
                <c:pt idx="18744">
                  <c:v>93.719999999987252</c:v>
                </c:pt>
                <c:pt idx="18745">
                  <c:v>93.724999999987247</c:v>
                </c:pt>
                <c:pt idx="18746">
                  <c:v>93.729999999987243</c:v>
                </c:pt>
                <c:pt idx="18747">
                  <c:v>93.734999999987238</c:v>
                </c:pt>
                <c:pt idx="18748">
                  <c:v>93.739999999987234</c:v>
                </c:pt>
                <c:pt idx="18749">
                  <c:v>93.744999999987229</c:v>
                </c:pt>
                <c:pt idx="18750">
                  <c:v>93.749999999987224</c:v>
                </c:pt>
                <c:pt idx="18751">
                  <c:v>93.75499999998722</c:v>
                </c:pt>
                <c:pt idx="18752">
                  <c:v>93.759999999987215</c:v>
                </c:pt>
                <c:pt idx="18753">
                  <c:v>93.764999999987211</c:v>
                </c:pt>
                <c:pt idx="18754">
                  <c:v>93.769999999987206</c:v>
                </c:pt>
                <c:pt idx="18755">
                  <c:v>93.774999999987202</c:v>
                </c:pt>
                <c:pt idx="18756">
                  <c:v>93.779999999987197</c:v>
                </c:pt>
                <c:pt idx="18757">
                  <c:v>93.784999999987193</c:v>
                </c:pt>
                <c:pt idx="18758">
                  <c:v>93.789999999987188</c:v>
                </c:pt>
                <c:pt idx="18759">
                  <c:v>93.794999999987184</c:v>
                </c:pt>
                <c:pt idx="18760">
                  <c:v>93.799999999987179</c:v>
                </c:pt>
                <c:pt idx="18761">
                  <c:v>93.804999999987174</c:v>
                </c:pt>
                <c:pt idx="18762">
                  <c:v>93.80999999998717</c:v>
                </c:pt>
                <c:pt idx="18763">
                  <c:v>93.814999999987165</c:v>
                </c:pt>
                <c:pt idx="18764">
                  <c:v>93.819999999987161</c:v>
                </c:pt>
                <c:pt idx="18765">
                  <c:v>93.824999999987156</c:v>
                </c:pt>
                <c:pt idx="18766">
                  <c:v>93.829999999987152</c:v>
                </c:pt>
                <c:pt idx="18767">
                  <c:v>93.834999999987147</c:v>
                </c:pt>
                <c:pt idx="18768">
                  <c:v>93.839999999987143</c:v>
                </c:pt>
                <c:pt idx="18769">
                  <c:v>93.844999999987138</c:v>
                </c:pt>
                <c:pt idx="18770">
                  <c:v>93.849999999987133</c:v>
                </c:pt>
                <c:pt idx="18771">
                  <c:v>93.854999999987129</c:v>
                </c:pt>
                <c:pt idx="18772">
                  <c:v>93.859999999987124</c:v>
                </c:pt>
                <c:pt idx="18773">
                  <c:v>93.86499999998712</c:v>
                </c:pt>
                <c:pt idx="18774">
                  <c:v>93.869999999987115</c:v>
                </c:pt>
                <c:pt idx="18775">
                  <c:v>93.874999999987111</c:v>
                </c:pt>
                <c:pt idx="18776">
                  <c:v>93.879999999987106</c:v>
                </c:pt>
                <c:pt idx="18777">
                  <c:v>93.884999999987102</c:v>
                </c:pt>
                <c:pt idx="18778">
                  <c:v>93.889999999987097</c:v>
                </c:pt>
                <c:pt idx="18779">
                  <c:v>93.894999999987093</c:v>
                </c:pt>
                <c:pt idx="18780">
                  <c:v>93.899999999987088</c:v>
                </c:pt>
                <c:pt idx="18781">
                  <c:v>93.904999999987083</c:v>
                </c:pt>
                <c:pt idx="18782">
                  <c:v>93.909999999987079</c:v>
                </c:pt>
                <c:pt idx="18783">
                  <c:v>93.914999999987074</c:v>
                </c:pt>
                <c:pt idx="18784">
                  <c:v>93.91999999998707</c:v>
                </c:pt>
                <c:pt idx="18785">
                  <c:v>93.924999999987065</c:v>
                </c:pt>
                <c:pt idx="18786">
                  <c:v>93.929999999987061</c:v>
                </c:pt>
                <c:pt idx="18787">
                  <c:v>93.934999999987056</c:v>
                </c:pt>
                <c:pt idx="18788">
                  <c:v>93.939999999987052</c:v>
                </c:pt>
                <c:pt idx="18789">
                  <c:v>93.944999999987047</c:v>
                </c:pt>
                <c:pt idx="18790">
                  <c:v>93.949999999987043</c:v>
                </c:pt>
                <c:pt idx="18791">
                  <c:v>93.954999999987038</c:v>
                </c:pt>
                <c:pt idx="18792">
                  <c:v>93.959999999987033</c:v>
                </c:pt>
                <c:pt idx="18793">
                  <c:v>93.964999999987029</c:v>
                </c:pt>
                <c:pt idx="18794">
                  <c:v>93.969999999987024</c:v>
                </c:pt>
                <c:pt idx="18795">
                  <c:v>93.97499999998702</c:v>
                </c:pt>
                <c:pt idx="18796">
                  <c:v>93.979999999987015</c:v>
                </c:pt>
                <c:pt idx="18797">
                  <c:v>93.984999999987011</c:v>
                </c:pt>
                <c:pt idx="18798">
                  <c:v>93.989999999987006</c:v>
                </c:pt>
                <c:pt idx="18799">
                  <c:v>93.994999999987002</c:v>
                </c:pt>
                <c:pt idx="18800">
                  <c:v>93.999999999986997</c:v>
                </c:pt>
                <c:pt idx="18801">
                  <c:v>94.004999999986993</c:v>
                </c:pt>
                <c:pt idx="18802">
                  <c:v>94.009999999986988</c:v>
                </c:pt>
                <c:pt idx="18803">
                  <c:v>94.014999999986983</c:v>
                </c:pt>
                <c:pt idx="18804">
                  <c:v>94.019999999986979</c:v>
                </c:pt>
                <c:pt idx="18805">
                  <c:v>94.024999999986974</c:v>
                </c:pt>
                <c:pt idx="18806">
                  <c:v>94.02999999998697</c:v>
                </c:pt>
                <c:pt idx="18807">
                  <c:v>94.034999999986965</c:v>
                </c:pt>
                <c:pt idx="18808">
                  <c:v>94.039999999986961</c:v>
                </c:pt>
                <c:pt idx="18809">
                  <c:v>94.044999999986956</c:v>
                </c:pt>
                <c:pt idx="18810">
                  <c:v>94.049999999986952</c:v>
                </c:pt>
                <c:pt idx="18811">
                  <c:v>94.054999999986947</c:v>
                </c:pt>
                <c:pt idx="18812">
                  <c:v>94.059999999986942</c:v>
                </c:pt>
                <c:pt idx="18813">
                  <c:v>94.064999999986938</c:v>
                </c:pt>
                <c:pt idx="18814">
                  <c:v>94.069999999986933</c:v>
                </c:pt>
                <c:pt idx="18815">
                  <c:v>94.074999999986929</c:v>
                </c:pt>
                <c:pt idx="18816">
                  <c:v>94.079999999986924</c:v>
                </c:pt>
                <c:pt idx="18817">
                  <c:v>94.08499999998692</c:v>
                </c:pt>
                <c:pt idx="18818">
                  <c:v>94.089999999986915</c:v>
                </c:pt>
                <c:pt idx="18819">
                  <c:v>94.094999999986911</c:v>
                </c:pt>
                <c:pt idx="18820">
                  <c:v>94.099999999986906</c:v>
                </c:pt>
                <c:pt idx="18821">
                  <c:v>94.104999999986902</c:v>
                </c:pt>
                <c:pt idx="18822">
                  <c:v>94.109999999986897</c:v>
                </c:pt>
                <c:pt idx="18823">
                  <c:v>94.114999999986892</c:v>
                </c:pt>
                <c:pt idx="18824">
                  <c:v>94.119999999986888</c:v>
                </c:pt>
                <c:pt idx="18825">
                  <c:v>94.124999999986883</c:v>
                </c:pt>
                <c:pt idx="18826">
                  <c:v>94.129999999986879</c:v>
                </c:pt>
                <c:pt idx="18827">
                  <c:v>94.134999999986874</c:v>
                </c:pt>
                <c:pt idx="18828">
                  <c:v>94.13999999998687</c:v>
                </c:pt>
                <c:pt idx="18829">
                  <c:v>94.144999999986865</c:v>
                </c:pt>
                <c:pt idx="18830">
                  <c:v>94.149999999986861</c:v>
                </c:pt>
                <c:pt idx="18831">
                  <c:v>94.154999999986856</c:v>
                </c:pt>
                <c:pt idx="18832">
                  <c:v>94.159999999986852</c:v>
                </c:pt>
                <c:pt idx="18833">
                  <c:v>94.164999999986847</c:v>
                </c:pt>
                <c:pt idx="18834">
                  <c:v>94.169999999986842</c:v>
                </c:pt>
                <c:pt idx="18835">
                  <c:v>94.174999999986838</c:v>
                </c:pt>
                <c:pt idx="18836">
                  <c:v>94.179999999986833</c:v>
                </c:pt>
                <c:pt idx="18837">
                  <c:v>94.184999999986829</c:v>
                </c:pt>
                <c:pt idx="18838">
                  <c:v>94.189999999986824</c:v>
                </c:pt>
                <c:pt idx="18839">
                  <c:v>94.19499999998682</c:v>
                </c:pt>
                <c:pt idx="18840">
                  <c:v>94.199999999986815</c:v>
                </c:pt>
                <c:pt idx="18841">
                  <c:v>94.204999999986811</c:v>
                </c:pt>
                <c:pt idx="18842">
                  <c:v>94.209999999986806</c:v>
                </c:pt>
                <c:pt idx="18843">
                  <c:v>94.214999999986802</c:v>
                </c:pt>
                <c:pt idx="18844">
                  <c:v>94.219999999986797</c:v>
                </c:pt>
                <c:pt idx="18845">
                  <c:v>94.224999999986792</c:v>
                </c:pt>
                <c:pt idx="18846">
                  <c:v>94.229999999986788</c:v>
                </c:pt>
                <c:pt idx="18847">
                  <c:v>94.234999999986783</c:v>
                </c:pt>
                <c:pt idx="18848">
                  <c:v>94.239999999986779</c:v>
                </c:pt>
                <c:pt idx="18849">
                  <c:v>94.244999999986774</c:v>
                </c:pt>
                <c:pt idx="18850">
                  <c:v>94.24999999998677</c:v>
                </c:pt>
                <c:pt idx="18851">
                  <c:v>94.254999999986765</c:v>
                </c:pt>
                <c:pt idx="18852">
                  <c:v>94.259999999986761</c:v>
                </c:pt>
                <c:pt idx="18853">
                  <c:v>94.264999999986756</c:v>
                </c:pt>
                <c:pt idx="18854">
                  <c:v>94.269999999986752</c:v>
                </c:pt>
                <c:pt idx="18855">
                  <c:v>94.274999999986747</c:v>
                </c:pt>
                <c:pt idx="18856">
                  <c:v>94.279999999986742</c:v>
                </c:pt>
                <c:pt idx="18857">
                  <c:v>94.284999999986738</c:v>
                </c:pt>
                <c:pt idx="18858">
                  <c:v>94.289999999986733</c:v>
                </c:pt>
                <c:pt idx="18859">
                  <c:v>94.294999999986729</c:v>
                </c:pt>
                <c:pt idx="18860">
                  <c:v>94.299999999986724</c:v>
                </c:pt>
                <c:pt idx="18861">
                  <c:v>94.30499999998672</c:v>
                </c:pt>
                <c:pt idx="18862">
                  <c:v>94.309999999986715</c:v>
                </c:pt>
                <c:pt idx="18863">
                  <c:v>94.314999999986711</c:v>
                </c:pt>
                <c:pt idx="18864">
                  <c:v>94.319999999986706</c:v>
                </c:pt>
                <c:pt idx="18865">
                  <c:v>94.324999999986701</c:v>
                </c:pt>
                <c:pt idx="18866">
                  <c:v>94.329999999986697</c:v>
                </c:pt>
                <c:pt idx="18867">
                  <c:v>94.334999999986692</c:v>
                </c:pt>
                <c:pt idx="18868">
                  <c:v>94.339999999986688</c:v>
                </c:pt>
                <c:pt idx="18869">
                  <c:v>94.344999999986683</c:v>
                </c:pt>
                <c:pt idx="18870">
                  <c:v>94.349999999986679</c:v>
                </c:pt>
                <c:pt idx="18871">
                  <c:v>94.354999999986674</c:v>
                </c:pt>
                <c:pt idx="18872">
                  <c:v>94.35999999998667</c:v>
                </c:pt>
                <c:pt idx="18873">
                  <c:v>94.364999999986665</c:v>
                </c:pt>
                <c:pt idx="18874">
                  <c:v>94.369999999986661</c:v>
                </c:pt>
                <c:pt idx="18875">
                  <c:v>94.374999999986656</c:v>
                </c:pt>
                <c:pt idx="18876">
                  <c:v>94.379999999986651</c:v>
                </c:pt>
                <c:pt idx="18877">
                  <c:v>94.384999999986647</c:v>
                </c:pt>
                <c:pt idx="18878">
                  <c:v>94.389999999986642</c:v>
                </c:pt>
                <c:pt idx="18879">
                  <c:v>94.394999999986638</c:v>
                </c:pt>
                <c:pt idx="18880">
                  <c:v>94.399999999986633</c:v>
                </c:pt>
                <c:pt idx="18881">
                  <c:v>94.404999999986629</c:v>
                </c:pt>
                <c:pt idx="18882">
                  <c:v>94.409999999986624</c:v>
                </c:pt>
                <c:pt idx="18883">
                  <c:v>94.41499999998662</c:v>
                </c:pt>
                <c:pt idx="18884">
                  <c:v>94.419999999986615</c:v>
                </c:pt>
                <c:pt idx="18885">
                  <c:v>94.424999999986611</c:v>
                </c:pt>
                <c:pt idx="18886">
                  <c:v>94.429999999986606</c:v>
                </c:pt>
                <c:pt idx="18887">
                  <c:v>94.434999999986601</c:v>
                </c:pt>
                <c:pt idx="18888">
                  <c:v>94.439999999986597</c:v>
                </c:pt>
                <c:pt idx="18889">
                  <c:v>94.444999999986592</c:v>
                </c:pt>
                <c:pt idx="18890">
                  <c:v>94.449999999986588</c:v>
                </c:pt>
                <c:pt idx="18891">
                  <c:v>94.454999999986583</c:v>
                </c:pt>
                <c:pt idx="18892">
                  <c:v>94.459999999986579</c:v>
                </c:pt>
                <c:pt idx="18893">
                  <c:v>94.464999999986574</c:v>
                </c:pt>
                <c:pt idx="18894">
                  <c:v>94.46999999998657</c:v>
                </c:pt>
                <c:pt idx="18895">
                  <c:v>94.474999999986565</c:v>
                </c:pt>
                <c:pt idx="18896">
                  <c:v>94.479999999986561</c:v>
                </c:pt>
                <c:pt idx="18897">
                  <c:v>94.484999999986556</c:v>
                </c:pt>
                <c:pt idx="18898">
                  <c:v>94.489999999986551</c:v>
                </c:pt>
                <c:pt idx="18899">
                  <c:v>94.494999999986547</c:v>
                </c:pt>
                <c:pt idx="18900">
                  <c:v>94.499999999986542</c:v>
                </c:pt>
                <c:pt idx="18901">
                  <c:v>94.504999999986538</c:v>
                </c:pt>
                <c:pt idx="18902">
                  <c:v>94.509999999986533</c:v>
                </c:pt>
                <c:pt idx="18903">
                  <c:v>94.514999999986529</c:v>
                </c:pt>
                <c:pt idx="18904">
                  <c:v>94.519999999986524</c:v>
                </c:pt>
                <c:pt idx="18905">
                  <c:v>94.52499999998652</c:v>
                </c:pt>
                <c:pt idx="18906">
                  <c:v>94.529999999986515</c:v>
                </c:pt>
                <c:pt idx="18907">
                  <c:v>94.53499999998651</c:v>
                </c:pt>
                <c:pt idx="18908">
                  <c:v>94.539999999986506</c:v>
                </c:pt>
                <c:pt idx="18909">
                  <c:v>94.544999999986501</c:v>
                </c:pt>
                <c:pt idx="18910">
                  <c:v>94.549999999986497</c:v>
                </c:pt>
                <c:pt idx="18911">
                  <c:v>94.554999999986492</c:v>
                </c:pt>
                <c:pt idx="18912">
                  <c:v>94.559999999986488</c:v>
                </c:pt>
                <c:pt idx="18913">
                  <c:v>94.564999999986483</c:v>
                </c:pt>
                <c:pt idx="18914">
                  <c:v>94.569999999986479</c:v>
                </c:pt>
                <c:pt idx="18915">
                  <c:v>94.574999999986474</c:v>
                </c:pt>
                <c:pt idx="18916">
                  <c:v>94.57999999998647</c:v>
                </c:pt>
                <c:pt idx="18917">
                  <c:v>94.584999999986465</c:v>
                </c:pt>
                <c:pt idx="18918">
                  <c:v>94.58999999998646</c:v>
                </c:pt>
                <c:pt idx="18919">
                  <c:v>94.594999999986456</c:v>
                </c:pt>
                <c:pt idx="18920">
                  <c:v>94.599999999986451</c:v>
                </c:pt>
                <c:pt idx="18921">
                  <c:v>94.604999999986447</c:v>
                </c:pt>
                <c:pt idx="18922">
                  <c:v>94.609999999986442</c:v>
                </c:pt>
                <c:pt idx="18923">
                  <c:v>94.614999999986438</c:v>
                </c:pt>
                <c:pt idx="18924">
                  <c:v>94.619999999986433</c:v>
                </c:pt>
                <c:pt idx="18925">
                  <c:v>94.624999999986429</c:v>
                </c:pt>
                <c:pt idx="18926">
                  <c:v>94.629999999986424</c:v>
                </c:pt>
                <c:pt idx="18927">
                  <c:v>94.63499999998642</c:v>
                </c:pt>
                <c:pt idx="18928">
                  <c:v>94.639999999986415</c:v>
                </c:pt>
                <c:pt idx="18929">
                  <c:v>94.64499999998641</c:v>
                </c:pt>
                <c:pt idx="18930">
                  <c:v>94.649999999986406</c:v>
                </c:pt>
                <c:pt idx="18931">
                  <c:v>94.654999999986401</c:v>
                </c:pt>
                <c:pt idx="18932">
                  <c:v>94.659999999986397</c:v>
                </c:pt>
                <c:pt idx="18933">
                  <c:v>94.664999999986392</c:v>
                </c:pt>
                <c:pt idx="18934">
                  <c:v>94.669999999986388</c:v>
                </c:pt>
                <c:pt idx="18935">
                  <c:v>94.674999999986383</c:v>
                </c:pt>
                <c:pt idx="18936">
                  <c:v>94.679999999986379</c:v>
                </c:pt>
                <c:pt idx="18937">
                  <c:v>94.684999999986374</c:v>
                </c:pt>
                <c:pt idx="18938">
                  <c:v>94.68999999998637</c:v>
                </c:pt>
                <c:pt idx="18939">
                  <c:v>94.694999999986365</c:v>
                </c:pt>
                <c:pt idx="18940">
                  <c:v>94.69999999998636</c:v>
                </c:pt>
                <c:pt idx="18941">
                  <c:v>94.704999999986356</c:v>
                </c:pt>
                <c:pt idx="18942">
                  <c:v>94.709999999986351</c:v>
                </c:pt>
                <c:pt idx="18943">
                  <c:v>94.714999999986347</c:v>
                </c:pt>
                <c:pt idx="18944">
                  <c:v>94.719999999986342</c:v>
                </c:pt>
                <c:pt idx="18945">
                  <c:v>94.724999999986338</c:v>
                </c:pt>
                <c:pt idx="18946">
                  <c:v>94.729999999986333</c:v>
                </c:pt>
                <c:pt idx="18947">
                  <c:v>94.734999999986329</c:v>
                </c:pt>
                <c:pt idx="18948">
                  <c:v>94.739999999986324</c:v>
                </c:pt>
                <c:pt idx="18949">
                  <c:v>94.744999999986319</c:v>
                </c:pt>
                <c:pt idx="18950">
                  <c:v>94.749999999986315</c:v>
                </c:pt>
                <c:pt idx="18951">
                  <c:v>94.75499999998631</c:v>
                </c:pt>
                <c:pt idx="18952">
                  <c:v>94.759999999986306</c:v>
                </c:pt>
                <c:pt idx="18953">
                  <c:v>94.764999999986301</c:v>
                </c:pt>
                <c:pt idx="18954">
                  <c:v>94.769999999986297</c:v>
                </c:pt>
                <c:pt idx="18955">
                  <c:v>94.774999999986292</c:v>
                </c:pt>
                <c:pt idx="18956">
                  <c:v>94.779999999986288</c:v>
                </c:pt>
                <c:pt idx="18957">
                  <c:v>94.784999999986283</c:v>
                </c:pt>
                <c:pt idx="18958">
                  <c:v>94.789999999986279</c:v>
                </c:pt>
                <c:pt idx="18959">
                  <c:v>94.794999999986274</c:v>
                </c:pt>
                <c:pt idx="18960">
                  <c:v>94.799999999986269</c:v>
                </c:pt>
                <c:pt idx="18961">
                  <c:v>94.804999999986265</c:v>
                </c:pt>
                <c:pt idx="18962">
                  <c:v>94.80999999998626</c:v>
                </c:pt>
                <c:pt idx="18963">
                  <c:v>94.814999999986256</c:v>
                </c:pt>
                <c:pt idx="18964">
                  <c:v>94.819999999986251</c:v>
                </c:pt>
                <c:pt idx="18965">
                  <c:v>94.824999999986247</c:v>
                </c:pt>
                <c:pt idx="18966">
                  <c:v>94.829999999986242</c:v>
                </c:pt>
                <c:pt idx="18967">
                  <c:v>94.834999999986238</c:v>
                </c:pt>
                <c:pt idx="18968">
                  <c:v>94.839999999986233</c:v>
                </c:pt>
                <c:pt idx="18969">
                  <c:v>94.844999999986229</c:v>
                </c:pt>
                <c:pt idx="18970">
                  <c:v>94.849999999986224</c:v>
                </c:pt>
                <c:pt idx="18971">
                  <c:v>94.854999999986219</c:v>
                </c:pt>
                <c:pt idx="18972">
                  <c:v>94.859999999986215</c:v>
                </c:pt>
                <c:pt idx="18973">
                  <c:v>94.86499999998621</c:v>
                </c:pt>
                <c:pt idx="18974">
                  <c:v>94.869999999986206</c:v>
                </c:pt>
                <c:pt idx="18975">
                  <c:v>94.874999999986201</c:v>
                </c:pt>
                <c:pt idx="18976">
                  <c:v>94.879999999986197</c:v>
                </c:pt>
                <c:pt idx="18977">
                  <c:v>94.884999999986192</c:v>
                </c:pt>
                <c:pt idx="18978">
                  <c:v>94.889999999986188</c:v>
                </c:pt>
                <c:pt idx="18979">
                  <c:v>94.894999999986183</c:v>
                </c:pt>
                <c:pt idx="18980">
                  <c:v>94.899999999986179</c:v>
                </c:pt>
                <c:pt idx="18981">
                  <c:v>94.904999999986174</c:v>
                </c:pt>
                <c:pt idx="18982">
                  <c:v>94.909999999986169</c:v>
                </c:pt>
                <c:pt idx="18983">
                  <c:v>94.914999999986165</c:v>
                </c:pt>
                <c:pt idx="18984">
                  <c:v>94.91999999998616</c:v>
                </c:pt>
                <c:pt idx="18985">
                  <c:v>94.924999999986156</c:v>
                </c:pt>
                <c:pt idx="18986">
                  <c:v>94.929999999986151</c:v>
                </c:pt>
                <c:pt idx="18987">
                  <c:v>94.934999999986147</c:v>
                </c:pt>
                <c:pt idx="18988">
                  <c:v>94.939999999986142</c:v>
                </c:pt>
                <c:pt idx="18989">
                  <c:v>94.944999999986138</c:v>
                </c:pt>
                <c:pt idx="18990">
                  <c:v>94.949999999986133</c:v>
                </c:pt>
                <c:pt idx="18991">
                  <c:v>94.954999999986129</c:v>
                </c:pt>
                <c:pt idx="18992">
                  <c:v>94.959999999986124</c:v>
                </c:pt>
                <c:pt idx="18993">
                  <c:v>94.964999999986119</c:v>
                </c:pt>
                <c:pt idx="18994">
                  <c:v>94.969999999986115</c:v>
                </c:pt>
                <c:pt idx="18995">
                  <c:v>94.97499999998611</c:v>
                </c:pt>
                <c:pt idx="18996">
                  <c:v>94.979999999986106</c:v>
                </c:pt>
                <c:pt idx="18997">
                  <c:v>94.984999999986101</c:v>
                </c:pt>
                <c:pt idx="18998">
                  <c:v>94.989999999986097</c:v>
                </c:pt>
                <c:pt idx="18999">
                  <c:v>94.994999999986092</c:v>
                </c:pt>
                <c:pt idx="19000">
                  <c:v>94.999999999986088</c:v>
                </c:pt>
                <c:pt idx="19001">
                  <c:v>95.004999999986083</c:v>
                </c:pt>
                <c:pt idx="19002">
                  <c:v>95.009999999986078</c:v>
                </c:pt>
                <c:pt idx="19003">
                  <c:v>95.014999999986074</c:v>
                </c:pt>
                <c:pt idx="19004">
                  <c:v>95.019999999986069</c:v>
                </c:pt>
                <c:pt idx="19005">
                  <c:v>95.024999999986065</c:v>
                </c:pt>
                <c:pt idx="19006">
                  <c:v>95.02999999998606</c:v>
                </c:pt>
                <c:pt idx="19007">
                  <c:v>95.034999999986056</c:v>
                </c:pt>
                <c:pt idx="19008">
                  <c:v>95.039999999986051</c:v>
                </c:pt>
                <c:pt idx="19009">
                  <c:v>95.044999999986047</c:v>
                </c:pt>
                <c:pt idx="19010">
                  <c:v>95.049999999986042</c:v>
                </c:pt>
                <c:pt idx="19011">
                  <c:v>95.054999999986038</c:v>
                </c:pt>
                <c:pt idx="19012">
                  <c:v>95.059999999986033</c:v>
                </c:pt>
                <c:pt idx="19013">
                  <c:v>95.064999999986028</c:v>
                </c:pt>
                <c:pt idx="19014">
                  <c:v>95.069999999986024</c:v>
                </c:pt>
                <c:pt idx="19015">
                  <c:v>95.074999999986019</c:v>
                </c:pt>
                <c:pt idx="19016">
                  <c:v>95.079999999986015</c:v>
                </c:pt>
                <c:pt idx="19017">
                  <c:v>95.08499999998601</c:v>
                </c:pt>
                <c:pt idx="19018">
                  <c:v>95.089999999986006</c:v>
                </c:pt>
                <c:pt idx="19019">
                  <c:v>95.094999999986001</c:v>
                </c:pt>
                <c:pt idx="19020">
                  <c:v>95.099999999985997</c:v>
                </c:pt>
                <c:pt idx="19021">
                  <c:v>95.104999999985992</c:v>
                </c:pt>
                <c:pt idx="19022">
                  <c:v>95.109999999985988</c:v>
                </c:pt>
                <c:pt idx="19023">
                  <c:v>95.114999999985983</c:v>
                </c:pt>
                <c:pt idx="19024">
                  <c:v>95.119999999985978</c:v>
                </c:pt>
                <c:pt idx="19025">
                  <c:v>95.124999999985974</c:v>
                </c:pt>
                <c:pt idx="19026">
                  <c:v>95.129999999985969</c:v>
                </c:pt>
                <c:pt idx="19027">
                  <c:v>95.134999999985965</c:v>
                </c:pt>
                <c:pt idx="19028">
                  <c:v>95.13999999998596</c:v>
                </c:pt>
                <c:pt idx="19029">
                  <c:v>95.144999999985956</c:v>
                </c:pt>
                <c:pt idx="19030">
                  <c:v>95.149999999985951</c:v>
                </c:pt>
                <c:pt idx="19031">
                  <c:v>95.154999999985947</c:v>
                </c:pt>
                <c:pt idx="19032">
                  <c:v>95.159999999985942</c:v>
                </c:pt>
                <c:pt idx="19033">
                  <c:v>95.164999999985938</c:v>
                </c:pt>
                <c:pt idx="19034">
                  <c:v>95.169999999985933</c:v>
                </c:pt>
                <c:pt idx="19035">
                  <c:v>95.174999999985928</c:v>
                </c:pt>
                <c:pt idx="19036">
                  <c:v>95.179999999985924</c:v>
                </c:pt>
                <c:pt idx="19037">
                  <c:v>95.184999999985919</c:v>
                </c:pt>
                <c:pt idx="19038">
                  <c:v>95.189999999985915</c:v>
                </c:pt>
                <c:pt idx="19039">
                  <c:v>95.19499999998591</c:v>
                </c:pt>
                <c:pt idx="19040">
                  <c:v>95.199999999985906</c:v>
                </c:pt>
                <c:pt idx="19041">
                  <c:v>95.204999999985901</c:v>
                </c:pt>
                <c:pt idx="19042">
                  <c:v>95.209999999985897</c:v>
                </c:pt>
                <c:pt idx="19043">
                  <c:v>95.214999999985892</c:v>
                </c:pt>
                <c:pt idx="19044">
                  <c:v>95.219999999985887</c:v>
                </c:pt>
                <c:pt idx="19045">
                  <c:v>95.224999999985883</c:v>
                </c:pt>
                <c:pt idx="19046">
                  <c:v>95.229999999985878</c:v>
                </c:pt>
                <c:pt idx="19047">
                  <c:v>95.234999999985874</c:v>
                </c:pt>
                <c:pt idx="19048">
                  <c:v>95.239999999985869</c:v>
                </c:pt>
                <c:pt idx="19049">
                  <c:v>95.244999999985865</c:v>
                </c:pt>
                <c:pt idx="19050">
                  <c:v>95.24999999998586</c:v>
                </c:pt>
                <c:pt idx="19051">
                  <c:v>95.254999999985856</c:v>
                </c:pt>
                <c:pt idx="19052">
                  <c:v>95.259999999985851</c:v>
                </c:pt>
                <c:pt idx="19053">
                  <c:v>95.264999999985847</c:v>
                </c:pt>
                <c:pt idx="19054">
                  <c:v>95.269999999985842</c:v>
                </c:pt>
                <c:pt idx="19055">
                  <c:v>95.274999999985837</c:v>
                </c:pt>
                <c:pt idx="19056">
                  <c:v>95.279999999985833</c:v>
                </c:pt>
                <c:pt idx="19057">
                  <c:v>95.284999999985828</c:v>
                </c:pt>
                <c:pt idx="19058">
                  <c:v>95.289999999985824</c:v>
                </c:pt>
                <c:pt idx="19059">
                  <c:v>95.294999999985819</c:v>
                </c:pt>
                <c:pt idx="19060">
                  <c:v>95.299999999985815</c:v>
                </c:pt>
                <c:pt idx="19061">
                  <c:v>95.30499999998581</c:v>
                </c:pt>
                <c:pt idx="19062">
                  <c:v>95.309999999985806</c:v>
                </c:pt>
                <c:pt idx="19063">
                  <c:v>95.314999999985801</c:v>
                </c:pt>
                <c:pt idx="19064">
                  <c:v>95.319999999985797</c:v>
                </c:pt>
                <c:pt idx="19065">
                  <c:v>95.324999999985792</c:v>
                </c:pt>
                <c:pt idx="19066">
                  <c:v>95.329999999985787</c:v>
                </c:pt>
                <c:pt idx="19067">
                  <c:v>95.334999999985783</c:v>
                </c:pt>
                <c:pt idx="19068">
                  <c:v>95.339999999985778</c:v>
                </c:pt>
                <c:pt idx="19069">
                  <c:v>95.344999999985774</c:v>
                </c:pt>
                <c:pt idx="19070">
                  <c:v>95.349999999985769</c:v>
                </c:pt>
                <c:pt idx="19071">
                  <c:v>95.354999999985765</c:v>
                </c:pt>
                <c:pt idx="19072">
                  <c:v>95.35999999998576</c:v>
                </c:pt>
                <c:pt idx="19073">
                  <c:v>95.364999999985756</c:v>
                </c:pt>
                <c:pt idx="19074">
                  <c:v>95.369999999985751</c:v>
                </c:pt>
                <c:pt idx="19075">
                  <c:v>95.374999999985747</c:v>
                </c:pt>
                <c:pt idx="19076">
                  <c:v>95.379999999985742</c:v>
                </c:pt>
                <c:pt idx="19077">
                  <c:v>95.384999999985737</c:v>
                </c:pt>
                <c:pt idx="19078">
                  <c:v>95.389999999985733</c:v>
                </c:pt>
                <c:pt idx="19079">
                  <c:v>95.394999999985728</c:v>
                </c:pt>
                <c:pt idx="19080">
                  <c:v>95.399999999985724</c:v>
                </c:pt>
                <c:pt idx="19081">
                  <c:v>95.404999999985719</c:v>
                </c:pt>
                <c:pt idx="19082">
                  <c:v>95.409999999985715</c:v>
                </c:pt>
                <c:pt idx="19083">
                  <c:v>95.41499999998571</c:v>
                </c:pt>
                <c:pt idx="19084">
                  <c:v>95.419999999985706</c:v>
                </c:pt>
                <c:pt idx="19085">
                  <c:v>95.424999999985701</c:v>
                </c:pt>
                <c:pt idx="19086">
                  <c:v>95.429999999985696</c:v>
                </c:pt>
                <c:pt idx="19087">
                  <c:v>95.434999999985692</c:v>
                </c:pt>
                <c:pt idx="19088">
                  <c:v>95.439999999985687</c:v>
                </c:pt>
                <c:pt idx="19089">
                  <c:v>95.444999999985683</c:v>
                </c:pt>
                <c:pt idx="19090">
                  <c:v>95.449999999985678</c:v>
                </c:pt>
                <c:pt idx="19091">
                  <c:v>95.454999999985674</c:v>
                </c:pt>
                <c:pt idx="19092">
                  <c:v>95.459999999985669</c:v>
                </c:pt>
                <c:pt idx="19093">
                  <c:v>95.464999999985665</c:v>
                </c:pt>
                <c:pt idx="19094">
                  <c:v>95.46999999998566</c:v>
                </c:pt>
                <c:pt idx="19095">
                  <c:v>95.474999999985656</c:v>
                </c:pt>
                <c:pt idx="19096">
                  <c:v>95.479999999985651</c:v>
                </c:pt>
                <c:pt idx="19097">
                  <c:v>95.484999999985646</c:v>
                </c:pt>
                <c:pt idx="19098">
                  <c:v>95.489999999985642</c:v>
                </c:pt>
                <c:pt idx="19099">
                  <c:v>95.494999999985637</c:v>
                </c:pt>
                <c:pt idx="19100">
                  <c:v>95.499999999985633</c:v>
                </c:pt>
                <c:pt idx="19101">
                  <c:v>95.504999999985628</c:v>
                </c:pt>
                <c:pt idx="19102">
                  <c:v>95.509999999985624</c:v>
                </c:pt>
                <c:pt idx="19103">
                  <c:v>95.514999999985619</c:v>
                </c:pt>
                <c:pt idx="19104">
                  <c:v>95.519999999985615</c:v>
                </c:pt>
                <c:pt idx="19105">
                  <c:v>95.52499999998561</c:v>
                </c:pt>
                <c:pt idx="19106">
                  <c:v>95.529999999985606</c:v>
                </c:pt>
                <c:pt idx="19107">
                  <c:v>95.534999999985601</c:v>
                </c:pt>
                <c:pt idx="19108">
                  <c:v>95.539999999985596</c:v>
                </c:pt>
                <c:pt idx="19109">
                  <c:v>95.544999999985592</c:v>
                </c:pt>
                <c:pt idx="19110">
                  <c:v>95.549999999985587</c:v>
                </c:pt>
                <c:pt idx="19111">
                  <c:v>95.554999999985583</c:v>
                </c:pt>
                <c:pt idx="19112">
                  <c:v>95.559999999985578</c:v>
                </c:pt>
                <c:pt idx="19113">
                  <c:v>95.564999999985574</c:v>
                </c:pt>
                <c:pt idx="19114">
                  <c:v>95.569999999985569</c:v>
                </c:pt>
                <c:pt idx="19115">
                  <c:v>95.574999999985565</c:v>
                </c:pt>
                <c:pt idx="19116">
                  <c:v>95.57999999998556</c:v>
                </c:pt>
                <c:pt idx="19117">
                  <c:v>95.584999999985556</c:v>
                </c:pt>
                <c:pt idx="19118">
                  <c:v>95.589999999985551</c:v>
                </c:pt>
                <c:pt idx="19119">
                  <c:v>95.594999999985546</c:v>
                </c:pt>
                <c:pt idx="19120">
                  <c:v>95.599999999985542</c:v>
                </c:pt>
                <c:pt idx="19121">
                  <c:v>95.604999999985537</c:v>
                </c:pt>
                <c:pt idx="19122">
                  <c:v>95.609999999985533</c:v>
                </c:pt>
                <c:pt idx="19123">
                  <c:v>95.614999999985528</c:v>
                </c:pt>
                <c:pt idx="19124">
                  <c:v>95.619999999985524</c:v>
                </c:pt>
                <c:pt idx="19125">
                  <c:v>95.624999999985519</c:v>
                </c:pt>
                <c:pt idx="19126">
                  <c:v>95.629999999985515</c:v>
                </c:pt>
                <c:pt idx="19127">
                  <c:v>95.63499999998551</c:v>
                </c:pt>
                <c:pt idx="19128">
                  <c:v>95.639999999985505</c:v>
                </c:pt>
                <c:pt idx="19129">
                  <c:v>95.644999999985501</c:v>
                </c:pt>
                <c:pt idx="19130">
                  <c:v>95.649999999985496</c:v>
                </c:pt>
                <c:pt idx="19131">
                  <c:v>95.654999999985492</c:v>
                </c:pt>
                <c:pt idx="19132">
                  <c:v>95.659999999985487</c:v>
                </c:pt>
                <c:pt idx="19133">
                  <c:v>95.664999999985483</c:v>
                </c:pt>
                <c:pt idx="19134">
                  <c:v>95.669999999985478</c:v>
                </c:pt>
                <c:pt idx="19135">
                  <c:v>95.674999999985474</c:v>
                </c:pt>
                <c:pt idx="19136">
                  <c:v>95.679999999985469</c:v>
                </c:pt>
                <c:pt idx="19137">
                  <c:v>95.684999999985465</c:v>
                </c:pt>
                <c:pt idx="19138">
                  <c:v>95.68999999998546</c:v>
                </c:pt>
                <c:pt idx="19139">
                  <c:v>95.694999999985455</c:v>
                </c:pt>
                <c:pt idx="19140">
                  <c:v>95.699999999985451</c:v>
                </c:pt>
                <c:pt idx="19141">
                  <c:v>95.704999999985446</c:v>
                </c:pt>
                <c:pt idx="19142">
                  <c:v>95.709999999985442</c:v>
                </c:pt>
                <c:pt idx="19143">
                  <c:v>95.714999999985437</c:v>
                </c:pt>
                <c:pt idx="19144">
                  <c:v>95.719999999985433</c:v>
                </c:pt>
                <c:pt idx="19145">
                  <c:v>95.724999999985428</c:v>
                </c:pt>
                <c:pt idx="19146">
                  <c:v>95.729999999985424</c:v>
                </c:pt>
                <c:pt idx="19147">
                  <c:v>95.734999999985419</c:v>
                </c:pt>
                <c:pt idx="19148">
                  <c:v>95.739999999985415</c:v>
                </c:pt>
                <c:pt idx="19149">
                  <c:v>95.74499999998541</c:v>
                </c:pt>
                <c:pt idx="19150">
                  <c:v>95.749999999985405</c:v>
                </c:pt>
                <c:pt idx="19151">
                  <c:v>95.754999999985401</c:v>
                </c:pt>
                <c:pt idx="19152">
                  <c:v>95.759999999985396</c:v>
                </c:pt>
                <c:pt idx="19153">
                  <c:v>95.764999999985392</c:v>
                </c:pt>
                <c:pt idx="19154">
                  <c:v>95.769999999985387</c:v>
                </c:pt>
                <c:pt idx="19155">
                  <c:v>95.774999999985383</c:v>
                </c:pt>
                <c:pt idx="19156">
                  <c:v>95.779999999985378</c:v>
                </c:pt>
                <c:pt idx="19157">
                  <c:v>95.784999999985374</c:v>
                </c:pt>
                <c:pt idx="19158">
                  <c:v>95.789999999985369</c:v>
                </c:pt>
                <c:pt idx="19159">
                  <c:v>95.794999999985365</c:v>
                </c:pt>
                <c:pt idx="19160">
                  <c:v>95.79999999998536</c:v>
                </c:pt>
                <c:pt idx="19161">
                  <c:v>95.804999999985355</c:v>
                </c:pt>
                <c:pt idx="19162">
                  <c:v>95.809999999985351</c:v>
                </c:pt>
                <c:pt idx="19163">
                  <c:v>95.814999999985346</c:v>
                </c:pt>
                <c:pt idx="19164">
                  <c:v>95.819999999985342</c:v>
                </c:pt>
                <c:pt idx="19165">
                  <c:v>95.824999999985337</c:v>
                </c:pt>
                <c:pt idx="19166">
                  <c:v>95.829999999985333</c:v>
                </c:pt>
                <c:pt idx="19167">
                  <c:v>95.834999999985328</c:v>
                </c:pt>
                <c:pt idx="19168">
                  <c:v>95.839999999985324</c:v>
                </c:pt>
                <c:pt idx="19169">
                  <c:v>95.844999999985319</c:v>
                </c:pt>
                <c:pt idx="19170">
                  <c:v>95.849999999985315</c:v>
                </c:pt>
                <c:pt idx="19171">
                  <c:v>95.85499999998531</c:v>
                </c:pt>
                <c:pt idx="19172">
                  <c:v>95.859999999985305</c:v>
                </c:pt>
                <c:pt idx="19173">
                  <c:v>95.864999999985301</c:v>
                </c:pt>
                <c:pt idx="19174">
                  <c:v>95.869999999985296</c:v>
                </c:pt>
                <c:pt idx="19175">
                  <c:v>95.874999999985292</c:v>
                </c:pt>
                <c:pt idx="19176">
                  <c:v>95.879999999985287</c:v>
                </c:pt>
                <c:pt idx="19177">
                  <c:v>95.884999999985283</c:v>
                </c:pt>
                <c:pt idx="19178">
                  <c:v>95.889999999985278</c:v>
                </c:pt>
                <c:pt idx="19179">
                  <c:v>95.894999999985274</c:v>
                </c:pt>
                <c:pt idx="19180">
                  <c:v>95.899999999985269</c:v>
                </c:pt>
                <c:pt idx="19181">
                  <c:v>95.904999999985264</c:v>
                </c:pt>
                <c:pt idx="19182">
                  <c:v>95.90999999998526</c:v>
                </c:pt>
                <c:pt idx="19183">
                  <c:v>95.914999999985255</c:v>
                </c:pt>
                <c:pt idx="19184">
                  <c:v>95.919999999985251</c:v>
                </c:pt>
                <c:pt idx="19185">
                  <c:v>95.924999999985246</c:v>
                </c:pt>
                <c:pt idx="19186">
                  <c:v>95.929999999985242</c:v>
                </c:pt>
                <c:pt idx="19187">
                  <c:v>95.934999999985237</c:v>
                </c:pt>
                <c:pt idx="19188">
                  <c:v>95.939999999985233</c:v>
                </c:pt>
                <c:pt idx="19189">
                  <c:v>95.944999999985228</c:v>
                </c:pt>
                <c:pt idx="19190">
                  <c:v>95.949999999985224</c:v>
                </c:pt>
                <c:pt idx="19191">
                  <c:v>95.954999999985219</c:v>
                </c:pt>
                <c:pt idx="19192">
                  <c:v>95.959999999985214</c:v>
                </c:pt>
                <c:pt idx="19193">
                  <c:v>95.96499999998521</c:v>
                </c:pt>
                <c:pt idx="19194">
                  <c:v>95.969999999985205</c:v>
                </c:pt>
                <c:pt idx="19195">
                  <c:v>95.974999999985201</c:v>
                </c:pt>
                <c:pt idx="19196">
                  <c:v>95.979999999985196</c:v>
                </c:pt>
                <c:pt idx="19197">
                  <c:v>95.984999999985192</c:v>
                </c:pt>
                <c:pt idx="19198">
                  <c:v>95.989999999985187</c:v>
                </c:pt>
                <c:pt idx="19199">
                  <c:v>95.994999999985183</c:v>
                </c:pt>
                <c:pt idx="19200">
                  <c:v>95.999999999985178</c:v>
                </c:pt>
                <c:pt idx="19201">
                  <c:v>96.004999999985174</c:v>
                </c:pt>
                <c:pt idx="19202">
                  <c:v>96.009999999985169</c:v>
                </c:pt>
                <c:pt idx="19203">
                  <c:v>96.014999999985164</c:v>
                </c:pt>
                <c:pt idx="19204">
                  <c:v>96.01999999998516</c:v>
                </c:pt>
                <c:pt idx="19205">
                  <c:v>96.024999999985155</c:v>
                </c:pt>
                <c:pt idx="19206">
                  <c:v>96.029999999985151</c:v>
                </c:pt>
                <c:pt idx="19207">
                  <c:v>96.034999999985146</c:v>
                </c:pt>
                <c:pt idx="19208">
                  <c:v>96.039999999985142</c:v>
                </c:pt>
                <c:pt idx="19209">
                  <c:v>96.044999999985137</c:v>
                </c:pt>
                <c:pt idx="19210">
                  <c:v>96.049999999985133</c:v>
                </c:pt>
                <c:pt idx="19211">
                  <c:v>96.054999999985128</c:v>
                </c:pt>
                <c:pt idx="19212">
                  <c:v>96.059999999985124</c:v>
                </c:pt>
                <c:pt idx="19213">
                  <c:v>96.064999999985119</c:v>
                </c:pt>
                <c:pt idx="19214">
                  <c:v>96.069999999985114</c:v>
                </c:pt>
                <c:pt idx="19215">
                  <c:v>96.07499999998511</c:v>
                </c:pt>
                <c:pt idx="19216">
                  <c:v>96.079999999985105</c:v>
                </c:pt>
                <c:pt idx="19217">
                  <c:v>96.084999999985101</c:v>
                </c:pt>
                <c:pt idx="19218">
                  <c:v>96.089999999985096</c:v>
                </c:pt>
                <c:pt idx="19219">
                  <c:v>96.094999999985092</c:v>
                </c:pt>
                <c:pt idx="19220">
                  <c:v>96.099999999985087</c:v>
                </c:pt>
                <c:pt idx="19221">
                  <c:v>96.104999999985083</c:v>
                </c:pt>
                <c:pt idx="19222">
                  <c:v>96.109999999985078</c:v>
                </c:pt>
                <c:pt idx="19223">
                  <c:v>96.114999999985073</c:v>
                </c:pt>
                <c:pt idx="19224">
                  <c:v>96.119999999985069</c:v>
                </c:pt>
                <c:pt idx="19225">
                  <c:v>96.124999999985064</c:v>
                </c:pt>
                <c:pt idx="19226">
                  <c:v>96.12999999998506</c:v>
                </c:pt>
                <c:pt idx="19227">
                  <c:v>96.134999999985055</c:v>
                </c:pt>
                <c:pt idx="19228">
                  <c:v>96.139999999985051</c:v>
                </c:pt>
                <c:pt idx="19229">
                  <c:v>96.144999999985046</c:v>
                </c:pt>
                <c:pt idx="19230">
                  <c:v>96.149999999985042</c:v>
                </c:pt>
                <c:pt idx="19231">
                  <c:v>96.154999999985037</c:v>
                </c:pt>
                <c:pt idx="19232">
                  <c:v>96.159999999985033</c:v>
                </c:pt>
                <c:pt idx="19233">
                  <c:v>96.164999999985028</c:v>
                </c:pt>
                <c:pt idx="19234">
                  <c:v>96.169999999985023</c:v>
                </c:pt>
                <c:pt idx="19235">
                  <c:v>96.174999999985019</c:v>
                </c:pt>
                <c:pt idx="19236">
                  <c:v>96.179999999985014</c:v>
                </c:pt>
                <c:pt idx="19237">
                  <c:v>96.18499999998501</c:v>
                </c:pt>
                <c:pt idx="19238">
                  <c:v>96.189999999985005</c:v>
                </c:pt>
                <c:pt idx="19239">
                  <c:v>96.194999999985001</c:v>
                </c:pt>
                <c:pt idx="19240">
                  <c:v>96.199999999984996</c:v>
                </c:pt>
                <c:pt idx="19241">
                  <c:v>96.204999999984992</c:v>
                </c:pt>
                <c:pt idx="19242">
                  <c:v>96.209999999984987</c:v>
                </c:pt>
                <c:pt idx="19243">
                  <c:v>96.214999999984983</c:v>
                </c:pt>
                <c:pt idx="19244">
                  <c:v>96.219999999984978</c:v>
                </c:pt>
                <c:pt idx="19245">
                  <c:v>96.224999999984973</c:v>
                </c:pt>
                <c:pt idx="19246">
                  <c:v>96.229999999984969</c:v>
                </c:pt>
                <c:pt idx="19247">
                  <c:v>96.234999999984964</c:v>
                </c:pt>
                <c:pt idx="19248">
                  <c:v>96.23999999998496</c:v>
                </c:pt>
                <c:pt idx="19249">
                  <c:v>96.244999999984955</c:v>
                </c:pt>
                <c:pt idx="19250">
                  <c:v>96.249999999984951</c:v>
                </c:pt>
                <c:pt idx="19251">
                  <c:v>96.254999999984946</c:v>
                </c:pt>
                <c:pt idx="19252">
                  <c:v>96.259999999984942</c:v>
                </c:pt>
                <c:pt idx="19253">
                  <c:v>96.264999999984937</c:v>
                </c:pt>
                <c:pt idx="19254">
                  <c:v>96.269999999984933</c:v>
                </c:pt>
                <c:pt idx="19255">
                  <c:v>96.274999999984928</c:v>
                </c:pt>
                <c:pt idx="19256">
                  <c:v>96.279999999984923</c:v>
                </c:pt>
                <c:pt idx="19257">
                  <c:v>96.284999999984919</c:v>
                </c:pt>
                <c:pt idx="19258">
                  <c:v>96.289999999984914</c:v>
                </c:pt>
                <c:pt idx="19259">
                  <c:v>96.29499999998491</c:v>
                </c:pt>
                <c:pt idx="19260">
                  <c:v>96.299999999984905</c:v>
                </c:pt>
                <c:pt idx="19261">
                  <c:v>96.304999999984901</c:v>
                </c:pt>
                <c:pt idx="19262">
                  <c:v>96.309999999984896</c:v>
                </c:pt>
                <c:pt idx="19263">
                  <c:v>96.314999999984892</c:v>
                </c:pt>
                <c:pt idx="19264">
                  <c:v>96.319999999984887</c:v>
                </c:pt>
                <c:pt idx="19265">
                  <c:v>96.324999999984882</c:v>
                </c:pt>
                <c:pt idx="19266">
                  <c:v>96.329999999984878</c:v>
                </c:pt>
                <c:pt idx="19267">
                  <c:v>96.334999999984873</c:v>
                </c:pt>
                <c:pt idx="19268">
                  <c:v>96.339999999984869</c:v>
                </c:pt>
                <c:pt idx="19269">
                  <c:v>96.344999999984864</c:v>
                </c:pt>
                <c:pt idx="19270">
                  <c:v>96.34999999998486</c:v>
                </c:pt>
                <c:pt idx="19271">
                  <c:v>96.354999999984855</c:v>
                </c:pt>
                <c:pt idx="19272">
                  <c:v>96.359999999984851</c:v>
                </c:pt>
                <c:pt idx="19273">
                  <c:v>96.364999999984846</c:v>
                </c:pt>
                <c:pt idx="19274">
                  <c:v>96.369999999984842</c:v>
                </c:pt>
                <c:pt idx="19275">
                  <c:v>96.374999999984837</c:v>
                </c:pt>
                <c:pt idx="19276">
                  <c:v>96.379999999984832</c:v>
                </c:pt>
                <c:pt idx="19277">
                  <c:v>96.384999999984828</c:v>
                </c:pt>
                <c:pt idx="19278">
                  <c:v>96.389999999984823</c:v>
                </c:pt>
                <c:pt idx="19279">
                  <c:v>96.394999999984819</c:v>
                </c:pt>
                <c:pt idx="19280">
                  <c:v>96.399999999984814</c:v>
                </c:pt>
                <c:pt idx="19281">
                  <c:v>96.40499999998481</c:v>
                </c:pt>
                <c:pt idx="19282">
                  <c:v>96.409999999984805</c:v>
                </c:pt>
                <c:pt idx="19283">
                  <c:v>96.414999999984801</c:v>
                </c:pt>
                <c:pt idx="19284">
                  <c:v>96.419999999984796</c:v>
                </c:pt>
                <c:pt idx="19285">
                  <c:v>96.424999999984792</c:v>
                </c:pt>
                <c:pt idx="19286">
                  <c:v>96.429999999984787</c:v>
                </c:pt>
                <c:pt idx="19287">
                  <c:v>96.434999999984782</c:v>
                </c:pt>
                <c:pt idx="19288">
                  <c:v>96.439999999984778</c:v>
                </c:pt>
                <c:pt idx="19289">
                  <c:v>96.444999999984773</c:v>
                </c:pt>
                <c:pt idx="19290">
                  <c:v>96.449999999984769</c:v>
                </c:pt>
                <c:pt idx="19291">
                  <c:v>96.454999999984764</c:v>
                </c:pt>
                <c:pt idx="19292">
                  <c:v>96.45999999998476</c:v>
                </c:pt>
                <c:pt idx="19293">
                  <c:v>96.464999999984755</c:v>
                </c:pt>
                <c:pt idx="19294">
                  <c:v>96.469999999984751</c:v>
                </c:pt>
                <c:pt idx="19295">
                  <c:v>96.474999999984746</c:v>
                </c:pt>
                <c:pt idx="19296">
                  <c:v>96.479999999984742</c:v>
                </c:pt>
                <c:pt idx="19297">
                  <c:v>96.484999999984737</c:v>
                </c:pt>
                <c:pt idx="19298">
                  <c:v>96.489999999984732</c:v>
                </c:pt>
                <c:pt idx="19299">
                  <c:v>96.494999999984728</c:v>
                </c:pt>
                <c:pt idx="19300">
                  <c:v>96.499999999984723</c:v>
                </c:pt>
                <c:pt idx="19301">
                  <c:v>96.504999999984719</c:v>
                </c:pt>
                <c:pt idx="19302">
                  <c:v>96.509999999984714</c:v>
                </c:pt>
                <c:pt idx="19303">
                  <c:v>96.51499999998471</c:v>
                </c:pt>
                <c:pt idx="19304">
                  <c:v>96.519999999984705</c:v>
                </c:pt>
                <c:pt idx="19305">
                  <c:v>96.524999999984701</c:v>
                </c:pt>
                <c:pt idx="19306">
                  <c:v>96.529999999984696</c:v>
                </c:pt>
                <c:pt idx="19307">
                  <c:v>96.534999999984691</c:v>
                </c:pt>
                <c:pt idx="19308">
                  <c:v>96.539999999984687</c:v>
                </c:pt>
                <c:pt idx="19309">
                  <c:v>96.544999999984682</c:v>
                </c:pt>
                <c:pt idx="19310">
                  <c:v>96.549999999984678</c:v>
                </c:pt>
                <c:pt idx="19311">
                  <c:v>96.554999999984673</c:v>
                </c:pt>
                <c:pt idx="19312">
                  <c:v>96.559999999984669</c:v>
                </c:pt>
                <c:pt idx="19313">
                  <c:v>96.564999999984664</c:v>
                </c:pt>
                <c:pt idx="19314">
                  <c:v>96.56999999998466</c:v>
                </c:pt>
                <c:pt idx="19315">
                  <c:v>96.574999999984655</c:v>
                </c:pt>
                <c:pt idx="19316">
                  <c:v>96.579999999984651</c:v>
                </c:pt>
                <c:pt idx="19317">
                  <c:v>96.584999999984646</c:v>
                </c:pt>
                <c:pt idx="19318">
                  <c:v>96.589999999984641</c:v>
                </c:pt>
                <c:pt idx="19319">
                  <c:v>96.594999999984637</c:v>
                </c:pt>
                <c:pt idx="19320">
                  <c:v>96.599999999984632</c:v>
                </c:pt>
                <c:pt idx="19321">
                  <c:v>96.604999999984628</c:v>
                </c:pt>
                <c:pt idx="19322">
                  <c:v>96.609999999984623</c:v>
                </c:pt>
                <c:pt idx="19323">
                  <c:v>96.614999999984619</c:v>
                </c:pt>
                <c:pt idx="19324">
                  <c:v>96.619999999984614</c:v>
                </c:pt>
                <c:pt idx="19325">
                  <c:v>96.62499999998461</c:v>
                </c:pt>
                <c:pt idx="19326">
                  <c:v>96.629999999984605</c:v>
                </c:pt>
                <c:pt idx="19327">
                  <c:v>96.634999999984601</c:v>
                </c:pt>
                <c:pt idx="19328">
                  <c:v>96.639999999984596</c:v>
                </c:pt>
                <c:pt idx="19329">
                  <c:v>96.644999999984591</c:v>
                </c:pt>
                <c:pt idx="19330">
                  <c:v>96.649999999984587</c:v>
                </c:pt>
                <c:pt idx="19331">
                  <c:v>96.654999999984582</c:v>
                </c:pt>
                <c:pt idx="19332">
                  <c:v>96.659999999984578</c:v>
                </c:pt>
                <c:pt idx="19333">
                  <c:v>96.664999999984573</c:v>
                </c:pt>
                <c:pt idx="19334">
                  <c:v>96.669999999984569</c:v>
                </c:pt>
                <c:pt idx="19335">
                  <c:v>96.674999999984564</c:v>
                </c:pt>
                <c:pt idx="19336">
                  <c:v>96.67999999998456</c:v>
                </c:pt>
                <c:pt idx="19337">
                  <c:v>96.684999999984555</c:v>
                </c:pt>
                <c:pt idx="19338">
                  <c:v>96.689999999984551</c:v>
                </c:pt>
                <c:pt idx="19339">
                  <c:v>96.694999999984546</c:v>
                </c:pt>
                <c:pt idx="19340">
                  <c:v>96.699999999984541</c:v>
                </c:pt>
                <c:pt idx="19341">
                  <c:v>96.704999999984537</c:v>
                </c:pt>
                <c:pt idx="19342">
                  <c:v>96.709999999984532</c:v>
                </c:pt>
                <c:pt idx="19343">
                  <c:v>96.714999999984528</c:v>
                </c:pt>
                <c:pt idx="19344">
                  <c:v>96.719999999984523</c:v>
                </c:pt>
                <c:pt idx="19345">
                  <c:v>96.724999999984519</c:v>
                </c:pt>
                <c:pt idx="19346">
                  <c:v>96.729999999984514</c:v>
                </c:pt>
                <c:pt idx="19347">
                  <c:v>96.73499999998451</c:v>
                </c:pt>
                <c:pt idx="19348">
                  <c:v>96.739999999984505</c:v>
                </c:pt>
                <c:pt idx="19349">
                  <c:v>96.744999999984501</c:v>
                </c:pt>
                <c:pt idx="19350">
                  <c:v>96.749999999984496</c:v>
                </c:pt>
                <c:pt idx="19351">
                  <c:v>96.754999999984491</c:v>
                </c:pt>
                <c:pt idx="19352">
                  <c:v>96.759999999984487</c:v>
                </c:pt>
                <c:pt idx="19353">
                  <c:v>96.764999999984482</c:v>
                </c:pt>
                <c:pt idx="19354">
                  <c:v>96.769999999984478</c:v>
                </c:pt>
                <c:pt idx="19355">
                  <c:v>96.774999999984473</c:v>
                </c:pt>
                <c:pt idx="19356">
                  <c:v>96.779999999984469</c:v>
                </c:pt>
                <c:pt idx="19357">
                  <c:v>96.784999999984464</c:v>
                </c:pt>
                <c:pt idx="19358">
                  <c:v>96.78999999998446</c:v>
                </c:pt>
                <c:pt idx="19359">
                  <c:v>96.794999999984455</c:v>
                </c:pt>
                <c:pt idx="19360">
                  <c:v>96.79999999998445</c:v>
                </c:pt>
                <c:pt idx="19361">
                  <c:v>96.804999999984446</c:v>
                </c:pt>
                <c:pt idx="19362">
                  <c:v>96.809999999984441</c:v>
                </c:pt>
                <c:pt idx="19363">
                  <c:v>96.814999999984437</c:v>
                </c:pt>
                <c:pt idx="19364">
                  <c:v>96.819999999984432</c:v>
                </c:pt>
                <c:pt idx="19365">
                  <c:v>96.824999999984428</c:v>
                </c:pt>
                <c:pt idx="19366">
                  <c:v>96.829999999984423</c:v>
                </c:pt>
                <c:pt idx="19367">
                  <c:v>96.834999999984419</c:v>
                </c:pt>
                <c:pt idx="19368">
                  <c:v>96.839999999984414</c:v>
                </c:pt>
                <c:pt idx="19369">
                  <c:v>96.84499999998441</c:v>
                </c:pt>
                <c:pt idx="19370">
                  <c:v>96.849999999984405</c:v>
                </c:pt>
                <c:pt idx="19371">
                  <c:v>96.8549999999844</c:v>
                </c:pt>
                <c:pt idx="19372">
                  <c:v>96.859999999984396</c:v>
                </c:pt>
                <c:pt idx="19373">
                  <c:v>96.864999999984391</c:v>
                </c:pt>
                <c:pt idx="19374">
                  <c:v>96.869999999984387</c:v>
                </c:pt>
                <c:pt idx="19375">
                  <c:v>96.874999999984382</c:v>
                </c:pt>
                <c:pt idx="19376">
                  <c:v>96.879999999984378</c:v>
                </c:pt>
                <c:pt idx="19377">
                  <c:v>96.884999999984373</c:v>
                </c:pt>
                <c:pt idx="19378">
                  <c:v>96.889999999984369</c:v>
                </c:pt>
                <c:pt idx="19379">
                  <c:v>96.894999999984364</c:v>
                </c:pt>
                <c:pt idx="19380">
                  <c:v>96.89999999998436</c:v>
                </c:pt>
                <c:pt idx="19381">
                  <c:v>96.904999999984355</c:v>
                </c:pt>
                <c:pt idx="19382">
                  <c:v>96.90999999998435</c:v>
                </c:pt>
                <c:pt idx="19383">
                  <c:v>96.914999999984346</c:v>
                </c:pt>
                <c:pt idx="19384">
                  <c:v>96.919999999984341</c:v>
                </c:pt>
                <c:pt idx="19385">
                  <c:v>96.924999999984337</c:v>
                </c:pt>
                <c:pt idx="19386">
                  <c:v>96.929999999984332</c:v>
                </c:pt>
                <c:pt idx="19387">
                  <c:v>96.934999999984328</c:v>
                </c:pt>
                <c:pt idx="19388">
                  <c:v>96.939999999984323</c:v>
                </c:pt>
                <c:pt idx="19389">
                  <c:v>96.944999999984319</c:v>
                </c:pt>
                <c:pt idx="19390">
                  <c:v>96.949999999984314</c:v>
                </c:pt>
                <c:pt idx="19391">
                  <c:v>96.95499999998431</c:v>
                </c:pt>
                <c:pt idx="19392">
                  <c:v>96.959999999984305</c:v>
                </c:pt>
                <c:pt idx="19393">
                  <c:v>96.9649999999843</c:v>
                </c:pt>
                <c:pt idx="19394">
                  <c:v>96.969999999984296</c:v>
                </c:pt>
                <c:pt idx="19395">
                  <c:v>96.974999999984291</c:v>
                </c:pt>
                <c:pt idx="19396">
                  <c:v>96.979999999984287</c:v>
                </c:pt>
                <c:pt idx="19397">
                  <c:v>96.984999999984282</c:v>
                </c:pt>
                <c:pt idx="19398">
                  <c:v>96.989999999984278</c:v>
                </c:pt>
                <c:pt idx="19399">
                  <c:v>96.994999999984273</c:v>
                </c:pt>
                <c:pt idx="19400">
                  <c:v>96.999999999984269</c:v>
                </c:pt>
                <c:pt idx="19401">
                  <c:v>97.004999999984264</c:v>
                </c:pt>
                <c:pt idx="19402">
                  <c:v>97.009999999984259</c:v>
                </c:pt>
                <c:pt idx="19403">
                  <c:v>97.014999999984255</c:v>
                </c:pt>
                <c:pt idx="19404">
                  <c:v>97.01999999998425</c:v>
                </c:pt>
                <c:pt idx="19405">
                  <c:v>97.024999999984246</c:v>
                </c:pt>
                <c:pt idx="19406">
                  <c:v>97.029999999984241</c:v>
                </c:pt>
                <c:pt idx="19407">
                  <c:v>97.034999999984237</c:v>
                </c:pt>
                <c:pt idx="19408">
                  <c:v>97.039999999984232</c:v>
                </c:pt>
                <c:pt idx="19409">
                  <c:v>97.044999999984228</c:v>
                </c:pt>
                <c:pt idx="19410">
                  <c:v>97.049999999984223</c:v>
                </c:pt>
                <c:pt idx="19411">
                  <c:v>97.054999999984219</c:v>
                </c:pt>
                <c:pt idx="19412">
                  <c:v>97.059999999984214</c:v>
                </c:pt>
                <c:pt idx="19413">
                  <c:v>97.064999999984209</c:v>
                </c:pt>
                <c:pt idx="19414">
                  <c:v>97.069999999984205</c:v>
                </c:pt>
                <c:pt idx="19415">
                  <c:v>97.0749999999842</c:v>
                </c:pt>
                <c:pt idx="19416">
                  <c:v>97.079999999984196</c:v>
                </c:pt>
                <c:pt idx="19417">
                  <c:v>97.084999999984191</c:v>
                </c:pt>
                <c:pt idx="19418">
                  <c:v>97.089999999984187</c:v>
                </c:pt>
                <c:pt idx="19419">
                  <c:v>97.094999999984182</c:v>
                </c:pt>
                <c:pt idx="19420">
                  <c:v>97.099999999984178</c:v>
                </c:pt>
                <c:pt idx="19421">
                  <c:v>97.104999999984173</c:v>
                </c:pt>
                <c:pt idx="19422">
                  <c:v>97.109999999984169</c:v>
                </c:pt>
                <c:pt idx="19423">
                  <c:v>97.114999999984164</c:v>
                </c:pt>
                <c:pt idx="19424">
                  <c:v>97.119999999984159</c:v>
                </c:pt>
                <c:pt idx="19425">
                  <c:v>97.124999999984155</c:v>
                </c:pt>
                <c:pt idx="19426">
                  <c:v>97.12999999998415</c:v>
                </c:pt>
                <c:pt idx="19427">
                  <c:v>97.134999999984146</c:v>
                </c:pt>
                <c:pt idx="19428">
                  <c:v>97.139999999984141</c:v>
                </c:pt>
                <c:pt idx="19429">
                  <c:v>97.144999999984137</c:v>
                </c:pt>
                <c:pt idx="19430">
                  <c:v>97.149999999984132</c:v>
                </c:pt>
                <c:pt idx="19431">
                  <c:v>97.154999999984128</c:v>
                </c:pt>
                <c:pt idx="19432">
                  <c:v>97.159999999984123</c:v>
                </c:pt>
                <c:pt idx="19433">
                  <c:v>97.164999999984119</c:v>
                </c:pt>
                <c:pt idx="19434">
                  <c:v>97.169999999984114</c:v>
                </c:pt>
                <c:pt idx="19435">
                  <c:v>97.174999999984109</c:v>
                </c:pt>
                <c:pt idx="19436">
                  <c:v>97.179999999984105</c:v>
                </c:pt>
                <c:pt idx="19437">
                  <c:v>97.1849999999841</c:v>
                </c:pt>
                <c:pt idx="19438">
                  <c:v>97.189999999984096</c:v>
                </c:pt>
                <c:pt idx="19439">
                  <c:v>97.194999999984091</c:v>
                </c:pt>
                <c:pt idx="19440">
                  <c:v>97.199999999984087</c:v>
                </c:pt>
                <c:pt idx="19441">
                  <c:v>97.204999999984082</c:v>
                </c:pt>
                <c:pt idx="19442">
                  <c:v>97.209999999984078</c:v>
                </c:pt>
                <c:pt idx="19443">
                  <c:v>97.214999999984073</c:v>
                </c:pt>
                <c:pt idx="19444">
                  <c:v>97.219999999984068</c:v>
                </c:pt>
                <c:pt idx="19445">
                  <c:v>97.224999999984064</c:v>
                </c:pt>
                <c:pt idx="19446">
                  <c:v>97.229999999984059</c:v>
                </c:pt>
                <c:pt idx="19447">
                  <c:v>97.234999999984055</c:v>
                </c:pt>
                <c:pt idx="19448">
                  <c:v>97.23999999998405</c:v>
                </c:pt>
                <c:pt idx="19449">
                  <c:v>97.244999999984046</c:v>
                </c:pt>
                <c:pt idx="19450">
                  <c:v>97.249999999984041</c:v>
                </c:pt>
                <c:pt idx="19451">
                  <c:v>97.254999999984037</c:v>
                </c:pt>
                <c:pt idx="19452">
                  <c:v>97.259999999984032</c:v>
                </c:pt>
                <c:pt idx="19453">
                  <c:v>97.264999999984028</c:v>
                </c:pt>
                <c:pt idx="19454">
                  <c:v>97.269999999984023</c:v>
                </c:pt>
                <c:pt idx="19455">
                  <c:v>97.274999999984018</c:v>
                </c:pt>
                <c:pt idx="19456">
                  <c:v>97.279999999984014</c:v>
                </c:pt>
                <c:pt idx="19457">
                  <c:v>97.284999999984009</c:v>
                </c:pt>
                <c:pt idx="19458">
                  <c:v>97.289999999984005</c:v>
                </c:pt>
                <c:pt idx="19459">
                  <c:v>97.294999999984</c:v>
                </c:pt>
                <c:pt idx="19460">
                  <c:v>97.299999999983996</c:v>
                </c:pt>
                <c:pt idx="19461">
                  <c:v>97.304999999983991</c:v>
                </c:pt>
                <c:pt idx="19462">
                  <c:v>97.309999999983987</c:v>
                </c:pt>
                <c:pt idx="19463">
                  <c:v>97.314999999983982</c:v>
                </c:pt>
                <c:pt idx="19464">
                  <c:v>97.319999999983978</c:v>
                </c:pt>
                <c:pt idx="19465">
                  <c:v>97.324999999983973</c:v>
                </c:pt>
                <c:pt idx="19466">
                  <c:v>97.329999999983968</c:v>
                </c:pt>
                <c:pt idx="19467">
                  <c:v>97.334999999983964</c:v>
                </c:pt>
                <c:pt idx="19468">
                  <c:v>97.339999999983959</c:v>
                </c:pt>
                <c:pt idx="19469">
                  <c:v>97.344999999983955</c:v>
                </c:pt>
                <c:pt idx="19470">
                  <c:v>97.34999999998395</c:v>
                </c:pt>
                <c:pt idx="19471">
                  <c:v>97.354999999983946</c:v>
                </c:pt>
                <c:pt idx="19472">
                  <c:v>97.359999999983941</c:v>
                </c:pt>
                <c:pt idx="19473">
                  <c:v>97.364999999983937</c:v>
                </c:pt>
                <c:pt idx="19474">
                  <c:v>97.369999999983932</c:v>
                </c:pt>
                <c:pt idx="19475">
                  <c:v>97.374999999983928</c:v>
                </c:pt>
                <c:pt idx="19476">
                  <c:v>97.379999999983923</c:v>
                </c:pt>
                <c:pt idx="19477">
                  <c:v>97.384999999983918</c:v>
                </c:pt>
                <c:pt idx="19478">
                  <c:v>97.389999999983914</c:v>
                </c:pt>
                <c:pt idx="19479">
                  <c:v>97.394999999983909</c:v>
                </c:pt>
                <c:pt idx="19480">
                  <c:v>97.399999999983905</c:v>
                </c:pt>
                <c:pt idx="19481">
                  <c:v>97.4049999999839</c:v>
                </c:pt>
                <c:pt idx="19482">
                  <c:v>97.409999999983896</c:v>
                </c:pt>
                <c:pt idx="19483">
                  <c:v>97.414999999983891</c:v>
                </c:pt>
                <c:pt idx="19484">
                  <c:v>97.419999999983887</c:v>
                </c:pt>
                <c:pt idx="19485">
                  <c:v>97.424999999983882</c:v>
                </c:pt>
                <c:pt idx="19486">
                  <c:v>97.429999999983878</c:v>
                </c:pt>
                <c:pt idx="19487">
                  <c:v>97.434999999983873</c:v>
                </c:pt>
                <c:pt idx="19488">
                  <c:v>97.439999999983868</c:v>
                </c:pt>
                <c:pt idx="19489">
                  <c:v>97.444999999983864</c:v>
                </c:pt>
                <c:pt idx="19490">
                  <c:v>97.449999999983859</c:v>
                </c:pt>
                <c:pt idx="19491">
                  <c:v>97.454999999983855</c:v>
                </c:pt>
                <c:pt idx="19492">
                  <c:v>97.45999999998385</c:v>
                </c:pt>
                <c:pt idx="19493">
                  <c:v>97.464999999983846</c:v>
                </c:pt>
                <c:pt idx="19494">
                  <c:v>97.469999999983841</c:v>
                </c:pt>
                <c:pt idx="19495">
                  <c:v>97.474999999983837</c:v>
                </c:pt>
                <c:pt idx="19496">
                  <c:v>97.479999999983832</c:v>
                </c:pt>
                <c:pt idx="19497">
                  <c:v>97.484999999983827</c:v>
                </c:pt>
                <c:pt idx="19498">
                  <c:v>97.489999999983823</c:v>
                </c:pt>
                <c:pt idx="19499">
                  <c:v>97.494999999983818</c:v>
                </c:pt>
                <c:pt idx="19500">
                  <c:v>97.499999999983814</c:v>
                </c:pt>
                <c:pt idx="19501">
                  <c:v>97.504999999983809</c:v>
                </c:pt>
                <c:pt idx="19502">
                  <c:v>97.509999999983805</c:v>
                </c:pt>
                <c:pt idx="19503">
                  <c:v>97.5149999999838</c:v>
                </c:pt>
                <c:pt idx="19504">
                  <c:v>97.519999999983796</c:v>
                </c:pt>
                <c:pt idx="19505">
                  <c:v>97.524999999983791</c:v>
                </c:pt>
                <c:pt idx="19506">
                  <c:v>97.529999999983787</c:v>
                </c:pt>
                <c:pt idx="19507">
                  <c:v>97.534999999983782</c:v>
                </c:pt>
                <c:pt idx="19508">
                  <c:v>97.539999999983777</c:v>
                </c:pt>
                <c:pt idx="19509">
                  <c:v>97.544999999983773</c:v>
                </c:pt>
                <c:pt idx="19510">
                  <c:v>97.549999999983768</c:v>
                </c:pt>
                <c:pt idx="19511">
                  <c:v>97.554999999983764</c:v>
                </c:pt>
                <c:pt idx="19512">
                  <c:v>97.559999999983759</c:v>
                </c:pt>
                <c:pt idx="19513">
                  <c:v>97.564999999983755</c:v>
                </c:pt>
                <c:pt idx="19514">
                  <c:v>97.56999999998375</c:v>
                </c:pt>
                <c:pt idx="19515">
                  <c:v>97.574999999983746</c:v>
                </c:pt>
                <c:pt idx="19516">
                  <c:v>97.579999999983741</c:v>
                </c:pt>
                <c:pt idx="19517">
                  <c:v>97.584999999983737</c:v>
                </c:pt>
                <c:pt idx="19518">
                  <c:v>97.589999999983732</c:v>
                </c:pt>
                <c:pt idx="19519">
                  <c:v>97.594999999983727</c:v>
                </c:pt>
                <c:pt idx="19520">
                  <c:v>97.599999999983723</c:v>
                </c:pt>
                <c:pt idx="19521">
                  <c:v>97.604999999983718</c:v>
                </c:pt>
                <c:pt idx="19522">
                  <c:v>97.609999999983714</c:v>
                </c:pt>
                <c:pt idx="19523">
                  <c:v>97.614999999983709</c:v>
                </c:pt>
                <c:pt idx="19524">
                  <c:v>97.619999999983705</c:v>
                </c:pt>
                <c:pt idx="19525">
                  <c:v>97.6249999999837</c:v>
                </c:pt>
                <c:pt idx="19526">
                  <c:v>97.629999999983696</c:v>
                </c:pt>
                <c:pt idx="19527">
                  <c:v>97.634999999983691</c:v>
                </c:pt>
                <c:pt idx="19528">
                  <c:v>97.639999999983687</c:v>
                </c:pt>
                <c:pt idx="19529">
                  <c:v>97.644999999983682</c:v>
                </c:pt>
                <c:pt idx="19530">
                  <c:v>97.649999999983677</c:v>
                </c:pt>
                <c:pt idx="19531">
                  <c:v>97.654999999983673</c:v>
                </c:pt>
                <c:pt idx="19532">
                  <c:v>97.659999999983668</c:v>
                </c:pt>
                <c:pt idx="19533">
                  <c:v>97.664999999983664</c:v>
                </c:pt>
                <c:pt idx="19534">
                  <c:v>97.669999999983659</c:v>
                </c:pt>
                <c:pt idx="19535">
                  <c:v>97.674999999983655</c:v>
                </c:pt>
                <c:pt idx="19536">
                  <c:v>97.67999999998365</c:v>
                </c:pt>
                <c:pt idx="19537">
                  <c:v>97.684999999983646</c:v>
                </c:pt>
                <c:pt idx="19538">
                  <c:v>97.689999999983641</c:v>
                </c:pt>
                <c:pt idx="19539">
                  <c:v>97.694999999983636</c:v>
                </c:pt>
                <c:pt idx="19540">
                  <c:v>97.699999999983632</c:v>
                </c:pt>
                <c:pt idx="19541">
                  <c:v>97.704999999983627</c:v>
                </c:pt>
                <c:pt idx="19542">
                  <c:v>97.709999999983623</c:v>
                </c:pt>
                <c:pt idx="19543">
                  <c:v>97.714999999983618</c:v>
                </c:pt>
                <c:pt idx="19544">
                  <c:v>97.719999999983614</c:v>
                </c:pt>
                <c:pt idx="19545">
                  <c:v>97.724999999983609</c:v>
                </c:pt>
                <c:pt idx="19546">
                  <c:v>97.729999999983605</c:v>
                </c:pt>
                <c:pt idx="19547">
                  <c:v>97.7349999999836</c:v>
                </c:pt>
                <c:pt idx="19548">
                  <c:v>97.739999999983596</c:v>
                </c:pt>
                <c:pt idx="19549">
                  <c:v>97.744999999983591</c:v>
                </c:pt>
                <c:pt idx="19550">
                  <c:v>97.749999999983586</c:v>
                </c:pt>
                <c:pt idx="19551">
                  <c:v>97.754999999983582</c:v>
                </c:pt>
                <c:pt idx="19552">
                  <c:v>97.759999999983577</c:v>
                </c:pt>
                <c:pt idx="19553">
                  <c:v>97.764999999983573</c:v>
                </c:pt>
                <c:pt idx="19554">
                  <c:v>97.769999999983568</c:v>
                </c:pt>
                <c:pt idx="19555">
                  <c:v>97.774999999983564</c:v>
                </c:pt>
                <c:pt idx="19556">
                  <c:v>97.779999999983559</c:v>
                </c:pt>
                <c:pt idx="19557">
                  <c:v>97.784999999983555</c:v>
                </c:pt>
                <c:pt idx="19558">
                  <c:v>97.78999999998355</c:v>
                </c:pt>
                <c:pt idx="19559">
                  <c:v>97.794999999983546</c:v>
                </c:pt>
                <c:pt idx="19560">
                  <c:v>97.799999999983541</c:v>
                </c:pt>
                <c:pt idx="19561">
                  <c:v>97.804999999983536</c:v>
                </c:pt>
                <c:pt idx="19562">
                  <c:v>97.809999999983532</c:v>
                </c:pt>
                <c:pt idx="19563">
                  <c:v>97.814999999983527</c:v>
                </c:pt>
                <c:pt idx="19564">
                  <c:v>97.819999999983523</c:v>
                </c:pt>
                <c:pt idx="19565">
                  <c:v>97.824999999983518</c:v>
                </c:pt>
                <c:pt idx="19566">
                  <c:v>97.829999999983514</c:v>
                </c:pt>
                <c:pt idx="19567">
                  <c:v>97.834999999983509</c:v>
                </c:pt>
                <c:pt idx="19568">
                  <c:v>97.839999999983505</c:v>
                </c:pt>
                <c:pt idx="19569">
                  <c:v>97.8449999999835</c:v>
                </c:pt>
                <c:pt idx="19570">
                  <c:v>97.849999999983496</c:v>
                </c:pt>
                <c:pt idx="19571">
                  <c:v>97.854999999983491</c:v>
                </c:pt>
                <c:pt idx="19572">
                  <c:v>97.859999999983486</c:v>
                </c:pt>
                <c:pt idx="19573">
                  <c:v>97.864999999983482</c:v>
                </c:pt>
                <c:pt idx="19574">
                  <c:v>97.869999999983477</c:v>
                </c:pt>
                <c:pt idx="19575">
                  <c:v>97.874999999983473</c:v>
                </c:pt>
                <c:pt idx="19576">
                  <c:v>97.879999999983468</c:v>
                </c:pt>
                <c:pt idx="19577">
                  <c:v>97.884999999983464</c:v>
                </c:pt>
                <c:pt idx="19578">
                  <c:v>97.889999999983459</c:v>
                </c:pt>
                <c:pt idx="19579">
                  <c:v>97.894999999983455</c:v>
                </c:pt>
                <c:pt idx="19580">
                  <c:v>97.89999999998345</c:v>
                </c:pt>
                <c:pt idx="19581">
                  <c:v>97.904999999983445</c:v>
                </c:pt>
                <c:pt idx="19582">
                  <c:v>97.909999999983441</c:v>
                </c:pt>
                <c:pt idx="19583">
                  <c:v>97.914999999983436</c:v>
                </c:pt>
                <c:pt idx="19584">
                  <c:v>97.919999999983432</c:v>
                </c:pt>
                <c:pt idx="19585">
                  <c:v>97.924999999983427</c:v>
                </c:pt>
                <c:pt idx="19586">
                  <c:v>97.929999999983423</c:v>
                </c:pt>
                <c:pt idx="19587">
                  <c:v>97.934999999983418</c:v>
                </c:pt>
                <c:pt idx="19588">
                  <c:v>97.939999999983414</c:v>
                </c:pt>
                <c:pt idx="19589">
                  <c:v>97.944999999983409</c:v>
                </c:pt>
                <c:pt idx="19590">
                  <c:v>97.949999999983405</c:v>
                </c:pt>
                <c:pt idx="19591">
                  <c:v>97.9549999999834</c:v>
                </c:pt>
                <c:pt idx="19592">
                  <c:v>97.959999999983395</c:v>
                </c:pt>
                <c:pt idx="19593">
                  <c:v>97.964999999983391</c:v>
                </c:pt>
                <c:pt idx="19594">
                  <c:v>97.969999999983386</c:v>
                </c:pt>
                <c:pt idx="19595">
                  <c:v>97.974999999983382</c:v>
                </c:pt>
                <c:pt idx="19596">
                  <c:v>97.979999999983377</c:v>
                </c:pt>
                <c:pt idx="19597">
                  <c:v>97.984999999983373</c:v>
                </c:pt>
                <c:pt idx="19598">
                  <c:v>97.989999999983368</c:v>
                </c:pt>
                <c:pt idx="19599">
                  <c:v>97.994999999983364</c:v>
                </c:pt>
                <c:pt idx="19600">
                  <c:v>97.999999999983359</c:v>
                </c:pt>
                <c:pt idx="19601">
                  <c:v>98.004999999983355</c:v>
                </c:pt>
                <c:pt idx="19602">
                  <c:v>98.00999999998335</c:v>
                </c:pt>
                <c:pt idx="19603">
                  <c:v>98.014999999983345</c:v>
                </c:pt>
                <c:pt idx="19604">
                  <c:v>98.019999999983341</c:v>
                </c:pt>
                <c:pt idx="19605">
                  <c:v>98.024999999983336</c:v>
                </c:pt>
                <c:pt idx="19606">
                  <c:v>98.029999999983332</c:v>
                </c:pt>
                <c:pt idx="19607">
                  <c:v>98.034999999983327</c:v>
                </c:pt>
                <c:pt idx="19608">
                  <c:v>98.039999999983323</c:v>
                </c:pt>
                <c:pt idx="19609">
                  <c:v>98.044999999983318</c:v>
                </c:pt>
                <c:pt idx="19610">
                  <c:v>98.049999999983314</c:v>
                </c:pt>
                <c:pt idx="19611">
                  <c:v>98.054999999983309</c:v>
                </c:pt>
                <c:pt idx="19612">
                  <c:v>98.059999999983305</c:v>
                </c:pt>
                <c:pt idx="19613">
                  <c:v>98.0649999999833</c:v>
                </c:pt>
                <c:pt idx="19614">
                  <c:v>98.069999999983295</c:v>
                </c:pt>
                <c:pt idx="19615">
                  <c:v>98.074999999983291</c:v>
                </c:pt>
                <c:pt idx="19616">
                  <c:v>98.079999999983286</c:v>
                </c:pt>
                <c:pt idx="19617">
                  <c:v>98.084999999983282</c:v>
                </c:pt>
                <c:pt idx="19618">
                  <c:v>98.089999999983277</c:v>
                </c:pt>
                <c:pt idx="19619">
                  <c:v>98.094999999983273</c:v>
                </c:pt>
                <c:pt idx="19620">
                  <c:v>98.099999999983268</c:v>
                </c:pt>
                <c:pt idx="19621">
                  <c:v>98.104999999983264</c:v>
                </c:pt>
                <c:pt idx="19622">
                  <c:v>98.109999999983259</c:v>
                </c:pt>
                <c:pt idx="19623">
                  <c:v>98.114999999983254</c:v>
                </c:pt>
                <c:pt idx="19624">
                  <c:v>98.11999999998325</c:v>
                </c:pt>
                <c:pt idx="19625">
                  <c:v>98.124999999983245</c:v>
                </c:pt>
                <c:pt idx="19626">
                  <c:v>98.129999999983241</c:v>
                </c:pt>
                <c:pt idx="19627">
                  <c:v>98.134999999983236</c:v>
                </c:pt>
                <c:pt idx="19628">
                  <c:v>98.139999999983232</c:v>
                </c:pt>
                <c:pt idx="19629">
                  <c:v>98.144999999983227</c:v>
                </c:pt>
                <c:pt idx="19630">
                  <c:v>98.149999999983223</c:v>
                </c:pt>
                <c:pt idx="19631">
                  <c:v>98.154999999983218</c:v>
                </c:pt>
                <c:pt idx="19632">
                  <c:v>98.159999999983214</c:v>
                </c:pt>
                <c:pt idx="19633">
                  <c:v>98.164999999983209</c:v>
                </c:pt>
                <c:pt idx="19634">
                  <c:v>98.169999999983204</c:v>
                </c:pt>
                <c:pt idx="19635">
                  <c:v>98.1749999999832</c:v>
                </c:pt>
                <c:pt idx="19636">
                  <c:v>98.179999999983195</c:v>
                </c:pt>
                <c:pt idx="19637">
                  <c:v>98.184999999983191</c:v>
                </c:pt>
                <c:pt idx="19638">
                  <c:v>98.189999999983186</c:v>
                </c:pt>
                <c:pt idx="19639">
                  <c:v>98.194999999983182</c:v>
                </c:pt>
                <c:pt idx="19640">
                  <c:v>98.199999999983177</c:v>
                </c:pt>
                <c:pt idx="19641">
                  <c:v>98.204999999983173</c:v>
                </c:pt>
                <c:pt idx="19642">
                  <c:v>98.209999999983168</c:v>
                </c:pt>
                <c:pt idx="19643">
                  <c:v>98.214999999983164</c:v>
                </c:pt>
                <c:pt idx="19644">
                  <c:v>98.219999999983159</c:v>
                </c:pt>
                <c:pt idx="19645">
                  <c:v>98.224999999983154</c:v>
                </c:pt>
                <c:pt idx="19646">
                  <c:v>98.22999999998315</c:v>
                </c:pt>
                <c:pt idx="19647">
                  <c:v>98.234999999983145</c:v>
                </c:pt>
                <c:pt idx="19648">
                  <c:v>98.239999999983141</c:v>
                </c:pt>
                <c:pt idx="19649">
                  <c:v>98.244999999983136</c:v>
                </c:pt>
                <c:pt idx="19650">
                  <c:v>98.249999999983132</c:v>
                </c:pt>
                <c:pt idx="19651">
                  <c:v>98.254999999983127</c:v>
                </c:pt>
                <c:pt idx="19652">
                  <c:v>98.259999999983123</c:v>
                </c:pt>
                <c:pt idx="19653">
                  <c:v>98.264999999983118</c:v>
                </c:pt>
                <c:pt idx="19654">
                  <c:v>98.269999999983114</c:v>
                </c:pt>
                <c:pt idx="19655">
                  <c:v>98.274999999983109</c:v>
                </c:pt>
                <c:pt idx="19656">
                  <c:v>98.279999999983104</c:v>
                </c:pt>
                <c:pt idx="19657">
                  <c:v>98.2849999999831</c:v>
                </c:pt>
                <c:pt idx="19658">
                  <c:v>98.289999999983095</c:v>
                </c:pt>
                <c:pt idx="19659">
                  <c:v>98.294999999983091</c:v>
                </c:pt>
                <c:pt idx="19660">
                  <c:v>98.299999999983086</c:v>
                </c:pt>
                <c:pt idx="19661">
                  <c:v>98.304999999983082</c:v>
                </c:pt>
                <c:pt idx="19662">
                  <c:v>98.309999999983077</c:v>
                </c:pt>
                <c:pt idx="19663">
                  <c:v>98.314999999983073</c:v>
                </c:pt>
                <c:pt idx="19664">
                  <c:v>98.319999999983068</c:v>
                </c:pt>
                <c:pt idx="19665">
                  <c:v>98.324999999983064</c:v>
                </c:pt>
                <c:pt idx="19666">
                  <c:v>98.329999999983059</c:v>
                </c:pt>
                <c:pt idx="19667">
                  <c:v>98.334999999983054</c:v>
                </c:pt>
                <c:pt idx="19668">
                  <c:v>98.33999999998305</c:v>
                </c:pt>
                <c:pt idx="19669">
                  <c:v>98.344999999983045</c:v>
                </c:pt>
                <c:pt idx="19670">
                  <c:v>98.349999999983041</c:v>
                </c:pt>
                <c:pt idx="19671">
                  <c:v>98.354999999983036</c:v>
                </c:pt>
                <c:pt idx="19672">
                  <c:v>98.359999999983032</c:v>
                </c:pt>
                <c:pt idx="19673">
                  <c:v>98.364999999983027</c:v>
                </c:pt>
                <c:pt idx="19674">
                  <c:v>98.369999999983023</c:v>
                </c:pt>
                <c:pt idx="19675">
                  <c:v>98.374999999983018</c:v>
                </c:pt>
                <c:pt idx="19676">
                  <c:v>98.379999999983013</c:v>
                </c:pt>
                <c:pt idx="19677">
                  <c:v>98.384999999983009</c:v>
                </c:pt>
                <c:pt idx="19678">
                  <c:v>98.389999999983004</c:v>
                </c:pt>
                <c:pt idx="19679">
                  <c:v>98.394999999983</c:v>
                </c:pt>
                <c:pt idx="19680">
                  <c:v>98.399999999982995</c:v>
                </c:pt>
                <c:pt idx="19681">
                  <c:v>98.404999999982991</c:v>
                </c:pt>
                <c:pt idx="19682">
                  <c:v>98.409999999982986</c:v>
                </c:pt>
                <c:pt idx="19683">
                  <c:v>98.414999999982982</c:v>
                </c:pt>
                <c:pt idx="19684">
                  <c:v>98.419999999982977</c:v>
                </c:pt>
                <c:pt idx="19685">
                  <c:v>98.424999999982973</c:v>
                </c:pt>
                <c:pt idx="19686">
                  <c:v>98.429999999982968</c:v>
                </c:pt>
                <c:pt idx="19687">
                  <c:v>98.434999999982963</c:v>
                </c:pt>
                <c:pt idx="19688">
                  <c:v>98.439999999982959</c:v>
                </c:pt>
                <c:pt idx="19689">
                  <c:v>98.444999999982954</c:v>
                </c:pt>
                <c:pt idx="19690">
                  <c:v>98.44999999998295</c:v>
                </c:pt>
                <c:pt idx="19691">
                  <c:v>98.454999999982945</c:v>
                </c:pt>
                <c:pt idx="19692">
                  <c:v>98.459999999982941</c:v>
                </c:pt>
                <c:pt idx="19693">
                  <c:v>98.464999999982936</c:v>
                </c:pt>
                <c:pt idx="19694">
                  <c:v>98.469999999982932</c:v>
                </c:pt>
                <c:pt idx="19695">
                  <c:v>98.474999999982927</c:v>
                </c:pt>
                <c:pt idx="19696">
                  <c:v>98.479999999982923</c:v>
                </c:pt>
                <c:pt idx="19697">
                  <c:v>98.484999999982918</c:v>
                </c:pt>
                <c:pt idx="19698">
                  <c:v>98.489999999982913</c:v>
                </c:pt>
                <c:pt idx="19699">
                  <c:v>98.494999999982909</c:v>
                </c:pt>
                <c:pt idx="19700">
                  <c:v>98.499999999982904</c:v>
                </c:pt>
                <c:pt idx="19701">
                  <c:v>98.5049999999829</c:v>
                </c:pt>
                <c:pt idx="19702">
                  <c:v>98.509999999982895</c:v>
                </c:pt>
                <c:pt idx="19703">
                  <c:v>98.514999999982891</c:v>
                </c:pt>
                <c:pt idx="19704">
                  <c:v>98.519999999982886</c:v>
                </c:pt>
                <c:pt idx="19705">
                  <c:v>98.524999999982882</c:v>
                </c:pt>
                <c:pt idx="19706">
                  <c:v>98.529999999982877</c:v>
                </c:pt>
                <c:pt idx="19707">
                  <c:v>98.534999999982873</c:v>
                </c:pt>
                <c:pt idx="19708">
                  <c:v>98.539999999982868</c:v>
                </c:pt>
                <c:pt idx="19709">
                  <c:v>98.544999999982863</c:v>
                </c:pt>
                <c:pt idx="19710">
                  <c:v>98.549999999982859</c:v>
                </c:pt>
                <c:pt idx="19711">
                  <c:v>98.554999999982854</c:v>
                </c:pt>
                <c:pt idx="19712">
                  <c:v>98.55999999998285</c:v>
                </c:pt>
                <c:pt idx="19713">
                  <c:v>98.564999999982845</c:v>
                </c:pt>
                <c:pt idx="19714">
                  <c:v>98.569999999982841</c:v>
                </c:pt>
                <c:pt idx="19715">
                  <c:v>98.574999999982836</c:v>
                </c:pt>
                <c:pt idx="19716">
                  <c:v>98.579999999982832</c:v>
                </c:pt>
                <c:pt idx="19717">
                  <c:v>98.584999999982827</c:v>
                </c:pt>
                <c:pt idx="19718">
                  <c:v>98.589999999982822</c:v>
                </c:pt>
                <c:pt idx="19719">
                  <c:v>98.594999999982818</c:v>
                </c:pt>
                <c:pt idx="19720">
                  <c:v>98.599999999982813</c:v>
                </c:pt>
                <c:pt idx="19721">
                  <c:v>98.604999999982809</c:v>
                </c:pt>
                <c:pt idx="19722">
                  <c:v>98.609999999982804</c:v>
                </c:pt>
                <c:pt idx="19723">
                  <c:v>98.6149999999828</c:v>
                </c:pt>
                <c:pt idx="19724">
                  <c:v>98.619999999982795</c:v>
                </c:pt>
                <c:pt idx="19725">
                  <c:v>98.624999999982791</c:v>
                </c:pt>
                <c:pt idx="19726">
                  <c:v>98.629999999982786</c:v>
                </c:pt>
                <c:pt idx="19727">
                  <c:v>98.634999999982782</c:v>
                </c:pt>
                <c:pt idx="19728">
                  <c:v>98.639999999982777</c:v>
                </c:pt>
                <c:pt idx="19729">
                  <c:v>98.644999999982772</c:v>
                </c:pt>
                <c:pt idx="19730">
                  <c:v>98.649999999982768</c:v>
                </c:pt>
                <c:pt idx="19731">
                  <c:v>98.654999999982763</c:v>
                </c:pt>
                <c:pt idx="19732">
                  <c:v>98.659999999982759</c:v>
                </c:pt>
                <c:pt idx="19733">
                  <c:v>98.664999999982754</c:v>
                </c:pt>
                <c:pt idx="19734">
                  <c:v>98.66999999998275</c:v>
                </c:pt>
                <c:pt idx="19735">
                  <c:v>98.674999999982745</c:v>
                </c:pt>
                <c:pt idx="19736">
                  <c:v>98.679999999982741</c:v>
                </c:pt>
                <c:pt idx="19737">
                  <c:v>98.684999999982736</c:v>
                </c:pt>
                <c:pt idx="19738">
                  <c:v>98.689999999982732</c:v>
                </c:pt>
                <c:pt idx="19739">
                  <c:v>98.694999999982727</c:v>
                </c:pt>
                <c:pt idx="19740">
                  <c:v>98.699999999982722</c:v>
                </c:pt>
                <c:pt idx="19741">
                  <c:v>98.704999999982718</c:v>
                </c:pt>
                <c:pt idx="19742">
                  <c:v>98.709999999982713</c:v>
                </c:pt>
                <c:pt idx="19743">
                  <c:v>98.714999999982709</c:v>
                </c:pt>
                <c:pt idx="19744">
                  <c:v>98.719999999982704</c:v>
                </c:pt>
                <c:pt idx="19745">
                  <c:v>98.7249999999827</c:v>
                </c:pt>
                <c:pt idx="19746">
                  <c:v>98.729999999982695</c:v>
                </c:pt>
                <c:pt idx="19747">
                  <c:v>98.734999999982691</c:v>
                </c:pt>
                <c:pt idx="19748">
                  <c:v>98.739999999982686</c:v>
                </c:pt>
                <c:pt idx="19749">
                  <c:v>98.744999999982682</c:v>
                </c:pt>
                <c:pt idx="19750">
                  <c:v>98.749999999982677</c:v>
                </c:pt>
                <c:pt idx="19751">
                  <c:v>98.754999999982672</c:v>
                </c:pt>
                <c:pt idx="19752">
                  <c:v>98.759999999982668</c:v>
                </c:pt>
                <c:pt idx="19753">
                  <c:v>98.764999999982663</c:v>
                </c:pt>
                <c:pt idx="19754">
                  <c:v>98.769999999982659</c:v>
                </c:pt>
                <c:pt idx="19755">
                  <c:v>98.774999999982654</c:v>
                </c:pt>
                <c:pt idx="19756">
                  <c:v>98.77999999998265</c:v>
                </c:pt>
                <c:pt idx="19757">
                  <c:v>98.784999999982645</c:v>
                </c:pt>
                <c:pt idx="19758">
                  <c:v>98.789999999982641</c:v>
                </c:pt>
                <c:pt idx="19759">
                  <c:v>98.794999999982636</c:v>
                </c:pt>
                <c:pt idx="19760">
                  <c:v>98.799999999982631</c:v>
                </c:pt>
                <c:pt idx="19761">
                  <c:v>98.804999999982627</c:v>
                </c:pt>
                <c:pt idx="19762">
                  <c:v>98.809999999982622</c:v>
                </c:pt>
                <c:pt idx="19763">
                  <c:v>98.814999999982618</c:v>
                </c:pt>
                <c:pt idx="19764">
                  <c:v>98.819999999982613</c:v>
                </c:pt>
                <c:pt idx="19765">
                  <c:v>98.824999999982609</c:v>
                </c:pt>
                <c:pt idx="19766">
                  <c:v>98.829999999982604</c:v>
                </c:pt>
                <c:pt idx="19767">
                  <c:v>98.8349999999826</c:v>
                </c:pt>
                <c:pt idx="19768">
                  <c:v>98.839999999982595</c:v>
                </c:pt>
                <c:pt idx="19769">
                  <c:v>98.844999999982591</c:v>
                </c:pt>
                <c:pt idx="19770">
                  <c:v>98.849999999982586</c:v>
                </c:pt>
                <c:pt idx="19771">
                  <c:v>98.854999999982581</c:v>
                </c:pt>
                <c:pt idx="19772">
                  <c:v>98.859999999982577</c:v>
                </c:pt>
                <c:pt idx="19773">
                  <c:v>98.864999999982572</c:v>
                </c:pt>
                <c:pt idx="19774">
                  <c:v>98.869999999982568</c:v>
                </c:pt>
                <c:pt idx="19775">
                  <c:v>98.874999999982563</c:v>
                </c:pt>
                <c:pt idx="19776">
                  <c:v>98.879999999982559</c:v>
                </c:pt>
                <c:pt idx="19777">
                  <c:v>98.884999999982554</c:v>
                </c:pt>
                <c:pt idx="19778">
                  <c:v>98.88999999998255</c:v>
                </c:pt>
                <c:pt idx="19779">
                  <c:v>98.894999999982545</c:v>
                </c:pt>
                <c:pt idx="19780">
                  <c:v>98.899999999982541</c:v>
                </c:pt>
                <c:pt idx="19781">
                  <c:v>98.904999999982536</c:v>
                </c:pt>
                <c:pt idx="19782">
                  <c:v>98.909999999982531</c:v>
                </c:pt>
                <c:pt idx="19783">
                  <c:v>98.914999999982527</c:v>
                </c:pt>
                <c:pt idx="19784">
                  <c:v>98.919999999982522</c:v>
                </c:pt>
                <c:pt idx="19785">
                  <c:v>98.924999999982518</c:v>
                </c:pt>
                <c:pt idx="19786">
                  <c:v>98.929999999982513</c:v>
                </c:pt>
                <c:pt idx="19787">
                  <c:v>98.934999999982509</c:v>
                </c:pt>
                <c:pt idx="19788">
                  <c:v>98.939999999982504</c:v>
                </c:pt>
                <c:pt idx="19789">
                  <c:v>98.9449999999825</c:v>
                </c:pt>
                <c:pt idx="19790">
                  <c:v>98.949999999982495</c:v>
                </c:pt>
                <c:pt idx="19791">
                  <c:v>98.954999999982491</c:v>
                </c:pt>
                <c:pt idx="19792">
                  <c:v>98.959999999982486</c:v>
                </c:pt>
                <c:pt idx="19793">
                  <c:v>98.964999999982481</c:v>
                </c:pt>
                <c:pt idx="19794">
                  <c:v>98.969999999982477</c:v>
                </c:pt>
                <c:pt idx="19795">
                  <c:v>98.974999999982472</c:v>
                </c:pt>
                <c:pt idx="19796">
                  <c:v>98.979999999982468</c:v>
                </c:pt>
                <c:pt idx="19797">
                  <c:v>98.984999999982463</c:v>
                </c:pt>
                <c:pt idx="19798">
                  <c:v>98.989999999982459</c:v>
                </c:pt>
                <c:pt idx="19799">
                  <c:v>98.994999999982454</c:v>
                </c:pt>
                <c:pt idx="19800">
                  <c:v>98.99999999998245</c:v>
                </c:pt>
                <c:pt idx="19801">
                  <c:v>99.004999999982445</c:v>
                </c:pt>
                <c:pt idx="19802">
                  <c:v>99.00999999998244</c:v>
                </c:pt>
                <c:pt idx="19803">
                  <c:v>99.014999999982436</c:v>
                </c:pt>
                <c:pt idx="19804">
                  <c:v>99.019999999982431</c:v>
                </c:pt>
                <c:pt idx="19805">
                  <c:v>99.024999999982427</c:v>
                </c:pt>
                <c:pt idx="19806">
                  <c:v>99.029999999982422</c:v>
                </c:pt>
                <c:pt idx="19807">
                  <c:v>99.034999999982418</c:v>
                </c:pt>
                <c:pt idx="19808">
                  <c:v>99.039999999982413</c:v>
                </c:pt>
                <c:pt idx="19809">
                  <c:v>99.044999999982409</c:v>
                </c:pt>
                <c:pt idx="19810">
                  <c:v>99.049999999982404</c:v>
                </c:pt>
                <c:pt idx="19811">
                  <c:v>99.0549999999824</c:v>
                </c:pt>
                <c:pt idx="19812">
                  <c:v>99.059999999982395</c:v>
                </c:pt>
                <c:pt idx="19813">
                  <c:v>99.06499999998239</c:v>
                </c:pt>
                <c:pt idx="19814">
                  <c:v>99.069999999982386</c:v>
                </c:pt>
                <c:pt idx="19815">
                  <c:v>99.074999999982381</c:v>
                </c:pt>
                <c:pt idx="19816">
                  <c:v>99.079999999982377</c:v>
                </c:pt>
                <c:pt idx="19817">
                  <c:v>99.084999999982372</c:v>
                </c:pt>
                <c:pt idx="19818">
                  <c:v>99.089999999982368</c:v>
                </c:pt>
                <c:pt idx="19819">
                  <c:v>99.094999999982363</c:v>
                </c:pt>
                <c:pt idx="19820">
                  <c:v>99.099999999982359</c:v>
                </c:pt>
                <c:pt idx="19821">
                  <c:v>99.104999999982354</c:v>
                </c:pt>
                <c:pt idx="19822">
                  <c:v>99.10999999998235</c:v>
                </c:pt>
                <c:pt idx="19823">
                  <c:v>99.114999999982345</c:v>
                </c:pt>
                <c:pt idx="19824">
                  <c:v>99.11999999998234</c:v>
                </c:pt>
                <c:pt idx="19825">
                  <c:v>99.124999999982336</c:v>
                </c:pt>
                <c:pt idx="19826">
                  <c:v>99.129999999982331</c:v>
                </c:pt>
                <c:pt idx="19827">
                  <c:v>99.134999999982327</c:v>
                </c:pt>
                <c:pt idx="19828">
                  <c:v>99.139999999982322</c:v>
                </c:pt>
                <c:pt idx="19829">
                  <c:v>99.144999999982318</c:v>
                </c:pt>
                <c:pt idx="19830">
                  <c:v>99.149999999982313</c:v>
                </c:pt>
                <c:pt idx="19831">
                  <c:v>99.154999999982309</c:v>
                </c:pt>
                <c:pt idx="19832">
                  <c:v>99.159999999982304</c:v>
                </c:pt>
                <c:pt idx="19833">
                  <c:v>99.1649999999823</c:v>
                </c:pt>
                <c:pt idx="19834">
                  <c:v>99.169999999982295</c:v>
                </c:pt>
                <c:pt idx="19835">
                  <c:v>99.17499999998229</c:v>
                </c:pt>
                <c:pt idx="19836">
                  <c:v>99.179999999982286</c:v>
                </c:pt>
                <c:pt idx="19837">
                  <c:v>99.184999999982281</c:v>
                </c:pt>
                <c:pt idx="19838">
                  <c:v>99.189999999982277</c:v>
                </c:pt>
                <c:pt idx="19839">
                  <c:v>99.194999999982272</c:v>
                </c:pt>
                <c:pt idx="19840">
                  <c:v>99.199999999982268</c:v>
                </c:pt>
                <c:pt idx="19841">
                  <c:v>99.204999999982263</c:v>
                </c:pt>
                <c:pt idx="19842">
                  <c:v>99.209999999982259</c:v>
                </c:pt>
                <c:pt idx="19843">
                  <c:v>99.214999999982254</c:v>
                </c:pt>
                <c:pt idx="19844">
                  <c:v>99.21999999998225</c:v>
                </c:pt>
                <c:pt idx="19845">
                  <c:v>99.224999999982245</c:v>
                </c:pt>
                <c:pt idx="19846">
                  <c:v>99.22999999998224</c:v>
                </c:pt>
                <c:pt idx="19847">
                  <c:v>99.234999999982236</c:v>
                </c:pt>
                <c:pt idx="19848">
                  <c:v>99.239999999982231</c:v>
                </c:pt>
                <c:pt idx="19849">
                  <c:v>99.244999999982227</c:v>
                </c:pt>
                <c:pt idx="19850">
                  <c:v>99.249999999982222</c:v>
                </c:pt>
                <c:pt idx="19851">
                  <c:v>99.254999999982218</c:v>
                </c:pt>
                <c:pt idx="19852">
                  <c:v>99.259999999982213</c:v>
                </c:pt>
                <c:pt idx="19853">
                  <c:v>99.264999999982209</c:v>
                </c:pt>
                <c:pt idx="19854">
                  <c:v>99.269999999982204</c:v>
                </c:pt>
                <c:pt idx="19855">
                  <c:v>99.274999999982199</c:v>
                </c:pt>
                <c:pt idx="19856">
                  <c:v>99.279999999982195</c:v>
                </c:pt>
                <c:pt idx="19857">
                  <c:v>99.28499999998219</c:v>
                </c:pt>
                <c:pt idx="19858">
                  <c:v>99.289999999982186</c:v>
                </c:pt>
                <c:pt idx="19859">
                  <c:v>99.294999999982181</c:v>
                </c:pt>
                <c:pt idx="19860">
                  <c:v>99.299999999982177</c:v>
                </c:pt>
                <c:pt idx="19861">
                  <c:v>99.304999999982172</c:v>
                </c:pt>
                <c:pt idx="19862">
                  <c:v>99.309999999982168</c:v>
                </c:pt>
                <c:pt idx="19863">
                  <c:v>99.314999999982163</c:v>
                </c:pt>
                <c:pt idx="19864">
                  <c:v>99.319999999982159</c:v>
                </c:pt>
                <c:pt idx="19865">
                  <c:v>99.324999999982154</c:v>
                </c:pt>
                <c:pt idx="19866">
                  <c:v>99.329999999982149</c:v>
                </c:pt>
                <c:pt idx="19867">
                  <c:v>99.334999999982145</c:v>
                </c:pt>
                <c:pt idx="19868">
                  <c:v>99.33999999998214</c:v>
                </c:pt>
                <c:pt idx="19869">
                  <c:v>99.344999999982136</c:v>
                </c:pt>
                <c:pt idx="19870">
                  <c:v>99.349999999982131</c:v>
                </c:pt>
                <c:pt idx="19871">
                  <c:v>99.354999999982127</c:v>
                </c:pt>
                <c:pt idx="19872">
                  <c:v>99.359999999982122</c:v>
                </c:pt>
                <c:pt idx="19873">
                  <c:v>99.364999999982118</c:v>
                </c:pt>
                <c:pt idx="19874">
                  <c:v>99.369999999982113</c:v>
                </c:pt>
                <c:pt idx="19875">
                  <c:v>99.374999999982109</c:v>
                </c:pt>
                <c:pt idx="19876">
                  <c:v>99.379999999982104</c:v>
                </c:pt>
                <c:pt idx="19877">
                  <c:v>99.384999999982099</c:v>
                </c:pt>
                <c:pt idx="19878">
                  <c:v>99.389999999982095</c:v>
                </c:pt>
                <c:pt idx="19879">
                  <c:v>99.39499999998209</c:v>
                </c:pt>
                <c:pt idx="19880">
                  <c:v>99.399999999982086</c:v>
                </c:pt>
                <c:pt idx="19881">
                  <c:v>99.404999999982081</c:v>
                </c:pt>
                <c:pt idx="19882">
                  <c:v>99.409999999982077</c:v>
                </c:pt>
                <c:pt idx="19883">
                  <c:v>99.414999999982072</c:v>
                </c:pt>
                <c:pt idx="19884">
                  <c:v>99.419999999982068</c:v>
                </c:pt>
                <c:pt idx="19885">
                  <c:v>99.424999999982063</c:v>
                </c:pt>
                <c:pt idx="19886">
                  <c:v>99.429999999982059</c:v>
                </c:pt>
                <c:pt idx="19887">
                  <c:v>99.434999999982054</c:v>
                </c:pt>
                <c:pt idx="19888">
                  <c:v>99.439999999982049</c:v>
                </c:pt>
                <c:pt idx="19889">
                  <c:v>99.444999999982045</c:v>
                </c:pt>
                <c:pt idx="19890">
                  <c:v>99.44999999998204</c:v>
                </c:pt>
                <c:pt idx="19891">
                  <c:v>99.454999999982036</c:v>
                </c:pt>
                <c:pt idx="19892">
                  <c:v>99.459999999982031</c:v>
                </c:pt>
                <c:pt idx="19893">
                  <c:v>99.464999999982027</c:v>
                </c:pt>
                <c:pt idx="19894">
                  <c:v>99.469999999982022</c:v>
                </c:pt>
                <c:pt idx="19895">
                  <c:v>99.474999999982018</c:v>
                </c:pt>
                <c:pt idx="19896">
                  <c:v>99.479999999982013</c:v>
                </c:pt>
                <c:pt idx="19897">
                  <c:v>99.484999999982008</c:v>
                </c:pt>
                <c:pt idx="19898">
                  <c:v>99.489999999982004</c:v>
                </c:pt>
                <c:pt idx="19899">
                  <c:v>99.494999999981999</c:v>
                </c:pt>
                <c:pt idx="19900">
                  <c:v>99.499999999981995</c:v>
                </c:pt>
                <c:pt idx="19901">
                  <c:v>99.50499999998199</c:v>
                </c:pt>
                <c:pt idx="19902">
                  <c:v>99.509999999981986</c:v>
                </c:pt>
                <c:pt idx="19903">
                  <c:v>99.514999999981981</c:v>
                </c:pt>
                <c:pt idx="19904">
                  <c:v>99.519999999981977</c:v>
                </c:pt>
                <c:pt idx="19905">
                  <c:v>99.524999999981972</c:v>
                </c:pt>
                <c:pt idx="19906">
                  <c:v>99.529999999981968</c:v>
                </c:pt>
                <c:pt idx="19907">
                  <c:v>99.534999999981963</c:v>
                </c:pt>
                <c:pt idx="19908">
                  <c:v>99.539999999981958</c:v>
                </c:pt>
                <c:pt idx="19909">
                  <c:v>99.544999999981954</c:v>
                </c:pt>
                <c:pt idx="19910">
                  <c:v>99.549999999981949</c:v>
                </c:pt>
                <c:pt idx="19911">
                  <c:v>99.554999999981945</c:v>
                </c:pt>
                <c:pt idx="19912">
                  <c:v>99.55999999998194</c:v>
                </c:pt>
                <c:pt idx="19913">
                  <c:v>99.564999999981936</c:v>
                </c:pt>
                <c:pt idx="19914">
                  <c:v>99.569999999981931</c:v>
                </c:pt>
                <c:pt idx="19915">
                  <c:v>99.574999999981927</c:v>
                </c:pt>
                <c:pt idx="19916">
                  <c:v>99.579999999981922</c:v>
                </c:pt>
                <c:pt idx="19917">
                  <c:v>99.584999999981918</c:v>
                </c:pt>
                <c:pt idx="19918">
                  <c:v>99.589999999981913</c:v>
                </c:pt>
                <c:pt idx="19919">
                  <c:v>99.594999999981908</c:v>
                </c:pt>
                <c:pt idx="19920">
                  <c:v>99.599999999981904</c:v>
                </c:pt>
                <c:pt idx="19921">
                  <c:v>99.604999999981899</c:v>
                </c:pt>
                <c:pt idx="19922">
                  <c:v>99.609999999981895</c:v>
                </c:pt>
                <c:pt idx="19923">
                  <c:v>99.61499999998189</c:v>
                </c:pt>
                <c:pt idx="19924">
                  <c:v>99.619999999981886</c:v>
                </c:pt>
                <c:pt idx="19925">
                  <c:v>99.624999999981881</c:v>
                </c:pt>
                <c:pt idx="19926">
                  <c:v>99.629999999981877</c:v>
                </c:pt>
                <c:pt idx="19927">
                  <c:v>99.634999999981872</c:v>
                </c:pt>
                <c:pt idx="19928">
                  <c:v>99.639999999981868</c:v>
                </c:pt>
                <c:pt idx="19929">
                  <c:v>99.644999999981863</c:v>
                </c:pt>
                <c:pt idx="19930">
                  <c:v>99.649999999981858</c:v>
                </c:pt>
                <c:pt idx="19931">
                  <c:v>99.654999999981854</c:v>
                </c:pt>
                <c:pt idx="19932">
                  <c:v>99.659999999981849</c:v>
                </c:pt>
                <c:pt idx="19933">
                  <c:v>99.664999999981845</c:v>
                </c:pt>
                <c:pt idx="19934">
                  <c:v>99.66999999998184</c:v>
                </c:pt>
                <c:pt idx="19935">
                  <c:v>99.674999999981836</c:v>
                </c:pt>
                <c:pt idx="19936">
                  <c:v>99.679999999981831</c:v>
                </c:pt>
                <c:pt idx="19937">
                  <c:v>99.684999999981827</c:v>
                </c:pt>
                <c:pt idx="19938">
                  <c:v>99.689999999981822</c:v>
                </c:pt>
                <c:pt idx="19939">
                  <c:v>99.694999999981817</c:v>
                </c:pt>
                <c:pt idx="19940">
                  <c:v>99.699999999981813</c:v>
                </c:pt>
                <c:pt idx="19941">
                  <c:v>99.704999999981808</c:v>
                </c:pt>
                <c:pt idx="19942">
                  <c:v>99.709999999981804</c:v>
                </c:pt>
                <c:pt idx="19943">
                  <c:v>99.714999999981799</c:v>
                </c:pt>
                <c:pt idx="19944">
                  <c:v>99.719999999981795</c:v>
                </c:pt>
                <c:pt idx="19945">
                  <c:v>99.72499999998179</c:v>
                </c:pt>
                <c:pt idx="19946">
                  <c:v>99.729999999981786</c:v>
                </c:pt>
                <c:pt idx="19947">
                  <c:v>99.734999999981781</c:v>
                </c:pt>
                <c:pt idx="19948">
                  <c:v>99.739999999981777</c:v>
                </c:pt>
                <c:pt idx="19949">
                  <c:v>99.744999999981772</c:v>
                </c:pt>
                <c:pt idx="19950">
                  <c:v>99.749999999981767</c:v>
                </c:pt>
                <c:pt idx="19951">
                  <c:v>99.754999999981763</c:v>
                </c:pt>
                <c:pt idx="19952">
                  <c:v>99.759999999981758</c:v>
                </c:pt>
                <c:pt idx="19953">
                  <c:v>99.764999999981754</c:v>
                </c:pt>
                <c:pt idx="19954">
                  <c:v>99.769999999981749</c:v>
                </c:pt>
                <c:pt idx="19955">
                  <c:v>99.774999999981745</c:v>
                </c:pt>
                <c:pt idx="19956">
                  <c:v>99.77999999998174</c:v>
                </c:pt>
                <c:pt idx="19957">
                  <c:v>99.784999999981736</c:v>
                </c:pt>
                <c:pt idx="19958">
                  <c:v>99.789999999981731</c:v>
                </c:pt>
                <c:pt idx="19959">
                  <c:v>99.794999999981727</c:v>
                </c:pt>
                <c:pt idx="19960">
                  <c:v>99.799999999981722</c:v>
                </c:pt>
                <c:pt idx="19961">
                  <c:v>99.804999999981717</c:v>
                </c:pt>
                <c:pt idx="19962">
                  <c:v>99.809999999981713</c:v>
                </c:pt>
                <c:pt idx="19963">
                  <c:v>99.814999999981708</c:v>
                </c:pt>
                <c:pt idx="19964">
                  <c:v>99.819999999981704</c:v>
                </c:pt>
                <c:pt idx="19965">
                  <c:v>99.824999999981699</c:v>
                </c:pt>
                <c:pt idx="19966">
                  <c:v>99.829999999981695</c:v>
                </c:pt>
                <c:pt idx="19967">
                  <c:v>99.83499999998169</c:v>
                </c:pt>
                <c:pt idx="19968">
                  <c:v>99.839999999981686</c:v>
                </c:pt>
                <c:pt idx="19969">
                  <c:v>99.844999999981681</c:v>
                </c:pt>
                <c:pt idx="19970">
                  <c:v>99.849999999981677</c:v>
                </c:pt>
                <c:pt idx="19971">
                  <c:v>99.854999999981672</c:v>
                </c:pt>
                <c:pt idx="19972">
                  <c:v>99.859999999981667</c:v>
                </c:pt>
                <c:pt idx="19973">
                  <c:v>99.864999999981663</c:v>
                </c:pt>
                <c:pt idx="19974">
                  <c:v>99.869999999981658</c:v>
                </c:pt>
                <c:pt idx="19975">
                  <c:v>99.874999999981654</c:v>
                </c:pt>
                <c:pt idx="19976">
                  <c:v>99.879999999981649</c:v>
                </c:pt>
                <c:pt idx="19977">
                  <c:v>99.884999999981645</c:v>
                </c:pt>
                <c:pt idx="19978">
                  <c:v>99.88999999998164</c:v>
                </c:pt>
                <c:pt idx="19979">
                  <c:v>99.894999999981636</c:v>
                </c:pt>
                <c:pt idx="19980">
                  <c:v>99.899999999981631</c:v>
                </c:pt>
                <c:pt idx="19981">
                  <c:v>99.904999999981627</c:v>
                </c:pt>
                <c:pt idx="19982">
                  <c:v>99.909999999981622</c:v>
                </c:pt>
                <c:pt idx="19983">
                  <c:v>99.914999999981617</c:v>
                </c:pt>
                <c:pt idx="19984">
                  <c:v>99.919999999981613</c:v>
                </c:pt>
                <c:pt idx="19985">
                  <c:v>99.924999999981608</c:v>
                </c:pt>
                <c:pt idx="19986">
                  <c:v>99.929999999981604</c:v>
                </c:pt>
                <c:pt idx="19987">
                  <c:v>99.934999999981599</c:v>
                </c:pt>
                <c:pt idx="19988">
                  <c:v>99.939999999981595</c:v>
                </c:pt>
                <c:pt idx="19989">
                  <c:v>99.94499999998159</c:v>
                </c:pt>
                <c:pt idx="19990">
                  <c:v>99.949999999981586</c:v>
                </c:pt>
                <c:pt idx="19991">
                  <c:v>99.954999999981581</c:v>
                </c:pt>
                <c:pt idx="19992">
                  <c:v>99.959999999981576</c:v>
                </c:pt>
                <c:pt idx="19993">
                  <c:v>99.964999999981572</c:v>
                </c:pt>
                <c:pt idx="19994">
                  <c:v>99.969999999981567</c:v>
                </c:pt>
                <c:pt idx="19995">
                  <c:v>99.974999999981563</c:v>
                </c:pt>
                <c:pt idx="19996">
                  <c:v>99.979999999981558</c:v>
                </c:pt>
                <c:pt idx="19997">
                  <c:v>99.984999999981554</c:v>
                </c:pt>
                <c:pt idx="19998">
                  <c:v>99.989999999981549</c:v>
                </c:pt>
                <c:pt idx="19999">
                  <c:v>99.994999999981545</c:v>
                </c:pt>
                <c:pt idx="20000">
                  <c:v>99.99999999998154</c:v>
                </c:pt>
              </c:numCache>
            </c:numRef>
          </c:xVal>
          <c:yVal>
            <c:numRef>
              <c:f>Sheet1!$B$1:$B$20065</c:f>
              <c:numCache>
                <c:formatCode>General</c:formatCode>
                <c:ptCount val="20065"/>
                <c:pt idx="0">
                  <c:v>0</c:v>
                </c:pt>
                <c:pt idx="1">
                  <c:v>-1.16E-4</c:v>
                </c:pt>
                <c:pt idx="2">
                  <c:v>-2.32E-4</c:v>
                </c:pt>
                <c:pt idx="3">
                  <c:v>-2.32E-4</c:v>
                </c:pt>
                <c:pt idx="4">
                  <c:v>-2.32E-4</c:v>
                </c:pt>
                <c:pt idx="5">
                  <c:v>-2.32E-4</c:v>
                </c:pt>
                <c:pt idx="6">
                  <c:v>-2.32E-4</c:v>
                </c:pt>
                <c:pt idx="7">
                  <c:v>-2.31E-4</c:v>
                </c:pt>
                <c:pt idx="8">
                  <c:v>-2.31E-4</c:v>
                </c:pt>
                <c:pt idx="9">
                  <c:v>-2.31E-4</c:v>
                </c:pt>
                <c:pt idx="10">
                  <c:v>-2.31E-4</c:v>
                </c:pt>
                <c:pt idx="11">
                  <c:v>-2.31E-4</c:v>
                </c:pt>
                <c:pt idx="12">
                  <c:v>-2.31E-4</c:v>
                </c:pt>
                <c:pt idx="13">
                  <c:v>-2.31E-4</c:v>
                </c:pt>
                <c:pt idx="14">
                  <c:v>-2.3000000000000001E-4</c:v>
                </c:pt>
                <c:pt idx="15">
                  <c:v>-2.3000000000000001E-4</c:v>
                </c:pt>
                <c:pt idx="16">
                  <c:v>-2.3000000000000001E-4</c:v>
                </c:pt>
                <c:pt idx="17">
                  <c:v>-2.3000000000000001E-4</c:v>
                </c:pt>
                <c:pt idx="18">
                  <c:v>-2.3000000000000001E-4</c:v>
                </c:pt>
                <c:pt idx="19">
                  <c:v>-2.3000000000000001E-4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-2.2900000000000001E-4</c:v>
                </c:pt>
                <c:pt idx="23">
                  <c:v>-2.2900000000000001E-4</c:v>
                </c:pt>
                <c:pt idx="24">
                  <c:v>-2.2900000000000001E-4</c:v>
                </c:pt>
                <c:pt idx="25">
                  <c:v>-2.2900000000000001E-4</c:v>
                </c:pt>
                <c:pt idx="26">
                  <c:v>-2.2900000000000001E-4</c:v>
                </c:pt>
                <c:pt idx="27">
                  <c:v>-2.2800000000000001E-4</c:v>
                </c:pt>
                <c:pt idx="28">
                  <c:v>-2.2800000000000001E-4</c:v>
                </c:pt>
                <c:pt idx="29">
                  <c:v>-2.2800000000000001E-4</c:v>
                </c:pt>
                <c:pt idx="30">
                  <c:v>-2.2800000000000001E-4</c:v>
                </c:pt>
                <c:pt idx="31">
                  <c:v>-2.2800000000000001E-4</c:v>
                </c:pt>
                <c:pt idx="32">
                  <c:v>-2.2699999999999999E-4</c:v>
                </c:pt>
                <c:pt idx="33">
                  <c:v>-2.2699999999999999E-4</c:v>
                </c:pt>
                <c:pt idx="34">
                  <c:v>-2.2699999999999999E-4</c:v>
                </c:pt>
                <c:pt idx="35">
                  <c:v>-2.2699999999999999E-4</c:v>
                </c:pt>
                <c:pt idx="36">
                  <c:v>-2.2699999999999999E-4</c:v>
                </c:pt>
                <c:pt idx="37">
                  <c:v>-2.2699999999999999E-4</c:v>
                </c:pt>
                <c:pt idx="38">
                  <c:v>-2.2599999999999999E-4</c:v>
                </c:pt>
                <c:pt idx="39">
                  <c:v>-2.2599999999999999E-4</c:v>
                </c:pt>
                <c:pt idx="40">
                  <c:v>-2.2599999999999999E-4</c:v>
                </c:pt>
                <c:pt idx="41">
                  <c:v>-2.2599999999999999E-4</c:v>
                </c:pt>
                <c:pt idx="42">
                  <c:v>-2.2599999999999999E-4</c:v>
                </c:pt>
                <c:pt idx="43">
                  <c:v>-2.2499999999999999E-4</c:v>
                </c:pt>
                <c:pt idx="44">
                  <c:v>-2.2499999999999999E-4</c:v>
                </c:pt>
                <c:pt idx="45">
                  <c:v>-2.2499999999999999E-4</c:v>
                </c:pt>
                <c:pt idx="46">
                  <c:v>-2.2499999999999999E-4</c:v>
                </c:pt>
                <c:pt idx="47">
                  <c:v>-2.24E-4</c:v>
                </c:pt>
                <c:pt idx="48">
                  <c:v>-2.24E-4</c:v>
                </c:pt>
                <c:pt idx="49">
                  <c:v>-2.24E-4</c:v>
                </c:pt>
                <c:pt idx="50">
                  <c:v>-2.24E-4</c:v>
                </c:pt>
                <c:pt idx="51">
                  <c:v>-2.24E-4</c:v>
                </c:pt>
                <c:pt idx="52">
                  <c:v>-2.23E-4</c:v>
                </c:pt>
                <c:pt idx="53">
                  <c:v>-2.23E-4</c:v>
                </c:pt>
                <c:pt idx="54">
                  <c:v>-2.23E-4</c:v>
                </c:pt>
                <c:pt idx="55">
                  <c:v>-2.23E-4</c:v>
                </c:pt>
                <c:pt idx="56">
                  <c:v>-2.22E-4</c:v>
                </c:pt>
                <c:pt idx="57">
                  <c:v>-2.22E-4</c:v>
                </c:pt>
                <c:pt idx="58">
                  <c:v>-2.22E-4</c:v>
                </c:pt>
                <c:pt idx="59">
                  <c:v>-2.22E-4</c:v>
                </c:pt>
                <c:pt idx="60">
                  <c:v>-2.2100000000000001E-4</c:v>
                </c:pt>
                <c:pt idx="61">
                  <c:v>-2.2100000000000001E-4</c:v>
                </c:pt>
                <c:pt idx="62">
                  <c:v>-2.2100000000000001E-4</c:v>
                </c:pt>
                <c:pt idx="63">
                  <c:v>-2.2100000000000001E-4</c:v>
                </c:pt>
                <c:pt idx="64">
                  <c:v>-2.2000000000000001E-4</c:v>
                </c:pt>
                <c:pt idx="65">
                  <c:v>-2.2000000000000001E-4</c:v>
                </c:pt>
                <c:pt idx="66">
                  <c:v>-2.2000000000000001E-4</c:v>
                </c:pt>
                <c:pt idx="67">
                  <c:v>-2.2000000000000001E-4</c:v>
                </c:pt>
                <c:pt idx="68">
                  <c:v>-2.1900000000000001E-4</c:v>
                </c:pt>
                <c:pt idx="69">
                  <c:v>-2.1900000000000001E-4</c:v>
                </c:pt>
                <c:pt idx="70">
                  <c:v>-2.1900000000000001E-4</c:v>
                </c:pt>
                <c:pt idx="71">
                  <c:v>-2.1800000000000001E-4</c:v>
                </c:pt>
                <c:pt idx="72">
                  <c:v>-2.1800000000000001E-4</c:v>
                </c:pt>
                <c:pt idx="73">
                  <c:v>-2.1800000000000001E-4</c:v>
                </c:pt>
                <c:pt idx="74">
                  <c:v>-2.1800000000000001E-4</c:v>
                </c:pt>
                <c:pt idx="75">
                  <c:v>-2.1699999999999999E-4</c:v>
                </c:pt>
                <c:pt idx="76">
                  <c:v>-2.1699999999999999E-4</c:v>
                </c:pt>
                <c:pt idx="77">
                  <c:v>-2.1699999999999999E-4</c:v>
                </c:pt>
                <c:pt idx="78">
                  <c:v>-2.1599999999999999E-4</c:v>
                </c:pt>
                <c:pt idx="79">
                  <c:v>-2.1599999999999999E-4</c:v>
                </c:pt>
                <c:pt idx="80">
                  <c:v>-2.1599999999999999E-4</c:v>
                </c:pt>
                <c:pt idx="81">
                  <c:v>-2.1599999999999999E-4</c:v>
                </c:pt>
                <c:pt idx="82">
                  <c:v>-2.1499999999999999E-4</c:v>
                </c:pt>
                <c:pt idx="83">
                  <c:v>-2.1499999999999999E-4</c:v>
                </c:pt>
                <c:pt idx="84">
                  <c:v>-2.1499999999999999E-4</c:v>
                </c:pt>
                <c:pt idx="85">
                  <c:v>-2.14E-4</c:v>
                </c:pt>
                <c:pt idx="86">
                  <c:v>-2.14E-4</c:v>
                </c:pt>
                <c:pt idx="87">
                  <c:v>-2.14E-4</c:v>
                </c:pt>
                <c:pt idx="88">
                  <c:v>-2.13E-4</c:v>
                </c:pt>
                <c:pt idx="89">
                  <c:v>-2.13E-4</c:v>
                </c:pt>
                <c:pt idx="90">
                  <c:v>-2.13E-4</c:v>
                </c:pt>
                <c:pt idx="91">
                  <c:v>-2.12E-4</c:v>
                </c:pt>
                <c:pt idx="92">
                  <c:v>-2.12E-4</c:v>
                </c:pt>
                <c:pt idx="93">
                  <c:v>-2.12E-4</c:v>
                </c:pt>
                <c:pt idx="94">
                  <c:v>-2.1100000000000001E-4</c:v>
                </c:pt>
                <c:pt idx="95">
                  <c:v>-2.1100000000000001E-4</c:v>
                </c:pt>
                <c:pt idx="96">
                  <c:v>-2.1100000000000001E-4</c:v>
                </c:pt>
                <c:pt idx="97">
                  <c:v>-2.1000000000000001E-4</c:v>
                </c:pt>
                <c:pt idx="98">
                  <c:v>-2.1000000000000001E-4</c:v>
                </c:pt>
                <c:pt idx="99">
                  <c:v>-2.1000000000000001E-4</c:v>
                </c:pt>
                <c:pt idx="100">
                  <c:v>-2.0900000000000001E-4</c:v>
                </c:pt>
                <c:pt idx="101">
                  <c:v>-2.0900000000000001E-4</c:v>
                </c:pt>
                <c:pt idx="102">
                  <c:v>-2.0900000000000001E-4</c:v>
                </c:pt>
                <c:pt idx="103">
                  <c:v>-2.0799999999999999E-4</c:v>
                </c:pt>
                <c:pt idx="104">
                  <c:v>-2.0799999999999999E-4</c:v>
                </c:pt>
                <c:pt idx="105">
                  <c:v>-2.0799999999999999E-4</c:v>
                </c:pt>
                <c:pt idx="106">
                  <c:v>-2.0699999999999999E-4</c:v>
                </c:pt>
                <c:pt idx="107">
                  <c:v>-2.0699999999999999E-4</c:v>
                </c:pt>
                <c:pt idx="108">
                  <c:v>-2.0599999999999999E-4</c:v>
                </c:pt>
                <c:pt idx="109">
                  <c:v>-2.0599999999999999E-4</c:v>
                </c:pt>
                <c:pt idx="110">
                  <c:v>-2.0599999999999999E-4</c:v>
                </c:pt>
                <c:pt idx="111">
                  <c:v>-2.05E-4</c:v>
                </c:pt>
                <c:pt idx="112">
                  <c:v>-2.05E-4</c:v>
                </c:pt>
                <c:pt idx="113">
                  <c:v>-2.04E-4</c:v>
                </c:pt>
                <c:pt idx="114">
                  <c:v>-2.04E-4</c:v>
                </c:pt>
                <c:pt idx="115">
                  <c:v>-2.04E-4</c:v>
                </c:pt>
                <c:pt idx="116">
                  <c:v>-2.03E-4</c:v>
                </c:pt>
                <c:pt idx="117">
                  <c:v>-2.03E-4</c:v>
                </c:pt>
                <c:pt idx="118">
                  <c:v>-2.02E-4</c:v>
                </c:pt>
                <c:pt idx="119">
                  <c:v>-2.02E-4</c:v>
                </c:pt>
                <c:pt idx="120">
                  <c:v>-2.02E-4</c:v>
                </c:pt>
                <c:pt idx="121">
                  <c:v>-2.0100000000000001E-4</c:v>
                </c:pt>
                <c:pt idx="122">
                  <c:v>-2.0100000000000001E-4</c:v>
                </c:pt>
                <c:pt idx="123">
                  <c:v>-2.0100000000000001E-4</c:v>
                </c:pt>
                <c:pt idx="124">
                  <c:v>-2.0000000000000001E-4</c:v>
                </c:pt>
                <c:pt idx="125">
                  <c:v>-2.0000000000000001E-4</c:v>
                </c:pt>
                <c:pt idx="126">
                  <c:v>-1.9900000000000001E-4</c:v>
                </c:pt>
                <c:pt idx="127">
                  <c:v>-1.9900000000000001E-4</c:v>
                </c:pt>
                <c:pt idx="128">
                  <c:v>-1.9799999999999999E-4</c:v>
                </c:pt>
                <c:pt idx="129">
                  <c:v>-1.9799999999999999E-4</c:v>
                </c:pt>
                <c:pt idx="130">
                  <c:v>-1.9699999999999999E-4</c:v>
                </c:pt>
                <c:pt idx="131">
                  <c:v>-1.9699999999999999E-4</c:v>
                </c:pt>
                <c:pt idx="132">
                  <c:v>-1.9599999999999999E-4</c:v>
                </c:pt>
                <c:pt idx="133">
                  <c:v>-1.9599999999999999E-4</c:v>
                </c:pt>
                <c:pt idx="134">
                  <c:v>-1.9599999999999999E-4</c:v>
                </c:pt>
                <c:pt idx="135">
                  <c:v>-1.95E-4</c:v>
                </c:pt>
                <c:pt idx="136">
                  <c:v>-1.95E-4</c:v>
                </c:pt>
                <c:pt idx="137">
                  <c:v>-1.94E-4</c:v>
                </c:pt>
                <c:pt idx="138">
                  <c:v>-1.94E-4</c:v>
                </c:pt>
                <c:pt idx="139">
                  <c:v>-1.93E-4</c:v>
                </c:pt>
                <c:pt idx="140">
                  <c:v>-1.93E-4</c:v>
                </c:pt>
                <c:pt idx="141">
                  <c:v>-1.92E-4</c:v>
                </c:pt>
                <c:pt idx="142">
                  <c:v>-1.92E-4</c:v>
                </c:pt>
                <c:pt idx="143">
                  <c:v>-1.9100000000000001E-4</c:v>
                </c:pt>
                <c:pt idx="144">
                  <c:v>-1.9100000000000001E-4</c:v>
                </c:pt>
                <c:pt idx="145">
                  <c:v>-1.9000000000000001E-4</c:v>
                </c:pt>
                <c:pt idx="146">
                  <c:v>-1.9000000000000001E-4</c:v>
                </c:pt>
                <c:pt idx="147">
                  <c:v>-1.9000000000000001E-4</c:v>
                </c:pt>
                <c:pt idx="148">
                  <c:v>-1.8900000000000001E-4</c:v>
                </c:pt>
                <c:pt idx="149">
                  <c:v>-1.8799999999999999E-4</c:v>
                </c:pt>
                <c:pt idx="150">
                  <c:v>-1.8799999999999999E-4</c:v>
                </c:pt>
                <c:pt idx="151">
                  <c:v>-1.8799999999999999E-4</c:v>
                </c:pt>
                <c:pt idx="152">
                  <c:v>-1.8799999999999999E-4</c:v>
                </c:pt>
                <c:pt idx="153">
                  <c:v>-1.8699999999999999E-4</c:v>
                </c:pt>
                <c:pt idx="154">
                  <c:v>-1.8599999999999999E-4</c:v>
                </c:pt>
                <c:pt idx="155">
                  <c:v>-1.84E-4</c:v>
                </c:pt>
                <c:pt idx="156">
                  <c:v>-1.84E-4</c:v>
                </c:pt>
                <c:pt idx="157">
                  <c:v>-1.83E-4</c:v>
                </c:pt>
                <c:pt idx="158">
                  <c:v>-1.84E-4</c:v>
                </c:pt>
                <c:pt idx="159">
                  <c:v>-1.84E-4</c:v>
                </c:pt>
                <c:pt idx="160">
                  <c:v>-1.83E-4</c:v>
                </c:pt>
                <c:pt idx="161">
                  <c:v>-1.83E-4</c:v>
                </c:pt>
                <c:pt idx="162">
                  <c:v>-1.8200000000000001E-4</c:v>
                </c:pt>
                <c:pt idx="163">
                  <c:v>-1.8200000000000001E-4</c:v>
                </c:pt>
                <c:pt idx="164">
                  <c:v>-1.8100000000000001E-4</c:v>
                </c:pt>
                <c:pt idx="165">
                  <c:v>-1.7899999999999999E-4</c:v>
                </c:pt>
                <c:pt idx="166">
                  <c:v>-1.7799999999999999E-4</c:v>
                </c:pt>
                <c:pt idx="167">
                  <c:v>-1.7699999999999999E-4</c:v>
                </c:pt>
                <c:pt idx="168">
                  <c:v>-1.7799999999999999E-4</c:v>
                </c:pt>
                <c:pt idx="169">
                  <c:v>-1.7799999999999999E-4</c:v>
                </c:pt>
                <c:pt idx="170">
                  <c:v>-1.7699999999999999E-4</c:v>
                </c:pt>
                <c:pt idx="171">
                  <c:v>-1.75E-4</c:v>
                </c:pt>
                <c:pt idx="172">
                  <c:v>-1.74E-4</c:v>
                </c:pt>
                <c:pt idx="173">
                  <c:v>-1.74E-4</c:v>
                </c:pt>
                <c:pt idx="174">
                  <c:v>-1.75E-4</c:v>
                </c:pt>
                <c:pt idx="175">
                  <c:v>-1.75E-4</c:v>
                </c:pt>
                <c:pt idx="176">
                  <c:v>-1.73E-4</c:v>
                </c:pt>
                <c:pt idx="177">
                  <c:v>-1.7200000000000001E-4</c:v>
                </c:pt>
                <c:pt idx="178">
                  <c:v>-1.7000000000000001E-4</c:v>
                </c:pt>
                <c:pt idx="179">
                  <c:v>-1.7000000000000001E-4</c:v>
                </c:pt>
                <c:pt idx="180">
                  <c:v>-1.6899999999999999E-4</c:v>
                </c:pt>
                <c:pt idx="181">
                  <c:v>-1.7000000000000001E-4</c:v>
                </c:pt>
                <c:pt idx="182">
                  <c:v>-1.7000000000000001E-4</c:v>
                </c:pt>
                <c:pt idx="183">
                  <c:v>-1.7000000000000001E-4</c:v>
                </c:pt>
                <c:pt idx="184">
                  <c:v>-1.7000000000000001E-4</c:v>
                </c:pt>
                <c:pt idx="185">
                  <c:v>-1.6799999999999999E-4</c:v>
                </c:pt>
                <c:pt idx="186">
                  <c:v>-1.66E-4</c:v>
                </c:pt>
                <c:pt idx="187">
                  <c:v>-1.64E-4</c:v>
                </c:pt>
                <c:pt idx="188">
                  <c:v>-1.64E-4</c:v>
                </c:pt>
                <c:pt idx="189">
                  <c:v>-1.65E-4</c:v>
                </c:pt>
                <c:pt idx="190">
                  <c:v>-1.66E-4</c:v>
                </c:pt>
                <c:pt idx="191">
                  <c:v>-1.66E-4</c:v>
                </c:pt>
                <c:pt idx="192">
                  <c:v>-1.64E-4</c:v>
                </c:pt>
                <c:pt idx="193">
                  <c:v>-1.6000000000000001E-4</c:v>
                </c:pt>
                <c:pt idx="194">
                  <c:v>-1.5699999999999999E-4</c:v>
                </c:pt>
                <c:pt idx="195">
                  <c:v>-1.56E-4</c:v>
                </c:pt>
                <c:pt idx="196">
                  <c:v>-1.5699999999999999E-4</c:v>
                </c:pt>
                <c:pt idx="197">
                  <c:v>-1.5799999999999999E-4</c:v>
                </c:pt>
                <c:pt idx="198">
                  <c:v>-1.5799999999999999E-4</c:v>
                </c:pt>
                <c:pt idx="199">
                  <c:v>-1.5899999999999999E-4</c:v>
                </c:pt>
                <c:pt idx="200">
                  <c:v>-1.5899999999999999E-4</c:v>
                </c:pt>
                <c:pt idx="201">
                  <c:v>-1.5699999999999999E-4</c:v>
                </c:pt>
                <c:pt idx="202">
                  <c:v>-1.5200000000000001E-4</c:v>
                </c:pt>
                <c:pt idx="203">
                  <c:v>-1.4999999999999999E-4</c:v>
                </c:pt>
                <c:pt idx="204">
                  <c:v>-1.4999999999999999E-4</c:v>
                </c:pt>
                <c:pt idx="205">
                  <c:v>-1.5200000000000001E-4</c:v>
                </c:pt>
                <c:pt idx="206">
                  <c:v>-1.5200000000000001E-4</c:v>
                </c:pt>
                <c:pt idx="207">
                  <c:v>-1.4899999999999999E-4</c:v>
                </c:pt>
                <c:pt idx="208">
                  <c:v>-1.47E-4</c:v>
                </c:pt>
                <c:pt idx="209">
                  <c:v>-1.4799999999999999E-4</c:v>
                </c:pt>
                <c:pt idx="210">
                  <c:v>-1.4899999999999999E-4</c:v>
                </c:pt>
                <c:pt idx="211">
                  <c:v>-1.4799999999999999E-4</c:v>
                </c:pt>
                <c:pt idx="212">
                  <c:v>-1.45E-4</c:v>
                </c:pt>
                <c:pt idx="213">
                  <c:v>-1.45E-4</c:v>
                </c:pt>
                <c:pt idx="214">
                  <c:v>-1.4799999999999999E-4</c:v>
                </c:pt>
                <c:pt idx="215">
                  <c:v>-1.4799999999999999E-4</c:v>
                </c:pt>
                <c:pt idx="216">
                  <c:v>-1.46E-4</c:v>
                </c:pt>
                <c:pt idx="217">
                  <c:v>-1.46E-4</c:v>
                </c:pt>
                <c:pt idx="218">
                  <c:v>-1.44E-4</c:v>
                </c:pt>
                <c:pt idx="219">
                  <c:v>-1.4100000000000001E-4</c:v>
                </c:pt>
                <c:pt idx="220">
                  <c:v>-1.3899999999999999E-4</c:v>
                </c:pt>
                <c:pt idx="221">
                  <c:v>-1.4100000000000001E-4</c:v>
                </c:pt>
                <c:pt idx="222">
                  <c:v>-1.44E-4</c:v>
                </c:pt>
                <c:pt idx="223">
                  <c:v>-1.4200000000000001E-4</c:v>
                </c:pt>
                <c:pt idx="224">
                  <c:v>-1.37E-4</c:v>
                </c:pt>
                <c:pt idx="225">
                  <c:v>-1.34E-4</c:v>
                </c:pt>
                <c:pt idx="226">
                  <c:v>-1.3300000000000001E-4</c:v>
                </c:pt>
                <c:pt idx="227">
                  <c:v>-1.3300000000000001E-4</c:v>
                </c:pt>
                <c:pt idx="228">
                  <c:v>-1.34E-4</c:v>
                </c:pt>
                <c:pt idx="229">
                  <c:v>-1.37E-4</c:v>
                </c:pt>
                <c:pt idx="230">
                  <c:v>-1.3899999999999999E-4</c:v>
                </c:pt>
                <c:pt idx="231">
                  <c:v>-1.36E-4</c:v>
                </c:pt>
                <c:pt idx="232">
                  <c:v>-1.2999999999999999E-4</c:v>
                </c:pt>
                <c:pt idx="233">
                  <c:v>-1.26E-4</c:v>
                </c:pt>
                <c:pt idx="234">
                  <c:v>-1.25E-4</c:v>
                </c:pt>
                <c:pt idx="235">
                  <c:v>-1.26E-4</c:v>
                </c:pt>
                <c:pt idx="236">
                  <c:v>-1.2899999999999999E-4</c:v>
                </c:pt>
                <c:pt idx="237">
                  <c:v>-1.3200000000000001E-4</c:v>
                </c:pt>
                <c:pt idx="238">
                  <c:v>-1.34E-4</c:v>
                </c:pt>
                <c:pt idx="239">
                  <c:v>-1.3200000000000001E-4</c:v>
                </c:pt>
                <c:pt idx="240">
                  <c:v>-1.2899999999999999E-4</c:v>
                </c:pt>
                <c:pt idx="241">
                  <c:v>-1.2400000000000001E-4</c:v>
                </c:pt>
                <c:pt idx="242">
                  <c:v>-1.18E-4</c:v>
                </c:pt>
                <c:pt idx="243">
                  <c:v>-1.1400000000000001E-4</c:v>
                </c:pt>
                <c:pt idx="244">
                  <c:v>-1.13E-4</c:v>
                </c:pt>
                <c:pt idx="245">
                  <c:v>-1.15E-4</c:v>
                </c:pt>
                <c:pt idx="246">
                  <c:v>-1.18E-4</c:v>
                </c:pt>
                <c:pt idx="247">
                  <c:v>-1.1900000000000001E-4</c:v>
                </c:pt>
                <c:pt idx="248">
                  <c:v>-1.18E-4</c:v>
                </c:pt>
                <c:pt idx="249">
                  <c:v>-1.15E-4</c:v>
                </c:pt>
                <c:pt idx="250">
                  <c:v>-1.0900000000000001E-4</c:v>
                </c:pt>
                <c:pt idx="251">
                  <c:v>-1.05E-4</c:v>
                </c:pt>
                <c:pt idx="252">
                  <c:v>-1.05E-4</c:v>
                </c:pt>
                <c:pt idx="253">
                  <c:v>-1.06E-4</c:v>
                </c:pt>
                <c:pt idx="254">
                  <c:v>-1.01E-4</c:v>
                </c:pt>
                <c:pt idx="255">
                  <c:v>-9.6000000000000002E-5</c:v>
                </c:pt>
                <c:pt idx="256">
                  <c:v>-1.01E-4</c:v>
                </c:pt>
                <c:pt idx="257">
                  <c:v>-1.07E-4</c:v>
                </c:pt>
                <c:pt idx="258">
                  <c:v>-1.0399999999999999E-4</c:v>
                </c:pt>
                <c:pt idx="259">
                  <c:v>-9.8999999999999994E-5</c:v>
                </c:pt>
                <c:pt idx="260">
                  <c:v>-9.8999999999999994E-5</c:v>
                </c:pt>
                <c:pt idx="261">
                  <c:v>-1.03E-4</c:v>
                </c:pt>
                <c:pt idx="262">
                  <c:v>-1.06E-4</c:v>
                </c:pt>
                <c:pt idx="263">
                  <c:v>-1.03E-4</c:v>
                </c:pt>
                <c:pt idx="264">
                  <c:v>-9.2999999999999997E-5</c:v>
                </c:pt>
                <c:pt idx="265">
                  <c:v>-8.2000000000000001E-5</c:v>
                </c:pt>
                <c:pt idx="266">
                  <c:v>-7.7999999999999999E-5</c:v>
                </c:pt>
                <c:pt idx="267">
                  <c:v>-8.5000000000000006E-5</c:v>
                </c:pt>
                <c:pt idx="268">
                  <c:v>-9.5000000000000005E-5</c:v>
                </c:pt>
                <c:pt idx="269">
                  <c:v>-1E-4</c:v>
                </c:pt>
                <c:pt idx="270">
                  <c:v>-9.8999999999999994E-5</c:v>
                </c:pt>
                <c:pt idx="271">
                  <c:v>-9.0000000000000006E-5</c:v>
                </c:pt>
                <c:pt idx="272">
                  <c:v>-7.7999999999999999E-5</c:v>
                </c:pt>
                <c:pt idx="273">
                  <c:v>-7.1000000000000005E-5</c:v>
                </c:pt>
                <c:pt idx="274">
                  <c:v>-7.3999999999999996E-5</c:v>
                </c:pt>
                <c:pt idx="275">
                  <c:v>-8.1000000000000004E-5</c:v>
                </c:pt>
                <c:pt idx="276">
                  <c:v>-8.2999999999999998E-5</c:v>
                </c:pt>
                <c:pt idx="277">
                  <c:v>-7.7999999999999999E-5</c:v>
                </c:pt>
                <c:pt idx="278">
                  <c:v>-7.2000000000000002E-5</c:v>
                </c:pt>
                <c:pt idx="279">
                  <c:v>-6.8999999999999997E-5</c:v>
                </c:pt>
                <c:pt idx="280">
                  <c:v>-6.7000000000000002E-5</c:v>
                </c:pt>
                <c:pt idx="281">
                  <c:v>-6.8999999999999997E-5</c:v>
                </c:pt>
                <c:pt idx="282">
                  <c:v>-7.4999999999999993E-5</c:v>
                </c:pt>
                <c:pt idx="283">
                  <c:v>-7.8999999999999996E-5</c:v>
                </c:pt>
                <c:pt idx="284">
                  <c:v>-8.1000000000000004E-5</c:v>
                </c:pt>
                <c:pt idx="285">
                  <c:v>-8.7999999999999998E-5</c:v>
                </c:pt>
                <c:pt idx="286">
                  <c:v>-8.7999999999999998E-5</c:v>
                </c:pt>
                <c:pt idx="287">
                  <c:v>-7.7000000000000001E-5</c:v>
                </c:pt>
                <c:pt idx="288">
                  <c:v>-7.1000000000000005E-5</c:v>
                </c:pt>
                <c:pt idx="289">
                  <c:v>-6.7999999999999999E-5</c:v>
                </c:pt>
                <c:pt idx="290">
                  <c:v>-6.8999999999999997E-5</c:v>
                </c:pt>
                <c:pt idx="291">
                  <c:v>-8.3999999999999995E-5</c:v>
                </c:pt>
                <c:pt idx="292">
                  <c:v>-9.0000000000000006E-5</c:v>
                </c:pt>
                <c:pt idx="293">
                  <c:v>-7.7999999999999999E-5</c:v>
                </c:pt>
                <c:pt idx="294">
                  <c:v>-7.3999999999999996E-5</c:v>
                </c:pt>
                <c:pt idx="295">
                  <c:v>-7.6000000000000004E-5</c:v>
                </c:pt>
                <c:pt idx="296">
                  <c:v>-7.6000000000000004E-5</c:v>
                </c:pt>
                <c:pt idx="297">
                  <c:v>-7.2999999999999999E-5</c:v>
                </c:pt>
                <c:pt idx="298">
                  <c:v>-6.9999999999999994E-5</c:v>
                </c:pt>
                <c:pt idx="299">
                  <c:v>-7.6000000000000004E-5</c:v>
                </c:pt>
                <c:pt idx="300">
                  <c:v>-8.0000000000000007E-5</c:v>
                </c:pt>
                <c:pt idx="301">
                  <c:v>-7.3999999999999996E-5</c:v>
                </c:pt>
                <c:pt idx="302">
                  <c:v>-7.6000000000000004E-5</c:v>
                </c:pt>
                <c:pt idx="303">
                  <c:v>-8.7000000000000001E-5</c:v>
                </c:pt>
                <c:pt idx="304">
                  <c:v>-9.2999999999999997E-5</c:v>
                </c:pt>
                <c:pt idx="305">
                  <c:v>-8.7999999999999998E-5</c:v>
                </c:pt>
                <c:pt idx="306">
                  <c:v>-8.6000000000000003E-5</c:v>
                </c:pt>
                <c:pt idx="307">
                  <c:v>-9.1000000000000003E-5</c:v>
                </c:pt>
                <c:pt idx="308">
                  <c:v>-9.5000000000000005E-5</c:v>
                </c:pt>
                <c:pt idx="309">
                  <c:v>-8.6000000000000003E-5</c:v>
                </c:pt>
                <c:pt idx="310">
                  <c:v>-5.1E-5</c:v>
                </c:pt>
                <c:pt idx="311">
                  <c:v>-6.0000000000000002E-6</c:v>
                </c:pt>
                <c:pt idx="312">
                  <c:v>1.2E-5</c:v>
                </c:pt>
                <c:pt idx="313">
                  <c:v>-3.0000000000000001E-6</c:v>
                </c:pt>
                <c:pt idx="314">
                  <c:v>-2.5000000000000001E-5</c:v>
                </c:pt>
                <c:pt idx="315">
                  <c:v>-3.0000000000000001E-5</c:v>
                </c:pt>
                <c:pt idx="316">
                  <c:v>-2.1999999999999999E-5</c:v>
                </c:pt>
                <c:pt idx="317">
                  <c:v>-1.2E-5</c:v>
                </c:pt>
                <c:pt idx="318">
                  <c:v>-6.0000000000000002E-6</c:v>
                </c:pt>
                <c:pt idx="319">
                  <c:v>-9.9999999999999995E-7</c:v>
                </c:pt>
                <c:pt idx="320">
                  <c:v>-7.9999999999999996E-6</c:v>
                </c:pt>
                <c:pt idx="321">
                  <c:v>-3.1000000000000001E-5</c:v>
                </c:pt>
                <c:pt idx="322">
                  <c:v>-6.2000000000000003E-5</c:v>
                </c:pt>
                <c:pt idx="323">
                  <c:v>-8.2999999999999998E-5</c:v>
                </c:pt>
                <c:pt idx="324">
                  <c:v>-8.8999999999999995E-5</c:v>
                </c:pt>
                <c:pt idx="325">
                  <c:v>-8.2000000000000001E-5</c:v>
                </c:pt>
                <c:pt idx="326">
                  <c:v>-6.9999999999999994E-5</c:v>
                </c:pt>
                <c:pt idx="327">
                  <c:v>-6.6000000000000005E-5</c:v>
                </c:pt>
                <c:pt idx="328">
                  <c:v>-6.3E-5</c:v>
                </c:pt>
                <c:pt idx="329">
                  <c:v>-3.8999999999999999E-5</c:v>
                </c:pt>
                <c:pt idx="330">
                  <c:v>9.9999999999999995E-7</c:v>
                </c:pt>
                <c:pt idx="331">
                  <c:v>4.1E-5</c:v>
                </c:pt>
                <c:pt idx="332">
                  <c:v>6.0999999999999999E-5</c:v>
                </c:pt>
                <c:pt idx="333">
                  <c:v>4.8000000000000001E-5</c:v>
                </c:pt>
                <c:pt idx="334">
                  <c:v>2.5000000000000001E-5</c:v>
                </c:pt>
                <c:pt idx="335">
                  <c:v>3.9999999999999998E-6</c:v>
                </c:pt>
                <c:pt idx="336">
                  <c:v>-2.8E-5</c:v>
                </c:pt>
                <c:pt idx="337">
                  <c:v>-5.3999999999999998E-5</c:v>
                </c:pt>
                <c:pt idx="338">
                  <c:v>-4.8999999999999998E-5</c:v>
                </c:pt>
                <c:pt idx="339">
                  <c:v>-1.5E-5</c:v>
                </c:pt>
                <c:pt idx="340">
                  <c:v>1.5E-5</c:v>
                </c:pt>
                <c:pt idx="341">
                  <c:v>9.0000000000000002E-6</c:v>
                </c:pt>
                <c:pt idx="342">
                  <c:v>-1.5999999999999999E-5</c:v>
                </c:pt>
                <c:pt idx="343">
                  <c:v>-2.6999999999999999E-5</c:v>
                </c:pt>
                <c:pt idx="344">
                  <c:v>-4.1E-5</c:v>
                </c:pt>
                <c:pt idx="345">
                  <c:v>-6.4999999999999994E-5</c:v>
                </c:pt>
                <c:pt idx="346">
                  <c:v>-6.8999999999999997E-5</c:v>
                </c:pt>
                <c:pt idx="347">
                  <c:v>-5.1999999999999997E-5</c:v>
                </c:pt>
                <c:pt idx="348">
                  <c:v>-3.8999999999999999E-5</c:v>
                </c:pt>
                <c:pt idx="349">
                  <c:v>-2.5000000000000001E-5</c:v>
                </c:pt>
                <c:pt idx="350">
                  <c:v>1.4E-5</c:v>
                </c:pt>
                <c:pt idx="351">
                  <c:v>5.5999999999999999E-5</c:v>
                </c:pt>
                <c:pt idx="352">
                  <c:v>6.3999999999999997E-5</c:v>
                </c:pt>
                <c:pt idx="353">
                  <c:v>3.6999999999999998E-5</c:v>
                </c:pt>
                <c:pt idx="354">
                  <c:v>-1.8E-5</c:v>
                </c:pt>
                <c:pt idx="355">
                  <c:v>-5.3000000000000001E-5</c:v>
                </c:pt>
                <c:pt idx="356">
                  <c:v>-2.9E-5</c:v>
                </c:pt>
                <c:pt idx="357">
                  <c:v>1.9000000000000001E-5</c:v>
                </c:pt>
                <c:pt idx="358">
                  <c:v>3.8000000000000002E-5</c:v>
                </c:pt>
                <c:pt idx="359">
                  <c:v>1.5E-5</c:v>
                </c:pt>
                <c:pt idx="360">
                  <c:v>-3.8000000000000002E-5</c:v>
                </c:pt>
                <c:pt idx="361">
                  <c:v>-9.7999999999999997E-5</c:v>
                </c:pt>
                <c:pt idx="362">
                  <c:v>-1.25E-4</c:v>
                </c:pt>
                <c:pt idx="363">
                  <c:v>-8.2999999999999998E-5</c:v>
                </c:pt>
                <c:pt idx="364">
                  <c:v>6.0000000000000002E-6</c:v>
                </c:pt>
                <c:pt idx="365">
                  <c:v>6.6000000000000005E-5</c:v>
                </c:pt>
                <c:pt idx="366">
                  <c:v>3.4999999999999997E-5</c:v>
                </c:pt>
                <c:pt idx="367">
                  <c:v>-5.1999999999999997E-5</c:v>
                </c:pt>
                <c:pt idx="368">
                  <c:v>-1.03E-4</c:v>
                </c:pt>
                <c:pt idx="369">
                  <c:v>-9.1000000000000003E-5</c:v>
                </c:pt>
                <c:pt idx="370">
                  <c:v>-5.5000000000000002E-5</c:v>
                </c:pt>
                <c:pt idx="371">
                  <c:v>-3.0000000000000001E-5</c:v>
                </c:pt>
                <c:pt idx="372">
                  <c:v>-2.0999999999999999E-5</c:v>
                </c:pt>
                <c:pt idx="373">
                  <c:v>-2.1999999999999999E-5</c:v>
                </c:pt>
                <c:pt idx="374">
                  <c:v>-4.3999999999999999E-5</c:v>
                </c:pt>
                <c:pt idx="375">
                  <c:v>-6.3999999999999997E-5</c:v>
                </c:pt>
                <c:pt idx="376">
                  <c:v>-2.9E-5</c:v>
                </c:pt>
                <c:pt idx="377">
                  <c:v>3.8999999999999999E-5</c:v>
                </c:pt>
                <c:pt idx="378">
                  <c:v>7.6000000000000004E-5</c:v>
                </c:pt>
                <c:pt idx="379">
                  <c:v>8.8999999999999995E-5</c:v>
                </c:pt>
                <c:pt idx="380">
                  <c:v>1.1900000000000001E-4</c:v>
                </c:pt>
                <c:pt idx="381">
                  <c:v>1.2999999999999999E-4</c:v>
                </c:pt>
                <c:pt idx="382">
                  <c:v>6.9999999999999994E-5</c:v>
                </c:pt>
                <c:pt idx="383">
                  <c:v>-1.8E-5</c:v>
                </c:pt>
                <c:pt idx="384">
                  <c:v>-5.5999999999999999E-5</c:v>
                </c:pt>
                <c:pt idx="385">
                  <c:v>-4.8000000000000001E-5</c:v>
                </c:pt>
                <c:pt idx="386">
                  <c:v>-4.8000000000000001E-5</c:v>
                </c:pt>
                <c:pt idx="387">
                  <c:v>-6.6000000000000005E-5</c:v>
                </c:pt>
                <c:pt idx="388">
                  <c:v>-8.0000000000000007E-5</c:v>
                </c:pt>
                <c:pt idx="389">
                  <c:v>-7.4999999999999993E-5</c:v>
                </c:pt>
                <c:pt idx="390">
                  <c:v>-5.1E-5</c:v>
                </c:pt>
                <c:pt idx="391">
                  <c:v>-1.7E-5</c:v>
                </c:pt>
                <c:pt idx="392">
                  <c:v>5.0000000000000004E-6</c:v>
                </c:pt>
                <c:pt idx="393">
                  <c:v>-1.9999999999999999E-6</c:v>
                </c:pt>
                <c:pt idx="394">
                  <c:v>-2.0999999999999999E-5</c:v>
                </c:pt>
                <c:pt idx="395">
                  <c:v>-2.0999999999999999E-5</c:v>
                </c:pt>
                <c:pt idx="396">
                  <c:v>-2.9E-5</c:v>
                </c:pt>
                <c:pt idx="397">
                  <c:v>-8.2999999999999998E-5</c:v>
                </c:pt>
                <c:pt idx="398">
                  <c:v>-1.34E-4</c:v>
                </c:pt>
                <c:pt idx="399">
                  <c:v>-1.18E-4</c:v>
                </c:pt>
                <c:pt idx="400">
                  <c:v>-5.1999999999999997E-5</c:v>
                </c:pt>
                <c:pt idx="401">
                  <c:v>-1.8E-5</c:v>
                </c:pt>
                <c:pt idx="402">
                  <c:v>-4.6E-5</c:v>
                </c:pt>
                <c:pt idx="403">
                  <c:v>-7.7000000000000001E-5</c:v>
                </c:pt>
                <c:pt idx="404">
                  <c:v>-5.3000000000000001E-5</c:v>
                </c:pt>
                <c:pt idx="405">
                  <c:v>2.0000000000000002E-5</c:v>
                </c:pt>
                <c:pt idx="406">
                  <c:v>1.0900000000000001E-4</c:v>
                </c:pt>
                <c:pt idx="407">
                  <c:v>1.7000000000000001E-4</c:v>
                </c:pt>
                <c:pt idx="408">
                  <c:v>1.6699999999999999E-4</c:v>
                </c:pt>
                <c:pt idx="409">
                  <c:v>1.2400000000000001E-4</c:v>
                </c:pt>
                <c:pt idx="410">
                  <c:v>7.8999999999999996E-5</c:v>
                </c:pt>
                <c:pt idx="411">
                  <c:v>4.1999999999999998E-5</c:v>
                </c:pt>
                <c:pt idx="412">
                  <c:v>-7.9999999999999996E-6</c:v>
                </c:pt>
                <c:pt idx="413">
                  <c:v>-9.1000000000000003E-5</c:v>
                </c:pt>
                <c:pt idx="414">
                  <c:v>-1.5100000000000001E-4</c:v>
                </c:pt>
                <c:pt idx="415">
                  <c:v>-1.1900000000000001E-4</c:v>
                </c:pt>
                <c:pt idx="416">
                  <c:v>-3.1000000000000001E-5</c:v>
                </c:pt>
                <c:pt idx="417">
                  <c:v>1.5999999999999999E-5</c:v>
                </c:pt>
                <c:pt idx="418">
                  <c:v>2.5000000000000001E-5</c:v>
                </c:pt>
                <c:pt idx="419">
                  <c:v>9.8999999999999994E-5</c:v>
                </c:pt>
                <c:pt idx="420">
                  <c:v>2.0799999999999999E-4</c:v>
                </c:pt>
                <c:pt idx="421">
                  <c:v>1.5300000000000001E-4</c:v>
                </c:pt>
                <c:pt idx="422">
                  <c:v>-9.1000000000000003E-5</c:v>
                </c:pt>
                <c:pt idx="423">
                  <c:v>-2.8699999999999998E-4</c:v>
                </c:pt>
                <c:pt idx="424">
                  <c:v>-2.23E-4</c:v>
                </c:pt>
                <c:pt idx="425">
                  <c:v>4.1E-5</c:v>
                </c:pt>
                <c:pt idx="426">
                  <c:v>2.32E-4</c:v>
                </c:pt>
                <c:pt idx="427">
                  <c:v>2.14E-4</c:v>
                </c:pt>
                <c:pt idx="428">
                  <c:v>1.03E-4</c:v>
                </c:pt>
                <c:pt idx="429">
                  <c:v>-6.9999999999999999E-6</c:v>
                </c:pt>
                <c:pt idx="430">
                  <c:v>-1.16E-4</c:v>
                </c:pt>
                <c:pt idx="431">
                  <c:v>-1.44E-4</c:v>
                </c:pt>
                <c:pt idx="432">
                  <c:v>-3.0000000000000001E-6</c:v>
                </c:pt>
                <c:pt idx="433">
                  <c:v>1.75E-4</c:v>
                </c:pt>
                <c:pt idx="434">
                  <c:v>1.5300000000000001E-4</c:v>
                </c:pt>
                <c:pt idx="435">
                  <c:v>-2.8E-5</c:v>
                </c:pt>
                <c:pt idx="436">
                  <c:v>-1.0399999999999999E-4</c:v>
                </c:pt>
                <c:pt idx="437">
                  <c:v>6.6000000000000005E-5</c:v>
                </c:pt>
                <c:pt idx="438">
                  <c:v>3.3399999999999999E-4</c:v>
                </c:pt>
                <c:pt idx="439">
                  <c:v>4.28E-4</c:v>
                </c:pt>
                <c:pt idx="440">
                  <c:v>2.9799999999999998E-4</c:v>
                </c:pt>
                <c:pt idx="441">
                  <c:v>1.08E-4</c:v>
                </c:pt>
                <c:pt idx="442">
                  <c:v>-1.0000000000000001E-5</c:v>
                </c:pt>
                <c:pt idx="443">
                  <c:v>-9.1000000000000003E-5</c:v>
                </c:pt>
                <c:pt idx="444">
                  <c:v>-2.0900000000000001E-4</c:v>
                </c:pt>
                <c:pt idx="445">
                  <c:v>-2.3699999999999999E-4</c:v>
                </c:pt>
                <c:pt idx="446">
                  <c:v>-3.3000000000000003E-5</c:v>
                </c:pt>
                <c:pt idx="447">
                  <c:v>2.5999999999999998E-4</c:v>
                </c:pt>
                <c:pt idx="448">
                  <c:v>3.8699999999999997E-4</c:v>
                </c:pt>
                <c:pt idx="449">
                  <c:v>2.7399999999999999E-4</c:v>
                </c:pt>
                <c:pt idx="450">
                  <c:v>8.5000000000000006E-5</c:v>
                </c:pt>
                <c:pt idx="451">
                  <c:v>-3.0000000000000001E-6</c:v>
                </c:pt>
                <c:pt idx="452">
                  <c:v>-2.4000000000000001E-5</c:v>
                </c:pt>
                <c:pt idx="453">
                  <c:v>-7.7000000000000001E-5</c:v>
                </c:pt>
                <c:pt idx="454">
                  <c:v>-1.4799999999999999E-4</c:v>
                </c:pt>
                <c:pt idx="455">
                  <c:v>-1.25E-4</c:v>
                </c:pt>
                <c:pt idx="456">
                  <c:v>1.1E-5</c:v>
                </c:pt>
                <c:pt idx="457">
                  <c:v>8.2000000000000001E-5</c:v>
                </c:pt>
                <c:pt idx="458">
                  <c:v>3.4999999999999997E-5</c:v>
                </c:pt>
                <c:pt idx="459">
                  <c:v>-5.0000000000000004E-6</c:v>
                </c:pt>
                <c:pt idx="460">
                  <c:v>-7.9999999999999996E-6</c:v>
                </c:pt>
                <c:pt idx="461">
                  <c:v>-6.4999999999999994E-5</c:v>
                </c:pt>
                <c:pt idx="462">
                  <c:v>-1.7699999999999999E-4</c:v>
                </c:pt>
                <c:pt idx="463">
                  <c:v>-1.0399999999999999E-4</c:v>
                </c:pt>
                <c:pt idx="464">
                  <c:v>2.34E-4</c:v>
                </c:pt>
                <c:pt idx="465">
                  <c:v>4.8099999999999998E-4</c:v>
                </c:pt>
                <c:pt idx="466">
                  <c:v>3.8000000000000002E-4</c:v>
                </c:pt>
                <c:pt idx="467">
                  <c:v>1.05E-4</c:v>
                </c:pt>
                <c:pt idx="468">
                  <c:v>-9.1000000000000003E-5</c:v>
                </c:pt>
                <c:pt idx="469">
                  <c:v>-1.3200000000000001E-4</c:v>
                </c:pt>
                <c:pt idx="470">
                  <c:v>-9.9999999999999995E-7</c:v>
                </c:pt>
                <c:pt idx="471">
                  <c:v>2.42E-4</c:v>
                </c:pt>
                <c:pt idx="472">
                  <c:v>4.1399999999999998E-4</c:v>
                </c:pt>
                <c:pt idx="473">
                  <c:v>3.88E-4</c:v>
                </c:pt>
                <c:pt idx="474">
                  <c:v>1.9799999999999999E-4</c:v>
                </c:pt>
                <c:pt idx="475">
                  <c:v>-9.9999999999999995E-7</c:v>
                </c:pt>
                <c:pt idx="476">
                  <c:v>-2.1999999999999999E-5</c:v>
                </c:pt>
                <c:pt idx="477">
                  <c:v>1.6899999999999999E-4</c:v>
                </c:pt>
                <c:pt idx="478">
                  <c:v>2.99E-4</c:v>
                </c:pt>
                <c:pt idx="479">
                  <c:v>1.5200000000000001E-4</c:v>
                </c:pt>
                <c:pt idx="480">
                  <c:v>-3.1999999999999999E-5</c:v>
                </c:pt>
                <c:pt idx="481">
                  <c:v>2.0000000000000002E-5</c:v>
                </c:pt>
                <c:pt idx="482">
                  <c:v>1.44E-4</c:v>
                </c:pt>
                <c:pt idx="483">
                  <c:v>4.6E-5</c:v>
                </c:pt>
                <c:pt idx="484">
                  <c:v>-2.2000000000000001E-4</c:v>
                </c:pt>
                <c:pt idx="485">
                  <c:v>-2.9E-4</c:v>
                </c:pt>
                <c:pt idx="486">
                  <c:v>-7.7000000000000001E-5</c:v>
                </c:pt>
                <c:pt idx="487">
                  <c:v>9.6000000000000002E-5</c:v>
                </c:pt>
                <c:pt idx="488">
                  <c:v>3.4999999999999997E-5</c:v>
                </c:pt>
                <c:pt idx="489">
                  <c:v>-1.46E-4</c:v>
                </c:pt>
                <c:pt idx="490">
                  <c:v>-2.0000000000000001E-4</c:v>
                </c:pt>
                <c:pt idx="491">
                  <c:v>-1.8E-5</c:v>
                </c:pt>
                <c:pt idx="492">
                  <c:v>1.8200000000000001E-4</c:v>
                </c:pt>
                <c:pt idx="493">
                  <c:v>1.8599999999999999E-4</c:v>
                </c:pt>
                <c:pt idx="494">
                  <c:v>1.06E-4</c:v>
                </c:pt>
                <c:pt idx="495">
                  <c:v>1.6899999999999999E-4</c:v>
                </c:pt>
                <c:pt idx="496">
                  <c:v>2.9999999999999997E-4</c:v>
                </c:pt>
                <c:pt idx="497">
                  <c:v>2.63E-4</c:v>
                </c:pt>
                <c:pt idx="498">
                  <c:v>1.3100000000000001E-4</c:v>
                </c:pt>
                <c:pt idx="499">
                  <c:v>1.2899999999999999E-4</c:v>
                </c:pt>
                <c:pt idx="500">
                  <c:v>1.45E-4</c:v>
                </c:pt>
                <c:pt idx="501">
                  <c:v>-1.2E-5</c:v>
                </c:pt>
                <c:pt idx="502">
                  <c:v>-9.2E-5</c:v>
                </c:pt>
                <c:pt idx="503">
                  <c:v>1.2999999999999999E-4</c:v>
                </c:pt>
                <c:pt idx="504">
                  <c:v>3.4699999999999998E-4</c:v>
                </c:pt>
                <c:pt idx="505">
                  <c:v>2.4600000000000002E-4</c:v>
                </c:pt>
                <c:pt idx="506">
                  <c:v>-8.3999999999999995E-5</c:v>
                </c:pt>
                <c:pt idx="507">
                  <c:v>-3.4900000000000003E-4</c:v>
                </c:pt>
                <c:pt idx="508">
                  <c:v>-3.2299999999999999E-4</c:v>
                </c:pt>
                <c:pt idx="509">
                  <c:v>-1.1E-4</c:v>
                </c:pt>
                <c:pt idx="510">
                  <c:v>6.0000000000000002E-6</c:v>
                </c:pt>
                <c:pt idx="511">
                  <c:v>-2.3E-5</c:v>
                </c:pt>
                <c:pt idx="512">
                  <c:v>-5.3000000000000001E-5</c:v>
                </c:pt>
                <c:pt idx="513">
                  <c:v>-5.1E-5</c:v>
                </c:pt>
                <c:pt idx="514">
                  <c:v>-5.8E-5</c:v>
                </c:pt>
                <c:pt idx="515">
                  <c:v>3.8999999999999999E-5</c:v>
                </c:pt>
                <c:pt idx="516">
                  <c:v>3.7199999999999999E-4</c:v>
                </c:pt>
                <c:pt idx="517">
                  <c:v>8.7000000000000001E-4</c:v>
                </c:pt>
                <c:pt idx="518">
                  <c:v>1.2689999999999999E-3</c:v>
                </c:pt>
                <c:pt idx="519">
                  <c:v>1.2830000000000001E-3</c:v>
                </c:pt>
                <c:pt idx="520">
                  <c:v>9.4499999999999998E-4</c:v>
                </c:pt>
                <c:pt idx="521">
                  <c:v>5.2700000000000002E-4</c:v>
                </c:pt>
                <c:pt idx="522">
                  <c:v>1.94E-4</c:v>
                </c:pt>
                <c:pt idx="523">
                  <c:v>-2.3E-5</c:v>
                </c:pt>
                <c:pt idx="524">
                  <c:v>-6.3999999999999997E-5</c:v>
                </c:pt>
                <c:pt idx="525">
                  <c:v>1.8100000000000001E-4</c:v>
                </c:pt>
                <c:pt idx="526">
                  <c:v>6.4800000000000003E-4</c:v>
                </c:pt>
                <c:pt idx="527">
                  <c:v>1.0529999999999999E-3</c:v>
                </c:pt>
                <c:pt idx="528">
                  <c:v>1.173E-3</c:v>
                </c:pt>
                <c:pt idx="529">
                  <c:v>1.1169999999999999E-3</c:v>
                </c:pt>
                <c:pt idx="530">
                  <c:v>1.036E-3</c:v>
                </c:pt>
                <c:pt idx="531">
                  <c:v>8.25E-4</c:v>
                </c:pt>
                <c:pt idx="532">
                  <c:v>5.5500000000000005E-4</c:v>
                </c:pt>
                <c:pt idx="533">
                  <c:v>4.8200000000000001E-4</c:v>
                </c:pt>
                <c:pt idx="534">
                  <c:v>5.7499999999999999E-4</c:v>
                </c:pt>
                <c:pt idx="535">
                  <c:v>6.6600000000000003E-4</c:v>
                </c:pt>
                <c:pt idx="536">
                  <c:v>5.6700000000000001E-4</c:v>
                </c:pt>
                <c:pt idx="537">
                  <c:v>2.33E-4</c:v>
                </c:pt>
                <c:pt idx="538">
                  <c:v>-5.1999999999999997E-5</c:v>
                </c:pt>
                <c:pt idx="539">
                  <c:v>-4.8000000000000001E-5</c:v>
                </c:pt>
                <c:pt idx="540">
                  <c:v>2.8499999999999999E-4</c:v>
                </c:pt>
                <c:pt idx="541">
                  <c:v>8.0099999999999995E-4</c:v>
                </c:pt>
                <c:pt idx="542">
                  <c:v>1.044E-3</c:v>
                </c:pt>
                <c:pt idx="543">
                  <c:v>8.0400000000000003E-4</c:v>
                </c:pt>
                <c:pt idx="544">
                  <c:v>4.46E-4</c:v>
                </c:pt>
                <c:pt idx="545">
                  <c:v>3.01E-4</c:v>
                </c:pt>
                <c:pt idx="546">
                  <c:v>3.39E-4</c:v>
                </c:pt>
                <c:pt idx="547">
                  <c:v>3.2200000000000002E-4</c:v>
                </c:pt>
                <c:pt idx="548">
                  <c:v>1.2400000000000001E-4</c:v>
                </c:pt>
                <c:pt idx="549">
                  <c:v>2.0000000000000002E-5</c:v>
                </c:pt>
                <c:pt idx="550">
                  <c:v>2.92E-4</c:v>
                </c:pt>
                <c:pt idx="551">
                  <c:v>7.9000000000000001E-4</c:v>
                </c:pt>
                <c:pt idx="552">
                  <c:v>1.199E-3</c:v>
                </c:pt>
                <c:pt idx="553">
                  <c:v>1.2819999999999999E-3</c:v>
                </c:pt>
                <c:pt idx="554">
                  <c:v>9.9299999999999996E-4</c:v>
                </c:pt>
                <c:pt idx="555">
                  <c:v>6.7400000000000001E-4</c:v>
                </c:pt>
                <c:pt idx="556">
                  <c:v>6.9499999999999998E-4</c:v>
                </c:pt>
                <c:pt idx="557">
                  <c:v>9.1699999999999995E-4</c:v>
                </c:pt>
                <c:pt idx="558">
                  <c:v>9.1699999999999995E-4</c:v>
                </c:pt>
                <c:pt idx="559">
                  <c:v>6.4800000000000003E-4</c:v>
                </c:pt>
                <c:pt idx="560">
                  <c:v>3.6699999999999998E-4</c:v>
                </c:pt>
                <c:pt idx="561">
                  <c:v>2.2599999999999999E-4</c:v>
                </c:pt>
                <c:pt idx="562">
                  <c:v>3.7199999999999999E-4</c:v>
                </c:pt>
                <c:pt idx="563">
                  <c:v>7.5000000000000002E-4</c:v>
                </c:pt>
                <c:pt idx="564">
                  <c:v>8.9400000000000005E-4</c:v>
                </c:pt>
                <c:pt idx="565">
                  <c:v>5.6099999999999998E-4</c:v>
                </c:pt>
                <c:pt idx="566">
                  <c:v>2.0100000000000001E-4</c:v>
                </c:pt>
                <c:pt idx="567">
                  <c:v>4.2299999999999998E-4</c:v>
                </c:pt>
                <c:pt idx="568">
                  <c:v>9.4499999999999998E-4</c:v>
                </c:pt>
                <c:pt idx="569">
                  <c:v>8.4599999999999996E-4</c:v>
                </c:pt>
                <c:pt idx="570">
                  <c:v>2.03E-4</c:v>
                </c:pt>
                <c:pt idx="571">
                  <c:v>1.22E-4</c:v>
                </c:pt>
                <c:pt idx="572">
                  <c:v>8.6300000000000005E-4</c:v>
                </c:pt>
                <c:pt idx="573">
                  <c:v>1.4890000000000001E-3</c:v>
                </c:pt>
                <c:pt idx="574">
                  <c:v>1.5330000000000001E-3</c:v>
                </c:pt>
                <c:pt idx="575">
                  <c:v>1.358E-3</c:v>
                </c:pt>
                <c:pt idx="576">
                  <c:v>1.109E-3</c:v>
                </c:pt>
                <c:pt idx="577">
                  <c:v>6.3100000000000005E-4</c:v>
                </c:pt>
                <c:pt idx="578">
                  <c:v>1.2E-5</c:v>
                </c:pt>
                <c:pt idx="579">
                  <c:v>-2.52E-4</c:v>
                </c:pt>
                <c:pt idx="580">
                  <c:v>1.2899999999999999E-4</c:v>
                </c:pt>
                <c:pt idx="581">
                  <c:v>6.4899999999999995E-4</c:v>
                </c:pt>
                <c:pt idx="582">
                  <c:v>7.2499999999999995E-4</c:v>
                </c:pt>
                <c:pt idx="583">
                  <c:v>4.3199999999999998E-4</c:v>
                </c:pt>
                <c:pt idx="584">
                  <c:v>3.3100000000000002E-4</c:v>
                </c:pt>
                <c:pt idx="585">
                  <c:v>8.2600000000000002E-4</c:v>
                </c:pt>
                <c:pt idx="586">
                  <c:v>1.519E-3</c:v>
                </c:pt>
                <c:pt idx="587">
                  <c:v>1.65E-3</c:v>
                </c:pt>
                <c:pt idx="588">
                  <c:v>1.1440000000000001E-3</c:v>
                </c:pt>
                <c:pt idx="589">
                  <c:v>6.0599999999999998E-4</c:v>
                </c:pt>
                <c:pt idx="590">
                  <c:v>3.7800000000000003E-4</c:v>
                </c:pt>
                <c:pt idx="591">
                  <c:v>3.1500000000000001E-4</c:v>
                </c:pt>
                <c:pt idx="592">
                  <c:v>4.57E-4</c:v>
                </c:pt>
                <c:pt idx="593">
                  <c:v>8.0400000000000003E-4</c:v>
                </c:pt>
                <c:pt idx="594">
                  <c:v>1.0150000000000001E-3</c:v>
                </c:pt>
                <c:pt idx="595">
                  <c:v>9.3800000000000003E-4</c:v>
                </c:pt>
                <c:pt idx="596">
                  <c:v>7.3499999999999998E-4</c:v>
                </c:pt>
                <c:pt idx="597">
                  <c:v>7.1599999999999995E-4</c:v>
                </c:pt>
                <c:pt idx="598">
                  <c:v>9.0399999999999996E-4</c:v>
                </c:pt>
                <c:pt idx="599">
                  <c:v>7.7300000000000003E-4</c:v>
                </c:pt>
                <c:pt idx="600">
                  <c:v>2.1000000000000001E-4</c:v>
                </c:pt>
                <c:pt idx="601">
                  <c:v>3.4E-5</c:v>
                </c:pt>
                <c:pt idx="602">
                  <c:v>7.5100000000000004E-4</c:v>
                </c:pt>
                <c:pt idx="603">
                  <c:v>1.7080000000000001E-3</c:v>
                </c:pt>
                <c:pt idx="604">
                  <c:v>1.9319999999999999E-3</c:v>
                </c:pt>
                <c:pt idx="605">
                  <c:v>1.1789999999999999E-3</c:v>
                </c:pt>
                <c:pt idx="606">
                  <c:v>8.0000000000000007E-5</c:v>
                </c:pt>
                <c:pt idx="607">
                  <c:v>-5.1900000000000004E-4</c:v>
                </c:pt>
                <c:pt idx="608">
                  <c:v>-4.0099999999999999E-4</c:v>
                </c:pt>
                <c:pt idx="609">
                  <c:v>-6.0999999999999999E-5</c:v>
                </c:pt>
                <c:pt idx="610">
                  <c:v>1.73E-4</c:v>
                </c:pt>
                <c:pt idx="611">
                  <c:v>6.6299999999999996E-4</c:v>
                </c:pt>
                <c:pt idx="612">
                  <c:v>1.4189999999999999E-3</c:v>
                </c:pt>
                <c:pt idx="613">
                  <c:v>1.4369999999999999E-3</c:v>
                </c:pt>
                <c:pt idx="614">
                  <c:v>3.6000000000000002E-4</c:v>
                </c:pt>
                <c:pt idx="615">
                  <c:v>-5.4299999999999997E-4</c:v>
                </c:pt>
                <c:pt idx="616">
                  <c:v>-1.34E-4</c:v>
                </c:pt>
                <c:pt idx="617">
                  <c:v>1.258E-3</c:v>
                </c:pt>
                <c:pt idx="618">
                  <c:v>2.5040000000000001E-3</c:v>
                </c:pt>
                <c:pt idx="619">
                  <c:v>2.7390000000000001E-3</c:v>
                </c:pt>
                <c:pt idx="620">
                  <c:v>1.864E-3</c:v>
                </c:pt>
                <c:pt idx="621">
                  <c:v>5.1400000000000003E-4</c:v>
                </c:pt>
                <c:pt idx="622">
                  <c:v>-4.4999999999999999E-4</c:v>
                </c:pt>
                <c:pt idx="623">
                  <c:v>-6.6E-4</c:v>
                </c:pt>
                <c:pt idx="624">
                  <c:v>-3.0499999999999999E-4</c:v>
                </c:pt>
                <c:pt idx="625">
                  <c:v>2.3900000000000001E-4</c:v>
                </c:pt>
                <c:pt idx="626">
                  <c:v>5.8699999999999996E-4</c:v>
                </c:pt>
                <c:pt idx="627">
                  <c:v>7.2199999999999999E-4</c:v>
                </c:pt>
                <c:pt idx="628">
                  <c:v>8.03E-4</c:v>
                </c:pt>
                <c:pt idx="629">
                  <c:v>7.3399999999999995E-4</c:v>
                </c:pt>
                <c:pt idx="630">
                  <c:v>4.9299999999999995E-4</c:v>
                </c:pt>
                <c:pt idx="631">
                  <c:v>2.32E-4</c:v>
                </c:pt>
                <c:pt idx="632">
                  <c:v>9.7E-5</c:v>
                </c:pt>
                <c:pt idx="633">
                  <c:v>1.6200000000000001E-4</c:v>
                </c:pt>
                <c:pt idx="634">
                  <c:v>3.0400000000000002E-4</c:v>
                </c:pt>
                <c:pt idx="635">
                  <c:v>4.3100000000000001E-4</c:v>
                </c:pt>
                <c:pt idx="636">
                  <c:v>5.5000000000000003E-4</c:v>
                </c:pt>
                <c:pt idx="637">
                  <c:v>4.4900000000000002E-4</c:v>
                </c:pt>
                <c:pt idx="638">
                  <c:v>8.2000000000000001E-5</c:v>
                </c:pt>
                <c:pt idx="639">
                  <c:v>-1.2799999999999999E-4</c:v>
                </c:pt>
                <c:pt idx="640">
                  <c:v>-6.4999999999999994E-5</c:v>
                </c:pt>
                <c:pt idx="641">
                  <c:v>1.16E-4</c:v>
                </c:pt>
                <c:pt idx="642">
                  <c:v>4.5899999999999999E-4</c:v>
                </c:pt>
                <c:pt idx="643">
                  <c:v>7.7200000000000001E-4</c:v>
                </c:pt>
                <c:pt idx="644">
                  <c:v>8.3699999999999996E-4</c:v>
                </c:pt>
                <c:pt idx="645">
                  <c:v>5.1000000000000004E-4</c:v>
                </c:pt>
                <c:pt idx="646">
                  <c:v>-3.4299999999999999E-4</c:v>
                </c:pt>
                <c:pt idx="647">
                  <c:v>-9.4799999999999995E-4</c:v>
                </c:pt>
                <c:pt idx="648">
                  <c:v>-3.8099999999999999E-4</c:v>
                </c:pt>
                <c:pt idx="649">
                  <c:v>8.6399999999999997E-4</c:v>
                </c:pt>
                <c:pt idx="650">
                  <c:v>1.66E-3</c:v>
                </c:pt>
                <c:pt idx="651">
                  <c:v>1.6980000000000001E-3</c:v>
                </c:pt>
                <c:pt idx="652">
                  <c:v>1.469E-3</c:v>
                </c:pt>
                <c:pt idx="653">
                  <c:v>1.4599999999999999E-3</c:v>
                </c:pt>
                <c:pt idx="654">
                  <c:v>1.6000000000000001E-3</c:v>
                </c:pt>
                <c:pt idx="655">
                  <c:v>1.3940000000000001E-3</c:v>
                </c:pt>
                <c:pt idx="656">
                  <c:v>8.52E-4</c:v>
                </c:pt>
                <c:pt idx="657">
                  <c:v>6.6799999999999997E-4</c:v>
                </c:pt>
                <c:pt idx="658">
                  <c:v>8.0000000000000004E-4</c:v>
                </c:pt>
                <c:pt idx="659">
                  <c:v>5.8600000000000004E-4</c:v>
                </c:pt>
                <c:pt idx="660">
                  <c:v>2.22E-4</c:v>
                </c:pt>
                <c:pt idx="661">
                  <c:v>1.4799999999999999E-4</c:v>
                </c:pt>
                <c:pt idx="662">
                  <c:v>2.0699999999999999E-4</c:v>
                </c:pt>
                <c:pt idx="663">
                  <c:v>4.0900000000000002E-4</c:v>
                </c:pt>
                <c:pt idx="664">
                  <c:v>1.062E-3</c:v>
                </c:pt>
                <c:pt idx="665">
                  <c:v>1.828E-3</c:v>
                </c:pt>
                <c:pt idx="666">
                  <c:v>1.8220000000000001E-3</c:v>
                </c:pt>
                <c:pt idx="667">
                  <c:v>1.0449999999999999E-3</c:v>
                </c:pt>
                <c:pt idx="668">
                  <c:v>3.9599999999999998E-4</c:v>
                </c:pt>
                <c:pt idx="669">
                  <c:v>7.3999999999999996E-5</c:v>
                </c:pt>
                <c:pt idx="670">
                  <c:v>-5.0299999999999997E-4</c:v>
                </c:pt>
                <c:pt idx="671">
                  <c:v>-1.1169999999999999E-3</c:v>
                </c:pt>
                <c:pt idx="672">
                  <c:v>-8.4500000000000005E-4</c:v>
                </c:pt>
                <c:pt idx="673">
                  <c:v>1.9000000000000001E-5</c:v>
                </c:pt>
                <c:pt idx="674">
                  <c:v>3.2200000000000002E-4</c:v>
                </c:pt>
                <c:pt idx="675">
                  <c:v>1.02E-4</c:v>
                </c:pt>
                <c:pt idx="676">
                  <c:v>1.5200000000000001E-4</c:v>
                </c:pt>
                <c:pt idx="677">
                  <c:v>5.3600000000000002E-4</c:v>
                </c:pt>
                <c:pt idx="678">
                  <c:v>7.6499999999999995E-4</c:v>
                </c:pt>
                <c:pt idx="679">
                  <c:v>5.2099999999999998E-4</c:v>
                </c:pt>
                <c:pt idx="680">
                  <c:v>3.4E-5</c:v>
                </c:pt>
                <c:pt idx="681">
                  <c:v>-1.5100000000000001E-4</c:v>
                </c:pt>
                <c:pt idx="682">
                  <c:v>-7.8999999999999996E-5</c:v>
                </c:pt>
                <c:pt idx="683">
                  <c:v>-2.7900000000000001E-4</c:v>
                </c:pt>
                <c:pt idx="684">
                  <c:v>-5.3799999999999996E-4</c:v>
                </c:pt>
                <c:pt idx="685">
                  <c:v>-1.1E-4</c:v>
                </c:pt>
                <c:pt idx="686">
                  <c:v>7.6199999999999998E-4</c:v>
                </c:pt>
                <c:pt idx="687">
                  <c:v>9.3199999999999999E-4</c:v>
                </c:pt>
                <c:pt idx="688">
                  <c:v>2.43E-4</c:v>
                </c:pt>
                <c:pt idx="689">
                  <c:v>-1.34E-4</c:v>
                </c:pt>
                <c:pt idx="690">
                  <c:v>3.0600000000000001E-4</c:v>
                </c:pt>
                <c:pt idx="691">
                  <c:v>7.6199999999999998E-4</c:v>
                </c:pt>
                <c:pt idx="692">
                  <c:v>6.2100000000000002E-4</c:v>
                </c:pt>
                <c:pt idx="693">
                  <c:v>2.33E-4</c:v>
                </c:pt>
                <c:pt idx="694">
                  <c:v>1.6200000000000001E-4</c:v>
                </c:pt>
                <c:pt idx="695">
                  <c:v>6.1799999999999995E-4</c:v>
                </c:pt>
                <c:pt idx="696">
                  <c:v>1.382E-3</c:v>
                </c:pt>
                <c:pt idx="697">
                  <c:v>1.6180000000000001E-3</c:v>
                </c:pt>
                <c:pt idx="698">
                  <c:v>1.0560000000000001E-3</c:v>
                </c:pt>
                <c:pt idx="699">
                  <c:v>7.7099999999999998E-4</c:v>
                </c:pt>
                <c:pt idx="700">
                  <c:v>1.305E-3</c:v>
                </c:pt>
                <c:pt idx="701">
                  <c:v>1.9469999999999999E-3</c:v>
                </c:pt>
                <c:pt idx="702">
                  <c:v>2.0330000000000001E-3</c:v>
                </c:pt>
                <c:pt idx="703">
                  <c:v>1.776E-3</c:v>
                </c:pt>
                <c:pt idx="704">
                  <c:v>1.8209999999999999E-3</c:v>
                </c:pt>
                <c:pt idx="705">
                  <c:v>1.9040000000000001E-3</c:v>
                </c:pt>
                <c:pt idx="706">
                  <c:v>1.312E-3</c:v>
                </c:pt>
                <c:pt idx="707">
                  <c:v>3.9899999999999999E-4</c:v>
                </c:pt>
                <c:pt idx="708">
                  <c:v>-1.1E-5</c:v>
                </c:pt>
                <c:pt idx="709">
                  <c:v>1.08E-4</c:v>
                </c:pt>
                <c:pt idx="710">
                  <c:v>1.9599999999999999E-4</c:v>
                </c:pt>
                <c:pt idx="711">
                  <c:v>2.34E-4</c:v>
                </c:pt>
                <c:pt idx="712">
                  <c:v>4.9399999999999997E-4</c:v>
                </c:pt>
                <c:pt idx="713">
                  <c:v>7.67E-4</c:v>
                </c:pt>
                <c:pt idx="714">
                  <c:v>7.8200000000000003E-4</c:v>
                </c:pt>
                <c:pt idx="715">
                  <c:v>1.55E-4</c:v>
                </c:pt>
                <c:pt idx="716">
                  <c:v>-9.8799999999999995E-4</c:v>
                </c:pt>
                <c:pt idx="717">
                  <c:v>-1.403E-3</c:v>
                </c:pt>
                <c:pt idx="718">
                  <c:v>-4.7600000000000002E-4</c:v>
                </c:pt>
                <c:pt idx="719">
                  <c:v>9.5600000000000004E-4</c:v>
                </c:pt>
                <c:pt idx="720">
                  <c:v>1.562E-3</c:v>
                </c:pt>
                <c:pt idx="721">
                  <c:v>9.6000000000000002E-4</c:v>
                </c:pt>
                <c:pt idx="722">
                  <c:v>2.3499999999999999E-4</c:v>
                </c:pt>
                <c:pt idx="723">
                  <c:v>-2.4800000000000001E-4</c:v>
                </c:pt>
                <c:pt idx="724">
                  <c:v>-9.3999999999999997E-4</c:v>
                </c:pt>
                <c:pt idx="725">
                  <c:v>-9.5100000000000002E-4</c:v>
                </c:pt>
                <c:pt idx="726">
                  <c:v>3.4900000000000003E-4</c:v>
                </c:pt>
                <c:pt idx="727">
                  <c:v>1.6750000000000001E-3</c:v>
                </c:pt>
                <c:pt idx="728">
                  <c:v>1.5809999999999999E-3</c:v>
                </c:pt>
                <c:pt idx="729">
                  <c:v>1.4300000000000001E-4</c:v>
                </c:pt>
                <c:pt idx="730">
                  <c:v>-9.6900000000000003E-4</c:v>
                </c:pt>
                <c:pt idx="731">
                  <c:v>-6.3500000000000004E-4</c:v>
                </c:pt>
                <c:pt idx="732">
                  <c:v>1.1E-4</c:v>
                </c:pt>
                <c:pt idx="733">
                  <c:v>6.0000000000000002E-5</c:v>
                </c:pt>
                <c:pt idx="734">
                  <c:v>-5.6599999999999999E-4</c:v>
                </c:pt>
                <c:pt idx="735">
                  <c:v>-9.5200000000000005E-4</c:v>
                </c:pt>
                <c:pt idx="736">
                  <c:v>-9.19E-4</c:v>
                </c:pt>
                <c:pt idx="737">
                  <c:v>-1.1230000000000001E-3</c:v>
                </c:pt>
                <c:pt idx="738">
                  <c:v>-1.714E-3</c:v>
                </c:pt>
                <c:pt idx="739">
                  <c:v>-1.8879999999999999E-3</c:v>
                </c:pt>
                <c:pt idx="740">
                  <c:v>-1.1770000000000001E-3</c:v>
                </c:pt>
                <c:pt idx="741">
                  <c:v>4.1999999999999998E-5</c:v>
                </c:pt>
                <c:pt idx="742">
                  <c:v>1.139E-3</c:v>
                </c:pt>
                <c:pt idx="743">
                  <c:v>1.756E-3</c:v>
                </c:pt>
                <c:pt idx="744">
                  <c:v>1.83E-3</c:v>
                </c:pt>
                <c:pt idx="745">
                  <c:v>1.299E-3</c:v>
                </c:pt>
                <c:pt idx="746">
                  <c:v>1.5699999999999999E-4</c:v>
                </c:pt>
                <c:pt idx="747">
                  <c:v>-9.0899999999999998E-4</c:v>
                </c:pt>
                <c:pt idx="748">
                  <c:v>-7.3300000000000004E-4</c:v>
                </c:pt>
                <c:pt idx="749">
                  <c:v>6.5700000000000003E-4</c:v>
                </c:pt>
                <c:pt idx="750">
                  <c:v>1.508E-3</c:v>
                </c:pt>
                <c:pt idx="751">
                  <c:v>7.7399999999999995E-4</c:v>
                </c:pt>
                <c:pt idx="752">
                  <c:v>-2.05E-4</c:v>
                </c:pt>
                <c:pt idx="753">
                  <c:v>-2.5500000000000002E-4</c:v>
                </c:pt>
                <c:pt idx="754">
                  <c:v>-3.3599999999999998E-4</c:v>
                </c:pt>
                <c:pt idx="755">
                  <c:v>-1.0529999999999999E-3</c:v>
                </c:pt>
                <c:pt idx="756">
                  <c:v>-1.3090000000000001E-3</c:v>
                </c:pt>
                <c:pt idx="757">
                  <c:v>-5.1099999999999995E-4</c:v>
                </c:pt>
                <c:pt idx="758">
                  <c:v>3.0699999999999998E-4</c:v>
                </c:pt>
                <c:pt idx="759">
                  <c:v>-5.3000000000000001E-5</c:v>
                </c:pt>
                <c:pt idx="760">
                  <c:v>-1.3270000000000001E-3</c:v>
                </c:pt>
                <c:pt idx="761">
                  <c:v>-2.0170000000000001E-3</c:v>
                </c:pt>
                <c:pt idx="762">
                  <c:v>-1.32E-3</c:v>
                </c:pt>
                <c:pt idx="763">
                  <c:v>-1.1900000000000001E-4</c:v>
                </c:pt>
                <c:pt idx="764">
                  <c:v>2.6800000000000001E-4</c:v>
                </c:pt>
                <c:pt idx="765">
                  <c:v>9.6000000000000002E-5</c:v>
                </c:pt>
                <c:pt idx="766">
                  <c:v>8.6600000000000002E-4</c:v>
                </c:pt>
                <c:pt idx="767">
                  <c:v>2.2690000000000002E-3</c:v>
                </c:pt>
                <c:pt idx="768">
                  <c:v>1.8569999999999999E-3</c:v>
                </c:pt>
                <c:pt idx="769">
                  <c:v>-9.5200000000000005E-4</c:v>
                </c:pt>
                <c:pt idx="770">
                  <c:v>-3.2109999999999999E-3</c:v>
                </c:pt>
                <c:pt idx="771">
                  <c:v>-2.601E-3</c:v>
                </c:pt>
                <c:pt idx="772">
                  <c:v>-6.8000000000000005E-4</c:v>
                </c:pt>
                <c:pt idx="773">
                  <c:v>9.2E-5</c:v>
                </c:pt>
                <c:pt idx="774">
                  <c:v>-3.8499999999999998E-4</c:v>
                </c:pt>
                <c:pt idx="775">
                  <c:v>-7.9000000000000001E-4</c:v>
                </c:pt>
                <c:pt idx="776">
                  <c:v>-4.2200000000000001E-4</c:v>
                </c:pt>
                <c:pt idx="777">
                  <c:v>5.1999999999999997E-5</c:v>
                </c:pt>
                <c:pt idx="778">
                  <c:v>-2.9500000000000001E-4</c:v>
                </c:pt>
                <c:pt idx="779">
                  <c:v>-1.304E-3</c:v>
                </c:pt>
                <c:pt idx="780">
                  <c:v>-1.9400000000000001E-3</c:v>
                </c:pt>
                <c:pt idx="781">
                  <c:v>-1.5640000000000001E-3</c:v>
                </c:pt>
                <c:pt idx="782">
                  <c:v>-6.0800000000000003E-4</c:v>
                </c:pt>
                <c:pt idx="783">
                  <c:v>1.36E-4</c:v>
                </c:pt>
                <c:pt idx="784">
                  <c:v>-7.9999999999999996E-6</c:v>
                </c:pt>
                <c:pt idx="785">
                  <c:v>-1.034E-3</c:v>
                </c:pt>
                <c:pt idx="786">
                  <c:v>-1.7440000000000001E-3</c:v>
                </c:pt>
                <c:pt idx="787">
                  <c:v>-1.2310000000000001E-3</c:v>
                </c:pt>
                <c:pt idx="788">
                  <c:v>3.1000000000000001E-5</c:v>
                </c:pt>
                <c:pt idx="789">
                  <c:v>1.036E-3</c:v>
                </c:pt>
                <c:pt idx="790">
                  <c:v>1.25E-3</c:v>
                </c:pt>
                <c:pt idx="791">
                  <c:v>8.8900000000000003E-4</c:v>
                </c:pt>
                <c:pt idx="792">
                  <c:v>6.0899999999999995E-4</c:v>
                </c:pt>
                <c:pt idx="793">
                  <c:v>9.7000000000000005E-4</c:v>
                </c:pt>
                <c:pt idx="794">
                  <c:v>1.4189999999999999E-3</c:v>
                </c:pt>
                <c:pt idx="795">
                  <c:v>6.6699999999999995E-4</c:v>
                </c:pt>
                <c:pt idx="796">
                  <c:v>-9.1799999999999998E-4</c:v>
                </c:pt>
                <c:pt idx="797">
                  <c:v>-1.5120000000000001E-3</c:v>
                </c:pt>
                <c:pt idx="798">
                  <c:v>-7.8399999999999997E-4</c:v>
                </c:pt>
                <c:pt idx="799">
                  <c:v>-7.7999999999999999E-5</c:v>
                </c:pt>
                <c:pt idx="800">
                  <c:v>-1.65E-4</c:v>
                </c:pt>
                <c:pt idx="801">
                  <c:v>-5.6899999999999995E-4</c:v>
                </c:pt>
                <c:pt idx="802">
                  <c:v>-4.3800000000000002E-4</c:v>
                </c:pt>
                <c:pt idx="803">
                  <c:v>1.13E-4</c:v>
                </c:pt>
                <c:pt idx="804">
                  <c:v>1.83E-4</c:v>
                </c:pt>
                <c:pt idx="805">
                  <c:v>-1.1400000000000001E-4</c:v>
                </c:pt>
                <c:pt idx="806">
                  <c:v>2.3E-5</c:v>
                </c:pt>
                <c:pt idx="807">
                  <c:v>7.6199999999999998E-4</c:v>
                </c:pt>
                <c:pt idx="808">
                  <c:v>1.701E-3</c:v>
                </c:pt>
                <c:pt idx="809">
                  <c:v>2.3519999999999999E-3</c:v>
                </c:pt>
                <c:pt idx="810">
                  <c:v>2.63E-3</c:v>
                </c:pt>
                <c:pt idx="811">
                  <c:v>2.4390000000000002E-3</c:v>
                </c:pt>
                <c:pt idx="812">
                  <c:v>1.405E-3</c:v>
                </c:pt>
                <c:pt idx="813">
                  <c:v>-3.5599999999999998E-4</c:v>
                </c:pt>
                <c:pt idx="814">
                  <c:v>-1.866E-3</c:v>
                </c:pt>
                <c:pt idx="815">
                  <c:v>-1.5939999999999999E-3</c:v>
                </c:pt>
                <c:pt idx="816">
                  <c:v>5.5900000000000004E-4</c:v>
                </c:pt>
                <c:pt idx="817">
                  <c:v>2.0799999999999998E-3</c:v>
                </c:pt>
                <c:pt idx="818">
                  <c:v>9.9299999999999996E-4</c:v>
                </c:pt>
                <c:pt idx="819">
                  <c:v>-9.6100000000000005E-4</c:v>
                </c:pt>
                <c:pt idx="820">
                  <c:v>-8.4999999999999995E-4</c:v>
                </c:pt>
                <c:pt idx="821">
                  <c:v>1.0510000000000001E-3</c:v>
                </c:pt>
                <c:pt idx="822">
                  <c:v>2.3630000000000001E-3</c:v>
                </c:pt>
                <c:pt idx="823">
                  <c:v>1.854E-3</c:v>
                </c:pt>
                <c:pt idx="824">
                  <c:v>3.3799999999999998E-4</c:v>
                </c:pt>
                <c:pt idx="825">
                  <c:v>8.5000000000000006E-5</c:v>
                </c:pt>
                <c:pt idx="826">
                  <c:v>1.6770000000000001E-3</c:v>
                </c:pt>
                <c:pt idx="827">
                  <c:v>2.8670000000000002E-3</c:v>
                </c:pt>
                <c:pt idx="828">
                  <c:v>2.0230000000000001E-3</c:v>
                </c:pt>
                <c:pt idx="829">
                  <c:v>3.6999999999999998E-5</c:v>
                </c:pt>
                <c:pt idx="830">
                  <c:v>-1.0330000000000001E-3</c:v>
                </c:pt>
                <c:pt idx="831">
                  <c:v>-3.5599999999999998E-4</c:v>
                </c:pt>
                <c:pt idx="832">
                  <c:v>9.0499999999999999E-4</c:v>
                </c:pt>
                <c:pt idx="833">
                  <c:v>1.3439999999999999E-3</c:v>
                </c:pt>
                <c:pt idx="834">
                  <c:v>7.9799999999999999E-4</c:v>
                </c:pt>
                <c:pt idx="835">
                  <c:v>-2.6899999999999998E-4</c:v>
                </c:pt>
                <c:pt idx="836">
                  <c:v>-1.655E-3</c:v>
                </c:pt>
                <c:pt idx="837">
                  <c:v>-2.7299999999999998E-3</c:v>
                </c:pt>
                <c:pt idx="838">
                  <c:v>-2.7309999999999999E-3</c:v>
                </c:pt>
                <c:pt idx="839">
                  <c:v>-1.8929999999999999E-3</c:v>
                </c:pt>
                <c:pt idx="840">
                  <c:v>-9.1100000000000003E-4</c:v>
                </c:pt>
                <c:pt idx="841">
                  <c:v>-4.2700000000000002E-4</c:v>
                </c:pt>
                <c:pt idx="842">
                  <c:v>-5.3200000000000003E-4</c:v>
                </c:pt>
                <c:pt idx="843">
                  <c:v>-7.5900000000000002E-4</c:v>
                </c:pt>
                <c:pt idx="844">
                  <c:v>-1.096E-3</c:v>
                </c:pt>
                <c:pt idx="845">
                  <c:v>-1.199E-3</c:v>
                </c:pt>
                <c:pt idx="846">
                  <c:v>3.1999999999999999E-5</c:v>
                </c:pt>
                <c:pt idx="847">
                  <c:v>2.0309999999999998E-3</c:v>
                </c:pt>
                <c:pt idx="848">
                  <c:v>2.5019999999999999E-3</c:v>
                </c:pt>
                <c:pt idx="849">
                  <c:v>9.5699999999999995E-4</c:v>
                </c:pt>
                <c:pt idx="850">
                  <c:v>-6.3900000000000003E-4</c:v>
                </c:pt>
                <c:pt idx="851">
                  <c:v>-9.6000000000000002E-4</c:v>
                </c:pt>
                <c:pt idx="852">
                  <c:v>-6.0099999999999997E-4</c:v>
                </c:pt>
                <c:pt idx="853">
                  <c:v>-2.4699999999999999E-4</c:v>
                </c:pt>
                <c:pt idx="854">
                  <c:v>2.12E-4</c:v>
                </c:pt>
                <c:pt idx="855">
                  <c:v>1.6699999999999999E-4</c:v>
                </c:pt>
                <c:pt idx="856">
                  <c:v>-9.9200000000000004E-4</c:v>
                </c:pt>
                <c:pt idx="857">
                  <c:v>-1.977E-3</c:v>
                </c:pt>
                <c:pt idx="858">
                  <c:v>-1.836E-3</c:v>
                </c:pt>
                <c:pt idx="859">
                  <c:v>-1.4790000000000001E-3</c:v>
                </c:pt>
                <c:pt idx="860">
                  <c:v>-1.531E-3</c:v>
                </c:pt>
                <c:pt idx="861">
                  <c:v>-1.719E-3</c:v>
                </c:pt>
                <c:pt idx="862">
                  <c:v>-1.6280000000000001E-3</c:v>
                </c:pt>
                <c:pt idx="863">
                  <c:v>-8.4599999999999996E-4</c:v>
                </c:pt>
                <c:pt idx="864">
                  <c:v>2.8800000000000001E-4</c:v>
                </c:pt>
                <c:pt idx="865">
                  <c:v>3.0699999999999998E-4</c:v>
                </c:pt>
                <c:pt idx="866">
                  <c:v>-1.5089999999999999E-3</c:v>
                </c:pt>
                <c:pt idx="867">
                  <c:v>-3.3769999999999998E-3</c:v>
                </c:pt>
                <c:pt idx="868">
                  <c:v>-3.0209999999999998E-3</c:v>
                </c:pt>
                <c:pt idx="869">
                  <c:v>-8.8199999999999997E-4</c:v>
                </c:pt>
                <c:pt idx="870">
                  <c:v>2.22E-4</c:v>
                </c:pt>
                <c:pt idx="871">
                  <c:v>-1.016E-3</c:v>
                </c:pt>
                <c:pt idx="872">
                  <c:v>-2.336E-3</c:v>
                </c:pt>
                <c:pt idx="873">
                  <c:v>-1.7260000000000001E-3</c:v>
                </c:pt>
                <c:pt idx="874">
                  <c:v>-2.7700000000000001E-4</c:v>
                </c:pt>
                <c:pt idx="875">
                  <c:v>2.6400000000000002E-4</c:v>
                </c:pt>
                <c:pt idx="876">
                  <c:v>-3.0800000000000001E-4</c:v>
                </c:pt>
                <c:pt idx="877">
                  <c:v>-6.4400000000000004E-4</c:v>
                </c:pt>
                <c:pt idx="878">
                  <c:v>1.6000000000000001E-4</c:v>
                </c:pt>
                <c:pt idx="879">
                  <c:v>1.108E-3</c:v>
                </c:pt>
                <c:pt idx="880">
                  <c:v>9.6400000000000001E-4</c:v>
                </c:pt>
                <c:pt idx="881">
                  <c:v>-3.7800000000000003E-4</c:v>
                </c:pt>
                <c:pt idx="882">
                  <c:v>-1.751E-3</c:v>
                </c:pt>
                <c:pt idx="883">
                  <c:v>-2.3379999999999998E-3</c:v>
                </c:pt>
                <c:pt idx="884">
                  <c:v>-2.6510000000000001E-3</c:v>
                </c:pt>
                <c:pt idx="885">
                  <c:v>-2.1320000000000002E-3</c:v>
                </c:pt>
                <c:pt idx="886">
                  <c:v>-7.4999999999999993E-5</c:v>
                </c:pt>
                <c:pt idx="887">
                  <c:v>2.1589999999999999E-3</c:v>
                </c:pt>
                <c:pt idx="888">
                  <c:v>2.9910000000000002E-3</c:v>
                </c:pt>
                <c:pt idx="889">
                  <c:v>2.0460000000000001E-3</c:v>
                </c:pt>
                <c:pt idx="890">
                  <c:v>4.3899999999999999E-4</c:v>
                </c:pt>
                <c:pt idx="891">
                  <c:v>-1.4200000000000001E-4</c:v>
                </c:pt>
                <c:pt idx="892">
                  <c:v>2.52E-4</c:v>
                </c:pt>
                <c:pt idx="893">
                  <c:v>2.5999999999999998E-5</c:v>
                </c:pt>
                <c:pt idx="894">
                  <c:v>-1.152E-3</c:v>
                </c:pt>
                <c:pt idx="895">
                  <c:v>-1.6900000000000001E-3</c:v>
                </c:pt>
                <c:pt idx="896">
                  <c:v>-8.6700000000000004E-4</c:v>
                </c:pt>
                <c:pt idx="897">
                  <c:v>5.0299999999999997E-4</c:v>
                </c:pt>
                <c:pt idx="898">
                  <c:v>1.707E-3</c:v>
                </c:pt>
                <c:pt idx="899">
                  <c:v>2.0530000000000001E-3</c:v>
                </c:pt>
                <c:pt idx="900">
                  <c:v>1.096E-3</c:v>
                </c:pt>
                <c:pt idx="901">
                  <c:v>-2.22E-4</c:v>
                </c:pt>
                <c:pt idx="902">
                  <c:v>-1.45E-4</c:v>
                </c:pt>
                <c:pt idx="903">
                  <c:v>1.4519999999999999E-3</c:v>
                </c:pt>
                <c:pt idx="904">
                  <c:v>2.5349999999999999E-3</c:v>
                </c:pt>
                <c:pt idx="905">
                  <c:v>1.552E-3</c:v>
                </c:pt>
                <c:pt idx="906">
                  <c:v>-9.9799999999999997E-4</c:v>
                </c:pt>
                <c:pt idx="907">
                  <c:v>-3.4759999999999999E-3</c:v>
                </c:pt>
                <c:pt idx="908">
                  <c:v>-4.9100000000000003E-3</c:v>
                </c:pt>
                <c:pt idx="909">
                  <c:v>-5.3949999999999996E-3</c:v>
                </c:pt>
                <c:pt idx="910">
                  <c:v>-4.8050000000000002E-3</c:v>
                </c:pt>
                <c:pt idx="911">
                  <c:v>-2.8479999999999998E-3</c:v>
                </c:pt>
                <c:pt idx="912">
                  <c:v>-2.2800000000000001E-4</c:v>
                </c:pt>
                <c:pt idx="913">
                  <c:v>2.0830000000000002E-3</c:v>
                </c:pt>
                <c:pt idx="914">
                  <c:v>3.9569999999999996E-3</c:v>
                </c:pt>
                <c:pt idx="915">
                  <c:v>4.3299999999999996E-3</c:v>
                </c:pt>
                <c:pt idx="916">
                  <c:v>1.8500000000000001E-3</c:v>
                </c:pt>
                <c:pt idx="917">
                  <c:v>-1.4480000000000001E-3</c:v>
                </c:pt>
                <c:pt idx="918">
                  <c:v>-2.5709999999999999E-3</c:v>
                </c:pt>
                <c:pt idx="919">
                  <c:v>-1.317E-3</c:v>
                </c:pt>
                <c:pt idx="920">
                  <c:v>8.3799999999999999E-4</c:v>
                </c:pt>
                <c:pt idx="921">
                  <c:v>1.9009999999999999E-3</c:v>
                </c:pt>
                <c:pt idx="922">
                  <c:v>6.3900000000000003E-4</c:v>
                </c:pt>
                <c:pt idx="923">
                  <c:v>-1.8600000000000001E-3</c:v>
                </c:pt>
                <c:pt idx="924">
                  <c:v>-3.4329999999999999E-3</c:v>
                </c:pt>
                <c:pt idx="925">
                  <c:v>-3.571E-3</c:v>
                </c:pt>
                <c:pt idx="926">
                  <c:v>-3.3440000000000002E-3</c:v>
                </c:pt>
                <c:pt idx="927">
                  <c:v>-3.1840000000000002E-3</c:v>
                </c:pt>
                <c:pt idx="928">
                  <c:v>-2.9359999999999998E-3</c:v>
                </c:pt>
                <c:pt idx="929">
                  <c:v>-2.3630000000000001E-3</c:v>
                </c:pt>
                <c:pt idx="930">
                  <c:v>-1.2199999999999999E-3</c:v>
                </c:pt>
                <c:pt idx="931">
                  <c:v>-7.5600000000000005E-4</c:v>
                </c:pt>
                <c:pt idx="932">
                  <c:v>-2.1410000000000001E-3</c:v>
                </c:pt>
                <c:pt idx="933">
                  <c:v>-3.7520000000000001E-3</c:v>
                </c:pt>
                <c:pt idx="934">
                  <c:v>-3.568E-3</c:v>
                </c:pt>
                <c:pt idx="935">
                  <c:v>-1.189E-3</c:v>
                </c:pt>
                <c:pt idx="936">
                  <c:v>2.8189999999999999E-3</c:v>
                </c:pt>
                <c:pt idx="937">
                  <c:v>5.555E-3</c:v>
                </c:pt>
                <c:pt idx="938">
                  <c:v>3.777E-3</c:v>
                </c:pt>
                <c:pt idx="939">
                  <c:v>-1.2799999999999999E-4</c:v>
                </c:pt>
                <c:pt idx="940">
                  <c:v>-1.0920000000000001E-3</c:v>
                </c:pt>
                <c:pt idx="941">
                  <c:v>2.99E-4</c:v>
                </c:pt>
                <c:pt idx="942">
                  <c:v>-4.1199999999999999E-4</c:v>
                </c:pt>
                <c:pt idx="943">
                  <c:v>-3.774E-3</c:v>
                </c:pt>
                <c:pt idx="944">
                  <c:v>-5.731E-3</c:v>
                </c:pt>
                <c:pt idx="945">
                  <c:v>-3.6219999999999998E-3</c:v>
                </c:pt>
                <c:pt idx="946">
                  <c:v>5.0000000000000001E-4</c:v>
                </c:pt>
                <c:pt idx="947">
                  <c:v>2.552E-3</c:v>
                </c:pt>
                <c:pt idx="948">
                  <c:v>1.0989999999999999E-3</c:v>
                </c:pt>
                <c:pt idx="949">
                  <c:v>-9.9799999999999997E-4</c:v>
                </c:pt>
                <c:pt idx="950">
                  <c:v>-9.8700000000000003E-4</c:v>
                </c:pt>
                <c:pt idx="951">
                  <c:v>4.35E-4</c:v>
                </c:pt>
                <c:pt idx="952">
                  <c:v>1.7799999999999999E-3</c:v>
                </c:pt>
                <c:pt idx="953">
                  <c:v>2.2239999999999998E-3</c:v>
                </c:pt>
                <c:pt idx="954">
                  <c:v>1.1299999999999999E-3</c:v>
                </c:pt>
                <c:pt idx="955">
                  <c:v>-7.2400000000000003E-4</c:v>
                </c:pt>
                <c:pt idx="956">
                  <c:v>-1.6479999999999999E-3</c:v>
                </c:pt>
                <c:pt idx="957">
                  <c:v>-1.5449999999999999E-3</c:v>
                </c:pt>
                <c:pt idx="958">
                  <c:v>-8.8599999999999996E-4</c:v>
                </c:pt>
                <c:pt idx="959">
                  <c:v>6.0099999999999997E-4</c:v>
                </c:pt>
                <c:pt idx="960">
                  <c:v>1.73E-3</c:v>
                </c:pt>
                <c:pt idx="961">
                  <c:v>1.227E-3</c:v>
                </c:pt>
                <c:pt idx="962">
                  <c:v>-2.0799999999999999E-4</c:v>
                </c:pt>
                <c:pt idx="963">
                  <c:v>-1.867E-3</c:v>
                </c:pt>
                <c:pt idx="964">
                  <c:v>-3.0109999999999998E-3</c:v>
                </c:pt>
                <c:pt idx="965">
                  <c:v>-2.7209999999999999E-3</c:v>
                </c:pt>
                <c:pt idx="966">
                  <c:v>-1.557E-3</c:v>
                </c:pt>
                <c:pt idx="967">
                  <c:v>-9.8900000000000008E-4</c:v>
                </c:pt>
                <c:pt idx="968">
                  <c:v>-1.459E-3</c:v>
                </c:pt>
                <c:pt idx="969">
                  <c:v>-2.0219999999999999E-3</c:v>
                </c:pt>
                <c:pt idx="970">
                  <c:v>-1.97E-3</c:v>
                </c:pt>
                <c:pt idx="971">
                  <c:v>-1.4250000000000001E-3</c:v>
                </c:pt>
                <c:pt idx="972">
                  <c:v>-8.12E-4</c:v>
                </c:pt>
                <c:pt idx="973">
                  <c:v>-5.9599999999999996E-4</c:v>
                </c:pt>
                <c:pt idx="974">
                  <c:v>-3.77E-4</c:v>
                </c:pt>
                <c:pt idx="975">
                  <c:v>5.1999999999999995E-4</c:v>
                </c:pt>
                <c:pt idx="976">
                  <c:v>1.4220000000000001E-3</c:v>
                </c:pt>
                <c:pt idx="977">
                  <c:v>1.196E-3</c:v>
                </c:pt>
                <c:pt idx="978">
                  <c:v>1.85E-4</c:v>
                </c:pt>
                <c:pt idx="979">
                  <c:v>-3.1300000000000002E-4</c:v>
                </c:pt>
                <c:pt idx="980">
                  <c:v>-3.7800000000000003E-4</c:v>
                </c:pt>
                <c:pt idx="981">
                  <c:v>-1.2149999999999999E-3</c:v>
                </c:pt>
                <c:pt idx="982">
                  <c:v>-2.3280000000000002E-3</c:v>
                </c:pt>
                <c:pt idx="983">
                  <c:v>-1.9090000000000001E-3</c:v>
                </c:pt>
                <c:pt idx="984">
                  <c:v>-2.1499999999999999E-4</c:v>
                </c:pt>
                <c:pt idx="985">
                  <c:v>6.8800000000000003E-4</c:v>
                </c:pt>
                <c:pt idx="986">
                  <c:v>3.2000000000000003E-4</c:v>
                </c:pt>
                <c:pt idx="987">
                  <c:v>-3.2200000000000002E-4</c:v>
                </c:pt>
                <c:pt idx="988">
                  <c:v>-9.3899999999999995E-4</c:v>
                </c:pt>
                <c:pt idx="989">
                  <c:v>-1.39E-3</c:v>
                </c:pt>
                <c:pt idx="990">
                  <c:v>-1.1169999999999999E-3</c:v>
                </c:pt>
                <c:pt idx="991">
                  <c:v>3.4999999999999997E-5</c:v>
                </c:pt>
                <c:pt idx="992">
                  <c:v>1.4139999999999999E-3</c:v>
                </c:pt>
                <c:pt idx="993">
                  <c:v>1.346E-3</c:v>
                </c:pt>
                <c:pt idx="994">
                  <c:v>-1.2750000000000001E-3</c:v>
                </c:pt>
                <c:pt idx="995">
                  <c:v>-4.6230000000000004E-3</c:v>
                </c:pt>
                <c:pt idx="996">
                  <c:v>-5.078E-3</c:v>
                </c:pt>
                <c:pt idx="997">
                  <c:v>-1.457E-3</c:v>
                </c:pt>
                <c:pt idx="998">
                  <c:v>2.9390000000000002E-3</c:v>
                </c:pt>
                <c:pt idx="999">
                  <c:v>4.5250000000000004E-3</c:v>
                </c:pt>
                <c:pt idx="1000">
                  <c:v>3.0070000000000001E-3</c:v>
                </c:pt>
                <c:pt idx="1001">
                  <c:v>-4.3199999999999998E-4</c:v>
                </c:pt>
                <c:pt idx="1002">
                  <c:v>-3.6340000000000001E-3</c:v>
                </c:pt>
                <c:pt idx="1003">
                  <c:v>-3.836E-3</c:v>
                </c:pt>
                <c:pt idx="1004">
                  <c:v>-1.245E-3</c:v>
                </c:pt>
                <c:pt idx="1005">
                  <c:v>5.9299999999999999E-4</c:v>
                </c:pt>
                <c:pt idx="1006">
                  <c:v>-1.5300000000000001E-4</c:v>
                </c:pt>
                <c:pt idx="1007">
                  <c:v>-1.5039999999999999E-3</c:v>
                </c:pt>
                <c:pt idx="1008">
                  <c:v>-1.6659999999999999E-3</c:v>
                </c:pt>
                <c:pt idx="1009">
                  <c:v>-9.6699999999999998E-4</c:v>
                </c:pt>
                <c:pt idx="1010">
                  <c:v>-6.2500000000000001E-4</c:v>
                </c:pt>
                <c:pt idx="1011">
                  <c:v>-1.2689999999999999E-3</c:v>
                </c:pt>
                <c:pt idx="1012">
                  <c:v>-2.0179999999999998E-3</c:v>
                </c:pt>
                <c:pt idx="1013">
                  <c:v>-2.6099999999999999E-3</c:v>
                </c:pt>
                <c:pt idx="1014">
                  <c:v>-2.836E-3</c:v>
                </c:pt>
                <c:pt idx="1015">
                  <c:v>-1.616E-3</c:v>
                </c:pt>
                <c:pt idx="1016">
                  <c:v>-6.1799999999999995E-4</c:v>
                </c:pt>
                <c:pt idx="1017">
                  <c:v>-1.977E-3</c:v>
                </c:pt>
                <c:pt idx="1018">
                  <c:v>-3.9870000000000001E-3</c:v>
                </c:pt>
                <c:pt idx="1019">
                  <c:v>-3.7130000000000002E-3</c:v>
                </c:pt>
                <c:pt idx="1020">
                  <c:v>-1.212E-3</c:v>
                </c:pt>
                <c:pt idx="1021">
                  <c:v>1.73E-4</c:v>
                </c:pt>
                <c:pt idx="1022">
                  <c:v>-9.7099999999999997E-4</c:v>
                </c:pt>
                <c:pt idx="1023">
                  <c:v>-2.0579999999999999E-3</c:v>
                </c:pt>
                <c:pt idx="1024">
                  <c:v>-1.389E-3</c:v>
                </c:pt>
                <c:pt idx="1025">
                  <c:v>-3.8400000000000001E-4</c:v>
                </c:pt>
                <c:pt idx="1026">
                  <c:v>-5.3899999999999998E-4</c:v>
                </c:pt>
                <c:pt idx="1027">
                  <c:v>-8.0599999999999997E-4</c:v>
                </c:pt>
                <c:pt idx="1028">
                  <c:v>3.1199999999999999E-4</c:v>
                </c:pt>
                <c:pt idx="1029">
                  <c:v>1.9719999999999998E-3</c:v>
                </c:pt>
                <c:pt idx="1030">
                  <c:v>2.238E-3</c:v>
                </c:pt>
                <c:pt idx="1031">
                  <c:v>6.6500000000000001E-4</c:v>
                </c:pt>
                <c:pt idx="1032">
                  <c:v>-4.26E-4</c:v>
                </c:pt>
                <c:pt idx="1033">
                  <c:v>1.2539999999999999E-3</c:v>
                </c:pt>
                <c:pt idx="1034">
                  <c:v>3.5130000000000001E-3</c:v>
                </c:pt>
                <c:pt idx="1035">
                  <c:v>2.232E-3</c:v>
                </c:pt>
                <c:pt idx="1036">
                  <c:v>-1.8389999999999999E-3</c:v>
                </c:pt>
                <c:pt idx="1037">
                  <c:v>-3.9519999999999998E-3</c:v>
                </c:pt>
                <c:pt idx="1038">
                  <c:v>-2.3860000000000001E-3</c:v>
                </c:pt>
                <c:pt idx="1039">
                  <c:v>1.4899999999999999E-4</c:v>
                </c:pt>
                <c:pt idx="1040">
                  <c:v>9.7799999999999992E-4</c:v>
                </c:pt>
                <c:pt idx="1041">
                  <c:v>1.76E-4</c:v>
                </c:pt>
                <c:pt idx="1042">
                  <c:v>-3.4600000000000001E-4</c:v>
                </c:pt>
                <c:pt idx="1043">
                  <c:v>4.3100000000000001E-4</c:v>
                </c:pt>
                <c:pt idx="1044">
                  <c:v>1.1529999999999999E-3</c:v>
                </c:pt>
                <c:pt idx="1045">
                  <c:v>2.9300000000000002E-4</c:v>
                </c:pt>
                <c:pt idx="1046">
                  <c:v>-1.1590000000000001E-3</c:v>
                </c:pt>
                <c:pt idx="1047">
                  <c:v>-1.472E-3</c:v>
                </c:pt>
                <c:pt idx="1048">
                  <c:v>-1.0200000000000001E-3</c:v>
                </c:pt>
                <c:pt idx="1049">
                  <c:v>-9.5100000000000002E-4</c:v>
                </c:pt>
                <c:pt idx="1050">
                  <c:v>-7.8200000000000003E-4</c:v>
                </c:pt>
                <c:pt idx="1051">
                  <c:v>6.3100000000000005E-4</c:v>
                </c:pt>
                <c:pt idx="1052">
                  <c:v>2.4659999999999999E-3</c:v>
                </c:pt>
                <c:pt idx="1053">
                  <c:v>2.5349999999999999E-3</c:v>
                </c:pt>
                <c:pt idx="1054">
                  <c:v>5.5800000000000001E-4</c:v>
                </c:pt>
                <c:pt idx="1055">
                  <c:v>-9.7400000000000004E-4</c:v>
                </c:pt>
                <c:pt idx="1056">
                  <c:v>3.4999999999999997E-5</c:v>
                </c:pt>
                <c:pt idx="1057">
                  <c:v>2.493E-3</c:v>
                </c:pt>
                <c:pt idx="1058">
                  <c:v>3.7200000000000002E-3</c:v>
                </c:pt>
                <c:pt idx="1059">
                  <c:v>2.7430000000000002E-3</c:v>
                </c:pt>
                <c:pt idx="1060">
                  <c:v>1.2409999999999999E-3</c:v>
                </c:pt>
                <c:pt idx="1061">
                  <c:v>7.6400000000000003E-4</c:v>
                </c:pt>
                <c:pt idx="1062">
                  <c:v>6.3599999999999996E-4</c:v>
                </c:pt>
                <c:pt idx="1063">
                  <c:v>6.2399999999999999E-4</c:v>
                </c:pt>
                <c:pt idx="1064">
                  <c:v>1.4350000000000001E-3</c:v>
                </c:pt>
                <c:pt idx="1065">
                  <c:v>2.3219999999999998E-3</c:v>
                </c:pt>
                <c:pt idx="1066">
                  <c:v>2.5600000000000002E-3</c:v>
                </c:pt>
                <c:pt idx="1067">
                  <c:v>3.1870000000000002E-3</c:v>
                </c:pt>
                <c:pt idx="1068">
                  <c:v>4.8279999999999998E-3</c:v>
                </c:pt>
                <c:pt idx="1069">
                  <c:v>5.5129999999999997E-3</c:v>
                </c:pt>
                <c:pt idx="1070">
                  <c:v>3.032E-3</c:v>
                </c:pt>
                <c:pt idx="1071">
                  <c:v>-1.2080000000000001E-3</c:v>
                </c:pt>
                <c:pt idx="1072">
                  <c:v>-3.3830000000000002E-3</c:v>
                </c:pt>
                <c:pt idx="1073">
                  <c:v>-2.0929999999999998E-3</c:v>
                </c:pt>
                <c:pt idx="1074">
                  <c:v>-4.6E-5</c:v>
                </c:pt>
                <c:pt idx="1075">
                  <c:v>8.2999999999999998E-5</c:v>
                </c:pt>
                <c:pt idx="1076">
                  <c:v>-7.4799999999999997E-4</c:v>
                </c:pt>
                <c:pt idx="1077">
                  <c:v>-8.6200000000000003E-4</c:v>
                </c:pt>
                <c:pt idx="1078">
                  <c:v>-7.4100000000000001E-4</c:v>
                </c:pt>
                <c:pt idx="1079">
                  <c:v>-6.78E-4</c:v>
                </c:pt>
                <c:pt idx="1080">
                  <c:v>-1.2799999999999999E-4</c:v>
                </c:pt>
                <c:pt idx="1081">
                  <c:v>6.2299999999999996E-4</c:v>
                </c:pt>
                <c:pt idx="1082">
                  <c:v>1.3849999999999999E-3</c:v>
                </c:pt>
                <c:pt idx="1083">
                  <c:v>2.1220000000000002E-3</c:v>
                </c:pt>
                <c:pt idx="1084">
                  <c:v>2.2590000000000002E-3</c:v>
                </c:pt>
                <c:pt idx="1085">
                  <c:v>1.81E-3</c:v>
                </c:pt>
                <c:pt idx="1086">
                  <c:v>1.5950000000000001E-3</c:v>
                </c:pt>
                <c:pt idx="1087">
                  <c:v>1.544E-3</c:v>
                </c:pt>
                <c:pt idx="1088">
                  <c:v>5.1999999999999997E-5</c:v>
                </c:pt>
                <c:pt idx="1089">
                  <c:v>-2.6979999999999999E-3</c:v>
                </c:pt>
                <c:pt idx="1090">
                  <c:v>-3.7369999999999999E-3</c:v>
                </c:pt>
                <c:pt idx="1091">
                  <c:v>-1.766E-3</c:v>
                </c:pt>
                <c:pt idx="1092">
                  <c:v>1.4519999999999999E-3</c:v>
                </c:pt>
                <c:pt idx="1093">
                  <c:v>3.0569999999999998E-3</c:v>
                </c:pt>
                <c:pt idx="1094">
                  <c:v>1.596E-3</c:v>
                </c:pt>
                <c:pt idx="1095">
                  <c:v>-8.8900000000000003E-4</c:v>
                </c:pt>
                <c:pt idx="1096">
                  <c:v>-1.758E-3</c:v>
                </c:pt>
                <c:pt idx="1097">
                  <c:v>-1.0089999999999999E-3</c:v>
                </c:pt>
                <c:pt idx="1098">
                  <c:v>6.6500000000000001E-4</c:v>
                </c:pt>
                <c:pt idx="1099">
                  <c:v>2.617E-3</c:v>
                </c:pt>
                <c:pt idx="1100">
                  <c:v>3.1770000000000001E-3</c:v>
                </c:pt>
                <c:pt idx="1101">
                  <c:v>1.7830000000000001E-3</c:v>
                </c:pt>
                <c:pt idx="1102">
                  <c:v>-1.07E-4</c:v>
                </c:pt>
                <c:pt idx="1103">
                  <c:v>-1.0790000000000001E-3</c:v>
                </c:pt>
                <c:pt idx="1104">
                  <c:v>-5.4199999999999995E-4</c:v>
                </c:pt>
                <c:pt idx="1105">
                  <c:v>7.7499999999999997E-4</c:v>
                </c:pt>
                <c:pt idx="1106">
                  <c:v>1.145E-3</c:v>
                </c:pt>
                <c:pt idx="1107">
                  <c:v>1.94E-4</c:v>
                </c:pt>
                <c:pt idx="1108">
                  <c:v>-8.1400000000000005E-4</c:v>
                </c:pt>
                <c:pt idx="1109">
                  <c:v>-7.2000000000000005E-4</c:v>
                </c:pt>
                <c:pt idx="1110">
                  <c:v>2.7E-4</c:v>
                </c:pt>
                <c:pt idx="1111">
                  <c:v>3.1700000000000001E-4</c:v>
                </c:pt>
                <c:pt idx="1112">
                  <c:v>-1.0380000000000001E-3</c:v>
                </c:pt>
                <c:pt idx="1113">
                  <c:v>-1.3749999999999999E-3</c:v>
                </c:pt>
                <c:pt idx="1114">
                  <c:v>2.2699999999999999E-4</c:v>
                </c:pt>
                <c:pt idx="1115">
                  <c:v>1.8929999999999999E-3</c:v>
                </c:pt>
                <c:pt idx="1116">
                  <c:v>2.444E-3</c:v>
                </c:pt>
                <c:pt idx="1117">
                  <c:v>2.4919999999999999E-3</c:v>
                </c:pt>
                <c:pt idx="1118">
                  <c:v>2.6410000000000001E-3</c:v>
                </c:pt>
                <c:pt idx="1119">
                  <c:v>2.2209999999999999E-3</c:v>
                </c:pt>
                <c:pt idx="1120">
                  <c:v>9.9799999999999997E-4</c:v>
                </c:pt>
                <c:pt idx="1121">
                  <c:v>-2.24E-4</c:v>
                </c:pt>
                <c:pt idx="1122">
                  <c:v>-1.1720000000000001E-3</c:v>
                </c:pt>
                <c:pt idx="1123">
                  <c:v>-1.488E-3</c:v>
                </c:pt>
                <c:pt idx="1124">
                  <c:v>-1.0070000000000001E-3</c:v>
                </c:pt>
                <c:pt idx="1125">
                  <c:v>-1.0189999999999999E-3</c:v>
                </c:pt>
                <c:pt idx="1126">
                  <c:v>-2.5760000000000002E-3</c:v>
                </c:pt>
                <c:pt idx="1127">
                  <c:v>-4.8659999999999997E-3</c:v>
                </c:pt>
                <c:pt idx="1128">
                  <c:v>-5.8450000000000004E-3</c:v>
                </c:pt>
                <c:pt idx="1129">
                  <c:v>-4.1450000000000002E-3</c:v>
                </c:pt>
                <c:pt idx="1130">
                  <c:v>-1.2539999999999999E-3</c:v>
                </c:pt>
                <c:pt idx="1131">
                  <c:v>1.9999999999999999E-6</c:v>
                </c:pt>
                <c:pt idx="1132">
                  <c:v>-9.2000000000000003E-4</c:v>
                </c:pt>
                <c:pt idx="1133">
                  <c:v>-2.5890000000000002E-3</c:v>
                </c:pt>
                <c:pt idx="1134">
                  <c:v>-3.1229999999999999E-3</c:v>
                </c:pt>
                <c:pt idx="1135">
                  <c:v>-1.24E-3</c:v>
                </c:pt>
                <c:pt idx="1136">
                  <c:v>1.6459999999999999E-3</c:v>
                </c:pt>
                <c:pt idx="1137">
                  <c:v>2.2780000000000001E-3</c:v>
                </c:pt>
                <c:pt idx="1138">
                  <c:v>-3.5100000000000002E-4</c:v>
                </c:pt>
                <c:pt idx="1139">
                  <c:v>-3.4619999999999998E-3</c:v>
                </c:pt>
                <c:pt idx="1140">
                  <c:v>-4.6220000000000002E-3</c:v>
                </c:pt>
                <c:pt idx="1141">
                  <c:v>-4.5799999999999999E-3</c:v>
                </c:pt>
                <c:pt idx="1142">
                  <c:v>-3.369E-3</c:v>
                </c:pt>
                <c:pt idx="1143">
                  <c:v>-9.0000000000000006E-5</c:v>
                </c:pt>
                <c:pt idx="1144">
                  <c:v>2.9090000000000001E-3</c:v>
                </c:pt>
                <c:pt idx="1145">
                  <c:v>2.8E-3</c:v>
                </c:pt>
                <c:pt idx="1146">
                  <c:v>6.3299999999999999E-4</c:v>
                </c:pt>
                <c:pt idx="1147">
                  <c:v>-6.1700000000000004E-4</c:v>
                </c:pt>
                <c:pt idx="1148">
                  <c:v>-1.5100000000000001E-4</c:v>
                </c:pt>
                <c:pt idx="1149">
                  <c:v>2.4699999999999999E-4</c:v>
                </c:pt>
                <c:pt idx="1150">
                  <c:v>1.3100000000000001E-4</c:v>
                </c:pt>
                <c:pt idx="1151">
                  <c:v>8.0400000000000003E-4</c:v>
                </c:pt>
                <c:pt idx="1152">
                  <c:v>1.5889999999999999E-3</c:v>
                </c:pt>
                <c:pt idx="1153">
                  <c:v>8.0400000000000003E-4</c:v>
                </c:pt>
                <c:pt idx="1154">
                  <c:v>-8.3799999999999999E-4</c:v>
                </c:pt>
                <c:pt idx="1155">
                  <c:v>-1.1850000000000001E-3</c:v>
                </c:pt>
                <c:pt idx="1156">
                  <c:v>3.3000000000000003E-5</c:v>
                </c:pt>
                <c:pt idx="1157">
                  <c:v>1.126E-3</c:v>
                </c:pt>
                <c:pt idx="1158">
                  <c:v>1.5200000000000001E-3</c:v>
                </c:pt>
                <c:pt idx="1159">
                  <c:v>2.1689999999999999E-3</c:v>
                </c:pt>
                <c:pt idx="1160">
                  <c:v>3.2910000000000001E-3</c:v>
                </c:pt>
                <c:pt idx="1161">
                  <c:v>3.7699999999999999E-3</c:v>
                </c:pt>
                <c:pt idx="1162">
                  <c:v>3.065E-3</c:v>
                </c:pt>
                <c:pt idx="1163">
                  <c:v>2.3119999999999998E-3</c:v>
                </c:pt>
                <c:pt idx="1164">
                  <c:v>1.8090000000000001E-3</c:v>
                </c:pt>
                <c:pt idx="1165">
                  <c:v>4.2099999999999999E-4</c:v>
                </c:pt>
                <c:pt idx="1166">
                  <c:v>-1.3649999999999999E-3</c:v>
                </c:pt>
                <c:pt idx="1167">
                  <c:v>-1.884E-3</c:v>
                </c:pt>
                <c:pt idx="1168">
                  <c:v>-1.083E-3</c:v>
                </c:pt>
                <c:pt idx="1169">
                  <c:v>-3.3500000000000001E-4</c:v>
                </c:pt>
                <c:pt idx="1170">
                  <c:v>-4.8999999999999998E-4</c:v>
                </c:pt>
                <c:pt idx="1171">
                  <c:v>-1.31E-3</c:v>
                </c:pt>
                <c:pt idx="1172">
                  <c:v>-2.1059999999999998E-3</c:v>
                </c:pt>
                <c:pt idx="1173">
                  <c:v>-2.271E-3</c:v>
                </c:pt>
                <c:pt idx="1174">
                  <c:v>-1.761E-3</c:v>
                </c:pt>
                <c:pt idx="1175">
                  <c:v>-5.4900000000000001E-4</c:v>
                </c:pt>
                <c:pt idx="1176">
                  <c:v>1.0319999999999999E-3</c:v>
                </c:pt>
                <c:pt idx="1177">
                  <c:v>1.2110000000000001E-3</c:v>
                </c:pt>
                <c:pt idx="1178">
                  <c:v>-8.0099999999999995E-4</c:v>
                </c:pt>
                <c:pt idx="1179">
                  <c:v>-2.8410000000000002E-3</c:v>
                </c:pt>
                <c:pt idx="1180">
                  <c:v>-2.7200000000000002E-3</c:v>
                </c:pt>
                <c:pt idx="1181">
                  <c:v>-1.5510000000000001E-3</c:v>
                </c:pt>
                <c:pt idx="1182">
                  <c:v>-1.72E-3</c:v>
                </c:pt>
                <c:pt idx="1183">
                  <c:v>-2.6359999999999999E-3</c:v>
                </c:pt>
                <c:pt idx="1184">
                  <c:v>-2.0769999999999999E-3</c:v>
                </c:pt>
                <c:pt idx="1185">
                  <c:v>-3.8000000000000002E-4</c:v>
                </c:pt>
                <c:pt idx="1186">
                  <c:v>-3.6699999999999998E-4</c:v>
                </c:pt>
                <c:pt idx="1187">
                  <c:v>-2.9420000000000002E-3</c:v>
                </c:pt>
                <c:pt idx="1188">
                  <c:v>-4.8560000000000001E-3</c:v>
                </c:pt>
                <c:pt idx="1189">
                  <c:v>-3.2919999999999998E-3</c:v>
                </c:pt>
                <c:pt idx="1190">
                  <c:v>1.9000000000000001E-4</c:v>
                </c:pt>
                <c:pt idx="1191">
                  <c:v>2.4719999999999998E-3</c:v>
                </c:pt>
                <c:pt idx="1192">
                  <c:v>3.1870000000000002E-3</c:v>
                </c:pt>
                <c:pt idx="1193">
                  <c:v>4.1450000000000002E-3</c:v>
                </c:pt>
                <c:pt idx="1194">
                  <c:v>5.0309999999999999E-3</c:v>
                </c:pt>
                <c:pt idx="1195">
                  <c:v>3.4770000000000001E-3</c:v>
                </c:pt>
                <c:pt idx="1196">
                  <c:v>-3.4600000000000001E-4</c:v>
                </c:pt>
                <c:pt idx="1197">
                  <c:v>-3.3530000000000001E-3</c:v>
                </c:pt>
                <c:pt idx="1198">
                  <c:v>-3.7789999999999998E-3</c:v>
                </c:pt>
                <c:pt idx="1199">
                  <c:v>-2.8530000000000001E-3</c:v>
                </c:pt>
                <c:pt idx="1200">
                  <c:v>-2.1979999999999999E-3</c:v>
                </c:pt>
                <c:pt idx="1201">
                  <c:v>-1.627E-3</c:v>
                </c:pt>
                <c:pt idx="1202">
                  <c:v>-2.6699999999999998E-4</c:v>
                </c:pt>
                <c:pt idx="1203">
                  <c:v>9.6500000000000004E-4</c:v>
                </c:pt>
                <c:pt idx="1204">
                  <c:v>4.0099999999999999E-4</c:v>
                </c:pt>
                <c:pt idx="1205">
                  <c:v>-1.2329999999999999E-3</c:v>
                </c:pt>
                <c:pt idx="1206">
                  <c:v>-2.2529999999999998E-3</c:v>
                </c:pt>
                <c:pt idx="1207">
                  <c:v>-2.349E-3</c:v>
                </c:pt>
                <c:pt idx="1208">
                  <c:v>-2.1840000000000002E-3</c:v>
                </c:pt>
                <c:pt idx="1209">
                  <c:v>-3.1120000000000002E-3</c:v>
                </c:pt>
                <c:pt idx="1210">
                  <c:v>-5.2919999999999998E-3</c:v>
                </c:pt>
                <c:pt idx="1211">
                  <c:v>-6.5789999999999998E-3</c:v>
                </c:pt>
                <c:pt idx="1212">
                  <c:v>-5.4429999999999999E-3</c:v>
                </c:pt>
                <c:pt idx="1213">
                  <c:v>-3.2239999999999999E-3</c:v>
                </c:pt>
                <c:pt idx="1214">
                  <c:v>-1.8860000000000001E-3</c:v>
                </c:pt>
                <c:pt idx="1215">
                  <c:v>-6.8800000000000003E-4</c:v>
                </c:pt>
                <c:pt idx="1216">
                  <c:v>1.3439999999999999E-3</c:v>
                </c:pt>
                <c:pt idx="1217">
                  <c:v>2.2599999999999999E-3</c:v>
                </c:pt>
                <c:pt idx="1218">
                  <c:v>8.3600000000000005E-4</c:v>
                </c:pt>
                <c:pt idx="1219">
                  <c:v>-5.6899999999999995E-4</c:v>
                </c:pt>
                <c:pt idx="1220">
                  <c:v>6.6299999999999996E-4</c:v>
                </c:pt>
                <c:pt idx="1221">
                  <c:v>3.509E-3</c:v>
                </c:pt>
                <c:pt idx="1222">
                  <c:v>4.5250000000000004E-3</c:v>
                </c:pt>
                <c:pt idx="1223">
                  <c:v>2.591E-3</c:v>
                </c:pt>
                <c:pt idx="1224">
                  <c:v>2.8600000000000001E-4</c:v>
                </c:pt>
                <c:pt idx="1225">
                  <c:v>-2.3599999999999999E-4</c:v>
                </c:pt>
                <c:pt idx="1226">
                  <c:v>-1.4999999999999999E-4</c:v>
                </c:pt>
                <c:pt idx="1227">
                  <c:v>-6.6799999999999997E-4</c:v>
                </c:pt>
                <c:pt idx="1228">
                  <c:v>-8.2399999999999997E-4</c:v>
                </c:pt>
                <c:pt idx="1229">
                  <c:v>-4.9600000000000002E-4</c:v>
                </c:pt>
                <c:pt idx="1230">
                  <c:v>-3.2699999999999998E-4</c:v>
                </c:pt>
                <c:pt idx="1231">
                  <c:v>2.2900000000000001E-4</c:v>
                </c:pt>
                <c:pt idx="1232">
                  <c:v>9.2299999999999999E-4</c:v>
                </c:pt>
                <c:pt idx="1233">
                  <c:v>7.85E-4</c:v>
                </c:pt>
                <c:pt idx="1234">
                  <c:v>1.47E-4</c:v>
                </c:pt>
                <c:pt idx="1235">
                  <c:v>-8.2200000000000003E-4</c:v>
                </c:pt>
                <c:pt idx="1236">
                  <c:v>-2.4260000000000002E-3</c:v>
                </c:pt>
                <c:pt idx="1237">
                  <c:v>-3.1329999999999999E-3</c:v>
                </c:pt>
                <c:pt idx="1238">
                  <c:v>-9.4200000000000002E-4</c:v>
                </c:pt>
                <c:pt idx="1239">
                  <c:v>2.6489999999999999E-3</c:v>
                </c:pt>
                <c:pt idx="1240">
                  <c:v>3.9459999999999999E-3</c:v>
                </c:pt>
                <c:pt idx="1241">
                  <c:v>2.3E-3</c:v>
                </c:pt>
                <c:pt idx="1242">
                  <c:v>7.4799999999999997E-4</c:v>
                </c:pt>
                <c:pt idx="1243">
                  <c:v>1.415E-3</c:v>
                </c:pt>
                <c:pt idx="1244">
                  <c:v>2.5300000000000001E-3</c:v>
                </c:pt>
                <c:pt idx="1245">
                  <c:v>1.833E-3</c:v>
                </c:pt>
                <c:pt idx="1246">
                  <c:v>2.4000000000000001E-4</c:v>
                </c:pt>
                <c:pt idx="1247">
                  <c:v>-4.2000000000000002E-4</c:v>
                </c:pt>
                <c:pt idx="1248">
                  <c:v>2.6800000000000001E-4</c:v>
                </c:pt>
                <c:pt idx="1249">
                  <c:v>1.1429999999999999E-3</c:v>
                </c:pt>
                <c:pt idx="1250">
                  <c:v>7.85E-4</c:v>
                </c:pt>
                <c:pt idx="1251">
                  <c:v>1.3899999999999999E-4</c:v>
                </c:pt>
                <c:pt idx="1252">
                  <c:v>5.9900000000000003E-4</c:v>
                </c:pt>
                <c:pt idx="1253">
                  <c:v>1.1850000000000001E-3</c:v>
                </c:pt>
                <c:pt idx="1254">
                  <c:v>6.3199999999999997E-4</c:v>
                </c:pt>
                <c:pt idx="1255">
                  <c:v>-5.6400000000000005E-4</c:v>
                </c:pt>
                <c:pt idx="1256">
                  <c:v>-7.6400000000000003E-4</c:v>
                </c:pt>
                <c:pt idx="1257">
                  <c:v>8.1099999999999998E-4</c:v>
                </c:pt>
                <c:pt idx="1258">
                  <c:v>2.8579999999999999E-3</c:v>
                </c:pt>
                <c:pt idx="1259">
                  <c:v>3.421E-3</c:v>
                </c:pt>
                <c:pt idx="1260">
                  <c:v>2.3370000000000001E-3</c:v>
                </c:pt>
                <c:pt idx="1261">
                  <c:v>9.3800000000000003E-4</c:v>
                </c:pt>
                <c:pt idx="1262">
                  <c:v>-1.05E-4</c:v>
                </c:pt>
                <c:pt idx="1263">
                  <c:v>-4.0400000000000001E-4</c:v>
                </c:pt>
                <c:pt idx="1264">
                  <c:v>3.4600000000000001E-4</c:v>
                </c:pt>
                <c:pt idx="1265">
                  <c:v>1.511E-3</c:v>
                </c:pt>
                <c:pt idx="1266">
                  <c:v>2.7039999999999998E-3</c:v>
                </c:pt>
                <c:pt idx="1267">
                  <c:v>3.673E-3</c:v>
                </c:pt>
                <c:pt idx="1268">
                  <c:v>3.4949999999999998E-3</c:v>
                </c:pt>
                <c:pt idx="1269">
                  <c:v>2.3240000000000001E-3</c:v>
                </c:pt>
                <c:pt idx="1270">
                  <c:v>1.4319999999999999E-3</c:v>
                </c:pt>
                <c:pt idx="1271">
                  <c:v>6.5399999999999996E-4</c:v>
                </c:pt>
                <c:pt idx="1272">
                  <c:v>-8.7799999999999998E-4</c:v>
                </c:pt>
                <c:pt idx="1273">
                  <c:v>-2.098E-3</c:v>
                </c:pt>
                <c:pt idx="1274">
                  <c:v>-1.47E-3</c:v>
                </c:pt>
                <c:pt idx="1275">
                  <c:v>7.1500000000000003E-4</c:v>
                </c:pt>
                <c:pt idx="1276">
                  <c:v>2.3470000000000001E-3</c:v>
                </c:pt>
                <c:pt idx="1277">
                  <c:v>1.6299999999999999E-3</c:v>
                </c:pt>
                <c:pt idx="1278">
                  <c:v>2.2699999999999999E-4</c:v>
                </c:pt>
                <c:pt idx="1279">
                  <c:v>7.76E-4</c:v>
                </c:pt>
                <c:pt idx="1280">
                  <c:v>2.4979999999999998E-3</c:v>
                </c:pt>
                <c:pt idx="1281">
                  <c:v>3.385E-3</c:v>
                </c:pt>
                <c:pt idx="1282">
                  <c:v>3.3540000000000002E-3</c:v>
                </c:pt>
                <c:pt idx="1283">
                  <c:v>2.944E-3</c:v>
                </c:pt>
                <c:pt idx="1284">
                  <c:v>1.678E-3</c:v>
                </c:pt>
                <c:pt idx="1285">
                  <c:v>-3.9199999999999999E-4</c:v>
                </c:pt>
                <c:pt idx="1286">
                  <c:v>-1.743E-3</c:v>
                </c:pt>
                <c:pt idx="1287">
                  <c:v>-1.042E-3</c:v>
                </c:pt>
                <c:pt idx="1288">
                  <c:v>1.3649999999999999E-3</c:v>
                </c:pt>
                <c:pt idx="1289">
                  <c:v>2.9979999999999998E-3</c:v>
                </c:pt>
                <c:pt idx="1290">
                  <c:v>1.7110000000000001E-3</c:v>
                </c:pt>
                <c:pt idx="1291">
                  <c:v>-1.1609999999999999E-3</c:v>
                </c:pt>
                <c:pt idx="1292">
                  <c:v>-2.3140000000000001E-3</c:v>
                </c:pt>
                <c:pt idx="1293">
                  <c:v>-7.9500000000000003E-4</c:v>
                </c:pt>
                <c:pt idx="1294">
                  <c:v>1.196E-3</c:v>
                </c:pt>
                <c:pt idx="1295">
                  <c:v>2.2360000000000001E-3</c:v>
                </c:pt>
                <c:pt idx="1296">
                  <c:v>2.7409999999999999E-3</c:v>
                </c:pt>
                <c:pt idx="1297">
                  <c:v>2.7190000000000001E-3</c:v>
                </c:pt>
                <c:pt idx="1298">
                  <c:v>2.0860000000000002E-3</c:v>
                </c:pt>
                <c:pt idx="1299">
                  <c:v>1.495E-3</c:v>
                </c:pt>
                <c:pt idx="1300">
                  <c:v>1.7700000000000001E-3</c:v>
                </c:pt>
                <c:pt idx="1301">
                  <c:v>2.2910000000000001E-3</c:v>
                </c:pt>
                <c:pt idx="1302">
                  <c:v>1.5790000000000001E-3</c:v>
                </c:pt>
                <c:pt idx="1303">
                  <c:v>-1.6100000000000001E-4</c:v>
                </c:pt>
                <c:pt idx="1304">
                  <c:v>-1.9689999999999998E-3</c:v>
                </c:pt>
                <c:pt idx="1305">
                  <c:v>-2.941E-3</c:v>
                </c:pt>
                <c:pt idx="1306">
                  <c:v>-1.9499999999999999E-3</c:v>
                </c:pt>
                <c:pt idx="1307">
                  <c:v>6.1399999999999996E-4</c:v>
                </c:pt>
                <c:pt idx="1308">
                  <c:v>2.7320000000000001E-3</c:v>
                </c:pt>
                <c:pt idx="1309">
                  <c:v>3.039E-3</c:v>
                </c:pt>
                <c:pt idx="1310">
                  <c:v>2.0969999999999999E-3</c:v>
                </c:pt>
                <c:pt idx="1311">
                  <c:v>9.1299999999999997E-4</c:v>
                </c:pt>
                <c:pt idx="1312">
                  <c:v>-3.8400000000000001E-4</c:v>
                </c:pt>
                <c:pt idx="1313">
                  <c:v>-1.356E-3</c:v>
                </c:pt>
                <c:pt idx="1314">
                  <c:v>-6.7100000000000005E-4</c:v>
                </c:pt>
                <c:pt idx="1315">
                  <c:v>1.7570000000000001E-3</c:v>
                </c:pt>
                <c:pt idx="1316">
                  <c:v>3.5630000000000002E-3</c:v>
                </c:pt>
                <c:pt idx="1317">
                  <c:v>3.192E-3</c:v>
                </c:pt>
                <c:pt idx="1318">
                  <c:v>1.565E-3</c:v>
                </c:pt>
                <c:pt idx="1319">
                  <c:v>-2.0900000000000001E-4</c:v>
                </c:pt>
                <c:pt idx="1320">
                  <c:v>-1.083E-3</c:v>
                </c:pt>
                <c:pt idx="1321">
                  <c:v>-4.15E-4</c:v>
                </c:pt>
                <c:pt idx="1322">
                  <c:v>6.5499999999999998E-4</c:v>
                </c:pt>
                <c:pt idx="1323">
                  <c:v>5.9699999999999998E-4</c:v>
                </c:pt>
                <c:pt idx="1324">
                  <c:v>-6.6299999999999996E-4</c:v>
                </c:pt>
                <c:pt idx="1325">
                  <c:v>-1.763E-3</c:v>
                </c:pt>
                <c:pt idx="1326">
                  <c:v>-1.5100000000000001E-3</c:v>
                </c:pt>
                <c:pt idx="1327">
                  <c:v>-3.8999999999999999E-4</c:v>
                </c:pt>
                <c:pt idx="1328">
                  <c:v>2.1100000000000001E-4</c:v>
                </c:pt>
                <c:pt idx="1329">
                  <c:v>-6.3E-5</c:v>
                </c:pt>
                <c:pt idx="1330">
                  <c:v>-3.2600000000000001E-4</c:v>
                </c:pt>
                <c:pt idx="1331">
                  <c:v>2.9599999999999998E-4</c:v>
                </c:pt>
                <c:pt idx="1332">
                  <c:v>1.952E-3</c:v>
                </c:pt>
                <c:pt idx="1333">
                  <c:v>3.179E-3</c:v>
                </c:pt>
                <c:pt idx="1334">
                  <c:v>1.867E-3</c:v>
                </c:pt>
                <c:pt idx="1335">
                  <c:v>-9.1200000000000005E-4</c:v>
                </c:pt>
                <c:pt idx="1336">
                  <c:v>-1.7240000000000001E-3</c:v>
                </c:pt>
                <c:pt idx="1337">
                  <c:v>-1.8599999999999999E-4</c:v>
                </c:pt>
                <c:pt idx="1338">
                  <c:v>1.299E-3</c:v>
                </c:pt>
                <c:pt idx="1339">
                  <c:v>2.1180000000000001E-3</c:v>
                </c:pt>
                <c:pt idx="1340">
                  <c:v>2.826E-3</c:v>
                </c:pt>
                <c:pt idx="1341">
                  <c:v>2.8140000000000001E-3</c:v>
                </c:pt>
                <c:pt idx="1342">
                  <c:v>1.853E-3</c:v>
                </c:pt>
                <c:pt idx="1343">
                  <c:v>7.3999999999999999E-4</c:v>
                </c:pt>
                <c:pt idx="1344">
                  <c:v>1.46E-4</c:v>
                </c:pt>
                <c:pt idx="1345">
                  <c:v>1.2E-5</c:v>
                </c:pt>
                <c:pt idx="1346">
                  <c:v>-4.17E-4</c:v>
                </c:pt>
                <c:pt idx="1347">
                  <c:v>-1.0709999999999999E-3</c:v>
                </c:pt>
                <c:pt idx="1348">
                  <c:v>-9.5500000000000001E-4</c:v>
                </c:pt>
                <c:pt idx="1349">
                  <c:v>-2.4399999999999999E-4</c:v>
                </c:pt>
                <c:pt idx="1350">
                  <c:v>1.7E-5</c:v>
                </c:pt>
                <c:pt idx="1351">
                  <c:v>1.2999999999999999E-5</c:v>
                </c:pt>
                <c:pt idx="1352">
                  <c:v>9.8900000000000008E-4</c:v>
                </c:pt>
                <c:pt idx="1353">
                  <c:v>2.9009999999999999E-3</c:v>
                </c:pt>
                <c:pt idx="1354">
                  <c:v>3.7450000000000001E-3</c:v>
                </c:pt>
                <c:pt idx="1355">
                  <c:v>2.6570000000000001E-3</c:v>
                </c:pt>
                <c:pt idx="1356">
                  <c:v>1.279E-3</c:v>
                </c:pt>
                <c:pt idx="1357">
                  <c:v>7.1599999999999995E-4</c:v>
                </c:pt>
                <c:pt idx="1358">
                  <c:v>8.9499999999999996E-4</c:v>
                </c:pt>
                <c:pt idx="1359">
                  <c:v>2.176E-3</c:v>
                </c:pt>
                <c:pt idx="1360">
                  <c:v>3.9100000000000003E-3</c:v>
                </c:pt>
                <c:pt idx="1361">
                  <c:v>4.3759999999999997E-3</c:v>
                </c:pt>
                <c:pt idx="1362">
                  <c:v>3.9979999999999998E-3</c:v>
                </c:pt>
                <c:pt idx="1363">
                  <c:v>4.1599999999999996E-3</c:v>
                </c:pt>
                <c:pt idx="1364">
                  <c:v>3.7320000000000001E-3</c:v>
                </c:pt>
                <c:pt idx="1365">
                  <c:v>1.787E-3</c:v>
                </c:pt>
                <c:pt idx="1366">
                  <c:v>-1.2E-5</c:v>
                </c:pt>
                <c:pt idx="1367">
                  <c:v>-4.6000000000000001E-4</c:v>
                </c:pt>
                <c:pt idx="1368">
                  <c:v>3.6099999999999999E-4</c:v>
                </c:pt>
                <c:pt idx="1369">
                  <c:v>1.8109999999999999E-3</c:v>
                </c:pt>
                <c:pt idx="1370">
                  <c:v>2.6900000000000001E-3</c:v>
                </c:pt>
                <c:pt idx="1371">
                  <c:v>2.7569999999999999E-3</c:v>
                </c:pt>
                <c:pt idx="1372">
                  <c:v>2.647E-3</c:v>
                </c:pt>
                <c:pt idx="1373">
                  <c:v>2.3809999999999999E-3</c:v>
                </c:pt>
                <c:pt idx="1374">
                  <c:v>1.7099999999999999E-3</c:v>
                </c:pt>
                <c:pt idx="1375">
                  <c:v>1.0120000000000001E-3</c:v>
                </c:pt>
                <c:pt idx="1376">
                  <c:v>3.7399999999999998E-4</c:v>
                </c:pt>
                <c:pt idx="1377">
                  <c:v>-9.7400000000000004E-4</c:v>
                </c:pt>
                <c:pt idx="1378">
                  <c:v>-2.3310000000000002E-3</c:v>
                </c:pt>
                <c:pt idx="1379">
                  <c:v>-1.9759999999999999E-3</c:v>
                </c:pt>
                <c:pt idx="1380">
                  <c:v>-7.2900000000000005E-4</c:v>
                </c:pt>
                <c:pt idx="1381">
                  <c:v>-5.4000000000000001E-4</c:v>
                </c:pt>
                <c:pt idx="1382">
                  <c:v>-6.4800000000000003E-4</c:v>
                </c:pt>
                <c:pt idx="1383">
                  <c:v>7.8799999999999996E-4</c:v>
                </c:pt>
                <c:pt idx="1384">
                  <c:v>2.6549999999999998E-3</c:v>
                </c:pt>
                <c:pt idx="1385">
                  <c:v>2.2539999999999999E-3</c:v>
                </c:pt>
                <c:pt idx="1386">
                  <c:v>-5.4299999999999997E-4</c:v>
                </c:pt>
                <c:pt idx="1387">
                  <c:v>-3.3509999999999998E-3</c:v>
                </c:pt>
                <c:pt idx="1388">
                  <c:v>-4.3990000000000001E-3</c:v>
                </c:pt>
                <c:pt idx="1389">
                  <c:v>-4.398E-3</c:v>
                </c:pt>
                <c:pt idx="1390">
                  <c:v>-4.2100000000000002E-3</c:v>
                </c:pt>
                <c:pt idx="1391">
                  <c:v>-2.392E-3</c:v>
                </c:pt>
                <c:pt idx="1392">
                  <c:v>8.3500000000000002E-4</c:v>
                </c:pt>
                <c:pt idx="1393">
                  <c:v>1.8860000000000001E-3</c:v>
                </c:pt>
                <c:pt idx="1394">
                  <c:v>-1.35E-4</c:v>
                </c:pt>
                <c:pt idx="1395">
                  <c:v>-2.3739999999999998E-3</c:v>
                </c:pt>
                <c:pt idx="1396">
                  <c:v>-3.2330000000000002E-3</c:v>
                </c:pt>
                <c:pt idx="1397">
                  <c:v>-3.127E-3</c:v>
                </c:pt>
                <c:pt idx="1398">
                  <c:v>-2.4620000000000002E-3</c:v>
                </c:pt>
                <c:pt idx="1399">
                  <c:v>-1.3940000000000001E-3</c:v>
                </c:pt>
                <c:pt idx="1400">
                  <c:v>-4.9100000000000001E-4</c:v>
                </c:pt>
                <c:pt idx="1401">
                  <c:v>-3.9899999999999999E-4</c:v>
                </c:pt>
                <c:pt idx="1402">
                  <c:v>-9.1100000000000003E-4</c:v>
                </c:pt>
                <c:pt idx="1403">
                  <c:v>-1.1360000000000001E-3</c:v>
                </c:pt>
                <c:pt idx="1404">
                  <c:v>-6.4400000000000004E-4</c:v>
                </c:pt>
                <c:pt idx="1405">
                  <c:v>-9.8999999999999994E-5</c:v>
                </c:pt>
                <c:pt idx="1406">
                  <c:v>1.2300000000000001E-4</c:v>
                </c:pt>
                <c:pt idx="1407">
                  <c:v>8.2100000000000001E-4</c:v>
                </c:pt>
                <c:pt idx="1408">
                  <c:v>1.866E-3</c:v>
                </c:pt>
                <c:pt idx="1409">
                  <c:v>1.8339999999999999E-3</c:v>
                </c:pt>
                <c:pt idx="1410">
                  <c:v>4.06E-4</c:v>
                </c:pt>
                <c:pt idx="1411">
                  <c:v>-1.7160000000000001E-3</c:v>
                </c:pt>
                <c:pt idx="1412">
                  <c:v>-3.5500000000000002E-3</c:v>
                </c:pt>
                <c:pt idx="1413">
                  <c:v>-3.3119999999999998E-3</c:v>
                </c:pt>
                <c:pt idx="1414">
                  <c:v>-5.4100000000000003E-4</c:v>
                </c:pt>
                <c:pt idx="1415">
                  <c:v>2.1259999999999999E-3</c:v>
                </c:pt>
                <c:pt idx="1416">
                  <c:v>2.1540000000000001E-3</c:v>
                </c:pt>
                <c:pt idx="1417">
                  <c:v>4.4099999999999999E-4</c:v>
                </c:pt>
                <c:pt idx="1418">
                  <c:v>-7.4399999999999998E-4</c:v>
                </c:pt>
                <c:pt idx="1419">
                  <c:v>-8.9599999999999999E-4</c:v>
                </c:pt>
                <c:pt idx="1420">
                  <c:v>-4.84E-4</c:v>
                </c:pt>
                <c:pt idx="1421">
                  <c:v>-2.1699999999999999E-4</c:v>
                </c:pt>
                <c:pt idx="1422">
                  <c:v>-1.129E-3</c:v>
                </c:pt>
                <c:pt idx="1423">
                  <c:v>-2.7950000000000002E-3</c:v>
                </c:pt>
                <c:pt idx="1424">
                  <c:v>-3.3909999999999999E-3</c:v>
                </c:pt>
                <c:pt idx="1425">
                  <c:v>-2.5249999999999999E-3</c:v>
                </c:pt>
                <c:pt idx="1426">
                  <c:v>-1.6739999999999999E-3</c:v>
                </c:pt>
                <c:pt idx="1427">
                  <c:v>-1.877E-3</c:v>
                </c:pt>
                <c:pt idx="1428">
                  <c:v>-2.598E-3</c:v>
                </c:pt>
                <c:pt idx="1429">
                  <c:v>-2.104E-3</c:v>
                </c:pt>
                <c:pt idx="1430">
                  <c:v>3.8699999999999997E-4</c:v>
                </c:pt>
                <c:pt idx="1431">
                  <c:v>2.454E-3</c:v>
                </c:pt>
                <c:pt idx="1432">
                  <c:v>1.555E-3</c:v>
                </c:pt>
                <c:pt idx="1433">
                  <c:v>-1.1249999999999999E-3</c:v>
                </c:pt>
                <c:pt idx="1434">
                  <c:v>-2.555E-3</c:v>
                </c:pt>
                <c:pt idx="1435">
                  <c:v>-1.2570000000000001E-3</c:v>
                </c:pt>
                <c:pt idx="1436">
                  <c:v>1.3290000000000001E-3</c:v>
                </c:pt>
                <c:pt idx="1437">
                  <c:v>2.3969999999999998E-3</c:v>
                </c:pt>
                <c:pt idx="1438">
                  <c:v>1.0549999999999999E-3</c:v>
                </c:pt>
                <c:pt idx="1439">
                  <c:v>-8.83E-4</c:v>
                </c:pt>
                <c:pt idx="1440">
                  <c:v>-1.3569999999999999E-3</c:v>
                </c:pt>
                <c:pt idx="1441">
                  <c:v>-5.0900000000000001E-4</c:v>
                </c:pt>
                <c:pt idx="1442">
                  <c:v>2.92E-4</c:v>
                </c:pt>
                <c:pt idx="1443">
                  <c:v>6.3199999999999997E-4</c:v>
                </c:pt>
                <c:pt idx="1444">
                  <c:v>1.1770000000000001E-3</c:v>
                </c:pt>
                <c:pt idx="1445">
                  <c:v>2.5010000000000002E-3</c:v>
                </c:pt>
                <c:pt idx="1446">
                  <c:v>3.2690000000000002E-3</c:v>
                </c:pt>
                <c:pt idx="1447">
                  <c:v>1.2669999999999999E-3</c:v>
                </c:pt>
                <c:pt idx="1448">
                  <c:v>-1.8619999999999999E-3</c:v>
                </c:pt>
                <c:pt idx="1449">
                  <c:v>-2.0709999999999999E-3</c:v>
                </c:pt>
                <c:pt idx="1450">
                  <c:v>-1.5200000000000001E-4</c:v>
                </c:pt>
                <c:pt idx="1451">
                  <c:v>5.1199999999999998E-4</c:v>
                </c:pt>
                <c:pt idx="1452">
                  <c:v>5.31E-4</c:v>
                </c:pt>
                <c:pt idx="1453">
                  <c:v>1.456E-3</c:v>
                </c:pt>
                <c:pt idx="1454">
                  <c:v>2.0590000000000001E-3</c:v>
                </c:pt>
                <c:pt idx="1455">
                  <c:v>9.5699999999999995E-4</c:v>
                </c:pt>
                <c:pt idx="1456">
                  <c:v>-3.8499999999999998E-4</c:v>
                </c:pt>
                <c:pt idx="1457">
                  <c:v>8.1899999999999996E-4</c:v>
                </c:pt>
                <c:pt idx="1458">
                  <c:v>3.9240000000000004E-3</c:v>
                </c:pt>
                <c:pt idx="1459">
                  <c:v>5.0990000000000002E-3</c:v>
                </c:pt>
                <c:pt idx="1460">
                  <c:v>3.0660000000000001E-3</c:v>
                </c:pt>
                <c:pt idx="1461">
                  <c:v>1.0009999999999999E-3</c:v>
                </c:pt>
                <c:pt idx="1462">
                  <c:v>1.163E-3</c:v>
                </c:pt>
                <c:pt idx="1463">
                  <c:v>1.6280000000000001E-3</c:v>
                </c:pt>
                <c:pt idx="1464">
                  <c:v>1E-3</c:v>
                </c:pt>
                <c:pt idx="1465">
                  <c:v>4.9399999999999997E-4</c:v>
                </c:pt>
                <c:pt idx="1466">
                  <c:v>7.6000000000000004E-4</c:v>
                </c:pt>
                <c:pt idx="1467">
                  <c:v>1.441E-3</c:v>
                </c:pt>
                <c:pt idx="1468">
                  <c:v>1.884E-3</c:v>
                </c:pt>
                <c:pt idx="1469">
                  <c:v>1.4890000000000001E-3</c:v>
                </c:pt>
                <c:pt idx="1470">
                  <c:v>9.9400000000000009E-4</c:v>
                </c:pt>
                <c:pt idx="1471">
                  <c:v>1.2359999999999999E-3</c:v>
                </c:pt>
                <c:pt idx="1472">
                  <c:v>1.3860000000000001E-3</c:v>
                </c:pt>
                <c:pt idx="1473">
                  <c:v>9.2000000000000003E-4</c:v>
                </c:pt>
                <c:pt idx="1474">
                  <c:v>6.1600000000000001E-4</c:v>
                </c:pt>
                <c:pt idx="1475">
                  <c:v>9.9299999999999996E-4</c:v>
                </c:pt>
                <c:pt idx="1476">
                  <c:v>2.1020000000000001E-3</c:v>
                </c:pt>
                <c:pt idx="1477">
                  <c:v>3.3999999999999998E-3</c:v>
                </c:pt>
                <c:pt idx="1478">
                  <c:v>3.6389999999999999E-3</c:v>
                </c:pt>
                <c:pt idx="1479">
                  <c:v>2.5509999999999999E-3</c:v>
                </c:pt>
                <c:pt idx="1480">
                  <c:v>1.4450000000000001E-3</c:v>
                </c:pt>
                <c:pt idx="1481">
                  <c:v>1.201E-3</c:v>
                </c:pt>
                <c:pt idx="1482">
                  <c:v>1.1280000000000001E-3</c:v>
                </c:pt>
                <c:pt idx="1483">
                  <c:v>4.9700000000000005E-4</c:v>
                </c:pt>
                <c:pt idx="1484">
                  <c:v>-3.3700000000000001E-4</c:v>
                </c:pt>
                <c:pt idx="1485">
                  <c:v>-1.0039999999999999E-3</c:v>
                </c:pt>
                <c:pt idx="1486">
                  <c:v>-1.758E-3</c:v>
                </c:pt>
                <c:pt idx="1487">
                  <c:v>-2.3530000000000001E-3</c:v>
                </c:pt>
                <c:pt idx="1488">
                  <c:v>-2.0899999999999998E-3</c:v>
                </c:pt>
                <c:pt idx="1489">
                  <c:v>-1.5E-3</c:v>
                </c:pt>
                <c:pt idx="1490">
                  <c:v>-1.6230000000000001E-3</c:v>
                </c:pt>
                <c:pt idx="1491">
                  <c:v>-1.7099999999999999E-3</c:v>
                </c:pt>
                <c:pt idx="1492">
                  <c:v>-5.7000000000000003E-5</c:v>
                </c:pt>
                <c:pt idx="1493">
                  <c:v>2.7299999999999998E-3</c:v>
                </c:pt>
                <c:pt idx="1494">
                  <c:v>4.1289999999999999E-3</c:v>
                </c:pt>
                <c:pt idx="1495">
                  <c:v>3.8549999999999999E-3</c:v>
                </c:pt>
                <c:pt idx="1496">
                  <c:v>3.3159999999999999E-3</c:v>
                </c:pt>
                <c:pt idx="1497">
                  <c:v>2.3890000000000001E-3</c:v>
                </c:pt>
                <c:pt idx="1498">
                  <c:v>8.4000000000000003E-4</c:v>
                </c:pt>
                <c:pt idx="1499">
                  <c:v>-5.9100000000000005E-4</c:v>
                </c:pt>
                <c:pt idx="1500">
                  <c:v>-1.3860000000000001E-3</c:v>
                </c:pt>
                <c:pt idx="1501">
                  <c:v>-1.3929999999999999E-3</c:v>
                </c:pt>
                <c:pt idx="1502">
                  <c:v>-9.810000000000001E-4</c:v>
                </c:pt>
                <c:pt idx="1503">
                  <c:v>-5.6700000000000001E-4</c:v>
                </c:pt>
                <c:pt idx="1504">
                  <c:v>-1.07E-4</c:v>
                </c:pt>
                <c:pt idx="1505">
                  <c:v>3.0699999999999998E-4</c:v>
                </c:pt>
                <c:pt idx="1506">
                  <c:v>4.35E-4</c:v>
                </c:pt>
                <c:pt idx="1507">
                  <c:v>2.3699999999999999E-4</c:v>
                </c:pt>
                <c:pt idx="1508">
                  <c:v>-2.43E-4</c:v>
                </c:pt>
                <c:pt idx="1509">
                  <c:v>-4.28E-4</c:v>
                </c:pt>
                <c:pt idx="1510">
                  <c:v>5.9199999999999997E-4</c:v>
                </c:pt>
                <c:pt idx="1511">
                  <c:v>1.6969999999999999E-3</c:v>
                </c:pt>
                <c:pt idx="1512">
                  <c:v>4.37E-4</c:v>
                </c:pt>
                <c:pt idx="1513">
                  <c:v>-2.6819999999999999E-3</c:v>
                </c:pt>
                <c:pt idx="1514">
                  <c:v>-4.4180000000000001E-3</c:v>
                </c:pt>
                <c:pt idx="1515">
                  <c:v>-3.1059999999999998E-3</c:v>
                </c:pt>
                <c:pt idx="1516">
                  <c:v>-4.08E-4</c:v>
                </c:pt>
                <c:pt idx="1517">
                  <c:v>7.8200000000000003E-4</c:v>
                </c:pt>
                <c:pt idx="1518">
                  <c:v>-4.17E-4</c:v>
                </c:pt>
                <c:pt idx="1519">
                  <c:v>-1.7639999999999999E-3</c:v>
                </c:pt>
                <c:pt idx="1520">
                  <c:v>-9.3700000000000001E-4</c:v>
                </c:pt>
                <c:pt idx="1521">
                  <c:v>1.14E-3</c:v>
                </c:pt>
                <c:pt idx="1522">
                  <c:v>2.2759999999999998E-3</c:v>
                </c:pt>
                <c:pt idx="1523">
                  <c:v>1.867E-3</c:v>
                </c:pt>
                <c:pt idx="1524">
                  <c:v>4.3999999999999999E-5</c:v>
                </c:pt>
                <c:pt idx="1525">
                  <c:v>-2.5079999999999998E-3</c:v>
                </c:pt>
                <c:pt idx="1526">
                  <c:v>-3.5899999999999999E-3</c:v>
                </c:pt>
                <c:pt idx="1527">
                  <c:v>-1.874E-3</c:v>
                </c:pt>
                <c:pt idx="1528">
                  <c:v>1.76E-4</c:v>
                </c:pt>
                <c:pt idx="1529">
                  <c:v>-3.8499999999999998E-4</c:v>
                </c:pt>
                <c:pt idx="1530">
                  <c:v>-2.5230000000000001E-3</c:v>
                </c:pt>
                <c:pt idx="1531">
                  <c:v>-3.5140000000000002E-3</c:v>
                </c:pt>
                <c:pt idx="1532">
                  <c:v>-2.862E-3</c:v>
                </c:pt>
                <c:pt idx="1533">
                  <c:v>-1.6609999999999999E-3</c:v>
                </c:pt>
                <c:pt idx="1534">
                  <c:v>-6.7000000000000002E-5</c:v>
                </c:pt>
                <c:pt idx="1535">
                  <c:v>2.1080000000000001E-3</c:v>
                </c:pt>
                <c:pt idx="1536">
                  <c:v>3.454E-3</c:v>
                </c:pt>
                <c:pt idx="1537">
                  <c:v>2.5200000000000001E-3</c:v>
                </c:pt>
                <c:pt idx="1538">
                  <c:v>4.8700000000000002E-4</c:v>
                </c:pt>
                <c:pt idx="1539">
                  <c:v>-1.8699999999999999E-4</c:v>
                </c:pt>
                <c:pt idx="1540">
                  <c:v>6.6299999999999996E-4</c:v>
                </c:pt>
                <c:pt idx="1541">
                  <c:v>1.3320000000000001E-3</c:v>
                </c:pt>
                <c:pt idx="1542">
                  <c:v>1.103E-3</c:v>
                </c:pt>
                <c:pt idx="1543">
                  <c:v>2.99E-4</c:v>
                </c:pt>
                <c:pt idx="1544">
                  <c:v>-5.5400000000000002E-4</c:v>
                </c:pt>
                <c:pt idx="1545">
                  <c:v>-9.3400000000000004E-4</c:v>
                </c:pt>
                <c:pt idx="1546">
                  <c:v>-7.6400000000000003E-4</c:v>
                </c:pt>
                <c:pt idx="1547">
                  <c:v>-2.92E-4</c:v>
                </c:pt>
                <c:pt idx="1548">
                  <c:v>5.0000000000000004E-6</c:v>
                </c:pt>
                <c:pt idx="1549">
                  <c:v>-3.7100000000000002E-4</c:v>
                </c:pt>
                <c:pt idx="1550">
                  <c:v>-9.3499999999999996E-4</c:v>
                </c:pt>
                <c:pt idx="1551">
                  <c:v>-5.2800000000000004E-4</c:v>
                </c:pt>
                <c:pt idx="1552">
                  <c:v>6.4999999999999997E-4</c:v>
                </c:pt>
                <c:pt idx="1553">
                  <c:v>1.0380000000000001E-3</c:v>
                </c:pt>
                <c:pt idx="1554">
                  <c:v>2.5000000000000001E-4</c:v>
                </c:pt>
                <c:pt idx="1555">
                  <c:v>-1.8000000000000001E-4</c:v>
                </c:pt>
                <c:pt idx="1556">
                  <c:v>7.2800000000000002E-4</c:v>
                </c:pt>
                <c:pt idx="1557">
                  <c:v>1.263E-3</c:v>
                </c:pt>
                <c:pt idx="1558">
                  <c:v>-3.6400000000000001E-4</c:v>
                </c:pt>
                <c:pt idx="1559">
                  <c:v>-2.2279999999999999E-3</c:v>
                </c:pt>
                <c:pt idx="1560">
                  <c:v>-1.4729999999999999E-3</c:v>
                </c:pt>
                <c:pt idx="1561">
                  <c:v>9.4700000000000003E-4</c:v>
                </c:pt>
                <c:pt idx="1562">
                  <c:v>1.7910000000000001E-3</c:v>
                </c:pt>
                <c:pt idx="1563">
                  <c:v>2.8600000000000001E-4</c:v>
                </c:pt>
                <c:pt idx="1564">
                  <c:v>-1.168E-3</c:v>
                </c:pt>
                <c:pt idx="1565">
                  <c:v>-1.333E-3</c:v>
                </c:pt>
                <c:pt idx="1566">
                  <c:v>-1.407E-3</c:v>
                </c:pt>
                <c:pt idx="1567">
                  <c:v>-1.511E-3</c:v>
                </c:pt>
                <c:pt idx="1568">
                  <c:v>-7.8100000000000001E-4</c:v>
                </c:pt>
                <c:pt idx="1569">
                  <c:v>1.25E-4</c:v>
                </c:pt>
                <c:pt idx="1570">
                  <c:v>-1.7899999999999999E-4</c:v>
                </c:pt>
                <c:pt idx="1571">
                  <c:v>-1.291E-3</c:v>
                </c:pt>
                <c:pt idx="1572">
                  <c:v>-1.689E-3</c:v>
                </c:pt>
                <c:pt idx="1573">
                  <c:v>-1.7730000000000001E-3</c:v>
                </c:pt>
                <c:pt idx="1574">
                  <c:v>-2.3600000000000001E-3</c:v>
                </c:pt>
                <c:pt idx="1575">
                  <c:v>-2.4589999999999998E-3</c:v>
                </c:pt>
                <c:pt idx="1576">
                  <c:v>-1.451E-3</c:v>
                </c:pt>
                <c:pt idx="1577">
                  <c:v>8.0000000000000007E-5</c:v>
                </c:pt>
                <c:pt idx="1578">
                  <c:v>1.562E-3</c:v>
                </c:pt>
                <c:pt idx="1579">
                  <c:v>3.042E-3</c:v>
                </c:pt>
                <c:pt idx="1580">
                  <c:v>3.9240000000000004E-3</c:v>
                </c:pt>
                <c:pt idx="1581">
                  <c:v>2.6319999999999998E-3</c:v>
                </c:pt>
                <c:pt idx="1582">
                  <c:v>-1.06E-4</c:v>
                </c:pt>
                <c:pt idx="1583">
                  <c:v>-1.9589999999999998E-3</c:v>
                </c:pt>
                <c:pt idx="1584">
                  <c:v>-2.9320000000000001E-3</c:v>
                </c:pt>
                <c:pt idx="1585">
                  <c:v>-3.7079999999999999E-3</c:v>
                </c:pt>
                <c:pt idx="1586">
                  <c:v>-3.176E-3</c:v>
                </c:pt>
                <c:pt idx="1587">
                  <c:v>-1.1119999999999999E-3</c:v>
                </c:pt>
                <c:pt idx="1588">
                  <c:v>6.5099999999999999E-4</c:v>
                </c:pt>
                <c:pt idx="1589">
                  <c:v>1.253E-3</c:v>
                </c:pt>
                <c:pt idx="1590">
                  <c:v>1.165E-3</c:v>
                </c:pt>
                <c:pt idx="1591">
                  <c:v>7.0100000000000002E-4</c:v>
                </c:pt>
                <c:pt idx="1592">
                  <c:v>1.2799999999999999E-4</c:v>
                </c:pt>
                <c:pt idx="1593">
                  <c:v>-5.1199999999999998E-4</c:v>
                </c:pt>
                <c:pt idx="1594">
                  <c:v>-1.062E-3</c:v>
                </c:pt>
                <c:pt idx="1595">
                  <c:v>-7.7899999999999996E-4</c:v>
                </c:pt>
                <c:pt idx="1596">
                  <c:v>4.0499999999999998E-4</c:v>
                </c:pt>
                <c:pt idx="1597">
                  <c:v>8.83E-4</c:v>
                </c:pt>
                <c:pt idx="1598">
                  <c:v>-6.3299999999999999E-4</c:v>
                </c:pt>
                <c:pt idx="1599">
                  <c:v>-2.6559999999999999E-3</c:v>
                </c:pt>
                <c:pt idx="1600">
                  <c:v>-2.6740000000000002E-3</c:v>
                </c:pt>
                <c:pt idx="1601">
                  <c:v>-7.9500000000000003E-4</c:v>
                </c:pt>
                <c:pt idx="1602">
                  <c:v>2.9799999999999998E-4</c:v>
                </c:pt>
                <c:pt idx="1603">
                  <c:v>-5.6400000000000005E-4</c:v>
                </c:pt>
                <c:pt idx="1604">
                  <c:v>-1.598E-3</c:v>
                </c:pt>
                <c:pt idx="1605">
                  <c:v>-1.7290000000000001E-3</c:v>
                </c:pt>
                <c:pt idx="1606">
                  <c:v>-1.768E-3</c:v>
                </c:pt>
                <c:pt idx="1607">
                  <c:v>-2.2000000000000001E-3</c:v>
                </c:pt>
                <c:pt idx="1608">
                  <c:v>-2.6589999999999999E-3</c:v>
                </c:pt>
                <c:pt idx="1609">
                  <c:v>-2.4369999999999999E-3</c:v>
                </c:pt>
                <c:pt idx="1610">
                  <c:v>-9.4300000000000004E-4</c:v>
                </c:pt>
                <c:pt idx="1611">
                  <c:v>1.16E-3</c:v>
                </c:pt>
                <c:pt idx="1612">
                  <c:v>1.8860000000000001E-3</c:v>
                </c:pt>
                <c:pt idx="1613">
                  <c:v>9.8799999999999995E-4</c:v>
                </c:pt>
                <c:pt idx="1614">
                  <c:v>4.5100000000000001E-4</c:v>
                </c:pt>
                <c:pt idx="1615">
                  <c:v>5.5400000000000002E-4</c:v>
                </c:pt>
                <c:pt idx="1616">
                  <c:v>2.7999999999999998E-4</c:v>
                </c:pt>
                <c:pt idx="1617">
                  <c:v>-2.1499999999999999E-4</c:v>
                </c:pt>
                <c:pt idx="1618">
                  <c:v>-7.9699999999999997E-4</c:v>
                </c:pt>
                <c:pt idx="1619">
                  <c:v>-1.743E-3</c:v>
                </c:pt>
                <c:pt idx="1620">
                  <c:v>-2.8170000000000001E-3</c:v>
                </c:pt>
                <c:pt idx="1621">
                  <c:v>-3.3969999999999998E-3</c:v>
                </c:pt>
                <c:pt idx="1622">
                  <c:v>-2.9299999999999999E-3</c:v>
                </c:pt>
                <c:pt idx="1623">
                  <c:v>-1.3060000000000001E-3</c:v>
                </c:pt>
                <c:pt idx="1624">
                  <c:v>4.4499999999999997E-4</c:v>
                </c:pt>
                <c:pt idx="1625">
                  <c:v>9.8499999999999998E-4</c:v>
                </c:pt>
                <c:pt idx="1626">
                  <c:v>6.0099999999999997E-4</c:v>
                </c:pt>
                <c:pt idx="1627">
                  <c:v>2.5700000000000001E-4</c:v>
                </c:pt>
                <c:pt idx="1628">
                  <c:v>1.27E-4</c:v>
                </c:pt>
                <c:pt idx="1629">
                  <c:v>-3.2699999999999998E-4</c:v>
                </c:pt>
                <c:pt idx="1630">
                  <c:v>-1.58E-3</c:v>
                </c:pt>
                <c:pt idx="1631">
                  <c:v>-2.813E-3</c:v>
                </c:pt>
                <c:pt idx="1632">
                  <c:v>-2.8479999999999998E-3</c:v>
                </c:pt>
                <c:pt idx="1633">
                  <c:v>-1.279E-3</c:v>
                </c:pt>
                <c:pt idx="1634">
                  <c:v>1.554E-3</c:v>
                </c:pt>
                <c:pt idx="1635">
                  <c:v>3.7230000000000002E-3</c:v>
                </c:pt>
                <c:pt idx="1636">
                  <c:v>2.604E-3</c:v>
                </c:pt>
                <c:pt idx="1637">
                  <c:v>-1.124E-3</c:v>
                </c:pt>
                <c:pt idx="1638">
                  <c:v>-2.7759999999999998E-3</c:v>
                </c:pt>
                <c:pt idx="1639">
                  <c:v>5.3000000000000001E-5</c:v>
                </c:pt>
                <c:pt idx="1640">
                  <c:v>4.3099999999999996E-3</c:v>
                </c:pt>
                <c:pt idx="1641">
                  <c:v>6.1659999999999996E-3</c:v>
                </c:pt>
                <c:pt idx="1642">
                  <c:v>4.6950000000000004E-3</c:v>
                </c:pt>
                <c:pt idx="1643">
                  <c:v>1.57E-3</c:v>
                </c:pt>
                <c:pt idx="1644">
                  <c:v>-7.0899999999999999E-4</c:v>
                </c:pt>
                <c:pt idx="1645">
                  <c:v>-7.6000000000000004E-4</c:v>
                </c:pt>
                <c:pt idx="1646">
                  <c:v>8.3100000000000003E-4</c:v>
                </c:pt>
                <c:pt idx="1647">
                  <c:v>2.3500000000000001E-3</c:v>
                </c:pt>
                <c:pt idx="1648">
                  <c:v>2.333E-3</c:v>
                </c:pt>
                <c:pt idx="1649">
                  <c:v>9.7E-5</c:v>
                </c:pt>
                <c:pt idx="1650">
                  <c:v>-3.3679999999999999E-3</c:v>
                </c:pt>
                <c:pt idx="1651">
                  <c:v>-5.6100000000000004E-3</c:v>
                </c:pt>
                <c:pt idx="1652">
                  <c:v>-5.4250000000000001E-3</c:v>
                </c:pt>
                <c:pt idx="1653">
                  <c:v>-3.9290000000000002E-3</c:v>
                </c:pt>
                <c:pt idx="1654">
                  <c:v>-3.0509999999999999E-3</c:v>
                </c:pt>
                <c:pt idx="1655">
                  <c:v>-2.8019999999999998E-3</c:v>
                </c:pt>
                <c:pt idx="1656">
                  <c:v>-8.0400000000000003E-4</c:v>
                </c:pt>
                <c:pt idx="1657">
                  <c:v>2.2060000000000001E-3</c:v>
                </c:pt>
                <c:pt idx="1658">
                  <c:v>1.861E-3</c:v>
                </c:pt>
                <c:pt idx="1659">
                  <c:v>-1.7290000000000001E-3</c:v>
                </c:pt>
                <c:pt idx="1660">
                  <c:v>-3.4320000000000002E-3</c:v>
                </c:pt>
                <c:pt idx="1661">
                  <c:v>-1.044E-3</c:v>
                </c:pt>
                <c:pt idx="1662">
                  <c:v>1.6050000000000001E-3</c:v>
                </c:pt>
                <c:pt idx="1663">
                  <c:v>8.4500000000000005E-4</c:v>
                </c:pt>
                <c:pt idx="1664">
                  <c:v>-6.6299999999999996E-4</c:v>
                </c:pt>
                <c:pt idx="1665">
                  <c:v>6.8499999999999995E-4</c:v>
                </c:pt>
                <c:pt idx="1666">
                  <c:v>2.5639999999999999E-3</c:v>
                </c:pt>
                <c:pt idx="1667">
                  <c:v>1.717E-3</c:v>
                </c:pt>
                <c:pt idx="1668">
                  <c:v>-6.0000000000000002E-6</c:v>
                </c:pt>
                <c:pt idx="1669">
                  <c:v>3.7199999999999999E-4</c:v>
                </c:pt>
                <c:pt idx="1670">
                  <c:v>1.9189999999999999E-3</c:v>
                </c:pt>
                <c:pt idx="1671">
                  <c:v>2.1749999999999999E-3</c:v>
                </c:pt>
                <c:pt idx="1672">
                  <c:v>1.09E-3</c:v>
                </c:pt>
                <c:pt idx="1673">
                  <c:v>6.7900000000000002E-4</c:v>
                </c:pt>
                <c:pt idx="1674">
                  <c:v>1.4239999999999999E-3</c:v>
                </c:pt>
                <c:pt idx="1675">
                  <c:v>1.3339999999999999E-3</c:v>
                </c:pt>
                <c:pt idx="1676">
                  <c:v>2.3E-5</c:v>
                </c:pt>
                <c:pt idx="1677">
                  <c:v>-5.1999999999999995E-4</c:v>
                </c:pt>
                <c:pt idx="1678">
                  <c:v>5.4600000000000004E-4</c:v>
                </c:pt>
                <c:pt idx="1679">
                  <c:v>2.2079999999999999E-3</c:v>
                </c:pt>
                <c:pt idx="1680">
                  <c:v>3.1670000000000001E-3</c:v>
                </c:pt>
                <c:pt idx="1681">
                  <c:v>3.0019999999999999E-3</c:v>
                </c:pt>
                <c:pt idx="1682">
                  <c:v>2.1649999999999998E-3</c:v>
                </c:pt>
                <c:pt idx="1683">
                  <c:v>1.0529999999999999E-3</c:v>
                </c:pt>
                <c:pt idx="1684">
                  <c:v>-6.3E-5</c:v>
                </c:pt>
                <c:pt idx="1685">
                  <c:v>-5.5000000000000003E-4</c:v>
                </c:pt>
                <c:pt idx="1686">
                  <c:v>-5.1999999999999997E-5</c:v>
                </c:pt>
                <c:pt idx="1687">
                  <c:v>5.5500000000000005E-4</c:v>
                </c:pt>
                <c:pt idx="1688">
                  <c:v>5.2800000000000004E-4</c:v>
                </c:pt>
                <c:pt idx="1689">
                  <c:v>3.2000000000000003E-4</c:v>
                </c:pt>
                <c:pt idx="1690">
                  <c:v>1.2799999999999999E-4</c:v>
                </c:pt>
                <c:pt idx="1691">
                  <c:v>-1.8900000000000001E-4</c:v>
                </c:pt>
                <c:pt idx="1692">
                  <c:v>-1E-4</c:v>
                </c:pt>
                <c:pt idx="1693">
                  <c:v>9.0799999999999995E-4</c:v>
                </c:pt>
                <c:pt idx="1694">
                  <c:v>1.9239999999999999E-3</c:v>
                </c:pt>
                <c:pt idx="1695">
                  <c:v>1.9469999999999999E-3</c:v>
                </c:pt>
                <c:pt idx="1696">
                  <c:v>1.5009999999999999E-3</c:v>
                </c:pt>
                <c:pt idx="1697">
                  <c:v>3.3199999999999999E-4</c:v>
                </c:pt>
                <c:pt idx="1698">
                  <c:v>-1.9300000000000001E-3</c:v>
                </c:pt>
                <c:pt idx="1699">
                  <c:v>-3.2629999999999998E-3</c:v>
                </c:pt>
                <c:pt idx="1700">
                  <c:v>-2.3869999999999998E-3</c:v>
                </c:pt>
                <c:pt idx="1701">
                  <c:v>-6.8000000000000005E-4</c:v>
                </c:pt>
                <c:pt idx="1702">
                  <c:v>6.7500000000000004E-4</c:v>
                </c:pt>
                <c:pt idx="1703">
                  <c:v>2.0070000000000001E-3</c:v>
                </c:pt>
                <c:pt idx="1704">
                  <c:v>3.333E-3</c:v>
                </c:pt>
                <c:pt idx="1705">
                  <c:v>3.6189999999999998E-3</c:v>
                </c:pt>
                <c:pt idx="1706">
                  <c:v>2.0860000000000002E-3</c:v>
                </c:pt>
                <c:pt idx="1707">
                  <c:v>-6.1600000000000001E-4</c:v>
                </c:pt>
                <c:pt idx="1708">
                  <c:v>-2.1359999999999999E-3</c:v>
                </c:pt>
                <c:pt idx="1709">
                  <c:v>-8.6300000000000005E-4</c:v>
                </c:pt>
                <c:pt idx="1710">
                  <c:v>1.6249999999999999E-3</c:v>
                </c:pt>
                <c:pt idx="1711">
                  <c:v>1.9350000000000001E-3</c:v>
                </c:pt>
                <c:pt idx="1712">
                  <c:v>-1.5150000000000001E-3</c:v>
                </c:pt>
                <c:pt idx="1713">
                  <c:v>-5.7590000000000002E-3</c:v>
                </c:pt>
                <c:pt idx="1714">
                  <c:v>-6.5820000000000002E-3</c:v>
                </c:pt>
                <c:pt idx="1715">
                  <c:v>-4.0759999999999998E-3</c:v>
                </c:pt>
                <c:pt idx="1716">
                  <c:v>-1.359E-3</c:v>
                </c:pt>
                <c:pt idx="1717">
                  <c:v>-3.3199999999999999E-4</c:v>
                </c:pt>
                <c:pt idx="1718">
                  <c:v>-7.8399999999999997E-4</c:v>
                </c:pt>
                <c:pt idx="1719">
                  <c:v>-1.9369999999999999E-3</c:v>
                </c:pt>
                <c:pt idx="1720">
                  <c:v>-3.2980000000000002E-3</c:v>
                </c:pt>
                <c:pt idx="1721">
                  <c:v>-4.215E-3</c:v>
                </c:pt>
                <c:pt idx="1722">
                  <c:v>-4.3080000000000002E-3</c:v>
                </c:pt>
                <c:pt idx="1723">
                  <c:v>-3.839E-3</c:v>
                </c:pt>
                <c:pt idx="1724">
                  <c:v>-2.892E-3</c:v>
                </c:pt>
                <c:pt idx="1725">
                  <c:v>-1.029E-3</c:v>
                </c:pt>
                <c:pt idx="1726">
                  <c:v>1.505E-3</c:v>
                </c:pt>
                <c:pt idx="1727">
                  <c:v>2.9740000000000001E-3</c:v>
                </c:pt>
                <c:pt idx="1728">
                  <c:v>2.1459999999999999E-3</c:v>
                </c:pt>
                <c:pt idx="1729">
                  <c:v>-2.4699999999999999E-4</c:v>
                </c:pt>
                <c:pt idx="1730">
                  <c:v>-2.601E-3</c:v>
                </c:pt>
                <c:pt idx="1731">
                  <c:v>-3.3839999999999999E-3</c:v>
                </c:pt>
                <c:pt idx="1732">
                  <c:v>-2.4420000000000002E-3</c:v>
                </c:pt>
                <c:pt idx="1733">
                  <c:v>-1.191E-3</c:v>
                </c:pt>
                <c:pt idx="1734">
                  <c:v>-4.2999999999999999E-4</c:v>
                </c:pt>
                <c:pt idx="1735">
                  <c:v>-4.44E-4</c:v>
                </c:pt>
                <c:pt idx="1736">
                  <c:v>-1.217E-3</c:v>
                </c:pt>
                <c:pt idx="1737">
                  <c:v>-8.52E-4</c:v>
                </c:pt>
                <c:pt idx="1738">
                  <c:v>1.825E-3</c:v>
                </c:pt>
                <c:pt idx="1739">
                  <c:v>4.7730000000000003E-3</c:v>
                </c:pt>
                <c:pt idx="1740">
                  <c:v>5.7720000000000002E-3</c:v>
                </c:pt>
                <c:pt idx="1741">
                  <c:v>4.6420000000000003E-3</c:v>
                </c:pt>
                <c:pt idx="1742">
                  <c:v>2.63E-3</c:v>
                </c:pt>
                <c:pt idx="1743">
                  <c:v>1.256E-3</c:v>
                </c:pt>
                <c:pt idx="1744">
                  <c:v>3.9999999999999998E-6</c:v>
                </c:pt>
                <c:pt idx="1745">
                  <c:v>-2.3349999999999998E-3</c:v>
                </c:pt>
                <c:pt idx="1746">
                  <c:v>-3.6120000000000002E-3</c:v>
                </c:pt>
                <c:pt idx="1747">
                  <c:v>-1.9620000000000002E-3</c:v>
                </c:pt>
                <c:pt idx="1748">
                  <c:v>3.0800000000000001E-4</c:v>
                </c:pt>
                <c:pt idx="1749">
                  <c:v>1.395E-3</c:v>
                </c:pt>
                <c:pt idx="1750">
                  <c:v>2.0119999999999999E-3</c:v>
                </c:pt>
                <c:pt idx="1751">
                  <c:v>2.163E-3</c:v>
                </c:pt>
                <c:pt idx="1752">
                  <c:v>9.19E-4</c:v>
                </c:pt>
                <c:pt idx="1753">
                  <c:v>-1.274E-3</c:v>
                </c:pt>
                <c:pt idx="1754">
                  <c:v>-2.666E-3</c:v>
                </c:pt>
                <c:pt idx="1755">
                  <c:v>-2.042E-3</c:v>
                </c:pt>
                <c:pt idx="1756">
                  <c:v>7.8999999999999996E-5</c:v>
                </c:pt>
                <c:pt idx="1757">
                  <c:v>1.204E-3</c:v>
                </c:pt>
                <c:pt idx="1758">
                  <c:v>-1.8E-5</c:v>
                </c:pt>
                <c:pt idx="1759">
                  <c:v>-1.4909999999999999E-3</c:v>
                </c:pt>
                <c:pt idx="1760">
                  <c:v>-1.647E-3</c:v>
                </c:pt>
                <c:pt idx="1761">
                  <c:v>-1.6329999999999999E-3</c:v>
                </c:pt>
                <c:pt idx="1762">
                  <c:v>-2.3310000000000002E-3</c:v>
                </c:pt>
                <c:pt idx="1763">
                  <c:v>-3.019E-3</c:v>
                </c:pt>
                <c:pt idx="1764">
                  <c:v>-2.3960000000000001E-3</c:v>
                </c:pt>
                <c:pt idx="1765">
                  <c:v>-5.4199999999999995E-4</c:v>
                </c:pt>
                <c:pt idx="1766">
                  <c:v>3.2899999999999997E-4</c:v>
                </c:pt>
                <c:pt idx="1767">
                  <c:v>-3.6999999999999999E-4</c:v>
                </c:pt>
                <c:pt idx="1768">
                  <c:v>-5.5800000000000001E-4</c:v>
                </c:pt>
                <c:pt idx="1769">
                  <c:v>7.1000000000000005E-5</c:v>
                </c:pt>
                <c:pt idx="1770">
                  <c:v>5.1800000000000001E-4</c:v>
                </c:pt>
                <c:pt idx="1771">
                  <c:v>1.4729999999999999E-3</c:v>
                </c:pt>
                <c:pt idx="1772">
                  <c:v>2.725E-3</c:v>
                </c:pt>
                <c:pt idx="1773">
                  <c:v>2.0960000000000002E-3</c:v>
                </c:pt>
                <c:pt idx="1774">
                  <c:v>-2.9999999999999997E-4</c:v>
                </c:pt>
                <c:pt idx="1775">
                  <c:v>-1.6019999999999999E-3</c:v>
                </c:pt>
                <c:pt idx="1776">
                  <c:v>-4.3399999999999998E-4</c:v>
                </c:pt>
                <c:pt idx="1777">
                  <c:v>1.866E-3</c:v>
                </c:pt>
                <c:pt idx="1778">
                  <c:v>2.715E-3</c:v>
                </c:pt>
                <c:pt idx="1779">
                  <c:v>6.9399999999999996E-4</c:v>
                </c:pt>
                <c:pt idx="1780">
                  <c:v>-1.9870000000000001E-3</c:v>
                </c:pt>
                <c:pt idx="1781">
                  <c:v>-2.4199999999999998E-3</c:v>
                </c:pt>
                <c:pt idx="1782">
                  <c:v>-1.3849999999999999E-3</c:v>
                </c:pt>
                <c:pt idx="1783">
                  <c:v>-9.1100000000000003E-4</c:v>
                </c:pt>
                <c:pt idx="1784">
                  <c:v>-1.286E-3</c:v>
                </c:pt>
                <c:pt idx="1785">
                  <c:v>-1.949E-3</c:v>
                </c:pt>
                <c:pt idx="1786">
                  <c:v>-1.624E-3</c:v>
                </c:pt>
                <c:pt idx="1787">
                  <c:v>2.8E-5</c:v>
                </c:pt>
                <c:pt idx="1788">
                  <c:v>8.4699999999999999E-4</c:v>
                </c:pt>
                <c:pt idx="1789">
                  <c:v>-5.2800000000000004E-4</c:v>
                </c:pt>
                <c:pt idx="1790">
                  <c:v>-2.5409999999999999E-3</c:v>
                </c:pt>
                <c:pt idx="1791">
                  <c:v>-3.2290000000000001E-3</c:v>
                </c:pt>
                <c:pt idx="1792">
                  <c:v>-2.5430000000000001E-3</c:v>
                </c:pt>
                <c:pt idx="1793">
                  <c:v>-1.8339999999999999E-3</c:v>
                </c:pt>
                <c:pt idx="1794">
                  <c:v>-2.1050000000000001E-3</c:v>
                </c:pt>
                <c:pt idx="1795">
                  <c:v>-2.9480000000000001E-3</c:v>
                </c:pt>
                <c:pt idx="1796">
                  <c:v>-3.6329999999999999E-3</c:v>
                </c:pt>
                <c:pt idx="1797">
                  <c:v>-4.1989999999999996E-3</c:v>
                </c:pt>
                <c:pt idx="1798">
                  <c:v>-3.6819999999999999E-3</c:v>
                </c:pt>
                <c:pt idx="1799">
                  <c:v>-8.9700000000000001E-4</c:v>
                </c:pt>
                <c:pt idx="1800">
                  <c:v>2.8189999999999999E-3</c:v>
                </c:pt>
                <c:pt idx="1801">
                  <c:v>4.9500000000000004E-3</c:v>
                </c:pt>
                <c:pt idx="1802">
                  <c:v>4.5570000000000003E-3</c:v>
                </c:pt>
                <c:pt idx="1803">
                  <c:v>3.4160000000000002E-3</c:v>
                </c:pt>
                <c:pt idx="1804">
                  <c:v>2.9190000000000002E-3</c:v>
                </c:pt>
                <c:pt idx="1805">
                  <c:v>1.5E-3</c:v>
                </c:pt>
                <c:pt idx="1806">
                  <c:v>-8.2700000000000004E-4</c:v>
                </c:pt>
                <c:pt idx="1807">
                  <c:v>-1.438E-3</c:v>
                </c:pt>
                <c:pt idx="1808">
                  <c:v>-2.0799999999999999E-4</c:v>
                </c:pt>
                <c:pt idx="1809">
                  <c:v>8.0400000000000003E-4</c:v>
                </c:pt>
                <c:pt idx="1810">
                  <c:v>7.85E-4</c:v>
                </c:pt>
                <c:pt idx="1811">
                  <c:v>3.0499999999999999E-4</c:v>
                </c:pt>
                <c:pt idx="1812">
                  <c:v>8.3999999999999995E-5</c:v>
                </c:pt>
                <c:pt idx="1813">
                  <c:v>-3.2299999999999999E-4</c:v>
                </c:pt>
                <c:pt idx="1814">
                  <c:v>-1.4940000000000001E-3</c:v>
                </c:pt>
                <c:pt idx="1815">
                  <c:v>-1.939E-3</c:v>
                </c:pt>
                <c:pt idx="1816">
                  <c:v>-4.86E-4</c:v>
                </c:pt>
                <c:pt idx="1817">
                  <c:v>9.8900000000000008E-4</c:v>
                </c:pt>
                <c:pt idx="1818">
                  <c:v>7.0699999999999995E-4</c:v>
                </c:pt>
                <c:pt idx="1819">
                  <c:v>-2.72E-4</c:v>
                </c:pt>
                <c:pt idx="1820">
                  <c:v>-9.9099999999999991E-4</c:v>
                </c:pt>
                <c:pt idx="1821">
                  <c:v>-2.013E-3</c:v>
                </c:pt>
                <c:pt idx="1822">
                  <c:v>-2.7729999999999999E-3</c:v>
                </c:pt>
                <c:pt idx="1823">
                  <c:v>-2.065E-3</c:v>
                </c:pt>
                <c:pt idx="1824">
                  <c:v>1.07E-4</c:v>
                </c:pt>
                <c:pt idx="1825">
                  <c:v>2.8649999999999999E-3</c:v>
                </c:pt>
                <c:pt idx="1826">
                  <c:v>4.3930000000000002E-3</c:v>
                </c:pt>
                <c:pt idx="1827">
                  <c:v>2.7889999999999998E-3</c:v>
                </c:pt>
                <c:pt idx="1828">
                  <c:v>-1.407E-3</c:v>
                </c:pt>
                <c:pt idx="1829">
                  <c:v>-4.4089999999999997E-3</c:v>
                </c:pt>
                <c:pt idx="1830">
                  <c:v>-3.202E-3</c:v>
                </c:pt>
                <c:pt idx="1831">
                  <c:v>3.3500000000000001E-4</c:v>
                </c:pt>
                <c:pt idx="1832">
                  <c:v>2.362E-3</c:v>
                </c:pt>
                <c:pt idx="1833">
                  <c:v>1.797E-3</c:v>
                </c:pt>
                <c:pt idx="1834">
                  <c:v>4.9799999999999996E-4</c:v>
                </c:pt>
                <c:pt idx="1835">
                  <c:v>1.1E-4</c:v>
                </c:pt>
                <c:pt idx="1836">
                  <c:v>-1.9999999999999999E-6</c:v>
                </c:pt>
                <c:pt idx="1837">
                  <c:v>-4.66E-4</c:v>
                </c:pt>
                <c:pt idx="1838">
                  <c:v>-6.7500000000000004E-4</c:v>
                </c:pt>
                <c:pt idx="1839">
                  <c:v>-2.1499999999999999E-4</c:v>
                </c:pt>
                <c:pt idx="1840">
                  <c:v>9.3199999999999999E-4</c:v>
                </c:pt>
                <c:pt idx="1841">
                  <c:v>1.7750000000000001E-3</c:v>
                </c:pt>
                <c:pt idx="1842">
                  <c:v>9.5299999999999996E-4</c:v>
                </c:pt>
                <c:pt idx="1843">
                  <c:v>-7.7999999999999999E-4</c:v>
                </c:pt>
                <c:pt idx="1844">
                  <c:v>-1.5590000000000001E-3</c:v>
                </c:pt>
                <c:pt idx="1845">
                  <c:v>-1.3259999999999999E-3</c:v>
                </c:pt>
                <c:pt idx="1846">
                  <c:v>-1.366E-3</c:v>
                </c:pt>
                <c:pt idx="1847">
                  <c:v>-2.3249999999999998E-3</c:v>
                </c:pt>
                <c:pt idx="1848">
                  <c:v>-3.7580000000000001E-3</c:v>
                </c:pt>
                <c:pt idx="1849">
                  <c:v>-4.4749999999999998E-3</c:v>
                </c:pt>
                <c:pt idx="1850">
                  <c:v>-3.7559999999999998E-3</c:v>
                </c:pt>
                <c:pt idx="1851">
                  <c:v>-2.356E-3</c:v>
                </c:pt>
                <c:pt idx="1852">
                  <c:v>-1.554E-3</c:v>
                </c:pt>
                <c:pt idx="1853">
                  <c:v>-1.8799999999999999E-3</c:v>
                </c:pt>
                <c:pt idx="1854">
                  <c:v>-3.2950000000000002E-3</c:v>
                </c:pt>
                <c:pt idx="1855">
                  <c:v>-5.0460000000000001E-3</c:v>
                </c:pt>
                <c:pt idx="1856">
                  <c:v>-4.8719999999999996E-3</c:v>
                </c:pt>
                <c:pt idx="1857">
                  <c:v>-2.2490000000000001E-3</c:v>
                </c:pt>
                <c:pt idx="1858">
                  <c:v>-3.0600000000000001E-4</c:v>
                </c:pt>
                <c:pt idx="1859">
                  <c:v>-5.1E-5</c:v>
                </c:pt>
                <c:pt idx="1860">
                  <c:v>6.7599999999999995E-4</c:v>
                </c:pt>
                <c:pt idx="1861">
                  <c:v>1.859E-3</c:v>
                </c:pt>
                <c:pt idx="1862">
                  <c:v>2.101E-3</c:v>
                </c:pt>
                <c:pt idx="1863">
                  <c:v>1.56E-3</c:v>
                </c:pt>
                <c:pt idx="1864">
                  <c:v>1.289E-3</c:v>
                </c:pt>
                <c:pt idx="1865">
                  <c:v>2.16E-3</c:v>
                </c:pt>
                <c:pt idx="1866">
                  <c:v>3.4190000000000002E-3</c:v>
                </c:pt>
                <c:pt idx="1867">
                  <c:v>3.107E-3</c:v>
                </c:pt>
                <c:pt idx="1868">
                  <c:v>1.356E-3</c:v>
                </c:pt>
                <c:pt idx="1869">
                  <c:v>1.2899999999999999E-4</c:v>
                </c:pt>
                <c:pt idx="1870">
                  <c:v>3.4999999999999997E-5</c:v>
                </c:pt>
                <c:pt idx="1871">
                  <c:v>5.7700000000000004E-4</c:v>
                </c:pt>
                <c:pt idx="1872">
                  <c:v>1.085E-3</c:v>
                </c:pt>
                <c:pt idx="1873">
                  <c:v>6.11E-4</c:v>
                </c:pt>
                <c:pt idx="1874">
                  <c:v>-5.5699999999999999E-4</c:v>
                </c:pt>
                <c:pt idx="1875">
                  <c:v>-1.286E-3</c:v>
                </c:pt>
                <c:pt idx="1876">
                  <c:v>-1.524E-3</c:v>
                </c:pt>
                <c:pt idx="1877">
                  <c:v>-1.542E-3</c:v>
                </c:pt>
                <c:pt idx="1878">
                  <c:v>-1.3079999999999999E-3</c:v>
                </c:pt>
                <c:pt idx="1879">
                  <c:v>-7.2900000000000005E-4</c:v>
                </c:pt>
                <c:pt idx="1880">
                  <c:v>-7.1000000000000005E-5</c:v>
                </c:pt>
                <c:pt idx="1881">
                  <c:v>-5.9400000000000002E-4</c:v>
                </c:pt>
                <c:pt idx="1882">
                  <c:v>-2.1549999999999998E-3</c:v>
                </c:pt>
                <c:pt idx="1883">
                  <c:v>-2.568E-3</c:v>
                </c:pt>
                <c:pt idx="1884">
                  <c:v>-1.168E-3</c:v>
                </c:pt>
                <c:pt idx="1885">
                  <c:v>3.8999999999999999E-4</c:v>
                </c:pt>
                <c:pt idx="1886">
                  <c:v>3.1599999999999998E-4</c:v>
                </c:pt>
                <c:pt idx="1887">
                  <c:v>-9.4200000000000002E-4</c:v>
                </c:pt>
                <c:pt idx="1888">
                  <c:v>-1.6249999999999999E-3</c:v>
                </c:pt>
                <c:pt idx="1889">
                  <c:v>-1.8289999999999999E-3</c:v>
                </c:pt>
                <c:pt idx="1890">
                  <c:v>-2.1459999999999999E-3</c:v>
                </c:pt>
                <c:pt idx="1891">
                  <c:v>-2.2829999999999999E-3</c:v>
                </c:pt>
                <c:pt idx="1892">
                  <c:v>-2.3019999999999998E-3</c:v>
                </c:pt>
                <c:pt idx="1893">
                  <c:v>-1.6869999999999999E-3</c:v>
                </c:pt>
                <c:pt idx="1894">
                  <c:v>2.23E-4</c:v>
                </c:pt>
                <c:pt idx="1895">
                  <c:v>2.2720000000000001E-3</c:v>
                </c:pt>
                <c:pt idx="1896">
                  <c:v>2.7049999999999999E-3</c:v>
                </c:pt>
                <c:pt idx="1897">
                  <c:v>9.990000000000001E-4</c:v>
                </c:pt>
                <c:pt idx="1898">
                  <c:v>-1.6100000000000001E-3</c:v>
                </c:pt>
                <c:pt idx="1899">
                  <c:v>-2.787E-3</c:v>
                </c:pt>
                <c:pt idx="1900">
                  <c:v>-1.578E-3</c:v>
                </c:pt>
                <c:pt idx="1901">
                  <c:v>6.0300000000000002E-4</c:v>
                </c:pt>
                <c:pt idx="1902">
                  <c:v>1.8959999999999999E-3</c:v>
                </c:pt>
                <c:pt idx="1903">
                  <c:v>1.5510000000000001E-3</c:v>
                </c:pt>
                <c:pt idx="1904">
                  <c:v>4.8999999999999998E-5</c:v>
                </c:pt>
                <c:pt idx="1905">
                  <c:v>-1.2019999999999999E-3</c:v>
                </c:pt>
                <c:pt idx="1906">
                  <c:v>-1.0250000000000001E-3</c:v>
                </c:pt>
                <c:pt idx="1907">
                  <c:v>2.6200000000000003E-4</c:v>
                </c:pt>
                <c:pt idx="1908">
                  <c:v>1.2329999999999999E-3</c:v>
                </c:pt>
                <c:pt idx="1909">
                  <c:v>9.2900000000000003E-4</c:v>
                </c:pt>
                <c:pt idx="1910">
                  <c:v>4.9600000000000002E-4</c:v>
                </c:pt>
                <c:pt idx="1911">
                  <c:v>1.431E-3</c:v>
                </c:pt>
                <c:pt idx="1912">
                  <c:v>2.2950000000000002E-3</c:v>
                </c:pt>
                <c:pt idx="1913">
                  <c:v>1.3240000000000001E-3</c:v>
                </c:pt>
                <c:pt idx="1914">
                  <c:v>-6.3999999999999997E-5</c:v>
                </c:pt>
                <c:pt idx="1915">
                  <c:v>6.4099999999999997E-4</c:v>
                </c:pt>
                <c:pt idx="1916">
                  <c:v>3.3709999999999999E-3</c:v>
                </c:pt>
                <c:pt idx="1917">
                  <c:v>4.9750000000000003E-3</c:v>
                </c:pt>
                <c:pt idx="1918">
                  <c:v>3.1510000000000002E-3</c:v>
                </c:pt>
                <c:pt idx="1919">
                  <c:v>5.0000000000000004E-6</c:v>
                </c:pt>
                <c:pt idx="1920">
                  <c:v>-6.1499999999999999E-4</c:v>
                </c:pt>
                <c:pt idx="1921">
                  <c:v>1.449E-3</c:v>
                </c:pt>
                <c:pt idx="1922">
                  <c:v>3.4139999999999999E-3</c:v>
                </c:pt>
                <c:pt idx="1923">
                  <c:v>4.2859999999999999E-3</c:v>
                </c:pt>
                <c:pt idx="1924">
                  <c:v>4.143E-3</c:v>
                </c:pt>
                <c:pt idx="1925">
                  <c:v>2.2009999999999998E-3</c:v>
                </c:pt>
                <c:pt idx="1926">
                  <c:v>-5.7899999999999998E-4</c:v>
                </c:pt>
                <c:pt idx="1927">
                  <c:v>-1.6620000000000001E-3</c:v>
                </c:pt>
                <c:pt idx="1928">
                  <c:v>-8.92E-4</c:v>
                </c:pt>
                <c:pt idx="1929">
                  <c:v>-2.1000000000000001E-4</c:v>
                </c:pt>
                <c:pt idx="1930">
                  <c:v>-5.6400000000000005E-4</c:v>
                </c:pt>
                <c:pt idx="1931">
                  <c:v>-7.5299999999999998E-4</c:v>
                </c:pt>
                <c:pt idx="1932">
                  <c:v>1.1479999999999999E-3</c:v>
                </c:pt>
                <c:pt idx="1933">
                  <c:v>3.7729999999999999E-3</c:v>
                </c:pt>
                <c:pt idx="1934">
                  <c:v>3.424E-3</c:v>
                </c:pt>
                <c:pt idx="1935">
                  <c:v>3.77E-4</c:v>
                </c:pt>
                <c:pt idx="1936">
                  <c:v>-1.9650000000000002E-3</c:v>
                </c:pt>
                <c:pt idx="1937">
                  <c:v>-2.2699999999999999E-3</c:v>
                </c:pt>
                <c:pt idx="1938">
                  <c:v>-1.621E-3</c:v>
                </c:pt>
                <c:pt idx="1939">
                  <c:v>-8.3900000000000001E-4</c:v>
                </c:pt>
                <c:pt idx="1940">
                  <c:v>9.2699999999999998E-4</c:v>
                </c:pt>
                <c:pt idx="1941">
                  <c:v>3.271E-3</c:v>
                </c:pt>
                <c:pt idx="1942">
                  <c:v>3.6380000000000002E-3</c:v>
                </c:pt>
                <c:pt idx="1943">
                  <c:v>1.7930000000000001E-3</c:v>
                </c:pt>
                <c:pt idx="1944">
                  <c:v>2.4000000000000001E-5</c:v>
                </c:pt>
                <c:pt idx="1945">
                  <c:v>-2.7999999999999998E-4</c:v>
                </c:pt>
                <c:pt idx="1946">
                  <c:v>4.6500000000000003E-4</c:v>
                </c:pt>
                <c:pt idx="1947">
                  <c:v>8.4500000000000005E-4</c:v>
                </c:pt>
                <c:pt idx="1948">
                  <c:v>1.5100000000000001E-4</c:v>
                </c:pt>
                <c:pt idx="1949">
                  <c:v>-1.15E-3</c:v>
                </c:pt>
                <c:pt idx="1950">
                  <c:v>-1.851E-3</c:v>
                </c:pt>
                <c:pt idx="1951">
                  <c:v>-9.0499999999999999E-4</c:v>
                </c:pt>
                <c:pt idx="1952">
                  <c:v>3.9800000000000002E-4</c:v>
                </c:pt>
                <c:pt idx="1953">
                  <c:v>-2.24E-4</c:v>
                </c:pt>
                <c:pt idx="1954">
                  <c:v>-1.8289999999999999E-3</c:v>
                </c:pt>
                <c:pt idx="1955">
                  <c:v>-1.4159999999999999E-3</c:v>
                </c:pt>
                <c:pt idx="1956">
                  <c:v>4.86E-4</c:v>
                </c:pt>
                <c:pt idx="1957">
                  <c:v>4.6700000000000002E-4</c:v>
                </c:pt>
                <c:pt idx="1958">
                  <c:v>-1.0319999999999999E-3</c:v>
                </c:pt>
                <c:pt idx="1959">
                  <c:v>-4.2400000000000001E-4</c:v>
                </c:pt>
                <c:pt idx="1960">
                  <c:v>2.2539999999999999E-3</c:v>
                </c:pt>
                <c:pt idx="1961">
                  <c:v>3.6700000000000001E-3</c:v>
                </c:pt>
                <c:pt idx="1962">
                  <c:v>2.581E-3</c:v>
                </c:pt>
                <c:pt idx="1963">
                  <c:v>1.093E-3</c:v>
                </c:pt>
                <c:pt idx="1964">
                  <c:v>9.6199999999999996E-4</c:v>
                </c:pt>
                <c:pt idx="1965">
                  <c:v>1.3339999999999999E-3</c:v>
                </c:pt>
                <c:pt idx="1966">
                  <c:v>1.3829999999999999E-3</c:v>
                </c:pt>
                <c:pt idx="1967">
                  <c:v>1.4679999999999999E-3</c:v>
                </c:pt>
                <c:pt idx="1968">
                  <c:v>1.3799999999999999E-3</c:v>
                </c:pt>
                <c:pt idx="1969">
                  <c:v>9.1100000000000003E-4</c:v>
                </c:pt>
                <c:pt idx="1970">
                  <c:v>4.1599999999999997E-4</c:v>
                </c:pt>
                <c:pt idx="1971">
                  <c:v>-2.5700000000000001E-4</c:v>
                </c:pt>
                <c:pt idx="1972">
                  <c:v>-1.369E-3</c:v>
                </c:pt>
                <c:pt idx="1973">
                  <c:v>-2.3289999999999999E-3</c:v>
                </c:pt>
                <c:pt idx="1974">
                  <c:v>-2.4260000000000002E-3</c:v>
                </c:pt>
                <c:pt idx="1975">
                  <c:v>-1.884E-3</c:v>
                </c:pt>
                <c:pt idx="1976">
                  <c:v>-1.395E-3</c:v>
                </c:pt>
                <c:pt idx="1977">
                  <c:v>-1.274E-3</c:v>
                </c:pt>
                <c:pt idx="1978">
                  <c:v>-1.191E-3</c:v>
                </c:pt>
                <c:pt idx="1979">
                  <c:v>-4.6099999999999998E-4</c:v>
                </c:pt>
                <c:pt idx="1980">
                  <c:v>1.1329999999999999E-3</c:v>
                </c:pt>
                <c:pt idx="1981">
                  <c:v>2.807E-3</c:v>
                </c:pt>
                <c:pt idx="1982">
                  <c:v>2.9290000000000002E-3</c:v>
                </c:pt>
                <c:pt idx="1983">
                  <c:v>7.6300000000000001E-4</c:v>
                </c:pt>
                <c:pt idx="1984">
                  <c:v>-1.761E-3</c:v>
                </c:pt>
                <c:pt idx="1985">
                  <c:v>-1.6429999999999999E-3</c:v>
                </c:pt>
                <c:pt idx="1986">
                  <c:v>1.817E-3</c:v>
                </c:pt>
                <c:pt idx="1987">
                  <c:v>5.3340000000000002E-3</c:v>
                </c:pt>
                <c:pt idx="1988">
                  <c:v>4.8479999999999999E-3</c:v>
                </c:pt>
                <c:pt idx="1989">
                  <c:v>1.3979999999999999E-3</c:v>
                </c:pt>
                <c:pt idx="1990">
                  <c:v>-3.79E-4</c:v>
                </c:pt>
                <c:pt idx="1991">
                  <c:v>5.9000000000000003E-4</c:v>
                </c:pt>
                <c:pt idx="1992">
                  <c:v>1.6299999999999999E-3</c:v>
                </c:pt>
                <c:pt idx="1993">
                  <c:v>1.0579999999999999E-3</c:v>
                </c:pt>
                <c:pt idx="1994">
                  <c:v>-9.2000000000000003E-4</c:v>
                </c:pt>
                <c:pt idx="1995">
                  <c:v>-2.869E-3</c:v>
                </c:pt>
                <c:pt idx="1996">
                  <c:v>-2.8960000000000001E-3</c:v>
                </c:pt>
                <c:pt idx="1997">
                  <c:v>-1.3309999999999999E-3</c:v>
                </c:pt>
                <c:pt idx="1998">
                  <c:v>-3.1199999999999999E-4</c:v>
                </c:pt>
                <c:pt idx="1999">
                  <c:v>-2.7599999999999999E-4</c:v>
                </c:pt>
                <c:pt idx="2000">
                  <c:v>-6.4899999999999995E-4</c:v>
                </c:pt>
                <c:pt idx="2001">
                  <c:v>-1.5770000000000001E-3</c:v>
                </c:pt>
                <c:pt idx="2002">
                  <c:v>-2.5400000000000002E-3</c:v>
                </c:pt>
                <c:pt idx="2003">
                  <c:v>-2.5850000000000001E-3</c:v>
                </c:pt>
                <c:pt idx="2004">
                  <c:v>-1.7910000000000001E-3</c:v>
                </c:pt>
                <c:pt idx="2005">
                  <c:v>-9.8200000000000002E-4</c:v>
                </c:pt>
                <c:pt idx="2006">
                  <c:v>-3.6200000000000002E-4</c:v>
                </c:pt>
                <c:pt idx="2007">
                  <c:v>9.19E-4</c:v>
                </c:pt>
                <c:pt idx="2008">
                  <c:v>2.9069999999999999E-3</c:v>
                </c:pt>
                <c:pt idx="2009">
                  <c:v>3.9760000000000004E-3</c:v>
                </c:pt>
                <c:pt idx="2010">
                  <c:v>2.7920000000000002E-3</c:v>
                </c:pt>
                <c:pt idx="2011">
                  <c:v>3.7599999999999998E-4</c:v>
                </c:pt>
                <c:pt idx="2012">
                  <c:v>-8.2399999999999997E-4</c:v>
                </c:pt>
                <c:pt idx="2013">
                  <c:v>-4.7899999999999999E-4</c:v>
                </c:pt>
                <c:pt idx="2014">
                  <c:v>-6.4999999999999997E-4</c:v>
                </c:pt>
                <c:pt idx="2015">
                  <c:v>-1.8320000000000001E-3</c:v>
                </c:pt>
                <c:pt idx="2016">
                  <c:v>-2.0119999999999999E-3</c:v>
                </c:pt>
                <c:pt idx="2017">
                  <c:v>-3.3700000000000001E-4</c:v>
                </c:pt>
                <c:pt idx="2018">
                  <c:v>1.82E-3</c:v>
                </c:pt>
                <c:pt idx="2019">
                  <c:v>3.2160000000000001E-3</c:v>
                </c:pt>
                <c:pt idx="2020">
                  <c:v>2.8010000000000001E-3</c:v>
                </c:pt>
                <c:pt idx="2021">
                  <c:v>4.08E-4</c:v>
                </c:pt>
                <c:pt idx="2022">
                  <c:v>-1.732E-3</c:v>
                </c:pt>
                <c:pt idx="2023">
                  <c:v>-2.2360000000000001E-3</c:v>
                </c:pt>
                <c:pt idx="2024">
                  <c:v>-2.4130000000000002E-3</c:v>
                </c:pt>
                <c:pt idx="2025">
                  <c:v>-3.0010000000000002E-3</c:v>
                </c:pt>
                <c:pt idx="2026">
                  <c:v>-2.9880000000000002E-3</c:v>
                </c:pt>
                <c:pt idx="2027">
                  <c:v>-1.7179999999999999E-3</c:v>
                </c:pt>
                <c:pt idx="2028">
                  <c:v>-4.3600000000000003E-4</c:v>
                </c:pt>
                <c:pt idx="2029">
                  <c:v>-6.7100000000000005E-4</c:v>
                </c:pt>
                <c:pt idx="2030">
                  <c:v>-1.469E-3</c:v>
                </c:pt>
                <c:pt idx="2031">
                  <c:v>-9.9599999999999992E-4</c:v>
                </c:pt>
                <c:pt idx="2032">
                  <c:v>3.6999999999999998E-5</c:v>
                </c:pt>
                <c:pt idx="2033">
                  <c:v>-3.0600000000000001E-4</c:v>
                </c:pt>
                <c:pt idx="2034">
                  <c:v>-1.5529999999999999E-3</c:v>
                </c:pt>
                <c:pt idx="2035">
                  <c:v>-1.5759999999999999E-3</c:v>
                </c:pt>
                <c:pt idx="2036">
                  <c:v>-8.3900000000000001E-4</c:v>
                </c:pt>
                <c:pt idx="2037">
                  <c:v>-1.7700000000000001E-3</c:v>
                </c:pt>
                <c:pt idx="2038">
                  <c:v>-3.7529999999999998E-3</c:v>
                </c:pt>
                <c:pt idx="2039">
                  <c:v>-3.869E-3</c:v>
                </c:pt>
                <c:pt idx="2040">
                  <c:v>-1.544E-3</c:v>
                </c:pt>
                <c:pt idx="2041">
                  <c:v>1.5020000000000001E-3</c:v>
                </c:pt>
                <c:pt idx="2042">
                  <c:v>3.4390000000000002E-3</c:v>
                </c:pt>
                <c:pt idx="2043">
                  <c:v>3.0660000000000001E-3</c:v>
                </c:pt>
                <c:pt idx="2044">
                  <c:v>6.1399999999999996E-4</c:v>
                </c:pt>
                <c:pt idx="2045">
                  <c:v>-2.2330000000000002E-3</c:v>
                </c:pt>
                <c:pt idx="2046">
                  <c:v>-3.8249999999999998E-3</c:v>
                </c:pt>
                <c:pt idx="2047">
                  <c:v>-3.7699999999999999E-3</c:v>
                </c:pt>
                <c:pt idx="2048">
                  <c:v>-2.8709999999999999E-3</c:v>
                </c:pt>
                <c:pt idx="2049">
                  <c:v>-2.1299999999999999E-3</c:v>
                </c:pt>
                <c:pt idx="2050">
                  <c:v>-1.3290000000000001E-3</c:v>
                </c:pt>
                <c:pt idx="2051">
                  <c:v>1.3999999999999999E-4</c:v>
                </c:pt>
                <c:pt idx="2052">
                  <c:v>1.1230000000000001E-3</c:v>
                </c:pt>
                <c:pt idx="2053">
                  <c:v>1.7100000000000001E-4</c:v>
                </c:pt>
                <c:pt idx="2054">
                  <c:v>-2.049E-3</c:v>
                </c:pt>
                <c:pt idx="2055">
                  <c:v>-3.3649999999999999E-3</c:v>
                </c:pt>
                <c:pt idx="2056">
                  <c:v>-2.4260000000000002E-3</c:v>
                </c:pt>
                <c:pt idx="2057">
                  <c:v>-5.0199999999999995E-4</c:v>
                </c:pt>
                <c:pt idx="2058">
                  <c:v>3.5300000000000002E-4</c:v>
                </c:pt>
                <c:pt idx="2059">
                  <c:v>-1.2E-5</c:v>
                </c:pt>
                <c:pt idx="2060">
                  <c:v>-9.2500000000000004E-4</c:v>
                </c:pt>
                <c:pt idx="2061">
                  <c:v>-2.1649999999999998E-3</c:v>
                </c:pt>
                <c:pt idx="2062">
                  <c:v>-2.97E-3</c:v>
                </c:pt>
                <c:pt idx="2063">
                  <c:v>-1.9139999999999999E-3</c:v>
                </c:pt>
                <c:pt idx="2064">
                  <c:v>1.062E-3</c:v>
                </c:pt>
                <c:pt idx="2065">
                  <c:v>3.1229999999999999E-3</c:v>
                </c:pt>
                <c:pt idx="2066">
                  <c:v>2.0240000000000002E-3</c:v>
                </c:pt>
                <c:pt idx="2067">
                  <c:v>-1.34E-4</c:v>
                </c:pt>
                <c:pt idx="2068">
                  <c:v>-1.214E-3</c:v>
                </c:pt>
                <c:pt idx="2069">
                  <c:v>-1.8259999999999999E-3</c:v>
                </c:pt>
                <c:pt idx="2070">
                  <c:v>-1.503E-3</c:v>
                </c:pt>
                <c:pt idx="2071">
                  <c:v>9.77E-4</c:v>
                </c:pt>
                <c:pt idx="2072">
                  <c:v>4.4010000000000004E-3</c:v>
                </c:pt>
                <c:pt idx="2073">
                  <c:v>5.6769999999999998E-3</c:v>
                </c:pt>
                <c:pt idx="2074">
                  <c:v>3.137E-3</c:v>
                </c:pt>
                <c:pt idx="2075">
                  <c:v>-9.3300000000000002E-4</c:v>
                </c:pt>
                <c:pt idx="2076">
                  <c:v>-2.5279999999999999E-3</c:v>
                </c:pt>
                <c:pt idx="2077">
                  <c:v>-1.111E-3</c:v>
                </c:pt>
                <c:pt idx="2078">
                  <c:v>2.5799999999999998E-4</c:v>
                </c:pt>
                <c:pt idx="2079">
                  <c:v>2.9599999999999998E-4</c:v>
                </c:pt>
                <c:pt idx="2080">
                  <c:v>5.8299999999999997E-4</c:v>
                </c:pt>
                <c:pt idx="2081">
                  <c:v>1.921E-3</c:v>
                </c:pt>
                <c:pt idx="2082">
                  <c:v>3.3050000000000002E-3</c:v>
                </c:pt>
                <c:pt idx="2083">
                  <c:v>3.64E-3</c:v>
                </c:pt>
                <c:pt idx="2084">
                  <c:v>3.209E-3</c:v>
                </c:pt>
                <c:pt idx="2085">
                  <c:v>2.7200000000000002E-3</c:v>
                </c:pt>
                <c:pt idx="2086">
                  <c:v>2.049E-3</c:v>
                </c:pt>
                <c:pt idx="2087">
                  <c:v>8.7200000000000005E-4</c:v>
                </c:pt>
                <c:pt idx="2088">
                  <c:v>-6.2600000000000004E-4</c:v>
                </c:pt>
                <c:pt idx="2089">
                  <c:v>-1.652E-3</c:v>
                </c:pt>
                <c:pt idx="2090">
                  <c:v>-1.4599999999999999E-3</c:v>
                </c:pt>
                <c:pt idx="2091">
                  <c:v>3.1399999999999999E-4</c:v>
                </c:pt>
                <c:pt idx="2092">
                  <c:v>2.908E-3</c:v>
                </c:pt>
                <c:pt idx="2093">
                  <c:v>3.9680000000000002E-3</c:v>
                </c:pt>
                <c:pt idx="2094">
                  <c:v>2.9139999999999999E-3</c:v>
                </c:pt>
                <c:pt idx="2095">
                  <c:v>1.719E-3</c:v>
                </c:pt>
                <c:pt idx="2096">
                  <c:v>1.2229999999999999E-3</c:v>
                </c:pt>
                <c:pt idx="2097">
                  <c:v>1.1689999999999999E-3</c:v>
                </c:pt>
                <c:pt idx="2098">
                  <c:v>9.4300000000000004E-4</c:v>
                </c:pt>
                <c:pt idx="2099">
                  <c:v>-7.94E-4</c:v>
                </c:pt>
                <c:pt idx="2100">
                  <c:v>-3.0990000000000002E-3</c:v>
                </c:pt>
                <c:pt idx="2101">
                  <c:v>-2.941E-3</c:v>
                </c:pt>
                <c:pt idx="2102">
                  <c:v>-3.4900000000000003E-4</c:v>
                </c:pt>
                <c:pt idx="2103">
                  <c:v>1.7949999999999999E-3</c:v>
                </c:pt>
                <c:pt idx="2104">
                  <c:v>2.3500000000000001E-3</c:v>
                </c:pt>
                <c:pt idx="2105">
                  <c:v>1.846E-3</c:v>
                </c:pt>
                <c:pt idx="2106">
                  <c:v>6.0099999999999997E-4</c:v>
                </c:pt>
                <c:pt idx="2107">
                  <c:v>-1.47E-4</c:v>
                </c:pt>
                <c:pt idx="2108">
                  <c:v>6.6500000000000001E-4</c:v>
                </c:pt>
                <c:pt idx="2109">
                  <c:v>1.372E-3</c:v>
                </c:pt>
                <c:pt idx="2110">
                  <c:v>5.4699999999999996E-4</c:v>
                </c:pt>
                <c:pt idx="2111">
                  <c:v>-2.3699999999999999E-4</c:v>
                </c:pt>
                <c:pt idx="2112">
                  <c:v>-8.7000000000000001E-5</c:v>
                </c:pt>
                <c:pt idx="2113">
                  <c:v>-3.1500000000000001E-4</c:v>
                </c:pt>
                <c:pt idx="2114">
                  <c:v>-1.1670000000000001E-3</c:v>
                </c:pt>
                <c:pt idx="2115">
                  <c:v>-1.769E-3</c:v>
                </c:pt>
                <c:pt idx="2116">
                  <c:v>-1.743E-3</c:v>
                </c:pt>
                <c:pt idx="2117">
                  <c:v>-1.005E-3</c:v>
                </c:pt>
                <c:pt idx="2118">
                  <c:v>9.7E-5</c:v>
                </c:pt>
                <c:pt idx="2119">
                  <c:v>1.1069999999999999E-3</c:v>
                </c:pt>
                <c:pt idx="2120">
                  <c:v>1.7769999999999999E-3</c:v>
                </c:pt>
                <c:pt idx="2121">
                  <c:v>1.9380000000000001E-3</c:v>
                </c:pt>
                <c:pt idx="2122">
                  <c:v>1.9949999999999998E-3</c:v>
                </c:pt>
                <c:pt idx="2123">
                  <c:v>2.5730000000000002E-3</c:v>
                </c:pt>
                <c:pt idx="2124">
                  <c:v>3.4819999999999999E-3</c:v>
                </c:pt>
                <c:pt idx="2125">
                  <c:v>3.6619999999999999E-3</c:v>
                </c:pt>
                <c:pt idx="2126">
                  <c:v>2.2560000000000002E-3</c:v>
                </c:pt>
                <c:pt idx="2127">
                  <c:v>-5.7600000000000001E-4</c:v>
                </c:pt>
                <c:pt idx="2128">
                  <c:v>-3.1740000000000002E-3</c:v>
                </c:pt>
                <c:pt idx="2129">
                  <c:v>-3.2230000000000002E-3</c:v>
                </c:pt>
                <c:pt idx="2130">
                  <c:v>-1.193E-3</c:v>
                </c:pt>
                <c:pt idx="2131">
                  <c:v>-2.1800000000000001E-4</c:v>
                </c:pt>
                <c:pt idx="2132">
                  <c:v>-1.446E-3</c:v>
                </c:pt>
                <c:pt idx="2133">
                  <c:v>-3.0409999999999999E-3</c:v>
                </c:pt>
                <c:pt idx="2134">
                  <c:v>-3.1310000000000001E-3</c:v>
                </c:pt>
                <c:pt idx="2135">
                  <c:v>-1.701E-3</c:v>
                </c:pt>
                <c:pt idx="2136">
                  <c:v>-1.16E-4</c:v>
                </c:pt>
                <c:pt idx="2137">
                  <c:v>5.1E-5</c:v>
                </c:pt>
                <c:pt idx="2138">
                  <c:v>-1.836E-3</c:v>
                </c:pt>
                <c:pt idx="2139">
                  <c:v>-4.0390000000000001E-3</c:v>
                </c:pt>
                <c:pt idx="2140">
                  <c:v>-4.0600000000000002E-3</c:v>
                </c:pt>
                <c:pt idx="2141">
                  <c:v>-2.055E-3</c:v>
                </c:pt>
                <c:pt idx="2142">
                  <c:v>1.64E-4</c:v>
                </c:pt>
                <c:pt idx="2143">
                  <c:v>1.5640000000000001E-3</c:v>
                </c:pt>
                <c:pt idx="2144">
                  <c:v>1.8259999999999999E-3</c:v>
                </c:pt>
                <c:pt idx="2145">
                  <c:v>9.0300000000000005E-4</c:v>
                </c:pt>
                <c:pt idx="2146">
                  <c:v>-1.0020000000000001E-3</c:v>
                </c:pt>
                <c:pt idx="2147">
                  <c:v>-2.5270000000000002E-3</c:v>
                </c:pt>
                <c:pt idx="2148">
                  <c:v>-2.1979999999999999E-3</c:v>
                </c:pt>
                <c:pt idx="2149">
                  <c:v>-1.338E-3</c:v>
                </c:pt>
                <c:pt idx="2150">
                  <c:v>-1.9469999999999999E-3</c:v>
                </c:pt>
                <c:pt idx="2151">
                  <c:v>-3.32E-3</c:v>
                </c:pt>
                <c:pt idx="2152">
                  <c:v>-3.5509999999999999E-3</c:v>
                </c:pt>
                <c:pt idx="2153">
                  <c:v>-2.2000000000000001E-3</c:v>
                </c:pt>
                <c:pt idx="2154">
                  <c:v>-1.2290000000000001E-3</c:v>
                </c:pt>
                <c:pt idx="2155">
                  <c:v>-2.1189999999999998E-3</c:v>
                </c:pt>
                <c:pt idx="2156">
                  <c:v>-3.1619999999999999E-3</c:v>
                </c:pt>
                <c:pt idx="2157">
                  <c:v>-2.9030000000000002E-3</c:v>
                </c:pt>
                <c:pt idx="2158">
                  <c:v>-1.8E-3</c:v>
                </c:pt>
                <c:pt idx="2159">
                  <c:v>-6.9999999999999999E-6</c:v>
                </c:pt>
                <c:pt idx="2160">
                  <c:v>1.709E-3</c:v>
                </c:pt>
                <c:pt idx="2161">
                  <c:v>1.8519999999999999E-3</c:v>
                </c:pt>
                <c:pt idx="2162">
                  <c:v>9.3199999999999999E-4</c:v>
                </c:pt>
                <c:pt idx="2163">
                  <c:v>9.3199999999999999E-4</c:v>
                </c:pt>
                <c:pt idx="2164">
                  <c:v>1.8550000000000001E-3</c:v>
                </c:pt>
                <c:pt idx="2165">
                  <c:v>2.0100000000000001E-3</c:v>
                </c:pt>
                <c:pt idx="2166">
                  <c:v>1.1440000000000001E-3</c:v>
                </c:pt>
                <c:pt idx="2167">
                  <c:v>-5.0000000000000004E-6</c:v>
                </c:pt>
                <c:pt idx="2168">
                  <c:v>-1.0399999999999999E-3</c:v>
                </c:pt>
                <c:pt idx="2169">
                  <c:v>-1.462E-3</c:v>
                </c:pt>
                <c:pt idx="2170">
                  <c:v>-1.0480000000000001E-3</c:v>
                </c:pt>
                <c:pt idx="2171">
                  <c:v>-3.0499999999999999E-4</c:v>
                </c:pt>
                <c:pt idx="2172">
                  <c:v>-4.6700000000000002E-4</c:v>
                </c:pt>
                <c:pt idx="2173">
                  <c:v>-1.946E-3</c:v>
                </c:pt>
                <c:pt idx="2174">
                  <c:v>-2.7100000000000002E-3</c:v>
                </c:pt>
                <c:pt idx="2175">
                  <c:v>-1.565E-3</c:v>
                </c:pt>
                <c:pt idx="2176">
                  <c:v>-7.8100000000000001E-4</c:v>
                </c:pt>
                <c:pt idx="2177">
                  <c:v>-1.5560000000000001E-3</c:v>
                </c:pt>
                <c:pt idx="2178">
                  <c:v>-1.668E-3</c:v>
                </c:pt>
                <c:pt idx="2179">
                  <c:v>-1.4999999999999999E-4</c:v>
                </c:pt>
                <c:pt idx="2180">
                  <c:v>1.207E-3</c:v>
                </c:pt>
                <c:pt idx="2181">
                  <c:v>7.2199999999999999E-4</c:v>
                </c:pt>
                <c:pt idx="2182">
                  <c:v>-1.763E-3</c:v>
                </c:pt>
                <c:pt idx="2183">
                  <c:v>-4.6490000000000004E-3</c:v>
                </c:pt>
                <c:pt idx="2184">
                  <c:v>-6.1669999999999997E-3</c:v>
                </c:pt>
                <c:pt idx="2185">
                  <c:v>-5.5700000000000003E-3</c:v>
                </c:pt>
                <c:pt idx="2186">
                  <c:v>-2.8349999999999998E-3</c:v>
                </c:pt>
                <c:pt idx="2187">
                  <c:v>3.8000000000000002E-5</c:v>
                </c:pt>
                <c:pt idx="2188">
                  <c:v>5.8E-4</c:v>
                </c:pt>
                <c:pt idx="2189">
                  <c:v>-3.3399999999999999E-4</c:v>
                </c:pt>
                <c:pt idx="2190">
                  <c:v>-5.2099999999999998E-4</c:v>
                </c:pt>
                <c:pt idx="2191">
                  <c:v>1.3799999999999999E-4</c:v>
                </c:pt>
                <c:pt idx="2192">
                  <c:v>9.8900000000000008E-4</c:v>
                </c:pt>
                <c:pt idx="2193">
                  <c:v>1.583E-3</c:v>
                </c:pt>
                <c:pt idx="2194">
                  <c:v>1.0280000000000001E-3</c:v>
                </c:pt>
                <c:pt idx="2195">
                  <c:v>-5.9500000000000004E-4</c:v>
                </c:pt>
                <c:pt idx="2196">
                  <c:v>-1.928E-3</c:v>
                </c:pt>
                <c:pt idx="2197">
                  <c:v>-2.552E-3</c:v>
                </c:pt>
                <c:pt idx="2198">
                  <c:v>-2.2030000000000001E-3</c:v>
                </c:pt>
                <c:pt idx="2199">
                  <c:v>-3.39E-4</c:v>
                </c:pt>
                <c:pt idx="2200">
                  <c:v>1.7539999999999999E-3</c:v>
                </c:pt>
                <c:pt idx="2201">
                  <c:v>2.4659999999999999E-3</c:v>
                </c:pt>
                <c:pt idx="2202">
                  <c:v>1.493E-3</c:v>
                </c:pt>
                <c:pt idx="2203">
                  <c:v>-3.3700000000000001E-4</c:v>
                </c:pt>
                <c:pt idx="2204">
                  <c:v>-1.2639999999999999E-3</c:v>
                </c:pt>
                <c:pt idx="2205">
                  <c:v>-1.0059999999999999E-3</c:v>
                </c:pt>
                <c:pt idx="2206">
                  <c:v>-9.77E-4</c:v>
                </c:pt>
                <c:pt idx="2207">
                  <c:v>-1.97E-3</c:v>
                </c:pt>
                <c:pt idx="2208">
                  <c:v>-3.3379999999999998E-3</c:v>
                </c:pt>
                <c:pt idx="2209">
                  <c:v>-3.6709999999999998E-3</c:v>
                </c:pt>
                <c:pt idx="2210">
                  <c:v>-2.5270000000000002E-3</c:v>
                </c:pt>
                <c:pt idx="2211">
                  <c:v>-6.5600000000000001E-4</c:v>
                </c:pt>
                <c:pt idx="2212">
                  <c:v>4.7399999999999997E-4</c:v>
                </c:pt>
                <c:pt idx="2213">
                  <c:v>-1.8000000000000001E-4</c:v>
                </c:pt>
                <c:pt idx="2214">
                  <c:v>-1.039E-3</c:v>
                </c:pt>
                <c:pt idx="2215">
                  <c:v>4.4000000000000002E-4</c:v>
                </c:pt>
                <c:pt idx="2216">
                  <c:v>3.9839999999999997E-3</c:v>
                </c:pt>
                <c:pt idx="2217">
                  <c:v>6.2049999999999996E-3</c:v>
                </c:pt>
                <c:pt idx="2218">
                  <c:v>4.7600000000000003E-3</c:v>
                </c:pt>
                <c:pt idx="2219">
                  <c:v>1.6659999999999999E-3</c:v>
                </c:pt>
                <c:pt idx="2220">
                  <c:v>-2.2000000000000001E-4</c:v>
                </c:pt>
                <c:pt idx="2221">
                  <c:v>-1.2930000000000001E-3</c:v>
                </c:pt>
                <c:pt idx="2222">
                  <c:v>-3.0019999999999999E-3</c:v>
                </c:pt>
                <c:pt idx="2223">
                  <c:v>-4.8139999999999997E-3</c:v>
                </c:pt>
                <c:pt idx="2224">
                  <c:v>-5.0010000000000002E-3</c:v>
                </c:pt>
                <c:pt idx="2225">
                  <c:v>-3.1020000000000002E-3</c:v>
                </c:pt>
                <c:pt idx="2226">
                  <c:v>-7.4100000000000001E-4</c:v>
                </c:pt>
                <c:pt idx="2227">
                  <c:v>6.4599999999999998E-4</c:v>
                </c:pt>
                <c:pt idx="2228">
                  <c:v>1.119E-3</c:v>
                </c:pt>
                <c:pt idx="2229">
                  <c:v>5.6800000000000004E-4</c:v>
                </c:pt>
                <c:pt idx="2230">
                  <c:v>-6.1200000000000002E-4</c:v>
                </c:pt>
                <c:pt idx="2231">
                  <c:v>-3.1700000000000001E-4</c:v>
                </c:pt>
                <c:pt idx="2232">
                  <c:v>2.3479999999999998E-3</c:v>
                </c:pt>
                <c:pt idx="2233">
                  <c:v>4.9360000000000003E-3</c:v>
                </c:pt>
                <c:pt idx="2234">
                  <c:v>4.6430000000000004E-3</c:v>
                </c:pt>
                <c:pt idx="2235">
                  <c:v>2.1159999999999998E-3</c:v>
                </c:pt>
                <c:pt idx="2236">
                  <c:v>-2.2599999999999999E-4</c:v>
                </c:pt>
                <c:pt idx="2237">
                  <c:v>-1.4610000000000001E-3</c:v>
                </c:pt>
                <c:pt idx="2238">
                  <c:v>-1.1900000000000001E-3</c:v>
                </c:pt>
                <c:pt idx="2239">
                  <c:v>6.4300000000000002E-4</c:v>
                </c:pt>
                <c:pt idx="2240">
                  <c:v>2.7100000000000002E-3</c:v>
                </c:pt>
                <c:pt idx="2241">
                  <c:v>3.483E-3</c:v>
                </c:pt>
                <c:pt idx="2242">
                  <c:v>2.2980000000000001E-3</c:v>
                </c:pt>
                <c:pt idx="2243">
                  <c:v>1.2999999999999999E-5</c:v>
                </c:pt>
                <c:pt idx="2244">
                  <c:v>-1.684E-3</c:v>
                </c:pt>
                <c:pt idx="2245">
                  <c:v>-2.1940000000000002E-3</c:v>
                </c:pt>
                <c:pt idx="2246">
                  <c:v>-2.2920000000000002E-3</c:v>
                </c:pt>
                <c:pt idx="2247">
                  <c:v>-2.797E-3</c:v>
                </c:pt>
                <c:pt idx="2248">
                  <c:v>-2.9090000000000001E-3</c:v>
                </c:pt>
                <c:pt idx="2249">
                  <c:v>-1.431E-3</c:v>
                </c:pt>
                <c:pt idx="2250">
                  <c:v>7.7200000000000001E-4</c:v>
                </c:pt>
                <c:pt idx="2251">
                  <c:v>1.8630000000000001E-3</c:v>
                </c:pt>
                <c:pt idx="2252">
                  <c:v>1.34E-3</c:v>
                </c:pt>
                <c:pt idx="2253">
                  <c:v>1.5799999999999999E-4</c:v>
                </c:pt>
                <c:pt idx="2254">
                  <c:v>-8.4199999999999998E-4</c:v>
                </c:pt>
                <c:pt idx="2255">
                  <c:v>-1.302E-3</c:v>
                </c:pt>
                <c:pt idx="2256">
                  <c:v>-9.9799999999999997E-4</c:v>
                </c:pt>
                <c:pt idx="2257">
                  <c:v>-4.1300000000000001E-4</c:v>
                </c:pt>
                <c:pt idx="2258">
                  <c:v>5.5999999999999999E-5</c:v>
                </c:pt>
                <c:pt idx="2259">
                  <c:v>1.2999999999999999E-4</c:v>
                </c:pt>
                <c:pt idx="2260">
                  <c:v>-7.85E-4</c:v>
                </c:pt>
                <c:pt idx="2261">
                  <c:v>-1.7160000000000001E-3</c:v>
                </c:pt>
                <c:pt idx="2262">
                  <c:v>-9.810000000000001E-4</c:v>
                </c:pt>
                <c:pt idx="2263">
                  <c:v>9.6000000000000002E-4</c:v>
                </c:pt>
                <c:pt idx="2264">
                  <c:v>2.336E-3</c:v>
                </c:pt>
                <c:pt idx="2265">
                  <c:v>2.5019999999999999E-3</c:v>
                </c:pt>
                <c:pt idx="2266">
                  <c:v>1.9380000000000001E-3</c:v>
                </c:pt>
                <c:pt idx="2267">
                  <c:v>7.8600000000000002E-4</c:v>
                </c:pt>
                <c:pt idx="2268">
                  <c:v>-7.1900000000000002E-4</c:v>
                </c:pt>
                <c:pt idx="2269">
                  <c:v>-1.5629999999999999E-3</c:v>
                </c:pt>
                <c:pt idx="2270">
                  <c:v>-9.2100000000000005E-4</c:v>
                </c:pt>
                <c:pt idx="2271">
                  <c:v>4.8799999999999999E-4</c:v>
                </c:pt>
                <c:pt idx="2272">
                  <c:v>4.44E-4</c:v>
                </c:pt>
                <c:pt idx="2273">
                  <c:v>-1.493E-3</c:v>
                </c:pt>
                <c:pt idx="2274">
                  <c:v>-2.5660000000000001E-3</c:v>
                </c:pt>
                <c:pt idx="2275">
                  <c:v>-5.9000000000000003E-4</c:v>
                </c:pt>
                <c:pt idx="2276">
                  <c:v>2.764E-3</c:v>
                </c:pt>
                <c:pt idx="2277">
                  <c:v>3.8049999999999998E-3</c:v>
                </c:pt>
                <c:pt idx="2278">
                  <c:v>2.1090000000000002E-3</c:v>
                </c:pt>
                <c:pt idx="2279">
                  <c:v>1.0889999999999999E-3</c:v>
                </c:pt>
                <c:pt idx="2280">
                  <c:v>2.5070000000000001E-3</c:v>
                </c:pt>
                <c:pt idx="2281">
                  <c:v>4.1960000000000001E-3</c:v>
                </c:pt>
                <c:pt idx="2282">
                  <c:v>3.8809999999999999E-3</c:v>
                </c:pt>
                <c:pt idx="2283">
                  <c:v>2.1419999999999998E-3</c:v>
                </c:pt>
                <c:pt idx="2284">
                  <c:v>7.76E-4</c:v>
                </c:pt>
                <c:pt idx="2285">
                  <c:v>4.66E-4</c:v>
                </c:pt>
                <c:pt idx="2286">
                  <c:v>4.15E-4</c:v>
                </c:pt>
                <c:pt idx="2287">
                  <c:v>4.3000000000000002E-5</c:v>
                </c:pt>
                <c:pt idx="2288">
                  <c:v>6.69E-4</c:v>
                </c:pt>
                <c:pt idx="2289">
                  <c:v>2.9840000000000001E-3</c:v>
                </c:pt>
                <c:pt idx="2290">
                  <c:v>4.3350000000000003E-3</c:v>
                </c:pt>
                <c:pt idx="2291">
                  <c:v>2.4120000000000001E-3</c:v>
                </c:pt>
                <c:pt idx="2292">
                  <c:v>-3.5300000000000002E-4</c:v>
                </c:pt>
                <c:pt idx="2293">
                  <c:v>-1.95E-4</c:v>
                </c:pt>
                <c:pt idx="2294">
                  <c:v>2.0939999999999999E-3</c:v>
                </c:pt>
                <c:pt idx="2295">
                  <c:v>2.6450000000000002E-3</c:v>
                </c:pt>
                <c:pt idx="2296">
                  <c:v>5.3999999999999998E-5</c:v>
                </c:pt>
                <c:pt idx="2297">
                  <c:v>-3.3289999999999999E-3</c:v>
                </c:pt>
                <c:pt idx="2298">
                  <c:v>-4.6740000000000002E-3</c:v>
                </c:pt>
                <c:pt idx="2299">
                  <c:v>-3.6700000000000001E-3</c:v>
                </c:pt>
                <c:pt idx="2300">
                  <c:v>-1.9090000000000001E-3</c:v>
                </c:pt>
                <c:pt idx="2301">
                  <c:v>-8.12E-4</c:v>
                </c:pt>
                <c:pt idx="2302">
                  <c:v>-7.4799999999999997E-4</c:v>
                </c:pt>
                <c:pt idx="2303">
                  <c:v>-1.2570000000000001E-3</c:v>
                </c:pt>
                <c:pt idx="2304">
                  <c:v>-1.72E-3</c:v>
                </c:pt>
                <c:pt idx="2305">
                  <c:v>-1.8500000000000001E-3</c:v>
                </c:pt>
                <c:pt idx="2306">
                  <c:v>-1.856E-3</c:v>
                </c:pt>
                <c:pt idx="2307">
                  <c:v>-1.941E-3</c:v>
                </c:pt>
                <c:pt idx="2308">
                  <c:v>-2.0339999999999998E-3</c:v>
                </c:pt>
                <c:pt idx="2309">
                  <c:v>-1.879E-3</c:v>
                </c:pt>
                <c:pt idx="2310">
                  <c:v>-1.3140000000000001E-3</c:v>
                </c:pt>
                <c:pt idx="2311">
                  <c:v>-1.194E-3</c:v>
                </c:pt>
                <c:pt idx="2312">
                  <c:v>-1.946E-3</c:v>
                </c:pt>
                <c:pt idx="2313">
                  <c:v>-2.2339999999999999E-3</c:v>
                </c:pt>
                <c:pt idx="2314">
                  <c:v>-9.1200000000000005E-4</c:v>
                </c:pt>
                <c:pt idx="2315">
                  <c:v>1.4630000000000001E-3</c:v>
                </c:pt>
                <c:pt idx="2316">
                  <c:v>2.212E-3</c:v>
                </c:pt>
                <c:pt idx="2317">
                  <c:v>-5.9400000000000002E-4</c:v>
                </c:pt>
                <c:pt idx="2318">
                  <c:v>-4.0920000000000002E-3</c:v>
                </c:pt>
                <c:pt idx="2319">
                  <c:v>-3.9550000000000002E-3</c:v>
                </c:pt>
                <c:pt idx="2320">
                  <c:v>-7.9900000000000001E-4</c:v>
                </c:pt>
                <c:pt idx="2321">
                  <c:v>1.1620000000000001E-3</c:v>
                </c:pt>
                <c:pt idx="2322">
                  <c:v>1.0009999999999999E-3</c:v>
                </c:pt>
                <c:pt idx="2323">
                  <c:v>1.0150000000000001E-3</c:v>
                </c:pt>
                <c:pt idx="2324">
                  <c:v>1.457E-3</c:v>
                </c:pt>
                <c:pt idx="2325">
                  <c:v>1.108E-3</c:v>
                </c:pt>
                <c:pt idx="2326">
                  <c:v>3.4999999999999997E-5</c:v>
                </c:pt>
                <c:pt idx="2327">
                  <c:v>-5.9000000000000003E-4</c:v>
                </c:pt>
                <c:pt idx="2328">
                  <c:v>4.3999999999999999E-5</c:v>
                </c:pt>
                <c:pt idx="2329">
                  <c:v>1.2049999999999999E-3</c:v>
                </c:pt>
                <c:pt idx="2330">
                  <c:v>1.6689999999999999E-3</c:v>
                </c:pt>
                <c:pt idx="2331">
                  <c:v>1.7210000000000001E-3</c:v>
                </c:pt>
                <c:pt idx="2332">
                  <c:v>2.6689999999999999E-3</c:v>
                </c:pt>
                <c:pt idx="2333">
                  <c:v>4.3829999999999997E-3</c:v>
                </c:pt>
                <c:pt idx="2334">
                  <c:v>5.1209999999999997E-3</c:v>
                </c:pt>
                <c:pt idx="2335">
                  <c:v>3.385E-3</c:v>
                </c:pt>
                <c:pt idx="2336">
                  <c:v>-5.6400000000000005E-4</c:v>
                </c:pt>
                <c:pt idx="2337">
                  <c:v>-4.169E-3</c:v>
                </c:pt>
                <c:pt idx="2338">
                  <c:v>-4.8110000000000002E-3</c:v>
                </c:pt>
                <c:pt idx="2339">
                  <c:v>-2.3770000000000002E-3</c:v>
                </c:pt>
                <c:pt idx="2340">
                  <c:v>9.3999999999999997E-4</c:v>
                </c:pt>
                <c:pt idx="2341">
                  <c:v>2.8600000000000001E-3</c:v>
                </c:pt>
                <c:pt idx="2342">
                  <c:v>2.8709999999999999E-3</c:v>
                </c:pt>
                <c:pt idx="2343">
                  <c:v>1.431E-3</c:v>
                </c:pt>
                <c:pt idx="2344">
                  <c:v>-8.1800000000000004E-4</c:v>
                </c:pt>
                <c:pt idx="2345">
                  <c:v>-2.0330000000000001E-3</c:v>
                </c:pt>
                <c:pt idx="2346">
                  <c:v>-6.2299999999999996E-4</c:v>
                </c:pt>
                <c:pt idx="2347">
                  <c:v>1.423E-3</c:v>
                </c:pt>
                <c:pt idx="2348">
                  <c:v>1.217E-3</c:v>
                </c:pt>
                <c:pt idx="2349">
                  <c:v>-2.13E-4</c:v>
                </c:pt>
                <c:pt idx="2350">
                  <c:v>-1.5799999999999999E-4</c:v>
                </c:pt>
                <c:pt idx="2351">
                  <c:v>1.6919999999999999E-3</c:v>
                </c:pt>
                <c:pt idx="2352">
                  <c:v>2.6689999999999999E-3</c:v>
                </c:pt>
                <c:pt idx="2353">
                  <c:v>6.7500000000000004E-4</c:v>
                </c:pt>
                <c:pt idx="2354">
                  <c:v>-1.758E-3</c:v>
                </c:pt>
                <c:pt idx="2355">
                  <c:v>-1.557E-3</c:v>
                </c:pt>
                <c:pt idx="2356">
                  <c:v>1.6100000000000001E-4</c:v>
                </c:pt>
                <c:pt idx="2357">
                  <c:v>1.511E-3</c:v>
                </c:pt>
                <c:pt idx="2358">
                  <c:v>2.2729999999999998E-3</c:v>
                </c:pt>
                <c:pt idx="2359">
                  <c:v>2.1429999999999999E-3</c:v>
                </c:pt>
                <c:pt idx="2360">
                  <c:v>9.9200000000000004E-4</c:v>
                </c:pt>
                <c:pt idx="2361">
                  <c:v>-2.6200000000000003E-4</c:v>
                </c:pt>
                <c:pt idx="2362">
                  <c:v>-9.68E-4</c:v>
                </c:pt>
                <c:pt idx="2363">
                  <c:v>-7.3099999999999999E-4</c:v>
                </c:pt>
                <c:pt idx="2364">
                  <c:v>4.6099999999999998E-4</c:v>
                </c:pt>
                <c:pt idx="2365">
                  <c:v>9.9099999999999991E-4</c:v>
                </c:pt>
                <c:pt idx="2366">
                  <c:v>-1.0000000000000001E-5</c:v>
                </c:pt>
                <c:pt idx="2367">
                  <c:v>-1.116E-3</c:v>
                </c:pt>
                <c:pt idx="2368">
                  <c:v>-1.371E-3</c:v>
                </c:pt>
                <c:pt idx="2369">
                  <c:v>-1.023E-3</c:v>
                </c:pt>
                <c:pt idx="2370">
                  <c:v>4.0000000000000003E-5</c:v>
                </c:pt>
                <c:pt idx="2371">
                  <c:v>1.843E-3</c:v>
                </c:pt>
                <c:pt idx="2372">
                  <c:v>3.3349999999999999E-3</c:v>
                </c:pt>
                <c:pt idx="2373">
                  <c:v>3.1359999999999999E-3</c:v>
                </c:pt>
                <c:pt idx="2374">
                  <c:v>7.6999999999999996E-4</c:v>
                </c:pt>
                <c:pt idx="2375">
                  <c:v>-1.9750000000000002E-3</c:v>
                </c:pt>
                <c:pt idx="2376">
                  <c:v>-2.0079999999999998E-3</c:v>
                </c:pt>
                <c:pt idx="2377">
                  <c:v>2.2800000000000001E-4</c:v>
                </c:pt>
                <c:pt idx="2378">
                  <c:v>1.3259999999999999E-3</c:v>
                </c:pt>
                <c:pt idx="2379">
                  <c:v>1.15E-3</c:v>
                </c:pt>
                <c:pt idx="2380">
                  <c:v>1.4940000000000001E-3</c:v>
                </c:pt>
                <c:pt idx="2381">
                  <c:v>1.4970000000000001E-3</c:v>
                </c:pt>
                <c:pt idx="2382">
                  <c:v>2.1599999999999999E-4</c:v>
                </c:pt>
                <c:pt idx="2383">
                  <c:v>-8.3799999999999999E-4</c:v>
                </c:pt>
                <c:pt idx="2384">
                  <c:v>-7.0699999999999995E-4</c:v>
                </c:pt>
                <c:pt idx="2385">
                  <c:v>-4.0400000000000001E-4</c:v>
                </c:pt>
                <c:pt idx="2386">
                  <c:v>-3.9300000000000001E-4</c:v>
                </c:pt>
                <c:pt idx="2387">
                  <c:v>-3.8200000000000002E-4</c:v>
                </c:pt>
                <c:pt idx="2388">
                  <c:v>-7.8200000000000003E-4</c:v>
                </c:pt>
                <c:pt idx="2389">
                  <c:v>-1.6800000000000001E-3</c:v>
                </c:pt>
                <c:pt idx="2390">
                  <c:v>-1.719E-3</c:v>
                </c:pt>
                <c:pt idx="2391">
                  <c:v>4.6500000000000003E-4</c:v>
                </c:pt>
                <c:pt idx="2392">
                  <c:v>3.042E-3</c:v>
                </c:pt>
                <c:pt idx="2393">
                  <c:v>2.5300000000000001E-3</c:v>
                </c:pt>
                <c:pt idx="2394">
                  <c:v>-5.8E-5</c:v>
                </c:pt>
                <c:pt idx="2395">
                  <c:v>-1.0859999999999999E-3</c:v>
                </c:pt>
                <c:pt idx="2396">
                  <c:v>-8.2700000000000004E-4</c:v>
                </c:pt>
                <c:pt idx="2397">
                  <c:v>-1.7160000000000001E-3</c:v>
                </c:pt>
                <c:pt idx="2398">
                  <c:v>-3.4970000000000001E-3</c:v>
                </c:pt>
                <c:pt idx="2399">
                  <c:v>-3.7889999999999998E-3</c:v>
                </c:pt>
                <c:pt idx="2400">
                  <c:v>-1.8400000000000001E-3</c:v>
                </c:pt>
                <c:pt idx="2401">
                  <c:v>2.0799999999999999E-4</c:v>
                </c:pt>
                <c:pt idx="2402">
                  <c:v>6.7699999999999998E-4</c:v>
                </c:pt>
                <c:pt idx="2403">
                  <c:v>6.5600000000000001E-4</c:v>
                </c:pt>
                <c:pt idx="2404">
                  <c:v>1.188E-3</c:v>
                </c:pt>
                <c:pt idx="2405">
                  <c:v>1.4760000000000001E-3</c:v>
                </c:pt>
                <c:pt idx="2406">
                  <c:v>1.049E-3</c:v>
                </c:pt>
                <c:pt idx="2407">
                  <c:v>5.4299999999999997E-4</c:v>
                </c:pt>
                <c:pt idx="2408">
                  <c:v>3.4600000000000001E-4</c:v>
                </c:pt>
                <c:pt idx="2409">
                  <c:v>3.5500000000000001E-4</c:v>
                </c:pt>
                <c:pt idx="2410">
                  <c:v>6.2399999999999999E-4</c:v>
                </c:pt>
                <c:pt idx="2411">
                  <c:v>1.436E-3</c:v>
                </c:pt>
                <c:pt idx="2412">
                  <c:v>2.637E-3</c:v>
                </c:pt>
                <c:pt idx="2413">
                  <c:v>3.114E-3</c:v>
                </c:pt>
                <c:pt idx="2414">
                  <c:v>1.707E-3</c:v>
                </c:pt>
                <c:pt idx="2415">
                  <c:v>-1.0059999999999999E-3</c:v>
                </c:pt>
                <c:pt idx="2416">
                  <c:v>-3.16E-3</c:v>
                </c:pt>
                <c:pt idx="2417">
                  <c:v>-3.9649999999999998E-3</c:v>
                </c:pt>
                <c:pt idx="2418">
                  <c:v>-3.6579999999999998E-3</c:v>
                </c:pt>
                <c:pt idx="2419">
                  <c:v>-2.0860000000000002E-3</c:v>
                </c:pt>
                <c:pt idx="2420">
                  <c:v>1.4E-5</c:v>
                </c:pt>
                <c:pt idx="2421">
                  <c:v>4.5399999999999998E-4</c:v>
                </c:pt>
                <c:pt idx="2422">
                  <c:v>-1.446E-3</c:v>
                </c:pt>
                <c:pt idx="2423">
                  <c:v>-3.6819999999999999E-3</c:v>
                </c:pt>
                <c:pt idx="2424">
                  <c:v>-4.1050000000000001E-3</c:v>
                </c:pt>
                <c:pt idx="2425">
                  <c:v>-2.4510000000000001E-3</c:v>
                </c:pt>
                <c:pt idx="2426">
                  <c:v>4.5000000000000003E-5</c:v>
                </c:pt>
                <c:pt idx="2427">
                  <c:v>2.0330000000000001E-3</c:v>
                </c:pt>
                <c:pt idx="2428">
                  <c:v>2.7409999999999999E-3</c:v>
                </c:pt>
                <c:pt idx="2429">
                  <c:v>2.2060000000000001E-3</c:v>
                </c:pt>
                <c:pt idx="2430">
                  <c:v>1.8400000000000001E-3</c:v>
                </c:pt>
                <c:pt idx="2431">
                  <c:v>3.009E-3</c:v>
                </c:pt>
                <c:pt idx="2432">
                  <c:v>3.6879999999999999E-3</c:v>
                </c:pt>
                <c:pt idx="2433">
                  <c:v>9.2800000000000001E-4</c:v>
                </c:pt>
                <c:pt idx="2434">
                  <c:v>-2.882E-3</c:v>
                </c:pt>
                <c:pt idx="2435">
                  <c:v>-2.931E-3</c:v>
                </c:pt>
                <c:pt idx="2436">
                  <c:v>6.8199999999999999E-4</c:v>
                </c:pt>
                <c:pt idx="2437">
                  <c:v>3.9319999999999997E-3</c:v>
                </c:pt>
                <c:pt idx="2438">
                  <c:v>4.1019999999999997E-3</c:v>
                </c:pt>
                <c:pt idx="2439">
                  <c:v>2.3219999999999998E-3</c:v>
                </c:pt>
                <c:pt idx="2440">
                  <c:v>1.2600000000000001E-3</c:v>
                </c:pt>
                <c:pt idx="2441">
                  <c:v>6.1300000000000005E-4</c:v>
                </c:pt>
                <c:pt idx="2442">
                  <c:v>-1.124E-3</c:v>
                </c:pt>
                <c:pt idx="2443">
                  <c:v>-2.8800000000000002E-3</c:v>
                </c:pt>
                <c:pt idx="2444">
                  <c:v>-3.1830000000000001E-3</c:v>
                </c:pt>
                <c:pt idx="2445">
                  <c:v>-2.1199999999999999E-3</c:v>
                </c:pt>
                <c:pt idx="2446">
                  <c:v>-1.94E-4</c:v>
                </c:pt>
                <c:pt idx="2447">
                  <c:v>1.9580000000000001E-3</c:v>
                </c:pt>
                <c:pt idx="2448">
                  <c:v>3.3159999999999999E-3</c:v>
                </c:pt>
                <c:pt idx="2449">
                  <c:v>3.3340000000000002E-3</c:v>
                </c:pt>
                <c:pt idx="2450">
                  <c:v>2.7899999999999999E-3</c:v>
                </c:pt>
                <c:pt idx="2451">
                  <c:v>3.019E-3</c:v>
                </c:pt>
                <c:pt idx="2452">
                  <c:v>4.2050000000000004E-3</c:v>
                </c:pt>
                <c:pt idx="2453">
                  <c:v>4.516E-3</c:v>
                </c:pt>
                <c:pt idx="2454">
                  <c:v>2.575E-3</c:v>
                </c:pt>
                <c:pt idx="2455">
                  <c:v>3.8999999999999999E-5</c:v>
                </c:pt>
                <c:pt idx="2456">
                  <c:v>-1.4059999999999999E-3</c:v>
                </c:pt>
                <c:pt idx="2457">
                  <c:v>-2.0019999999999999E-3</c:v>
                </c:pt>
                <c:pt idx="2458">
                  <c:v>-1.292E-3</c:v>
                </c:pt>
                <c:pt idx="2459">
                  <c:v>8.1400000000000005E-4</c:v>
                </c:pt>
                <c:pt idx="2460">
                  <c:v>1.7329999999999999E-3</c:v>
                </c:pt>
                <c:pt idx="2461">
                  <c:v>-6.4999999999999994E-5</c:v>
                </c:pt>
                <c:pt idx="2462">
                  <c:v>-1.9849999999999998E-3</c:v>
                </c:pt>
                <c:pt idx="2463">
                  <c:v>-1.6800000000000001E-3</c:v>
                </c:pt>
                <c:pt idx="2464">
                  <c:v>-6.6799999999999997E-4</c:v>
                </c:pt>
                <c:pt idx="2465">
                  <c:v>-7.3200000000000001E-4</c:v>
                </c:pt>
                <c:pt idx="2466">
                  <c:v>-9.3300000000000002E-4</c:v>
                </c:pt>
                <c:pt idx="2467">
                  <c:v>1.4E-5</c:v>
                </c:pt>
                <c:pt idx="2468">
                  <c:v>1.1329999999999999E-3</c:v>
                </c:pt>
                <c:pt idx="2469">
                  <c:v>4.3399999999999998E-4</c:v>
                </c:pt>
                <c:pt idx="2470">
                  <c:v>-2.006E-3</c:v>
                </c:pt>
                <c:pt idx="2471">
                  <c:v>-3.7889999999999998E-3</c:v>
                </c:pt>
                <c:pt idx="2472">
                  <c:v>-2.7139999999999998E-3</c:v>
                </c:pt>
                <c:pt idx="2473">
                  <c:v>1.3999999999999999E-4</c:v>
                </c:pt>
                <c:pt idx="2474">
                  <c:v>1.6019999999999999E-3</c:v>
                </c:pt>
                <c:pt idx="2475">
                  <c:v>1.918E-3</c:v>
                </c:pt>
                <c:pt idx="2476">
                  <c:v>2.545E-3</c:v>
                </c:pt>
                <c:pt idx="2477">
                  <c:v>1.619E-3</c:v>
                </c:pt>
                <c:pt idx="2478">
                  <c:v>-8.3500000000000002E-4</c:v>
                </c:pt>
                <c:pt idx="2479">
                  <c:v>-1.372E-3</c:v>
                </c:pt>
                <c:pt idx="2480">
                  <c:v>4.1100000000000002E-4</c:v>
                </c:pt>
                <c:pt idx="2481">
                  <c:v>1.31E-3</c:v>
                </c:pt>
                <c:pt idx="2482">
                  <c:v>-4.2000000000000002E-4</c:v>
                </c:pt>
                <c:pt idx="2483">
                  <c:v>-2.9680000000000002E-3</c:v>
                </c:pt>
                <c:pt idx="2484">
                  <c:v>-3.5999999999999999E-3</c:v>
                </c:pt>
                <c:pt idx="2485">
                  <c:v>-2.4020000000000001E-3</c:v>
                </c:pt>
                <c:pt idx="2486">
                  <c:v>-2.0209999999999998E-3</c:v>
                </c:pt>
                <c:pt idx="2487">
                  <c:v>-3.0109999999999998E-3</c:v>
                </c:pt>
                <c:pt idx="2488">
                  <c:v>-2.8289999999999999E-3</c:v>
                </c:pt>
                <c:pt idx="2489">
                  <c:v>-4.7600000000000002E-4</c:v>
                </c:pt>
                <c:pt idx="2490">
                  <c:v>1.684E-3</c:v>
                </c:pt>
                <c:pt idx="2491">
                  <c:v>1.2279999999999999E-3</c:v>
                </c:pt>
                <c:pt idx="2492">
                  <c:v>-1.0549999999999999E-3</c:v>
                </c:pt>
                <c:pt idx="2493">
                  <c:v>-2.686E-3</c:v>
                </c:pt>
                <c:pt idx="2494">
                  <c:v>-2.4989999999999999E-3</c:v>
                </c:pt>
                <c:pt idx="2495">
                  <c:v>-5.2300000000000003E-4</c:v>
                </c:pt>
                <c:pt idx="2496">
                  <c:v>1.9189999999999999E-3</c:v>
                </c:pt>
                <c:pt idx="2497">
                  <c:v>2.8389999999999999E-3</c:v>
                </c:pt>
                <c:pt idx="2498">
                  <c:v>2.1770000000000001E-3</c:v>
                </c:pt>
                <c:pt idx="2499">
                  <c:v>1.601E-3</c:v>
                </c:pt>
                <c:pt idx="2500">
                  <c:v>1.6689999999999999E-3</c:v>
                </c:pt>
                <c:pt idx="2501">
                  <c:v>1.575E-3</c:v>
                </c:pt>
                <c:pt idx="2502">
                  <c:v>1.3760000000000001E-3</c:v>
                </c:pt>
                <c:pt idx="2503">
                  <c:v>1.0449999999999999E-3</c:v>
                </c:pt>
                <c:pt idx="2504">
                  <c:v>-7.6099999999999996E-4</c:v>
                </c:pt>
                <c:pt idx="2505">
                  <c:v>-3.3340000000000002E-3</c:v>
                </c:pt>
                <c:pt idx="2506">
                  <c:v>-3.3089999999999999E-3</c:v>
                </c:pt>
                <c:pt idx="2507">
                  <c:v>-3.7199999999999999E-4</c:v>
                </c:pt>
                <c:pt idx="2508">
                  <c:v>1.751E-3</c:v>
                </c:pt>
                <c:pt idx="2509">
                  <c:v>1.6739999999999999E-3</c:v>
                </c:pt>
                <c:pt idx="2510">
                  <c:v>1.438E-3</c:v>
                </c:pt>
                <c:pt idx="2511">
                  <c:v>2.1099999999999999E-3</c:v>
                </c:pt>
                <c:pt idx="2512">
                  <c:v>2.9390000000000002E-3</c:v>
                </c:pt>
                <c:pt idx="2513">
                  <c:v>2.7130000000000001E-3</c:v>
                </c:pt>
                <c:pt idx="2514">
                  <c:v>1.17E-3</c:v>
                </c:pt>
                <c:pt idx="2515">
                  <c:v>-6.8099999999999996E-4</c:v>
                </c:pt>
                <c:pt idx="2516">
                  <c:v>-1.384E-3</c:v>
                </c:pt>
                <c:pt idx="2517">
                  <c:v>1.22E-4</c:v>
                </c:pt>
                <c:pt idx="2518">
                  <c:v>2.7030000000000001E-3</c:v>
                </c:pt>
                <c:pt idx="2519">
                  <c:v>4.3470000000000002E-3</c:v>
                </c:pt>
                <c:pt idx="2520">
                  <c:v>4.5700000000000003E-3</c:v>
                </c:pt>
                <c:pt idx="2521">
                  <c:v>3.3180000000000002E-3</c:v>
                </c:pt>
                <c:pt idx="2522">
                  <c:v>1.142E-3</c:v>
                </c:pt>
                <c:pt idx="2523">
                  <c:v>-8.7399999999999999E-4</c:v>
                </c:pt>
                <c:pt idx="2524">
                  <c:v>-2.4610000000000001E-3</c:v>
                </c:pt>
                <c:pt idx="2525">
                  <c:v>-2.8279999999999998E-3</c:v>
                </c:pt>
                <c:pt idx="2526">
                  <c:v>-1.56E-3</c:v>
                </c:pt>
                <c:pt idx="2527">
                  <c:v>-1.0549999999999999E-3</c:v>
                </c:pt>
                <c:pt idx="2528">
                  <c:v>-2.9499999999999999E-3</c:v>
                </c:pt>
                <c:pt idx="2529">
                  <c:v>-4.2940000000000001E-3</c:v>
                </c:pt>
                <c:pt idx="2530">
                  <c:v>-1.903E-3</c:v>
                </c:pt>
                <c:pt idx="2531">
                  <c:v>1.7910000000000001E-3</c:v>
                </c:pt>
                <c:pt idx="2532">
                  <c:v>1.8810000000000001E-3</c:v>
                </c:pt>
                <c:pt idx="2533">
                  <c:v>-1.273E-3</c:v>
                </c:pt>
                <c:pt idx="2534">
                  <c:v>-2.9849999999999998E-3</c:v>
                </c:pt>
                <c:pt idx="2535">
                  <c:v>-1.7589999999999999E-3</c:v>
                </c:pt>
                <c:pt idx="2536">
                  <c:v>3.8099999999999999E-4</c:v>
                </c:pt>
                <c:pt idx="2537">
                  <c:v>2.5709999999999999E-3</c:v>
                </c:pt>
                <c:pt idx="2538">
                  <c:v>4.5240000000000002E-3</c:v>
                </c:pt>
                <c:pt idx="2539">
                  <c:v>4.5620000000000001E-3</c:v>
                </c:pt>
                <c:pt idx="2540">
                  <c:v>1.9970000000000001E-3</c:v>
                </c:pt>
                <c:pt idx="2541">
                  <c:v>-8.4999999999999995E-4</c:v>
                </c:pt>
                <c:pt idx="2542">
                  <c:v>-1.3060000000000001E-3</c:v>
                </c:pt>
                <c:pt idx="2543">
                  <c:v>5.4600000000000004E-4</c:v>
                </c:pt>
                <c:pt idx="2544">
                  <c:v>2.6710000000000002E-3</c:v>
                </c:pt>
                <c:pt idx="2545">
                  <c:v>2.9250000000000001E-3</c:v>
                </c:pt>
                <c:pt idx="2546">
                  <c:v>1.1950000000000001E-3</c:v>
                </c:pt>
                <c:pt idx="2547">
                  <c:v>-2.2100000000000001E-4</c:v>
                </c:pt>
                <c:pt idx="2548">
                  <c:v>-5.5500000000000005E-4</c:v>
                </c:pt>
                <c:pt idx="2549">
                  <c:v>-9.6000000000000002E-4</c:v>
                </c:pt>
                <c:pt idx="2550">
                  <c:v>-1.454E-3</c:v>
                </c:pt>
                <c:pt idx="2551">
                  <c:v>-8.6399999999999997E-4</c:v>
                </c:pt>
                <c:pt idx="2552">
                  <c:v>1.072E-3</c:v>
                </c:pt>
                <c:pt idx="2553">
                  <c:v>2.114E-3</c:v>
                </c:pt>
                <c:pt idx="2554">
                  <c:v>7.8899999999999999E-4</c:v>
                </c:pt>
                <c:pt idx="2555">
                  <c:v>-6.0999999999999997E-4</c:v>
                </c:pt>
                <c:pt idx="2556">
                  <c:v>2.6400000000000002E-4</c:v>
                </c:pt>
                <c:pt idx="2557">
                  <c:v>2.065E-3</c:v>
                </c:pt>
                <c:pt idx="2558">
                  <c:v>1.9469999999999999E-3</c:v>
                </c:pt>
                <c:pt idx="2559">
                  <c:v>1.5100000000000001E-4</c:v>
                </c:pt>
                <c:pt idx="2560">
                  <c:v>-9.7199999999999999E-4</c:v>
                </c:pt>
                <c:pt idx="2561">
                  <c:v>-5.0799999999999999E-4</c:v>
                </c:pt>
                <c:pt idx="2562">
                  <c:v>9.3000000000000005E-4</c:v>
                </c:pt>
                <c:pt idx="2563">
                  <c:v>2.0730000000000002E-3</c:v>
                </c:pt>
                <c:pt idx="2564">
                  <c:v>2.529E-3</c:v>
                </c:pt>
                <c:pt idx="2565">
                  <c:v>2.8960000000000001E-3</c:v>
                </c:pt>
                <c:pt idx="2566">
                  <c:v>2.9989999999999999E-3</c:v>
                </c:pt>
                <c:pt idx="2567">
                  <c:v>2.4940000000000001E-3</c:v>
                </c:pt>
                <c:pt idx="2568">
                  <c:v>1.6570000000000001E-3</c:v>
                </c:pt>
                <c:pt idx="2569">
                  <c:v>4.75E-4</c:v>
                </c:pt>
                <c:pt idx="2570">
                  <c:v>-7.6999999999999996E-4</c:v>
                </c:pt>
                <c:pt idx="2571">
                  <c:v>-4.3899999999999999E-4</c:v>
                </c:pt>
                <c:pt idx="2572">
                  <c:v>1.6119999999999999E-3</c:v>
                </c:pt>
                <c:pt idx="2573">
                  <c:v>2.4350000000000001E-3</c:v>
                </c:pt>
                <c:pt idx="2574">
                  <c:v>6.4599999999999998E-4</c:v>
                </c:pt>
                <c:pt idx="2575">
                  <c:v>-1.642E-3</c:v>
                </c:pt>
                <c:pt idx="2576">
                  <c:v>-2.431E-3</c:v>
                </c:pt>
                <c:pt idx="2577">
                  <c:v>-1.9819999999999998E-3</c:v>
                </c:pt>
                <c:pt idx="2578">
                  <c:v>-1.511E-3</c:v>
                </c:pt>
                <c:pt idx="2579">
                  <c:v>-9.6000000000000002E-4</c:v>
                </c:pt>
                <c:pt idx="2580">
                  <c:v>1.27E-4</c:v>
                </c:pt>
                <c:pt idx="2581">
                  <c:v>1.1709999999999999E-3</c:v>
                </c:pt>
                <c:pt idx="2582">
                  <c:v>1.5410000000000001E-3</c:v>
                </c:pt>
                <c:pt idx="2583">
                  <c:v>8.1999999999999998E-4</c:v>
                </c:pt>
                <c:pt idx="2584">
                  <c:v>-1.0399999999999999E-3</c:v>
                </c:pt>
                <c:pt idx="2585">
                  <c:v>-2.9729999999999999E-3</c:v>
                </c:pt>
                <c:pt idx="2586">
                  <c:v>-3.026E-3</c:v>
                </c:pt>
                <c:pt idx="2587">
                  <c:v>-6.9999999999999999E-4</c:v>
                </c:pt>
                <c:pt idx="2588">
                  <c:v>1.4580000000000001E-3</c:v>
                </c:pt>
                <c:pt idx="2589">
                  <c:v>1.317E-3</c:v>
                </c:pt>
                <c:pt idx="2590">
                  <c:v>2.6999999999999999E-5</c:v>
                </c:pt>
                <c:pt idx="2591">
                  <c:v>-5.0699999999999996E-4</c:v>
                </c:pt>
                <c:pt idx="2592">
                  <c:v>-5.2700000000000002E-4</c:v>
                </c:pt>
                <c:pt idx="2593">
                  <c:v>-1.173E-3</c:v>
                </c:pt>
                <c:pt idx="2594">
                  <c:v>-1.6800000000000001E-3</c:v>
                </c:pt>
                <c:pt idx="2595">
                  <c:v>-5.9900000000000003E-4</c:v>
                </c:pt>
                <c:pt idx="2596">
                  <c:v>1.555E-3</c:v>
                </c:pt>
                <c:pt idx="2597">
                  <c:v>2.7460000000000002E-3</c:v>
                </c:pt>
                <c:pt idx="2598">
                  <c:v>1.5770000000000001E-3</c:v>
                </c:pt>
                <c:pt idx="2599">
                  <c:v>-1.0629999999999999E-3</c:v>
                </c:pt>
                <c:pt idx="2600">
                  <c:v>-3.1489999999999999E-3</c:v>
                </c:pt>
                <c:pt idx="2601">
                  <c:v>-3.7060000000000001E-3</c:v>
                </c:pt>
                <c:pt idx="2602">
                  <c:v>-2.9659999999999999E-3</c:v>
                </c:pt>
                <c:pt idx="2603">
                  <c:v>-1.508E-3</c:v>
                </c:pt>
                <c:pt idx="2604">
                  <c:v>-1.46E-4</c:v>
                </c:pt>
                <c:pt idx="2605">
                  <c:v>-1.12E-4</c:v>
                </c:pt>
                <c:pt idx="2606">
                  <c:v>-1.3339999999999999E-3</c:v>
                </c:pt>
                <c:pt idx="2607">
                  <c:v>-2.1220000000000002E-3</c:v>
                </c:pt>
                <c:pt idx="2608">
                  <c:v>-1.8860000000000001E-3</c:v>
                </c:pt>
                <c:pt idx="2609">
                  <c:v>-8.5999999999999998E-4</c:v>
                </c:pt>
                <c:pt idx="2610">
                  <c:v>9.5200000000000005E-4</c:v>
                </c:pt>
                <c:pt idx="2611">
                  <c:v>2.5579999999999999E-3</c:v>
                </c:pt>
                <c:pt idx="2612">
                  <c:v>2.9989999999999999E-3</c:v>
                </c:pt>
                <c:pt idx="2613">
                  <c:v>2.6159999999999998E-3</c:v>
                </c:pt>
                <c:pt idx="2614">
                  <c:v>1.789E-3</c:v>
                </c:pt>
                <c:pt idx="2615">
                  <c:v>8.3799999999999999E-4</c:v>
                </c:pt>
                <c:pt idx="2616">
                  <c:v>6.4899999999999995E-4</c:v>
                </c:pt>
                <c:pt idx="2617">
                  <c:v>1.3860000000000001E-3</c:v>
                </c:pt>
                <c:pt idx="2618">
                  <c:v>2.0430000000000001E-3</c:v>
                </c:pt>
                <c:pt idx="2619">
                  <c:v>1.5640000000000001E-3</c:v>
                </c:pt>
                <c:pt idx="2620">
                  <c:v>-2.2800000000000001E-4</c:v>
                </c:pt>
                <c:pt idx="2621">
                  <c:v>-1.634E-3</c:v>
                </c:pt>
                <c:pt idx="2622">
                  <c:v>-6.4400000000000004E-4</c:v>
                </c:pt>
                <c:pt idx="2623">
                  <c:v>1.9170000000000001E-3</c:v>
                </c:pt>
                <c:pt idx="2624">
                  <c:v>2.8310000000000002E-3</c:v>
                </c:pt>
                <c:pt idx="2625">
                  <c:v>4.08E-4</c:v>
                </c:pt>
                <c:pt idx="2626">
                  <c:v>-2.7560000000000002E-3</c:v>
                </c:pt>
                <c:pt idx="2627">
                  <c:v>-3.405E-3</c:v>
                </c:pt>
                <c:pt idx="2628">
                  <c:v>-2.1129999999999999E-3</c:v>
                </c:pt>
                <c:pt idx="2629">
                  <c:v>-8.5899999999999995E-4</c:v>
                </c:pt>
                <c:pt idx="2630">
                  <c:v>1.9100000000000001E-4</c:v>
                </c:pt>
                <c:pt idx="2631">
                  <c:v>1.42E-3</c:v>
                </c:pt>
                <c:pt idx="2632">
                  <c:v>2.14E-3</c:v>
                </c:pt>
                <c:pt idx="2633">
                  <c:v>2.1870000000000001E-3</c:v>
                </c:pt>
                <c:pt idx="2634">
                  <c:v>2.5430000000000001E-3</c:v>
                </c:pt>
                <c:pt idx="2635">
                  <c:v>3.0040000000000002E-3</c:v>
                </c:pt>
                <c:pt idx="2636">
                  <c:v>2.3670000000000002E-3</c:v>
                </c:pt>
                <c:pt idx="2637">
                  <c:v>-1.9000000000000001E-5</c:v>
                </c:pt>
                <c:pt idx="2638">
                  <c:v>-3.1389999999999999E-3</c:v>
                </c:pt>
                <c:pt idx="2639">
                  <c:v>-4.3160000000000004E-3</c:v>
                </c:pt>
                <c:pt idx="2640">
                  <c:v>-2.8389999999999999E-3</c:v>
                </c:pt>
                <c:pt idx="2641">
                  <c:v>-9.2699999999999998E-4</c:v>
                </c:pt>
                <c:pt idx="2642">
                  <c:v>-5.3300000000000005E-4</c:v>
                </c:pt>
                <c:pt idx="2643">
                  <c:v>-1.243E-3</c:v>
                </c:pt>
                <c:pt idx="2644">
                  <c:v>-5.5000000000000003E-4</c:v>
                </c:pt>
                <c:pt idx="2645">
                  <c:v>1.9120000000000001E-3</c:v>
                </c:pt>
                <c:pt idx="2646">
                  <c:v>3.0539999999999999E-3</c:v>
                </c:pt>
                <c:pt idx="2647">
                  <c:v>1.7279999999999999E-3</c:v>
                </c:pt>
                <c:pt idx="2648">
                  <c:v>-1.37E-4</c:v>
                </c:pt>
                <c:pt idx="2649">
                  <c:v>-1.114E-3</c:v>
                </c:pt>
                <c:pt idx="2650">
                  <c:v>-7.2000000000000005E-4</c:v>
                </c:pt>
                <c:pt idx="2651">
                  <c:v>1.3500000000000001E-3</c:v>
                </c:pt>
                <c:pt idx="2652">
                  <c:v>4.2310000000000004E-3</c:v>
                </c:pt>
                <c:pt idx="2653">
                  <c:v>5.5970000000000004E-3</c:v>
                </c:pt>
                <c:pt idx="2654">
                  <c:v>4.2929999999999999E-3</c:v>
                </c:pt>
                <c:pt idx="2655">
                  <c:v>2.366E-3</c:v>
                </c:pt>
                <c:pt idx="2656">
                  <c:v>2.519E-3</c:v>
                </c:pt>
                <c:pt idx="2657">
                  <c:v>4.2030000000000001E-3</c:v>
                </c:pt>
                <c:pt idx="2658">
                  <c:v>4.542E-3</c:v>
                </c:pt>
                <c:pt idx="2659">
                  <c:v>3.2750000000000001E-3</c:v>
                </c:pt>
                <c:pt idx="2660">
                  <c:v>2.3389999999999999E-3</c:v>
                </c:pt>
                <c:pt idx="2661">
                  <c:v>1.6199999999999999E-3</c:v>
                </c:pt>
                <c:pt idx="2662">
                  <c:v>4.0700000000000003E-4</c:v>
                </c:pt>
                <c:pt idx="2663">
                  <c:v>-7.1100000000000004E-4</c:v>
                </c:pt>
                <c:pt idx="2664">
                  <c:v>-1.276E-3</c:v>
                </c:pt>
                <c:pt idx="2665">
                  <c:v>-1.0349999999999999E-3</c:v>
                </c:pt>
                <c:pt idx="2666">
                  <c:v>-4.8999999999999998E-5</c:v>
                </c:pt>
                <c:pt idx="2667">
                  <c:v>1.536E-3</c:v>
                </c:pt>
                <c:pt idx="2668">
                  <c:v>3.718E-3</c:v>
                </c:pt>
                <c:pt idx="2669">
                  <c:v>4.8529999999999997E-3</c:v>
                </c:pt>
                <c:pt idx="2670">
                  <c:v>3.1909999999999998E-3</c:v>
                </c:pt>
                <c:pt idx="2671">
                  <c:v>3.8000000000000002E-5</c:v>
                </c:pt>
                <c:pt idx="2672">
                  <c:v>-2.0370000000000002E-3</c:v>
                </c:pt>
                <c:pt idx="2673">
                  <c:v>-2.3280000000000002E-3</c:v>
                </c:pt>
                <c:pt idx="2674">
                  <c:v>-1.8699999999999999E-3</c:v>
                </c:pt>
                <c:pt idx="2675">
                  <c:v>-1.1429999999999999E-3</c:v>
                </c:pt>
                <c:pt idx="2676">
                  <c:v>3.8000000000000002E-5</c:v>
                </c:pt>
                <c:pt idx="2677">
                  <c:v>8.4999999999999995E-4</c:v>
                </c:pt>
                <c:pt idx="2678">
                  <c:v>3.9500000000000001E-4</c:v>
                </c:pt>
                <c:pt idx="2679">
                  <c:v>-1.0679999999999999E-3</c:v>
                </c:pt>
                <c:pt idx="2680">
                  <c:v>-2.5219999999999999E-3</c:v>
                </c:pt>
                <c:pt idx="2681">
                  <c:v>-3.156E-3</c:v>
                </c:pt>
                <c:pt idx="2682">
                  <c:v>-3.0500000000000002E-3</c:v>
                </c:pt>
                <c:pt idx="2683">
                  <c:v>-2.519E-3</c:v>
                </c:pt>
                <c:pt idx="2684">
                  <c:v>-2.1359999999999999E-3</c:v>
                </c:pt>
                <c:pt idx="2685">
                  <c:v>-2.3080000000000002E-3</c:v>
                </c:pt>
                <c:pt idx="2686">
                  <c:v>-1.8760000000000001E-3</c:v>
                </c:pt>
                <c:pt idx="2687">
                  <c:v>-4.6999999999999997E-5</c:v>
                </c:pt>
                <c:pt idx="2688">
                  <c:v>1.691E-3</c:v>
                </c:pt>
                <c:pt idx="2689">
                  <c:v>1.9989999999999999E-3</c:v>
                </c:pt>
                <c:pt idx="2690">
                  <c:v>1.1100000000000001E-3</c:v>
                </c:pt>
                <c:pt idx="2691">
                  <c:v>-7.9000000000000001E-4</c:v>
                </c:pt>
                <c:pt idx="2692">
                  <c:v>-3.1970000000000002E-3</c:v>
                </c:pt>
                <c:pt idx="2693">
                  <c:v>-4.0509999999999999E-3</c:v>
                </c:pt>
                <c:pt idx="2694">
                  <c:v>-2.4359999999999998E-3</c:v>
                </c:pt>
                <c:pt idx="2695">
                  <c:v>-7.1400000000000001E-4</c:v>
                </c:pt>
                <c:pt idx="2696">
                  <c:v>-6.4099999999999997E-4</c:v>
                </c:pt>
                <c:pt idx="2697">
                  <c:v>-8.5899999999999995E-4</c:v>
                </c:pt>
                <c:pt idx="2698">
                  <c:v>-8.25E-4</c:v>
                </c:pt>
                <c:pt idx="2699">
                  <c:v>-2.0179999999999998E-3</c:v>
                </c:pt>
                <c:pt idx="2700">
                  <c:v>-3.6670000000000001E-3</c:v>
                </c:pt>
                <c:pt idx="2701">
                  <c:v>-3.1110000000000001E-3</c:v>
                </c:pt>
                <c:pt idx="2702">
                  <c:v>-6.4499999999999996E-4</c:v>
                </c:pt>
                <c:pt idx="2703">
                  <c:v>9.8799999999999995E-4</c:v>
                </c:pt>
                <c:pt idx="2704">
                  <c:v>4.2499999999999998E-4</c:v>
                </c:pt>
                <c:pt idx="2705">
                  <c:v>-1.041E-3</c:v>
                </c:pt>
                <c:pt idx="2706">
                  <c:v>-9.8700000000000003E-4</c:v>
                </c:pt>
                <c:pt idx="2707">
                  <c:v>2.42E-4</c:v>
                </c:pt>
                <c:pt idx="2708">
                  <c:v>9.1000000000000003E-5</c:v>
                </c:pt>
                <c:pt idx="2709">
                  <c:v>-1.008E-3</c:v>
                </c:pt>
                <c:pt idx="2710">
                  <c:v>-6.78E-4</c:v>
                </c:pt>
                <c:pt idx="2711">
                  <c:v>7.2099999999999996E-4</c:v>
                </c:pt>
                <c:pt idx="2712">
                  <c:v>1.0369999999999999E-3</c:v>
                </c:pt>
                <c:pt idx="2713">
                  <c:v>-1.17E-4</c:v>
                </c:pt>
                <c:pt idx="2714">
                  <c:v>-1.33E-3</c:v>
                </c:pt>
                <c:pt idx="2715">
                  <c:v>-1.5560000000000001E-3</c:v>
                </c:pt>
                <c:pt idx="2716">
                  <c:v>-1.2279999999999999E-3</c:v>
                </c:pt>
                <c:pt idx="2717">
                  <c:v>-1.593E-3</c:v>
                </c:pt>
                <c:pt idx="2718">
                  <c:v>-2.7100000000000002E-3</c:v>
                </c:pt>
                <c:pt idx="2719">
                  <c:v>-2.908E-3</c:v>
                </c:pt>
                <c:pt idx="2720">
                  <c:v>-1.2650000000000001E-3</c:v>
                </c:pt>
                <c:pt idx="2721">
                  <c:v>6.0099999999999997E-4</c:v>
                </c:pt>
                <c:pt idx="2722">
                  <c:v>7.2800000000000002E-4</c:v>
                </c:pt>
                <c:pt idx="2723">
                  <c:v>-5.7200000000000003E-4</c:v>
                </c:pt>
                <c:pt idx="2724">
                  <c:v>-1.24E-3</c:v>
                </c:pt>
                <c:pt idx="2725">
                  <c:v>-1.07E-4</c:v>
                </c:pt>
                <c:pt idx="2726">
                  <c:v>1.1100000000000001E-3</c:v>
                </c:pt>
                <c:pt idx="2727">
                  <c:v>5.0900000000000001E-4</c:v>
                </c:pt>
                <c:pt idx="2728">
                  <c:v>-5.4799999999999998E-4</c:v>
                </c:pt>
                <c:pt idx="2729">
                  <c:v>-7.1400000000000001E-4</c:v>
                </c:pt>
                <c:pt idx="2730">
                  <c:v>-1.2899999999999999E-3</c:v>
                </c:pt>
                <c:pt idx="2731">
                  <c:v>-2.6830000000000001E-3</c:v>
                </c:pt>
                <c:pt idx="2732">
                  <c:v>-3.1809999999999998E-3</c:v>
                </c:pt>
                <c:pt idx="2733">
                  <c:v>-1.768E-3</c:v>
                </c:pt>
                <c:pt idx="2734">
                  <c:v>5.0900000000000001E-4</c:v>
                </c:pt>
                <c:pt idx="2735">
                  <c:v>1.5219999999999999E-3</c:v>
                </c:pt>
                <c:pt idx="2736">
                  <c:v>8.1499999999999997E-4</c:v>
                </c:pt>
                <c:pt idx="2737">
                  <c:v>7.6000000000000004E-5</c:v>
                </c:pt>
                <c:pt idx="2738">
                  <c:v>-3.88E-4</c:v>
                </c:pt>
                <c:pt idx="2739">
                  <c:v>-1.7080000000000001E-3</c:v>
                </c:pt>
                <c:pt idx="2740">
                  <c:v>-3.699E-3</c:v>
                </c:pt>
                <c:pt idx="2741">
                  <c:v>-4.6100000000000004E-3</c:v>
                </c:pt>
                <c:pt idx="2742">
                  <c:v>-2.7590000000000002E-3</c:v>
                </c:pt>
                <c:pt idx="2743">
                  <c:v>1.5200000000000001E-4</c:v>
                </c:pt>
                <c:pt idx="2744">
                  <c:v>7.0299999999999996E-4</c:v>
                </c:pt>
                <c:pt idx="2745">
                  <c:v>-1.9799999999999999E-4</c:v>
                </c:pt>
                <c:pt idx="2746">
                  <c:v>3.0800000000000001E-4</c:v>
                </c:pt>
                <c:pt idx="2747">
                  <c:v>1.281E-3</c:v>
                </c:pt>
                <c:pt idx="2748">
                  <c:v>6.9200000000000002E-4</c:v>
                </c:pt>
                <c:pt idx="2749">
                  <c:v>-6.7999999999999999E-5</c:v>
                </c:pt>
                <c:pt idx="2750">
                  <c:v>1E-3</c:v>
                </c:pt>
                <c:pt idx="2751">
                  <c:v>3.0219999999999999E-3</c:v>
                </c:pt>
                <c:pt idx="2752">
                  <c:v>4.169E-3</c:v>
                </c:pt>
                <c:pt idx="2753">
                  <c:v>3.7090000000000001E-3</c:v>
                </c:pt>
                <c:pt idx="2754">
                  <c:v>2.5040000000000001E-3</c:v>
                </c:pt>
                <c:pt idx="2755">
                  <c:v>2.0300000000000001E-3</c:v>
                </c:pt>
                <c:pt idx="2756">
                  <c:v>1.776E-3</c:v>
                </c:pt>
                <c:pt idx="2757">
                  <c:v>-1.9900000000000001E-4</c:v>
                </c:pt>
                <c:pt idx="2758">
                  <c:v>-3.068E-3</c:v>
                </c:pt>
                <c:pt idx="2759">
                  <c:v>-3.0609999999999999E-3</c:v>
                </c:pt>
                <c:pt idx="2760">
                  <c:v>2.3599999999999999E-4</c:v>
                </c:pt>
                <c:pt idx="2761">
                  <c:v>2.8809999999999999E-3</c:v>
                </c:pt>
                <c:pt idx="2762">
                  <c:v>3.0539999999999999E-3</c:v>
                </c:pt>
                <c:pt idx="2763">
                  <c:v>2.2130000000000001E-3</c:v>
                </c:pt>
                <c:pt idx="2764">
                  <c:v>1.297E-3</c:v>
                </c:pt>
                <c:pt idx="2765">
                  <c:v>-1.76E-4</c:v>
                </c:pt>
                <c:pt idx="2766">
                  <c:v>-1.6770000000000001E-3</c:v>
                </c:pt>
                <c:pt idx="2767">
                  <c:v>-1.0920000000000001E-3</c:v>
                </c:pt>
                <c:pt idx="2768">
                  <c:v>1.4779999999999999E-3</c:v>
                </c:pt>
                <c:pt idx="2769">
                  <c:v>3.1329999999999999E-3</c:v>
                </c:pt>
                <c:pt idx="2770">
                  <c:v>2.3210000000000001E-3</c:v>
                </c:pt>
                <c:pt idx="2771">
                  <c:v>2.6600000000000001E-4</c:v>
                </c:pt>
                <c:pt idx="2772">
                  <c:v>-9.8700000000000003E-4</c:v>
                </c:pt>
                <c:pt idx="2773">
                  <c:v>-5.9500000000000004E-4</c:v>
                </c:pt>
                <c:pt idx="2774">
                  <c:v>4.0999999999999999E-4</c:v>
                </c:pt>
                <c:pt idx="2775">
                  <c:v>4.6799999999999999E-4</c:v>
                </c:pt>
                <c:pt idx="2776">
                  <c:v>-9.1000000000000003E-5</c:v>
                </c:pt>
                <c:pt idx="2777">
                  <c:v>2.3000000000000001E-4</c:v>
                </c:pt>
                <c:pt idx="2778">
                  <c:v>1.145E-3</c:v>
                </c:pt>
                <c:pt idx="2779">
                  <c:v>1.382E-3</c:v>
                </c:pt>
                <c:pt idx="2780">
                  <c:v>3.6299999999999999E-4</c:v>
                </c:pt>
                <c:pt idx="2781">
                  <c:v>-1.6119999999999999E-3</c:v>
                </c:pt>
                <c:pt idx="2782">
                  <c:v>-2.8999999999999998E-3</c:v>
                </c:pt>
                <c:pt idx="2783">
                  <c:v>-2.1069999999999999E-3</c:v>
                </c:pt>
                <c:pt idx="2784">
                  <c:v>3.9500000000000001E-4</c:v>
                </c:pt>
                <c:pt idx="2785">
                  <c:v>2.5969999999999999E-3</c:v>
                </c:pt>
                <c:pt idx="2786">
                  <c:v>2.4199999999999998E-3</c:v>
                </c:pt>
                <c:pt idx="2787">
                  <c:v>6.9899999999999997E-4</c:v>
                </c:pt>
                <c:pt idx="2788">
                  <c:v>-2.7300000000000002E-4</c:v>
                </c:pt>
                <c:pt idx="2789">
                  <c:v>-9.5000000000000005E-5</c:v>
                </c:pt>
                <c:pt idx="2790">
                  <c:v>2.2499999999999999E-4</c:v>
                </c:pt>
                <c:pt idx="2791">
                  <c:v>-2.3900000000000001E-4</c:v>
                </c:pt>
                <c:pt idx="2792">
                  <c:v>-1.2229999999999999E-3</c:v>
                </c:pt>
                <c:pt idx="2793">
                  <c:v>-1.3929999999999999E-3</c:v>
                </c:pt>
                <c:pt idx="2794">
                  <c:v>-4.5199999999999998E-4</c:v>
                </c:pt>
                <c:pt idx="2795">
                  <c:v>2.1900000000000001E-4</c:v>
                </c:pt>
                <c:pt idx="2796">
                  <c:v>2.4499999999999999E-4</c:v>
                </c:pt>
                <c:pt idx="2797">
                  <c:v>8.1300000000000003E-4</c:v>
                </c:pt>
                <c:pt idx="2798">
                  <c:v>1.454E-3</c:v>
                </c:pt>
                <c:pt idx="2799">
                  <c:v>6.6200000000000005E-4</c:v>
                </c:pt>
                <c:pt idx="2800">
                  <c:v>-8.7399999999999999E-4</c:v>
                </c:pt>
                <c:pt idx="2801">
                  <c:v>-1.5640000000000001E-3</c:v>
                </c:pt>
                <c:pt idx="2802">
                  <c:v>-1.6850000000000001E-3</c:v>
                </c:pt>
                <c:pt idx="2803">
                  <c:v>-2.2330000000000002E-3</c:v>
                </c:pt>
                <c:pt idx="2804">
                  <c:v>-2.6259999999999999E-3</c:v>
                </c:pt>
                <c:pt idx="2805">
                  <c:v>-1.794E-3</c:v>
                </c:pt>
                <c:pt idx="2806">
                  <c:v>-3.57E-4</c:v>
                </c:pt>
                <c:pt idx="2807">
                  <c:v>5.5000000000000002E-5</c:v>
                </c:pt>
                <c:pt idx="2808">
                  <c:v>-8.3299999999999997E-4</c:v>
                </c:pt>
                <c:pt idx="2809">
                  <c:v>-1.3209999999999999E-3</c:v>
                </c:pt>
                <c:pt idx="2810">
                  <c:v>-1.9999999999999999E-6</c:v>
                </c:pt>
                <c:pt idx="2811">
                  <c:v>1.552E-3</c:v>
                </c:pt>
                <c:pt idx="2812">
                  <c:v>5.5199999999999997E-4</c:v>
                </c:pt>
                <c:pt idx="2813">
                  <c:v>-2.2190000000000001E-3</c:v>
                </c:pt>
                <c:pt idx="2814">
                  <c:v>-3.5019999999999999E-3</c:v>
                </c:pt>
                <c:pt idx="2815">
                  <c:v>-2.3029999999999999E-3</c:v>
                </c:pt>
                <c:pt idx="2816">
                  <c:v>-2.22E-4</c:v>
                </c:pt>
                <c:pt idx="2817">
                  <c:v>8.2299999999999995E-4</c:v>
                </c:pt>
                <c:pt idx="2818">
                  <c:v>5.0100000000000003E-4</c:v>
                </c:pt>
                <c:pt idx="2819">
                  <c:v>-1.3899999999999999E-4</c:v>
                </c:pt>
                <c:pt idx="2820">
                  <c:v>-8.8999999999999995E-5</c:v>
                </c:pt>
                <c:pt idx="2821">
                  <c:v>8.5999999999999998E-4</c:v>
                </c:pt>
                <c:pt idx="2822">
                  <c:v>1.323E-3</c:v>
                </c:pt>
                <c:pt idx="2823">
                  <c:v>3.3300000000000002E-4</c:v>
                </c:pt>
                <c:pt idx="2824">
                  <c:v>-6.6299999999999996E-4</c:v>
                </c:pt>
                <c:pt idx="2825">
                  <c:v>-5.8500000000000002E-4</c:v>
                </c:pt>
                <c:pt idx="2826">
                  <c:v>-2.4699999999999999E-4</c:v>
                </c:pt>
                <c:pt idx="2827">
                  <c:v>-4.8999999999999998E-5</c:v>
                </c:pt>
                <c:pt idx="2828">
                  <c:v>6.0999999999999997E-4</c:v>
                </c:pt>
                <c:pt idx="2829">
                  <c:v>1.446E-3</c:v>
                </c:pt>
                <c:pt idx="2830">
                  <c:v>1.529E-3</c:v>
                </c:pt>
                <c:pt idx="2831">
                  <c:v>1.039E-3</c:v>
                </c:pt>
                <c:pt idx="2832">
                  <c:v>7.1500000000000003E-4</c:v>
                </c:pt>
                <c:pt idx="2833">
                  <c:v>6.4499999999999996E-4</c:v>
                </c:pt>
                <c:pt idx="2834">
                  <c:v>1.15E-4</c:v>
                </c:pt>
                <c:pt idx="2835">
                  <c:v>-1.263E-3</c:v>
                </c:pt>
                <c:pt idx="2836">
                  <c:v>-2.1570000000000001E-3</c:v>
                </c:pt>
                <c:pt idx="2837">
                  <c:v>-1.1689999999999999E-3</c:v>
                </c:pt>
                <c:pt idx="2838">
                  <c:v>7.3899999999999997E-4</c:v>
                </c:pt>
                <c:pt idx="2839">
                  <c:v>1.4339999999999999E-3</c:v>
                </c:pt>
                <c:pt idx="2840">
                  <c:v>5.8900000000000001E-4</c:v>
                </c:pt>
                <c:pt idx="2841">
                  <c:v>-2.8200000000000002E-4</c:v>
                </c:pt>
                <c:pt idx="2842">
                  <c:v>-5.7499999999999999E-4</c:v>
                </c:pt>
                <c:pt idx="2843">
                  <c:v>-6.5700000000000003E-4</c:v>
                </c:pt>
                <c:pt idx="2844">
                  <c:v>8.2000000000000001E-5</c:v>
                </c:pt>
                <c:pt idx="2845">
                  <c:v>1.7899999999999999E-3</c:v>
                </c:pt>
                <c:pt idx="2846">
                  <c:v>2.4589999999999998E-3</c:v>
                </c:pt>
                <c:pt idx="2847">
                  <c:v>6.6200000000000005E-4</c:v>
                </c:pt>
                <c:pt idx="2848">
                  <c:v>-1.949E-3</c:v>
                </c:pt>
                <c:pt idx="2849">
                  <c:v>-2.6180000000000001E-3</c:v>
                </c:pt>
                <c:pt idx="2850">
                  <c:v>-6.8900000000000005E-4</c:v>
                </c:pt>
                <c:pt idx="2851">
                  <c:v>1.5399999999999999E-3</c:v>
                </c:pt>
                <c:pt idx="2852">
                  <c:v>1.5560000000000001E-3</c:v>
                </c:pt>
                <c:pt idx="2853">
                  <c:v>6.8999999999999997E-5</c:v>
                </c:pt>
                <c:pt idx="2854">
                  <c:v>-4.8200000000000001E-4</c:v>
                </c:pt>
                <c:pt idx="2855">
                  <c:v>2.1499999999999999E-4</c:v>
                </c:pt>
                <c:pt idx="2856">
                  <c:v>7.9000000000000001E-4</c:v>
                </c:pt>
                <c:pt idx="2857">
                  <c:v>9.4700000000000003E-4</c:v>
                </c:pt>
                <c:pt idx="2858">
                  <c:v>1.3029999999999999E-3</c:v>
                </c:pt>
                <c:pt idx="2859">
                  <c:v>1.7179999999999999E-3</c:v>
                </c:pt>
                <c:pt idx="2860">
                  <c:v>1.6720000000000001E-3</c:v>
                </c:pt>
                <c:pt idx="2861">
                  <c:v>8.43E-4</c:v>
                </c:pt>
                <c:pt idx="2862">
                  <c:v>-6.3100000000000005E-4</c:v>
                </c:pt>
                <c:pt idx="2863">
                  <c:v>-1.1980000000000001E-3</c:v>
                </c:pt>
                <c:pt idx="2864">
                  <c:v>5.3000000000000001E-5</c:v>
                </c:pt>
                <c:pt idx="2865">
                  <c:v>1.3370000000000001E-3</c:v>
                </c:pt>
                <c:pt idx="2866">
                  <c:v>1.1509999999999999E-3</c:v>
                </c:pt>
                <c:pt idx="2867">
                  <c:v>6.4400000000000004E-4</c:v>
                </c:pt>
                <c:pt idx="2868">
                  <c:v>1.5499999999999999E-3</c:v>
                </c:pt>
                <c:pt idx="2869">
                  <c:v>3.5079999999999998E-3</c:v>
                </c:pt>
                <c:pt idx="2870">
                  <c:v>4.7410000000000004E-3</c:v>
                </c:pt>
                <c:pt idx="2871">
                  <c:v>4.1900000000000001E-3</c:v>
                </c:pt>
                <c:pt idx="2872">
                  <c:v>2.0249999999999999E-3</c:v>
                </c:pt>
                <c:pt idx="2873">
                  <c:v>-3.68E-4</c:v>
                </c:pt>
                <c:pt idx="2874">
                  <c:v>-1.8860000000000001E-3</c:v>
                </c:pt>
                <c:pt idx="2875">
                  <c:v>-2.4919999999999999E-3</c:v>
                </c:pt>
                <c:pt idx="2876">
                  <c:v>-1.6720000000000001E-3</c:v>
                </c:pt>
                <c:pt idx="2877">
                  <c:v>8.5000000000000006E-5</c:v>
                </c:pt>
                <c:pt idx="2878">
                  <c:v>5.1800000000000001E-4</c:v>
                </c:pt>
                <c:pt idx="2879">
                  <c:v>-8.8800000000000001E-4</c:v>
                </c:pt>
                <c:pt idx="2880">
                  <c:v>-2.0370000000000002E-3</c:v>
                </c:pt>
                <c:pt idx="2881">
                  <c:v>-1.4580000000000001E-3</c:v>
                </c:pt>
                <c:pt idx="2882">
                  <c:v>-2.8499999999999999E-4</c:v>
                </c:pt>
                <c:pt idx="2883">
                  <c:v>3.6999999999999998E-5</c:v>
                </c:pt>
                <c:pt idx="2884">
                  <c:v>1.05E-4</c:v>
                </c:pt>
                <c:pt idx="2885">
                  <c:v>7.5500000000000003E-4</c:v>
                </c:pt>
                <c:pt idx="2886">
                  <c:v>9.7199999999999999E-4</c:v>
                </c:pt>
                <c:pt idx="2887">
                  <c:v>-4.2000000000000002E-4</c:v>
                </c:pt>
                <c:pt idx="2888">
                  <c:v>-1.846E-3</c:v>
                </c:pt>
                <c:pt idx="2889">
                  <c:v>-1.1119999999999999E-3</c:v>
                </c:pt>
                <c:pt idx="2890">
                  <c:v>6.0499999999999996E-4</c:v>
                </c:pt>
                <c:pt idx="2891">
                  <c:v>1.194E-3</c:v>
                </c:pt>
                <c:pt idx="2892">
                  <c:v>6.5200000000000002E-4</c:v>
                </c:pt>
                <c:pt idx="2893">
                  <c:v>-4.8799999999999999E-4</c:v>
                </c:pt>
                <c:pt idx="2894">
                  <c:v>-1.225E-3</c:v>
                </c:pt>
                <c:pt idx="2895">
                  <c:v>-2.6899999999999998E-4</c:v>
                </c:pt>
                <c:pt idx="2896">
                  <c:v>1.325E-3</c:v>
                </c:pt>
                <c:pt idx="2897">
                  <c:v>1.6199999999999999E-3</c:v>
                </c:pt>
                <c:pt idx="2898">
                  <c:v>8.6200000000000003E-4</c:v>
                </c:pt>
                <c:pt idx="2899">
                  <c:v>1.34E-4</c:v>
                </c:pt>
                <c:pt idx="2900">
                  <c:v>-3.8699999999999997E-4</c:v>
                </c:pt>
                <c:pt idx="2901">
                  <c:v>-8.4599999999999996E-4</c:v>
                </c:pt>
                <c:pt idx="2902">
                  <c:v>-6.6500000000000001E-4</c:v>
                </c:pt>
                <c:pt idx="2903">
                  <c:v>3.6200000000000002E-4</c:v>
                </c:pt>
                <c:pt idx="2904">
                  <c:v>5.31E-4</c:v>
                </c:pt>
                <c:pt idx="2905">
                  <c:v>-9.1699999999999995E-4</c:v>
                </c:pt>
                <c:pt idx="2906">
                  <c:v>-1.9589999999999998E-3</c:v>
                </c:pt>
                <c:pt idx="2907">
                  <c:v>-1.1509999999999999E-3</c:v>
                </c:pt>
                <c:pt idx="2908">
                  <c:v>5.7399999999999997E-4</c:v>
                </c:pt>
                <c:pt idx="2909">
                  <c:v>1.7669999999999999E-3</c:v>
                </c:pt>
                <c:pt idx="2910">
                  <c:v>2.078E-3</c:v>
                </c:pt>
                <c:pt idx="2911">
                  <c:v>1.9239999999999999E-3</c:v>
                </c:pt>
                <c:pt idx="2912">
                  <c:v>1.65E-3</c:v>
                </c:pt>
                <c:pt idx="2913">
                  <c:v>1.2509999999999999E-3</c:v>
                </c:pt>
                <c:pt idx="2914">
                  <c:v>7.2499999999999995E-4</c:v>
                </c:pt>
                <c:pt idx="2915">
                  <c:v>9.9599999999999992E-4</c:v>
                </c:pt>
                <c:pt idx="2916">
                  <c:v>2.5560000000000001E-3</c:v>
                </c:pt>
                <c:pt idx="2917">
                  <c:v>3.3149999999999998E-3</c:v>
                </c:pt>
                <c:pt idx="2918">
                  <c:v>1.7030000000000001E-3</c:v>
                </c:pt>
                <c:pt idx="2919">
                  <c:v>-1.9799999999999999E-4</c:v>
                </c:pt>
                <c:pt idx="2920">
                  <c:v>-5.1500000000000005E-4</c:v>
                </c:pt>
                <c:pt idx="2921">
                  <c:v>-3.9199999999999999E-4</c:v>
                </c:pt>
                <c:pt idx="2922">
                  <c:v>-6.5200000000000002E-4</c:v>
                </c:pt>
                <c:pt idx="2923">
                  <c:v>-3.3599999999999998E-4</c:v>
                </c:pt>
                <c:pt idx="2924">
                  <c:v>1.0039999999999999E-3</c:v>
                </c:pt>
                <c:pt idx="2925">
                  <c:v>2.1979999999999999E-3</c:v>
                </c:pt>
                <c:pt idx="2926">
                  <c:v>1.7470000000000001E-3</c:v>
                </c:pt>
                <c:pt idx="2927">
                  <c:v>4.4900000000000002E-4</c:v>
                </c:pt>
                <c:pt idx="2928">
                  <c:v>5.0500000000000002E-4</c:v>
                </c:pt>
                <c:pt idx="2929">
                  <c:v>1.426E-3</c:v>
                </c:pt>
                <c:pt idx="2930">
                  <c:v>1.09E-3</c:v>
                </c:pt>
                <c:pt idx="2931">
                  <c:v>-3.1300000000000002E-4</c:v>
                </c:pt>
                <c:pt idx="2932">
                  <c:v>-7.6599999999999997E-4</c:v>
                </c:pt>
                <c:pt idx="2933">
                  <c:v>6.1600000000000001E-4</c:v>
                </c:pt>
                <c:pt idx="2934">
                  <c:v>2.4989999999999999E-3</c:v>
                </c:pt>
                <c:pt idx="2935">
                  <c:v>3.117E-3</c:v>
                </c:pt>
                <c:pt idx="2936">
                  <c:v>2.199E-3</c:v>
                </c:pt>
                <c:pt idx="2937">
                  <c:v>1.0169999999999999E-3</c:v>
                </c:pt>
                <c:pt idx="2938">
                  <c:v>8.7100000000000003E-4</c:v>
                </c:pt>
                <c:pt idx="2939">
                  <c:v>1.3190000000000001E-3</c:v>
                </c:pt>
                <c:pt idx="2940">
                  <c:v>9.4600000000000001E-4</c:v>
                </c:pt>
                <c:pt idx="2941">
                  <c:v>-4.6099999999999998E-4</c:v>
                </c:pt>
                <c:pt idx="2942">
                  <c:v>-1.2639999999999999E-3</c:v>
                </c:pt>
                <c:pt idx="2943">
                  <c:v>-3.1300000000000002E-4</c:v>
                </c:pt>
                <c:pt idx="2944">
                  <c:v>5.9599999999999996E-4</c:v>
                </c:pt>
                <c:pt idx="2945">
                  <c:v>1.45E-4</c:v>
                </c:pt>
                <c:pt idx="2946">
                  <c:v>1.8000000000000001E-4</c:v>
                </c:pt>
                <c:pt idx="2947">
                  <c:v>1.1770000000000001E-3</c:v>
                </c:pt>
                <c:pt idx="2948">
                  <c:v>1.191E-3</c:v>
                </c:pt>
                <c:pt idx="2949">
                  <c:v>2.3900000000000001E-4</c:v>
                </c:pt>
                <c:pt idx="2950">
                  <c:v>-2.32E-4</c:v>
                </c:pt>
                <c:pt idx="2951">
                  <c:v>-5.6800000000000004E-4</c:v>
                </c:pt>
                <c:pt idx="2952">
                  <c:v>-1.634E-3</c:v>
                </c:pt>
                <c:pt idx="2953">
                  <c:v>-2.3600000000000001E-3</c:v>
                </c:pt>
                <c:pt idx="2954">
                  <c:v>-1.402E-3</c:v>
                </c:pt>
                <c:pt idx="2955">
                  <c:v>9.2999999999999997E-5</c:v>
                </c:pt>
                <c:pt idx="2956">
                  <c:v>5.5000000000000002E-5</c:v>
                </c:pt>
                <c:pt idx="2957">
                  <c:v>-1.021E-3</c:v>
                </c:pt>
                <c:pt idx="2958">
                  <c:v>-7.5900000000000002E-4</c:v>
                </c:pt>
                <c:pt idx="2959">
                  <c:v>7.4200000000000004E-4</c:v>
                </c:pt>
                <c:pt idx="2960">
                  <c:v>8.8000000000000003E-4</c:v>
                </c:pt>
                <c:pt idx="2961">
                  <c:v>-5.5000000000000003E-4</c:v>
                </c:pt>
                <c:pt idx="2962">
                  <c:v>-1.2290000000000001E-3</c:v>
                </c:pt>
                <c:pt idx="2963">
                  <c:v>-5.0699999999999996E-4</c:v>
                </c:pt>
                <c:pt idx="2964">
                  <c:v>8.8999999999999995E-5</c:v>
                </c:pt>
                <c:pt idx="2965">
                  <c:v>-5.3999999999999998E-5</c:v>
                </c:pt>
                <c:pt idx="2966">
                  <c:v>3.4200000000000002E-4</c:v>
                </c:pt>
                <c:pt idx="2967">
                  <c:v>1.552E-3</c:v>
                </c:pt>
                <c:pt idx="2968">
                  <c:v>1.7650000000000001E-3</c:v>
                </c:pt>
                <c:pt idx="2969">
                  <c:v>1.4100000000000001E-4</c:v>
                </c:pt>
                <c:pt idx="2970">
                  <c:v>-1.7060000000000001E-3</c:v>
                </c:pt>
                <c:pt idx="2971">
                  <c:v>-2.4099999999999998E-3</c:v>
                </c:pt>
                <c:pt idx="2972">
                  <c:v>-2.764E-3</c:v>
                </c:pt>
                <c:pt idx="2973">
                  <c:v>-3.4780000000000002E-3</c:v>
                </c:pt>
                <c:pt idx="2974">
                  <c:v>-3.173E-3</c:v>
                </c:pt>
                <c:pt idx="2975">
                  <c:v>-6.9399999999999996E-4</c:v>
                </c:pt>
                <c:pt idx="2976">
                  <c:v>2.7369999999999998E-3</c:v>
                </c:pt>
                <c:pt idx="2977">
                  <c:v>5.1669999999999997E-3</c:v>
                </c:pt>
                <c:pt idx="2978">
                  <c:v>5.3099999999999996E-3</c:v>
                </c:pt>
                <c:pt idx="2979">
                  <c:v>3.5109999999999998E-3</c:v>
                </c:pt>
                <c:pt idx="2980">
                  <c:v>1.41E-3</c:v>
                </c:pt>
                <c:pt idx="2981">
                  <c:v>-9.6400000000000001E-4</c:v>
                </c:pt>
                <c:pt idx="2982">
                  <c:v>-3.1410000000000001E-3</c:v>
                </c:pt>
                <c:pt idx="2983">
                  <c:v>-2.6359999999999999E-3</c:v>
                </c:pt>
                <c:pt idx="2984">
                  <c:v>-4.0000000000000003E-5</c:v>
                </c:pt>
                <c:pt idx="2985">
                  <c:v>1.127E-3</c:v>
                </c:pt>
                <c:pt idx="2986">
                  <c:v>-4.6999999999999997E-5</c:v>
                </c:pt>
                <c:pt idx="2987">
                  <c:v>-1.176E-3</c:v>
                </c:pt>
                <c:pt idx="2988">
                  <c:v>-9.1699999999999995E-4</c:v>
                </c:pt>
                <c:pt idx="2989">
                  <c:v>-5.9299999999999999E-4</c:v>
                </c:pt>
                <c:pt idx="2990">
                  <c:v>-1.1709999999999999E-3</c:v>
                </c:pt>
                <c:pt idx="2991">
                  <c:v>-1.737E-3</c:v>
                </c:pt>
                <c:pt idx="2992">
                  <c:v>-6.5700000000000003E-4</c:v>
                </c:pt>
                <c:pt idx="2993">
                  <c:v>1.158E-3</c:v>
                </c:pt>
                <c:pt idx="2994">
                  <c:v>6.3900000000000003E-4</c:v>
                </c:pt>
                <c:pt idx="2995">
                  <c:v>-1.611E-3</c:v>
                </c:pt>
                <c:pt idx="2996">
                  <c:v>-2.1849999999999999E-3</c:v>
                </c:pt>
                <c:pt idx="2997">
                  <c:v>-5.5800000000000001E-4</c:v>
                </c:pt>
                <c:pt idx="2998">
                  <c:v>1.073E-3</c:v>
                </c:pt>
                <c:pt idx="2999">
                  <c:v>1.8959999999999999E-3</c:v>
                </c:pt>
                <c:pt idx="3000">
                  <c:v>3.0669999999999998E-3</c:v>
                </c:pt>
                <c:pt idx="3001">
                  <c:v>4.1640000000000002E-3</c:v>
                </c:pt>
                <c:pt idx="3002">
                  <c:v>3.3660000000000001E-3</c:v>
                </c:pt>
                <c:pt idx="3003">
                  <c:v>7.1699999999999997E-4</c:v>
                </c:pt>
                <c:pt idx="3004">
                  <c:v>-1.2130000000000001E-3</c:v>
                </c:pt>
                <c:pt idx="3005">
                  <c:v>-4.3199999999999998E-4</c:v>
                </c:pt>
                <c:pt idx="3006">
                  <c:v>1.0070000000000001E-3</c:v>
                </c:pt>
                <c:pt idx="3007">
                  <c:v>3.0499999999999999E-4</c:v>
                </c:pt>
                <c:pt idx="3008">
                  <c:v>-1.49E-3</c:v>
                </c:pt>
                <c:pt idx="3009">
                  <c:v>-2.0600000000000002E-3</c:v>
                </c:pt>
                <c:pt idx="3010">
                  <c:v>-1.361E-3</c:v>
                </c:pt>
                <c:pt idx="3011">
                  <c:v>-1.0430000000000001E-3</c:v>
                </c:pt>
                <c:pt idx="3012">
                  <c:v>-1.8220000000000001E-3</c:v>
                </c:pt>
                <c:pt idx="3013">
                  <c:v>-1.8699999999999999E-3</c:v>
                </c:pt>
                <c:pt idx="3014">
                  <c:v>3.7300000000000001E-4</c:v>
                </c:pt>
                <c:pt idx="3015">
                  <c:v>2.8410000000000002E-3</c:v>
                </c:pt>
                <c:pt idx="3016">
                  <c:v>2.709E-3</c:v>
                </c:pt>
                <c:pt idx="3017">
                  <c:v>5.1199999999999998E-4</c:v>
                </c:pt>
                <c:pt idx="3018">
                  <c:v>-1.1360000000000001E-3</c:v>
                </c:pt>
                <c:pt idx="3019">
                  <c:v>-9.7000000000000005E-4</c:v>
                </c:pt>
                <c:pt idx="3020">
                  <c:v>-1.2999999999999999E-4</c:v>
                </c:pt>
                <c:pt idx="3021">
                  <c:v>-9.2E-5</c:v>
                </c:pt>
                <c:pt idx="3022">
                  <c:v>-1.7799999999999999E-4</c:v>
                </c:pt>
                <c:pt idx="3023">
                  <c:v>9.3499999999999996E-4</c:v>
                </c:pt>
                <c:pt idx="3024">
                  <c:v>2.0449999999999999E-3</c:v>
                </c:pt>
                <c:pt idx="3025">
                  <c:v>1.4630000000000001E-3</c:v>
                </c:pt>
                <c:pt idx="3026">
                  <c:v>1.55E-4</c:v>
                </c:pt>
                <c:pt idx="3027">
                  <c:v>-3.5100000000000002E-4</c:v>
                </c:pt>
                <c:pt idx="3028">
                  <c:v>-1.4799999999999999E-4</c:v>
                </c:pt>
                <c:pt idx="3029">
                  <c:v>-1.5100000000000001E-4</c:v>
                </c:pt>
                <c:pt idx="3030">
                  <c:v>-4.0099999999999999E-4</c:v>
                </c:pt>
                <c:pt idx="3031">
                  <c:v>3.7199999999999999E-4</c:v>
                </c:pt>
                <c:pt idx="3032">
                  <c:v>1.835E-3</c:v>
                </c:pt>
                <c:pt idx="3033">
                  <c:v>1.781E-3</c:v>
                </c:pt>
                <c:pt idx="3034">
                  <c:v>1.17E-4</c:v>
                </c:pt>
                <c:pt idx="3035">
                  <c:v>-1.6440000000000001E-3</c:v>
                </c:pt>
                <c:pt idx="3036">
                  <c:v>-2.9299999999999999E-3</c:v>
                </c:pt>
                <c:pt idx="3037">
                  <c:v>-3.3630000000000001E-3</c:v>
                </c:pt>
                <c:pt idx="3038">
                  <c:v>-2.7179999999999999E-3</c:v>
                </c:pt>
                <c:pt idx="3039">
                  <c:v>-1.284E-3</c:v>
                </c:pt>
                <c:pt idx="3040">
                  <c:v>2.7900000000000001E-4</c:v>
                </c:pt>
                <c:pt idx="3041">
                  <c:v>6.7699999999999998E-4</c:v>
                </c:pt>
                <c:pt idx="3042">
                  <c:v>-3.7399999999999998E-4</c:v>
                </c:pt>
                <c:pt idx="3043">
                  <c:v>-1.0510000000000001E-3</c:v>
                </c:pt>
                <c:pt idx="3044">
                  <c:v>-1.0399999999999999E-4</c:v>
                </c:pt>
                <c:pt idx="3045">
                  <c:v>8.34E-4</c:v>
                </c:pt>
                <c:pt idx="3046">
                  <c:v>-5.0600000000000005E-4</c:v>
                </c:pt>
                <c:pt idx="3047">
                  <c:v>-3.2399999999999998E-3</c:v>
                </c:pt>
                <c:pt idx="3048">
                  <c:v>-4.5360000000000001E-3</c:v>
                </c:pt>
                <c:pt idx="3049">
                  <c:v>-3.6819999999999999E-3</c:v>
                </c:pt>
                <c:pt idx="3050">
                  <c:v>-2.2360000000000001E-3</c:v>
                </c:pt>
                <c:pt idx="3051">
                  <c:v>-1.585E-3</c:v>
                </c:pt>
                <c:pt idx="3052">
                  <c:v>-1.591E-3</c:v>
                </c:pt>
                <c:pt idx="3053">
                  <c:v>-1.358E-3</c:v>
                </c:pt>
                <c:pt idx="3054">
                  <c:v>-8.7299999999999997E-4</c:v>
                </c:pt>
                <c:pt idx="3055">
                  <c:v>-8.2100000000000001E-4</c:v>
                </c:pt>
                <c:pt idx="3056">
                  <c:v>-1.407E-3</c:v>
                </c:pt>
                <c:pt idx="3057">
                  <c:v>-1.315E-3</c:v>
                </c:pt>
                <c:pt idx="3058">
                  <c:v>1.1640000000000001E-3</c:v>
                </c:pt>
                <c:pt idx="3059">
                  <c:v>4.4889999999999999E-3</c:v>
                </c:pt>
                <c:pt idx="3060">
                  <c:v>5.1070000000000004E-3</c:v>
                </c:pt>
                <c:pt idx="3061">
                  <c:v>3.0119999999999999E-3</c:v>
                </c:pt>
                <c:pt idx="3062">
                  <c:v>1.1360000000000001E-3</c:v>
                </c:pt>
                <c:pt idx="3063">
                  <c:v>5.6400000000000005E-4</c:v>
                </c:pt>
                <c:pt idx="3064">
                  <c:v>2.7500000000000002E-4</c:v>
                </c:pt>
                <c:pt idx="3065">
                  <c:v>-8.2299999999999995E-4</c:v>
                </c:pt>
                <c:pt idx="3066">
                  <c:v>-2.6069999999999999E-3</c:v>
                </c:pt>
                <c:pt idx="3067">
                  <c:v>-3.0479999999999999E-3</c:v>
                </c:pt>
                <c:pt idx="3068">
                  <c:v>-9.77E-4</c:v>
                </c:pt>
                <c:pt idx="3069">
                  <c:v>1.732E-3</c:v>
                </c:pt>
                <c:pt idx="3070">
                  <c:v>3.14E-3</c:v>
                </c:pt>
                <c:pt idx="3071">
                  <c:v>2.5339999999999998E-3</c:v>
                </c:pt>
                <c:pt idx="3072">
                  <c:v>-5.1699999999999999E-4</c:v>
                </c:pt>
                <c:pt idx="3073">
                  <c:v>-3.875E-3</c:v>
                </c:pt>
                <c:pt idx="3074">
                  <c:v>-3.8969999999999999E-3</c:v>
                </c:pt>
                <c:pt idx="3075">
                  <c:v>-8.2899999999999998E-4</c:v>
                </c:pt>
                <c:pt idx="3076">
                  <c:v>1.946E-3</c:v>
                </c:pt>
                <c:pt idx="3077">
                  <c:v>2.2920000000000002E-3</c:v>
                </c:pt>
                <c:pt idx="3078">
                  <c:v>6.2399999999999999E-4</c:v>
                </c:pt>
                <c:pt idx="3079">
                  <c:v>-1.299E-3</c:v>
                </c:pt>
                <c:pt idx="3080">
                  <c:v>-2.725E-3</c:v>
                </c:pt>
                <c:pt idx="3081">
                  <c:v>-3.5260000000000001E-3</c:v>
                </c:pt>
                <c:pt idx="3082">
                  <c:v>-2.8310000000000002E-3</c:v>
                </c:pt>
                <c:pt idx="3083">
                  <c:v>-1.057E-3</c:v>
                </c:pt>
                <c:pt idx="3084">
                  <c:v>-2.1900000000000001E-4</c:v>
                </c:pt>
                <c:pt idx="3085">
                  <c:v>-2.92E-4</c:v>
                </c:pt>
                <c:pt idx="3086">
                  <c:v>5.8100000000000003E-4</c:v>
                </c:pt>
                <c:pt idx="3087">
                  <c:v>2.0999999999999999E-3</c:v>
                </c:pt>
                <c:pt idx="3088">
                  <c:v>2.1979999999999999E-3</c:v>
                </c:pt>
                <c:pt idx="3089">
                  <c:v>2.33E-4</c:v>
                </c:pt>
                <c:pt idx="3090">
                  <c:v>-1.6199999999999999E-3</c:v>
                </c:pt>
                <c:pt idx="3091">
                  <c:v>-9.3199999999999999E-4</c:v>
                </c:pt>
                <c:pt idx="3092">
                  <c:v>1.1039999999999999E-3</c:v>
                </c:pt>
                <c:pt idx="3093">
                  <c:v>2.0890000000000001E-3</c:v>
                </c:pt>
                <c:pt idx="3094">
                  <c:v>1.934E-3</c:v>
                </c:pt>
                <c:pt idx="3095">
                  <c:v>1.678E-3</c:v>
                </c:pt>
                <c:pt idx="3096">
                  <c:v>2.2179999999999999E-3</c:v>
                </c:pt>
                <c:pt idx="3097">
                  <c:v>2.9290000000000002E-3</c:v>
                </c:pt>
                <c:pt idx="3098">
                  <c:v>2.0950000000000001E-3</c:v>
                </c:pt>
                <c:pt idx="3099">
                  <c:v>3.2000000000000003E-4</c:v>
                </c:pt>
                <c:pt idx="3100">
                  <c:v>-1.6799999999999999E-4</c:v>
                </c:pt>
                <c:pt idx="3101">
                  <c:v>7.2199999999999999E-4</c:v>
                </c:pt>
                <c:pt idx="3102">
                  <c:v>1.722E-3</c:v>
                </c:pt>
                <c:pt idx="3103">
                  <c:v>2.359E-3</c:v>
                </c:pt>
                <c:pt idx="3104">
                  <c:v>2.2520000000000001E-3</c:v>
                </c:pt>
                <c:pt idx="3105">
                  <c:v>8.3500000000000002E-4</c:v>
                </c:pt>
                <c:pt idx="3106">
                  <c:v>-1.3359999999999999E-3</c:v>
                </c:pt>
                <c:pt idx="3107">
                  <c:v>-1.9919999999999998E-3</c:v>
                </c:pt>
                <c:pt idx="3108">
                  <c:v>1.3799999999999999E-4</c:v>
                </c:pt>
                <c:pt idx="3109">
                  <c:v>2.8530000000000001E-3</c:v>
                </c:pt>
                <c:pt idx="3110">
                  <c:v>3.065E-3</c:v>
                </c:pt>
                <c:pt idx="3111">
                  <c:v>5.7700000000000004E-4</c:v>
                </c:pt>
                <c:pt idx="3112">
                  <c:v>-1.6000000000000001E-3</c:v>
                </c:pt>
                <c:pt idx="3113">
                  <c:v>-1.2669999999999999E-3</c:v>
                </c:pt>
                <c:pt idx="3114">
                  <c:v>3.8999999999999999E-5</c:v>
                </c:pt>
                <c:pt idx="3115">
                  <c:v>1.8699999999999999E-4</c:v>
                </c:pt>
                <c:pt idx="3116">
                  <c:v>-5.8999999999999998E-5</c:v>
                </c:pt>
                <c:pt idx="3117">
                  <c:v>6.1700000000000004E-4</c:v>
                </c:pt>
                <c:pt idx="3118">
                  <c:v>7.2300000000000001E-4</c:v>
                </c:pt>
                <c:pt idx="3119">
                  <c:v>-4.4700000000000002E-4</c:v>
                </c:pt>
                <c:pt idx="3120">
                  <c:v>-2.8200000000000002E-4</c:v>
                </c:pt>
                <c:pt idx="3121">
                  <c:v>1.6919999999999999E-3</c:v>
                </c:pt>
                <c:pt idx="3122">
                  <c:v>2.3700000000000001E-3</c:v>
                </c:pt>
                <c:pt idx="3123">
                  <c:v>4.2400000000000001E-4</c:v>
                </c:pt>
                <c:pt idx="3124">
                  <c:v>-1.7099999999999999E-3</c:v>
                </c:pt>
                <c:pt idx="3125">
                  <c:v>-1.408E-3</c:v>
                </c:pt>
                <c:pt idx="3126">
                  <c:v>9.8700000000000003E-4</c:v>
                </c:pt>
                <c:pt idx="3127">
                  <c:v>2.6740000000000002E-3</c:v>
                </c:pt>
                <c:pt idx="3128">
                  <c:v>1.2650000000000001E-3</c:v>
                </c:pt>
                <c:pt idx="3129">
                  <c:v>-1.8860000000000001E-3</c:v>
                </c:pt>
                <c:pt idx="3130">
                  <c:v>-3.32E-3</c:v>
                </c:pt>
                <c:pt idx="3131">
                  <c:v>-2.398E-3</c:v>
                </c:pt>
                <c:pt idx="3132">
                  <c:v>-9.5399999999999999E-4</c:v>
                </c:pt>
                <c:pt idx="3133">
                  <c:v>-4.6E-5</c:v>
                </c:pt>
                <c:pt idx="3134">
                  <c:v>4.26E-4</c:v>
                </c:pt>
                <c:pt idx="3135">
                  <c:v>4.8999999999999998E-4</c:v>
                </c:pt>
                <c:pt idx="3136">
                  <c:v>1.34E-4</c:v>
                </c:pt>
                <c:pt idx="3137">
                  <c:v>1.73E-4</c:v>
                </c:pt>
                <c:pt idx="3138">
                  <c:v>1.2489999999999999E-3</c:v>
                </c:pt>
                <c:pt idx="3139">
                  <c:v>2.1250000000000002E-3</c:v>
                </c:pt>
                <c:pt idx="3140">
                  <c:v>9.5299999999999996E-4</c:v>
                </c:pt>
                <c:pt idx="3141">
                  <c:v>-1.302E-3</c:v>
                </c:pt>
                <c:pt idx="3142">
                  <c:v>-1.4289999999999999E-3</c:v>
                </c:pt>
                <c:pt idx="3143">
                  <c:v>9.6500000000000004E-4</c:v>
                </c:pt>
                <c:pt idx="3144">
                  <c:v>2.8509999999999998E-3</c:v>
                </c:pt>
                <c:pt idx="3145">
                  <c:v>2.5100000000000001E-3</c:v>
                </c:pt>
                <c:pt idx="3146">
                  <c:v>6.0700000000000001E-4</c:v>
                </c:pt>
                <c:pt idx="3147">
                  <c:v>-1.552E-3</c:v>
                </c:pt>
                <c:pt idx="3148">
                  <c:v>-2.5209999999999998E-3</c:v>
                </c:pt>
                <c:pt idx="3149">
                  <c:v>-2.032E-3</c:v>
                </c:pt>
                <c:pt idx="3150">
                  <c:v>-1.1460000000000001E-3</c:v>
                </c:pt>
                <c:pt idx="3151">
                  <c:v>-5.31E-4</c:v>
                </c:pt>
                <c:pt idx="3152">
                  <c:v>-3.0000000000000001E-5</c:v>
                </c:pt>
                <c:pt idx="3153">
                  <c:v>5.5500000000000005E-4</c:v>
                </c:pt>
                <c:pt idx="3154">
                  <c:v>3.5199999999999999E-4</c:v>
                </c:pt>
                <c:pt idx="3155">
                  <c:v>-1.6670000000000001E-3</c:v>
                </c:pt>
                <c:pt idx="3156">
                  <c:v>-3.9490000000000003E-3</c:v>
                </c:pt>
                <c:pt idx="3157">
                  <c:v>-3.7929999999999999E-3</c:v>
                </c:pt>
                <c:pt idx="3158">
                  <c:v>-1.6410000000000001E-3</c:v>
                </c:pt>
                <c:pt idx="3159">
                  <c:v>1.5799999999999999E-4</c:v>
                </c:pt>
                <c:pt idx="3160">
                  <c:v>1.2310000000000001E-3</c:v>
                </c:pt>
                <c:pt idx="3161">
                  <c:v>2.261E-3</c:v>
                </c:pt>
                <c:pt idx="3162">
                  <c:v>2.826E-3</c:v>
                </c:pt>
                <c:pt idx="3163">
                  <c:v>2.2109999999999999E-3</c:v>
                </c:pt>
                <c:pt idx="3164">
                  <c:v>1.3290000000000001E-3</c:v>
                </c:pt>
                <c:pt idx="3165">
                  <c:v>1.586E-3</c:v>
                </c:pt>
                <c:pt idx="3166">
                  <c:v>2.052E-3</c:v>
                </c:pt>
                <c:pt idx="3167">
                  <c:v>1.351E-3</c:v>
                </c:pt>
                <c:pt idx="3168">
                  <c:v>-3.6999999999999998E-5</c:v>
                </c:pt>
                <c:pt idx="3169">
                  <c:v>-1.9250000000000001E-3</c:v>
                </c:pt>
                <c:pt idx="3170">
                  <c:v>-4.4429999999999999E-3</c:v>
                </c:pt>
                <c:pt idx="3171">
                  <c:v>-5.9880000000000003E-3</c:v>
                </c:pt>
                <c:pt idx="3172">
                  <c:v>-5.0489999999999997E-3</c:v>
                </c:pt>
                <c:pt idx="3173">
                  <c:v>-2.6440000000000001E-3</c:v>
                </c:pt>
                <c:pt idx="3174">
                  <c:v>-7.1500000000000003E-4</c:v>
                </c:pt>
                <c:pt idx="3175">
                  <c:v>3.2299999999999999E-4</c:v>
                </c:pt>
                <c:pt idx="3176">
                  <c:v>9.4499999999999998E-4</c:v>
                </c:pt>
                <c:pt idx="3177">
                  <c:v>1.0889999999999999E-3</c:v>
                </c:pt>
                <c:pt idx="3178">
                  <c:v>1.1410000000000001E-3</c:v>
                </c:pt>
                <c:pt idx="3179">
                  <c:v>1.8829999999999999E-3</c:v>
                </c:pt>
                <c:pt idx="3180">
                  <c:v>2.1940000000000002E-3</c:v>
                </c:pt>
                <c:pt idx="3181">
                  <c:v>7.6300000000000001E-4</c:v>
                </c:pt>
                <c:pt idx="3182">
                  <c:v>-5.8200000000000005E-4</c:v>
                </c:pt>
                <c:pt idx="3183">
                  <c:v>3.4600000000000001E-4</c:v>
                </c:pt>
                <c:pt idx="3184">
                  <c:v>2.2339999999999999E-3</c:v>
                </c:pt>
                <c:pt idx="3185">
                  <c:v>2.4810000000000001E-3</c:v>
                </c:pt>
                <c:pt idx="3186">
                  <c:v>6.1200000000000002E-4</c:v>
                </c:pt>
                <c:pt idx="3187">
                  <c:v>-1.6479999999999999E-3</c:v>
                </c:pt>
                <c:pt idx="3188">
                  <c:v>-2.0219999999999999E-3</c:v>
                </c:pt>
                <c:pt idx="3189">
                  <c:v>-2.99E-4</c:v>
                </c:pt>
                <c:pt idx="3190">
                  <c:v>1.2750000000000001E-3</c:v>
                </c:pt>
                <c:pt idx="3191">
                  <c:v>1.6169999999999999E-3</c:v>
                </c:pt>
                <c:pt idx="3192">
                  <c:v>1.9009999999999999E-3</c:v>
                </c:pt>
                <c:pt idx="3193">
                  <c:v>2.2880000000000001E-3</c:v>
                </c:pt>
                <c:pt idx="3194">
                  <c:v>1.823E-3</c:v>
                </c:pt>
                <c:pt idx="3195">
                  <c:v>1.2390000000000001E-3</c:v>
                </c:pt>
                <c:pt idx="3196">
                  <c:v>1.315E-3</c:v>
                </c:pt>
                <c:pt idx="3197">
                  <c:v>7.6800000000000002E-4</c:v>
                </c:pt>
                <c:pt idx="3198">
                  <c:v>-8.7100000000000003E-4</c:v>
                </c:pt>
                <c:pt idx="3199">
                  <c:v>-1.9629999999999999E-3</c:v>
                </c:pt>
                <c:pt idx="3200">
                  <c:v>-1.7080000000000001E-3</c:v>
                </c:pt>
                <c:pt idx="3201">
                  <c:v>-1.4519999999999999E-3</c:v>
                </c:pt>
                <c:pt idx="3202">
                  <c:v>-2.6199999999999999E-3</c:v>
                </c:pt>
                <c:pt idx="3203">
                  <c:v>-4.261E-3</c:v>
                </c:pt>
                <c:pt idx="3204">
                  <c:v>-3.849E-3</c:v>
                </c:pt>
                <c:pt idx="3205">
                  <c:v>-1.2130000000000001E-3</c:v>
                </c:pt>
                <c:pt idx="3206">
                  <c:v>8.5899999999999995E-4</c:v>
                </c:pt>
                <c:pt idx="3207">
                  <c:v>8.4999999999999995E-4</c:v>
                </c:pt>
                <c:pt idx="3208">
                  <c:v>-1.4100000000000001E-4</c:v>
                </c:pt>
                <c:pt idx="3209">
                  <c:v>-7.3399999999999995E-4</c:v>
                </c:pt>
                <c:pt idx="3210">
                  <c:v>-1.0900000000000001E-4</c:v>
                </c:pt>
                <c:pt idx="3211">
                  <c:v>1.5E-3</c:v>
                </c:pt>
                <c:pt idx="3212">
                  <c:v>2.3700000000000001E-3</c:v>
                </c:pt>
                <c:pt idx="3213">
                  <c:v>8.2399999999999997E-4</c:v>
                </c:pt>
                <c:pt idx="3214">
                  <c:v>-1.8220000000000001E-3</c:v>
                </c:pt>
                <c:pt idx="3215">
                  <c:v>-1.952E-3</c:v>
                </c:pt>
                <c:pt idx="3216">
                  <c:v>2.1599999999999999E-4</c:v>
                </c:pt>
                <c:pt idx="3217">
                  <c:v>1.199E-3</c:v>
                </c:pt>
                <c:pt idx="3218">
                  <c:v>9.6100000000000005E-4</c:v>
                </c:pt>
                <c:pt idx="3219">
                  <c:v>1.0449999999999999E-3</c:v>
                </c:pt>
                <c:pt idx="3220">
                  <c:v>8.43E-4</c:v>
                </c:pt>
                <c:pt idx="3221">
                  <c:v>3.3500000000000001E-4</c:v>
                </c:pt>
                <c:pt idx="3222">
                  <c:v>1.0280000000000001E-3</c:v>
                </c:pt>
                <c:pt idx="3223">
                  <c:v>2.6610000000000002E-3</c:v>
                </c:pt>
                <c:pt idx="3224">
                  <c:v>2.5360000000000001E-3</c:v>
                </c:pt>
                <c:pt idx="3225">
                  <c:v>1.7899999999999999E-4</c:v>
                </c:pt>
                <c:pt idx="3226">
                  <c:v>-1.356E-3</c:v>
                </c:pt>
                <c:pt idx="3227">
                  <c:v>-6.8599999999999998E-4</c:v>
                </c:pt>
                <c:pt idx="3228">
                  <c:v>3.01E-4</c:v>
                </c:pt>
                <c:pt idx="3229">
                  <c:v>-4.0700000000000003E-4</c:v>
                </c:pt>
                <c:pt idx="3230">
                  <c:v>-2.431E-3</c:v>
                </c:pt>
                <c:pt idx="3231">
                  <c:v>-3.1830000000000001E-3</c:v>
                </c:pt>
                <c:pt idx="3232">
                  <c:v>-1.39E-3</c:v>
                </c:pt>
                <c:pt idx="3233">
                  <c:v>1.1739999999999999E-3</c:v>
                </c:pt>
                <c:pt idx="3234">
                  <c:v>1.7819999999999999E-3</c:v>
                </c:pt>
                <c:pt idx="3235">
                  <c:v>-4.8299999999999998E-4</c:v>
                </c:pt>
                <c:pt idx="3236">
                  <c:v>-3.058E-3</c:v>
                </c:pt>
                <c:pt idx="3237">
                  <c:v>-2.7499999999999998E-3</c:v>
                </c:pt>
                <c:pt idx="3238">
                  <c:v>-2.2100000000000001E-4</c:v>
                </c:pt>
                <c:pt idx="3239">
                  <c:v>1.5610000000000001E-3</c:v>
                </c:pt>
                <c:pt idx="3240">
                  <c:v>1.688E-3</c:v>
                </c:pt>
                <c:pt idx="3241">
                  <c:v>1.4840000000000001E-3</c:v>
                </c:pt>
                <c:pt idx="3242">
                  <c:v>1.7160000000000001E-3</c:v>
                </c:pt>
                <c:pt idx="3243">
                  <c:v>1.5150000000000001E-3</c:v>
                </c:pt>
                <c:pt idx="3244">
                  <c:v>1.94E-4</c:v>
                </c:pt>
                <c:pt idx="3245">
                  <c:v>-9.5699999999999995E-4</c:v>
                </c:pt>
                <c:pt idx="3246">
                  <c:v>-1.94E-4</c:v>
                </c:pt>
                <c:pt idx="3247">
                  <c:v>1.384E-3</c:v>
                </c:pt>
                <c:pt idx="3248">
                  <c:v>1.183E-3</c:v>
                </c:pt>
                <c:pt idx="3249">
                  <c:v>-6.1799999999999995E-4</c:v>
                </c:pt>
                <c:pt idx="3250">
                  <c:v>-2.0479999999999999E-3</c:v>
                </c:pt>
                <c:pt idx="3251">
                  <c:v>-2.258E-3</c:v>
                </c:pt>
                <c:pt idx="3252">
                  <c:v>-1.5920000000000001E-3</c:v>
                </c:pt>
                <c:pt idx="3253">
                  <c:v>-9.1799999999999998E-4</c:v>
                </c:pt>
                <c:pt idx="3254">
                  <c:v>-3.9399999999999998E-4</c:v>
                </c:pt>
                <c:pt idx="3255">
                  <c:v>2.4600000000000002E-4</c:v>
                </c:pt>
                <c:pt idx="3256">
                  <c:v>3.86E-4</c:v>
                </c:pt>
                <c:pt idx="3257">
                  <c:v>-3.6999999999999998E-5</c:v>
                </c:pt>
                <c:pt idx="3258">
                  <c:v>1.06E-4</c:v>
                </c:pt>
                <c:pt idx="3259">
                  <c:v>1.219E-3</c:v>
                </c:pt>
                <c:pt idx="3260">
                  <c:v>2.3419999999999999E-3</c:v>
                </c:pt>
                <c:pt idx="3261">
                  <c:v>2.5149999999999999E-3</c:v>
                </c:pt>
                <c:pt idx="3262">
                  <c:v>1.905E-3</c:v>
                </c:pt>
                <c:pt idx="3263">
                  <c:v>1.121E-3</c:v>
                </c:pt>
                <c:pt idx="3264">
                  <c:v>5.5099999999999995E-4</c:v>
                </c:pt>
                <c:pt idx="3265">
                  <c:v>3.2200000000000002E-4</c:v>
                </c:pt>
                <c:pt idx="3266">
                  <c:v>1.8200000000000001E-4</c:v>
                </c:pt>
                <c:pt idx="3267">
                  <c:v>-2.6999999999999999E-5</c:v>
                </c:pt>
                <c:pt idx="3268">
                  <c:v>-1.11E-4</c:v>
                </c:pt>
                <c:pt idx="3269">
                  <c:v>7.5699999999999997E-4</c:v>
                </c:pt>
                <c:pt idx="3270">
                  <c:v>2.6900000000000001E-3</c:v>
                </c:pt>
                <c:pt idx="3271">
                  <c:v>3.4090000000000001E-3</c:v>
                </c:pt>
                <c:pt idx="3272">
                  <c:v>1.6980000000000001E-3</c:v>
                </c:pt>
                <c:pt idx="3273">
                  <c:v>-5.8799999999999998E-4</c:v>
                </c:pt>
                <c:pt idx="3274">
                  <c:v>-2.1020000000000001E-3</c:v>
                </c:pt>
                <c:pt idx="3275">
                  <c:v>-2.5609999999999999E-3</c:v>
                </c:pt>
                <c:pt idx="3276">
                  <c:v>-1.041E-3</c:v>
                </c:pt>
                <c:pt idx="3277">
                  <c:v>1.5299999999999999E-3</c:v>
                </c:pt>
                <c:pt idx="3278">
                  <c:v>1.869E-3</c:v>
                </c:pt>
                <c:pt idx="3279">
                  <c:v>-3.6000000000000001E-5</c:v>
                </c:pt>
                <c:pt idx="3280">
                  <c:v>-8.6600000000000002E-4</c:v>
                </c:pt>
                <c:pt idx="3281">
                  <c:v>-1.7899999999999999E-4</c:v>
                </c:pt>
                <c:pt idx="3282">
                  <c:v>1.2E-4</c:v>
                </c:pt>
                <c:pt idx="3283">
                  <c:v>-1.4200000000000001E-4</c:v>
                </c:pt>
                <c:pt idx="3284">
                  <c:v>-3.3799999999999998E-4</c:v>
                </c:pt>
                <c:pt idx="3285">
                  <c:v>-3.8499999999999998E-4</c:v>
                </c:pt>
                <c:pt idx="3286">
                  <c:v>-1.0000000000000001E-5</c:v>
                </c:pt>
                <c:pt idx="3287">
                  <c:v>4.8500000000000003E-4</c:v>
                </c:pt>
                <c:pt idx="3288">
                  <c:v>3.1399999999999999E-4</c:v>
                </c:pt>
                <c:pt idx="3289">
                  <c:v>-2.1100000000000001E-4</c:v>
                </c:pt>
                <c:pt idx="3290">
                  <c:v>-3.9199999999999999E-4</c:v>
                </c:pt>
                <c:pt idx="3291">
                  <c:v>-1.5300000000000001E-4</c:v>
                </c:pt>
                <c:pt idx="3292">
                  <c:v>-5.0000000000000004E-6</c:v>
                </c:pt>
                <c:pt idx="3293">
                  <c:v>-3.6900000000000002E-4</c:v>
                </c:pt>
                <c:pt idx="3294">
                  <c:v>-6.9999999999999999E-4</c:v>
                </c:pt>
                <c:pt idx="3295">
                  <c:v>-5.3700000000000004E-4</c:v>
                </c:pt>
                <c:pt idx="3296">
                  <c:v>-4.7399999999999997E-4</c:v>
                </c:pt>
                <c:pt idx="3297">
                  <c:v>-9.7999999999999997E-4</c:v>
                </c:pt>
                <c:pt idx="3298">
                  <c:v>-1.4419999999999999E-3</c:v>
                </c:pt>
                <c:pt idx="3299">
                  <c:v>-9.4700000000000003E-4</c:v>
                </c:pt>
                <c:pt idx="3300">
                  <c:v>6.1300000000000005E-4</c:v>
                </c:pt>
                <c:pt idx="3301">
                  <c:v>2.317E-3</c:v>
                </c:pt>
                <c:pt idx="3302">
                  <c:v>3.0730000000000002E-3</c:v>
                </c:pt>
                <c:pt idx="3303">
                  <c:v>2.5409999999999999E-3</c:v>
                </c:pt>
                <c:pt idx="3304">
                  <c:v>1.085E-3</c:v>
                </c:pt>
                <c:pt idx="3305">
                  <c:v>-1.85E-4</c:v>
                </c:pt>
                <c:pt idx="3306">
                  <c:v>-2.04E-4</c:v>
                </c:pt>
                <c:pt idx="3307">
                  <c:v>1.0020000000000001E-3</c:v>
                </c:pt>
                <c:pt idx="3308">
                  <c:v>2.019E-3</c:v>
                </c:pt>
                <c:pt idx="3309">
                  <c:v>9.2599999999999996E-4</c:v>
                </c:pt>
                <c:pt idx="3310">
                  <c:v>-8.3600000000000005E-4</c:v>
                </c:pt>
                <c:pt idx="3311">
                  <c:v>1.7799999999999999E-4</c:v>
                </c:pt>
                <c:pt idx="3312">
                  <c:v>2.496E-3</c:v>
                </c:pt>
                <c:pt idx="3313">
                  <c:v>2.0699999999999998E-3</c:v>
                </c:pt>
                <c:pt idx="3314">
                  <c:v>-1.0549999999999999E-3</c:v>
                </c:pt>
                <c:pt idx="3315">
                  <c:v>-4.0730000000000002E-3</c:v>
                </c:pt>
                <c:pt idx="3316">
                  <c:v>-4.8450000000000003E-3</c:v>
                </c:pt>
                <c:pt idx="3317">
                  <c:v>-2.9759999999999999E-3</c:v>
                </c:pt>
                <c:pt idx="3318">
                  <c:v>-3.0699999999999998E-4</c:v>
                </c:pt>
                <c:pt idx="3319">
                  <c:v>7.8200000000000003E-4</c:v>
                </c:pt>
                <c:pt idx="3320">
                  <c:v>-5.2400000000000005E-4</c:v>
                </c:pt>
                <c:pt idx="3321">
                  <c:v>-2.9390000000000002E-3</c:v>
                </c:pt>
                <c:pt idx="3322">
                  <c:v>-3.3760000000000001E-3</c:v>
                </c:pt>
                <c:pt idx="3323">
                  <c:v>-5.9400000000000002E-4</c:v>
                </c:pt>
                <c:pt idx="3324">
                  <c:v>2.0339999999999998E-3</c:v>
                </c:pt>
                <c:pt idx="3325">
                  <c:v>1.07E-3</c:v>
                </c:pt>
                <c:pt idx="3326">
                  <c:v>-2.1029999999999998E-3</c:v>
                </c:pt>
                <c:pt idx="3327">
                  <c:v>-3.6350000000000002E-3</c:v>
                </c:pt>
                <c:pt idx="3328">
                  <c:v>-2.3410000000000002E-3</c:v>
                </c:pt>
                <c:pt idx="3329">
                  <c:v>-5.7000000000000003E-5</c:v>
                </c:pt>
                <c:pt idx="3330">
                  <c:v>1.379E-3</c:v>
                </c:pt>
                <c:pt idx="3331">
                  <c:v>1.1529999999999999E-3</c:v>
                </c:pt>
                <c:pt idx="3332">
                  <c:v>-8.83E-4</c:v>
                </c:pt>
                <c:pt idx="3333">
                  <c:v>-3.8800000000000002E-3</c:v>
                </c:pt>
                <c:pt idx="3334">
                  <c:v>-5.2820000000000002E-3</c:v>
                </c:pt>
                <c:pt idx="3335">
                  <c:v>-3.408E-3</c:v>
                </c:pt>
                <c:pt idx="3336">
                  <c:v>-1.036E-3</c:v>
                </c:pt>
                <c:pt idx="3337">
                  <c:v>-1.3309999999999999E-3</c:v>
                </c:pt>
                <c:pt idx="3338">
                  <c:v>-2.8530000000000001E-3</c:v>
                </c:pt>
                <c:pt idx="3339">
                  <c:v>-2.5019999999999999E-3</c:v>
                </c:pt>
                <c:pt idx="3340">
                  <c:v>-2.99E-4</c:v>
                </c:pt>
                <c:pt idx="3341">
                  <c:v>6.9999999999999999E-4</c:v>
                </c:pt>
                <c:pt idx="3342">
                  <c:v>-7.5699999999999997E-4</c:v>
                </c:pt>
                <c:pt idx="3343">
                  <c:v>-2.7139999999999998E-3</c:v>
                </c:pt>
                <c:pt idx="3344">
                  <c:v>-3.7260000000000001E-3</c:v>
                </c:pt>
                <c:pt idx="3345">
                  <c:v>-3.8679999999999999E-3</c:v>
                </c:pt>
                <c:pt idx="3346">
                  <c:v>-3.176E-3</c:v>
                </c:pt>
                <c:pt idx="3347">
                  <c:v>-1.4970000000000001E-3</c:v>
                </c:pt>
                <c:pt idx="3348">
                  <c:v>-2.5000000000000001E-5</c:v>
                </c:pt>
                <c:pt idx="3349">
                  <c:v>-5.2999999999999998E-4</c:v>
                </c:pt>
                <c:pt idx="3350">
                  <c:v>-2.2550000000000001E-3</c:v>
                </c:pt>
                <c:pt idx="3351">
                  <c:v>-2.7009999999999998E-3</c:v>
                </c:pt>
                <c:pt idx="3352">
                  <c:v>-1.163E-3</c:v>
                </c:pt>
                <c:pt idx="3353">
                  <c:v>1.2E-4</c:v>
                </c:pt>
                <c:pt idx="3354">
                  <c:v>-5.9900000000000003E-4</c:v>
                </c:pt>
                <c:pt idx="3355">
                  <c:v>-1.518E-3</c:v>
                </c:pt>
                <c:pt idx="3356">
                  <c:v>-2.5999999999999998E-4</c:v>
                </c:pt>
                <c:pt idx="3357">
                  <c:v>2.5469999999999998E-3</c:v>
                </c:pt>
                <c:pt idx="3358">
                  <c:v>3.8549999999999999E-3</c:v>
                </c:pt>
                <c:pt idx="3359">
                  <c:v>2.0449999999999999E-3</c:v>
                </c:pt>
                <c:pt idx="3360">
                  <c:v>-7.3200000000000001E-4</c:v>
                </c:pt>
                <c:pt idx="3361">
                  <c:v>-1.65E-3</c:v>
                </c:pt>
                <c:pt idx="3362">
                  <c:v>-4.0900000000000002E-4</c:v>
                </c:pt>
                <c:pt idx="3363">
                  <c:v>6.4000000000000005E-4</c:v>
                </c:pt>
                <c:pt idx="3364">
                  <c:v>-1.176E-3</c:v>
                </c:pt>
                <c:pt idx="3365">
                  <c:v>-4.8380000000000003E-3</c:v>
                </c:pt>
                <c:pt idx="3366">
                  <c:v>-6.0850000000000001E-3</c:v>
                </c:pt>
                <c:pt idx="3367">
                  <c:v>-3.2360000000000002E-3</c:v>
                </c:pt>
                <c:pt idx="3368">
                  <c:v>1.01E-4</c:v>
                </c:pt>
                <c:pt idx="3369">
                  <c:v>2.5900000000000001E-4</c:v>
                </c:pt>
                <c:pt idx="3370">
                  <c:v>-1.4729999999999999E-3</c:v>
                </c:pt>
                <c:pt idx="3371">
                  <c:v>-2.349E-3</c:v>
                </c:pt>
                <c:pt idx="3372">
                  <c:v>-2.3019999999999998E-3</c:v>
                </c:pt>
                <c:pt idx="3373">
                  <c:v>-1.799E-3</c:v>
                </c:pt>
                <c:pt idx="3374">
                  <c:v>-2.3E-5</c:v>
                </c:pt>
                <c:pt idx="3375">
                  <c:v>2.5270000000000002E-3</c:v>
                </c:pt>
                <c:pt idx="3376">
                  <c:v>2.8189999999999999E-3</c:v>
                </c:pt>
                <c:pt idx="3377">
                  <c:v>-3.6499999999999998E-4</c:v>
                </c:pt>
                <c:pt idx="3378">
                  <c:v>-3.3969999999999998E-3</c:v>
                </c:pt>
                <c:pt idx="3379">
                  <c:v>-2.7109999999999999E-3</c:v>
                </c:pt>
                <c:pt idx="3380">
                  <c:v>7.2999999999999999E-5</c:v>
                </c:pt>
                <c:pt idx="3381">
                  <c:v>1.2290000000000001E-3</c:v>
                </c:pt>
                <c:pt idx="3382">
                  <c:v>1.2799999999999999E-4</c:v>
                </c:pt>
                <c:pt idx="3383">
                  <c:v>-1.0269999999999999E-3</c:v>
                </c:pt>
                <c:pt idx="3384">
                  <c:v>-8.1599999999999999E-4</c:v>
                </c:pt>
                <c:pt idx="3385">
                  <c:v>-5.1099999999999995E-4</c:v>
                </c:pt>
                <c:pt idx="3386">
                  <c:v>-1.482E-3</c:v>
                </c:pt>
                <c:pt idx="3387">
                  <c:v>-2.3470000000000001E-3</c:v>
                </c:pt>
                <c:pt idx="3388">
                  <c:v>-1.7049999999999999E-3</c:v>
                </c:pt>
                <c:pt idx="3389">
                  <c:v>-7.1400000000000001E-4</c:v>
                </c:pt>
                <c:pt idx="3390">
                  <c:v>-8.1499999999999997E-4</c:v>
                </c:pt>
                <c:pt idx="3391">
                  <c:v>-1.6620000000000001E-3</c:v>
                </c:pt>
                <c:pt idx="3392">
                  <c:v>-1.678E-3</c:v>
                </c:pt>
                <c:pt idx="3393">
                  <c:v>-3.4299999999999999E-4</c:v>
                </c:pt>
                <c:pt idx="3394">
                  <c:v>9.6100000000000005E-4</c:v>
                </c:pt>
                <c:pt idx="3395">
                  <c:v>9.3800000000000003E-4</c:v>
                </c:pt>
                <c:pt idx="3396">
                  <c:v>-8.8599999999999996E-4</c:v>
                </c:pt>
                <c:pt idx="3397">
                  <c:v>-3.307E-3</c:v>
                </c:pt>
                <c:pt idx="3398">
                  <c:v>-3.833E-3</c:v>
                </c:pt>
                <c:pt idx="3399">
                  <c:v>-2.7850000000000001E-3</c:v>
                </c:pt>
                <c:pt idx="3400">
                  <c:v>-1.273E-3</c:v>
                </c:pt>
                <c:pt idx="3401">
                  <c:v>1.364E-3</c:v>
                </c:pt>
                <c:pt idx="3402">
                  <c:v>3.261E-3</c:v>
                </c:pt>
                <c:pt idx="3403">
                  <c:v>2.8540000000000002E-3</c:v>
                </c:pt>
                <c:pt idx="3404">
                  <c:v>1.5690000000000001E-3</c:v>
                </c:pt>
                <c:pt idx="3405">
                  <c:v>7.7000000000000001E-5</c:v>
                </c:pt>
                <c:pt idx="3406">
                  <c:v>-3.0000000000000001E-6</c:v>
                </c:pt>
                <c:pt idx="3407">
                  <c:v>1.8420000000000001E-3</c:v>
                </c:pt>
                <c:pt idx="3408">
                  <c:v>2.594E-3</c:v>
                </c:pt>
                <c:pt idx="3409">
                  <c:v>1.6999999999999999E-3</c:v>
                </c:pt>
                <c:pt idx="3410">
                  <c:v>5.0600000000000005E-4</c:v>
                </c:pt>
                <c:pt idx="3411">
                  <c:v>-9.8400000000000007E-4</c:v>
                </c:pt>
                <c:pt idx="3412">
                  <c:v>-2.3110000000000001E-3</c:v>
                </c:pt>
                <c:pt idx="3413">
                  <c:v>-2.96E-3</c:v>
                </c:pt>
                <c:pt idx="3414">
                  <c:v>-2.5539999999999998E-3</c:v>
                </c:pt>
                <c:pt idx="3415">
                  <c:v>-6.3199999999999997E-4</c:v>
                </c:pt>
                <c:pt idx="3416">
                  <c:v>1.7080000000000001E-3</c:v>
                </c:pt>
                <c:pt idx="3417">
                  <c:v>2.6410000000000001E-3</c:v>
                </c:pt>
                <c:pt idx="3418">
                  <c:v>2.088E-3</c:v>
                </c:pt>
                <c:pt idx="3419">
                  <c:v>1.415E-3</c:v>
                </c:pt>
                <c:pt idx="3420">
                  <c:v>7.9699999999999997E-4</c:v>
                </c:pt>
                <c:pt idx="3421">
                  <c:v>-2.7300000000000002E-4</c:v>
                </c:pt>
                <c:pt idx="3422">
                  <c:v>-5.2400000000000005E-4</c:v>
                </c:pt>
                <c:pt idx="3423">
                  <c:v>5.4500000000000002E-4</c:v>
                </c:pt>
                <c:pt idx="3424">
                  <c:v>1.0950000000000001E-3</c:v>
                </c:pt>
                <c:pt idx="3425">
                  <c:v>9.5000000000000005E-5</c:v>
                </c:pt>
                <c:pt idx="3426">
                  <c:v>-1.413E-3</c:v>
                </c:pt>
                <c:pt idx="3427">
                  <c:v>-1.3450000000000001E-3</c:v>
                </c:pt>
                <c:pt idx="3428">
                  <c:v>1.6000000000000001E-4</c:v>
                </c:pt>
                <c:pt idx="3429">
                  <c:v>7.0200000000000004E-4</c:v>
                </c:pt>
                <c:pt idx="3430">
                  <c:v>5.3999999999999998E-5</c:v>
                </c:pt>
                <c:pt idx="3431">
                  <c:v>-8.5499999999999997E-4</c:v>
                </c:pt>
                <c:pt idx="3432">
                  <c:v>-1.5349999999999999E-3</c:v>
                </c:pt>
                <c:pt idx="3433">
                  <c:v>-8.0800000000000002E-4</c:v>
                </c:pt>
                <c:pt idx="3434">
                  <c:v>1.119E-3</c:v>
                </c:pt>
                <c:pt idx="3435">
                  <c:v>1.572E-3</c:v>
                </c:pt>
                <c:pt idx="3436">
                  <c:v>-9.8400000000000007E-4</c:v>
                </c:pt>
                <c:pt idx="3437">
                  <c:v>-3.509E-3</c:v>
                </c:pt>
                <c:pt idx="3438">
                  <c:v>-2.3210000000000001E-3</c:v>
                </c:pt>
                <c:pt idx="3439">
                  <c:v>1.2899999999999999E-3</c:v>
                </c:pt>
                <c:pt idx="3440">
                  <c:v>3.2009999999999999E-3</c:v>
                </c:pt>
                <c:pt idx="3441">
                  <c:v>1.513E-3</c:v>
                </c:pt>
                <c:pt idx="3442">
                  <c:v>-1.384E-3</c:v>
                </c:pt>
                <c:pt idx="3443">
                  <c:v>-2.14E-3</c:v>
                </c:pt>
                <c:pt idx="3444">
                  <c:v>-7.94E-4</c:v>
                </c:pt>
                <c:pt idx="3445">
                  <c:v>5.9000000000000003E-4</c:v>
                </c:pt>
                <c:pt idx="3446">
                  <c:v>8.1400000000000005E-4</c:v>
                </c:pt>
                <c:pt idx="3447">
                  <c:v>6.8999999999999997E-4</c:v>
                </c:pt>
                <c:pt idx="3448">
                  <c:v>1.9710000000000001E-3</c:v>
                </c:pt>
                <c:pt idx="3449">
                  <c:v>3.6719999999999999E-3</c:v>
                </c:pt>
                <c:pt idx="3450">
                  <c:v>2.9020000000000001E-3</c:v>
                </c:pt>
                <c:pt idx="3451">
                  <c:v>-1.7200000000000001E-4</c:v>
                </c:pt>
                <c:pt idx="3452">
                  <c:v>-2.9789999999999999E-3</c:v>
                </c:pt>
                <c:pt idx="3453">
                  <c:v>-3.9919999999999999E-3</c:v>
                </c:pt>
                <c:pt idx="3454">
                  <c:v>-2.3050000000000002E-3</c:v>
                </c:pt>
                <c:pt idx="3455">
                  <c:v>2.0170000000000001E-3</c:v>
                </c:pt>
                <c:pt idx="3456">
                  <c:v>5.6210000000000001E-3</c:v>
                </c:pt>
                <c:pt idx="3457">
                  <c:v>4.4910000000000002E-3</c:v>
                </c:pt>
                <c:pt idx="3458">
                  <c:v>-2.42E-4</c:v>
                </c:pt>
                <c:pt idx="3459">
                  <c:v>-3.4429999999999999E-3</c:v>
                </c:pt>
                <c:pt idx="3460">
                  <c:v>-2.4940000000000001E-3</c:v>
                </c:pt>
                <c:pt idx="3461">
                  <c:v>6.6000000000000005E-5</c:v>
                </c:pt>
                <c:pt idx="3462">
                  <c:v>2.12E-4</c:v>
                </c:pt>
                <c:pt idx="3463">
                  <c:v>-1.371E-3</c:v>
                </c:pt>
                <c:pt idx="3464">
                  <c:v>-1.0280000000000001E-3</c:v>
                </c:pt>
                <c:pt idx="3465">
                  <c:v>7.6400000000000003E-4</c:v>
                </c:pt>
                <c:pt idx="3466">
                  <c:v>1.2199999999999999E-3</c:v>
                </c:pt>
                <c:pt idx="3467">
                  <c:v>-4.8799999999999999E-4</c:v>
                </c:pt>
                <c:pt idx="3468">
                  <c:v>-3.3110000000000001E-3</c:v>
                </c:pt>
                <c:pt idx="3469">
                  <c:v>-4.2830000000000003E-3</c:v>
                </c:pt>
                <c:pt idx="3470">
                  <c:v>-1.707E-3</c:v>
                </c:pt>
                <c:pt idx="3471">
                  <c:v>2.0720000000000001E-3</c:v>
                </c:pt>
                <c:pt idx="3472">
                  <c:v>3.8349999999999999E-3</c:v>
                </c:pt>
                <c:pt idx="3473">
                  <c:v>2.601E-3</c:v>
                </c:pt>
                <c:pt idx="3474">
                  <c:v>-1.56E-4</c:v>
                </c:pt>
                <c:pt idx="3475">
                  <c:v>-1.9319999999999999E-3</c:v>
                </c:pt>
                <c:pt idx="3476">
                  <c:v>-1.7049999999999999E-3</c:v>
                </c:pt>
                <c:pt idx="3477">
                  <c:v>-6.2500000000000001E-4</c:v>
                </c:pt>
                <c:pt idx="3478">
                  <c:v>4.2000000000000002E-4</c:v>
                </c:pt>
                <c:pt idx="3479">
                  <c:v>1.2520000000000001E-3</c:v>
                </c:pt>
                <c:pt idx="3480">
                  <c:v>1.023E-3</c:v>
                </c:pt>
                <c:pt idx="3481">
                  <c:v>4.15E-4</c:v>
                </c:pt>
                <c:pt idx="3482">
                  <c:v>1.3929999999999999E-3</c:v>
                </c:pt>
                <c:pt idx="3483">
                  <c:v>3.2190000000000001E-3</c:v>
                </c:pt>
                <c:pt idx="3484">
                  <c:v>3.2910000000000001E-3</c:v>
                </c:pt>
                <c:pt idx="3485">
                  <c:v>1.0740000000000001E-3</c:v>
                </c:pt>
                <c:pt idx="3486">
                  <c:v>-1.0579999999999999E-3</c:v>
                </c:pt>
                <c:pt idx="3487">
                  <c:v>-1.06E-3</c:v>
                </c:pt>
                <c:pt idx="3488">
                  <c:v>2.7900000000000001E-4</c:v>
                </c:pt>
                <c:pt idx="3489">
                  <c:v>6.7199999999999996E-4</c:v>
                </c:pt>
                <c:pt idx="3490">
                  <c:v>-6.7199999999999996E-4</c:v>
                </c:pt>
                <c:pt idx="3491">
                  <c:v>-1.307E-3</c:v>
                </c:pt>
                <c:pt idx="3492">
                  <c:v>1.9799999999999999E-4</c:v>
                </c:pt>
                <c:pt idx="3493">
                  <c:v>1.188E-3</c:v>
                </c:pt>
                <c:pt idx="3494">
                  <c:v>2.5799999999999998E-4</c:v>
                </c:pt>
                <c:pt idx="3495">
                  <c:v>-6.38E-4</c:v>
                </c:pt>
                <c:pt idx="3496">
                  <c:v>-1.9999999999999999E-6</c:v>
                </c:pt>
                <c:pt idx="3497">
                  <c:v>1.322E-3</c:v>
                </c:pt>
                <c:pt idx="3498">
                  <c:v>1.5E-3</c:v>
                </c:pt>
                <c:pt idx="3499">
                  <c:v>4.17E-4</c:v>
                </c:pt>
                <c:pt idx="3500">
                  <c:v>-5.7600000000000001E-4</c:v>
                </c:pt>
                <c:pt idx="3501">
                  <c:v>-1.207E-3</c:v>
                </c:pt>
                <c:pt idx="3502">
                  <c:v>-1.6479999999999999E-3</c:v>
                </c:pt>
                <c:pt idx="3503">
                  <c:v>-9.3999999999999997E-4</c:v>
                </c:pt>
                <c:pt idx="3504">
                  <c:v>7.9500000000000003E-4</c:v>
                </c:pt>
                <c:pt idx="3505">
                  <c:v>1.392E-3</c:v>
                </c:pt>
                <c:pt idx="3506">
                  <c:v>-7.2000000000000002E-5</c:v>
                </c:pt>
                <c:pt idx="3507">
                  <c:v>-2.2669999999999999E-3</c:v>
                </c:pt>
                <c:pt idx="3508">
                  <c:v>-3.2520000000000001E-3</c:v>
                </c:pt>
                <c:pt idx="3509">
                  <c:v>-2.2829999999999999E-3</c:v>
                </c:pt>
                <c:pt idx="3510">
                  <c:v>-5.7499999999999999E-4</c:v>
                </c:pt>
                <c:pt idx="3511">
                  <c:v>5.9999999999999995E-4</c:v>
                </c:pt>
                <c:pt idx="3512">
                  <c:v>4.2700000000000002E-4</c:v>
                </c:pt>
                <c:pt idx="3513">
                  <c:v>-1.059E-3</c:v>
                </c:pt>
                <c:pt idx="3514">
                  <c:v>-1.8220000000000001E-3</c:v>
                </c:pt>
                <c:pt idx="3515">
                  <c:v>-9.8299999999999993E-4</c:v>
                </c:pt>
                <c:pt idx="3516">
                  <c:v>-3.3100000000000002E-4</c:v>
                </c:pt>
                <c:pt idx="3517">
                  <c:v>-9.7099999999999997E-4</c:v>
                </c:pt>
                <c:pt idx="3518">
                  <c:v>-1.732E-3</c:v>
                </c:pt>
                <c:pt idx="3519">
                  <c:v>-1.766E-3</c:v>
                </c:pt>
                <c:pt idx="3520">
                  <c:v>-2.5690000000000001E-3</c:v>
                </c:pt>
                <c:pt idx="3521">
                  <c:v>-4.1460000000000004E-3</c:v>
                </c:pt>
                <c:pt idx="3522">
                  <c:v>-3.1849999999999999E-3</c:v>
                </c:pt>
                <c:pt idx="3523">
                  <c:v>1.384E-3</c:v>
                </c:pt>
                <c:pt idx="3524">
                  <c:v>5.5840000000000004E-3</c:v>
                </c:pt>
                <c:pt idx="3525">
                  <c:v>5.2259999999999997E-3</c:v>
                </c:pt>
                <c:pt idx="3526">
                  <c:v>1.325E-3</c:v>
                </c:pt>
                <c:pt idx="3527">
                  <c:v>-1.6360000000000001E-3</c:v>
                </c:pt>
                <c:pt idx="3528">
                  <c:v>-1.294E-3</c:v>
                </c:pt>
                <c:pt idx="3529">
                  <c:v>8.3900000000000001E-4</c:v>
                </c:pt>
                <c:pt idx="3530">
                  <c:v>2.189E-3</c:v>
                </c:pt>
                <c:pt idx="3531">
                  <c:v>2.7550000000000001E-3</c:v>
                </c:pt>
                <c:pt idx="3532">
                  <c:v>3.3300000000000001E-3</c:v>
                </c:pt>
                <c:pt idx="3533">
                  <c:v>2.4819999999999998E-3</c:v>
                </c:pt>
                <c:pt idx="3534">
                  <c:v>-9.0000000000000002E-6</c:v>
                </c:pt>
                <c:pt idx="3535">
                  <c:v>-1.4E-3</c:v>
                </c:pt>
                <c:pt idx="3536">
                  <c:v>-5.8299999999999997E-4</c:v>
                </c:pt>
                <c:pt idx="3537">
                  <c:v>1.4899999999999999E-4</c:v>
                </c:pt>
                <c:pt idx="3538">
                  <c:v>-2.8600000000000001E-4</c:v>
                </c:pt>
                <c:pt idx="3539">
                  <c:v>4.2400000000000001E-4</c:v>
                </c:pt>
                <c:pt idx="3540">
                  <c:v>3.0990000000000002E-3</c:v>
                </c:pt>
                <c:pt idx="3541">
                  <c:v>5.2649999999999997E-3</c:v>
                </c:pt>
                <c:pt idx="3542">
                  <c:v>5.2170000000000003E-3</c:v>
                </c:pt>
                <c:pt idx="3543">
                  <c:v>3.2650000000000001E-3</c:v>
                </c:pt>
                <c:pt idx="3544">
                  <c:v>1.1640000000000001E-3</c:v>
                </c:pt>
                <c:pt idx="3545">
                  <c:v>6.6E-4</c:v>
                </c:pt>
                <c:pt idx="3546">
                  <c:v>5.9000000000000003E-4</c:v>
                </c:pt>
                <c:pt idx="3547">
                  <c:v>-5.5999999999999995E-4</c:v>
                </c:pt>
                <c:pt idx="3548">
                  <c:v>-1.0660000000000001E-3</c:v>
                </c:pt>
                <c:pt idx="3549">
                  <c:v>1.65E-4</c:v>
                </c:pt>
                <c:pt idx="3550">
                  <c:v>9.2199999999999997E-4</c:v>
                </c:pt>
                <c:pt idx="3551">
                  <c:v>1.37E-4</c:v>
                </c:pt>
                <c:pt idx="3552">
                  <c:v>-2.8499999999999999E-4</c:v>
                </c:pt>
                <c:pt idx="3553">
                  <c:v>7.4799999999999997E-4</c:v>
                </c:pt>
                <c:pt idx="3554">
                  <c:v>2.428E-3</c:v>
                </c:pt>
                <c:pt idx="3555">
                  <c:v>3.3739999999999998E-3</c:v>
                </c:pt>
                <c:pt idx="3556">
                  <c:v>2.0249999999999999E-3</c:v>
                </c:pt>
                <c:pt idx="3557">
                  <c:v>-1.023E-3</c:v>
                </c:pt>
                <c:pt idx="3558">
                  <c:v>-2.8760000000000001E-3</c:v>
                </c:pt>
                <c:pt idx="3559">
                  <c:v>-2.643E-3</c:v>
                </c:pt>
                <c:pt idx="3560">
                  <c:v>-1.781E-3</c:v>
                </c:pt>
                <c:pt idx="3561">
                  <c:v>-9.990000000000001E-4</c:v>
                </c:pt>
                <c:pt idx="3562">
                  <c:v>2.8200000000000002E-4</c:v>
                </c:pt>
                <c:pt idx="3563">
                  <c:v>2.3440000000000002E-3</c:v>
                </c:pt>
                <c:pt idx="3564">
                  <c:v>3.7009999999999999E-3</c:v>
                </c:pt>
                <c:pt idx="3565">
                  <c:v>3.0829999999999998E-3</c:v>
                </c:pt>
                <c:pt idx="3566">
                  <c:v>1.562E-3</c:v>
                </c:pt>
                <c:pt idx="3567">
                  <c:v>-4.8999999999999998E-5</c:v>
                </c:pt>
                <c:pt idx="3568">
                  <c:v>-1.8E-3</c:v>
                </c:pt>
                <c:pt idx="3569">
                  <c:v>-2.5330000000000001E-3</c:v>
                </c:pt>
                <c:pt idx="3570">
                  <c:v>-1.552E-3</c:v>
                </c:pt>
                <c:pt idx="3571">
                  <c:v>2.6999999999999999E-5</c:v>
                </c:pt>
                <c:pt idx="3572">
                  <c:v>9.19E-4</c:v>
                </c:pt>
                <c:pt idx="3573">
                  <c:v>5.0199999999999995E-4</c:v>
                </c:pt>
                <c:pt idx="3574">
                  <c:v>-5.0299999999999997E-4</c:v>
                </c:pt>
                <c:pt idx="3575">
                  <c:v>-3.4099999999999999E-4</c:v>
                </c:pt>
                <c:pt idx="3576">
                  <c:v>8.1300000000000003E-4</c:v>
                </c:pt>
                <c:pt idx="3577">
                  <c:v>1.4660000000000001E-3</c:v>
                </c:pt>
                <c:pt idx="3578">
                  <c:v>2.2200000000000002E-3</c:v>
                </c:pt>
                <c:pt idx="3579">
                  <c:v>3.5920000000000001E-3</c:v>
                </c:pt>
                <c:pt idx="3580">
                  <c:v>3.673E-3</c:v>
                </c:pt>
                <c:pt idx="3581">
                  <c:v>1.573E-3</c:v>
                </c:pt>
                <c:pt idx="3582">
                  <c:v>-1.059E-3</c:v>
                </c:pt>
                <c:pt idx="3583">
                  <c:v>-2.356E-3</c:v>
                </c:pt>
                <c:pt idx="3584">
                  <c:v>-1.8630000000000001E-3</c:v>
                </c:pt>
                <c:pt idx="3585">
                  <c:v>-5.7799999999999995E-4</c:v>
                </c:pt>
                <c:pt idx="3586">
                  <c:v>4.4799999999999999E-4</c:v>
                </c:pt>
                <c:pt idx="3587">
                  <c:v>1.0950000000000001E-3</c:v>
                </c:pt>
                <c:pt idx="3588">
                  <c:v>1.2229999999999999E-3</c:v>
                </c:pt>
                <c:pt idx="3589">
                  <c:v>2.03E-4</c:v>
                </c:pt>
                <c:pt idx="3590">
                  <c:v>-1.3669999999999999E-3</c:v>
                </c:pt>
                <c:pt idx="3591">
                  <c:v>-1.9E-3</c:v>
                </c:pt>
                <c:pt idx="3592">
                  <c:v>-1.457E-3</c:v>
                </c:pt>
                <c:pt idx="3593">
                  <c:v>-8.0000000000000004E-4</c:v>
                </c:pt>
                <c:pt idx="3594">
                  <c:v>2.7300000000000002E-4</c:v>
                </c:pt>
                <c:pt idx="3595">
                  <c:v>1.786E-3</c:v>
                </c:pt>
                <c:pt idx="3596">
                  <c:v>3.1259999999999999E-3</c:v>
                </c:pt>
                <c:pt idx="3597">
                  <c:v>3.4849999999999998E-3</c:v>
                </c:pt>
                <c:pt idx="3598">
                  <c:v>3.091E-3</c:v>
                </c:pt>
                <c:pt idx="3599">
                  <c:v>3.392E-3</c:v>
                </c:pt>
                <c:pt idx="3600">
                  <c:v>3.9880000000000002E-3</c:v>
                </c:pt>
                <c:pt idx="3601">
                  <c:v>2.8509999999999998E-3</c:v>
                </c:pt>
                <c:pt idx="3602">
                  <c:v>6.2799999999999998E-4</c:v>
                </c:pt>
                <c:pt idx="3603">
                  <c:v>-3.9199999999999999E-4</c:v>
                </c:pt>
                <c:pt idx="3604">
                  <c:v>1.5300000000000001E-4</c:v>
                </c:pt>
                <c:pt idx="3605">
                  <c:v>1.325E-3</c:v>
                </c:pt>
                <c:pt idx="3606">
                  <c:v>1.351E-3</c:v>
                </c:pt>
                <c:pt idx="3607">
                  <c:v>-6.0700000000000001E-4</c:v>
                </c:pt>
                <c:pt idx="3608">
                  <c:v>-1.763E-3</c:v>
                </c:pt>
                <c:pt idx="3609">
                  <c:v>-2.52E-4</c:v>
                </c:pt>
                <c:pt idx="3610">
                  <c:v>1.6329999999999999E-3</c:v>
                </c:pt>
                <c:pt idx="3611">
                  <c:v>2.5330000000000001E-3</c:v>
                </c:pt>
                <c:pt idx="3612">
                  <c:v>3.241E-3</c:v>
                </c:pt>
                <c:pt idx="3613">
                  <c:v>3.1280000000000001E-3</c:v>
                </c:pt>
                <c:pt idx="3614">
                  <c:v>1.781E-3</c:v>
                </c:pt>
                <c:pt idx="3615">
                  <c:v>1.2290000000000001E-3</c:v>
                </c:pt>
                <c:pt idx="3616">
                  <c:v>2.6229999999999999E-3</c:v>
                </c:pt>
                <c:pt idx="3617">
                  <c:v>4.5880000000000001E-3</c:v>
                </c:pt>
                <c:pt idx="3618">
                  <c:v>5.4479999999999997E-3</c:v>
                </c:pt>
                <c:pt idx="3619">
                  <c:v>4.4679999999999997E-3</c:v>
                </c:pt>
                <c:pt idx="3620">
                  <c:v>2.745E-3</c:v>
                </c:pt>
                <c:pt idx="3621">
                  <c:v>2.215E-3</c:v>
                </c:pt>
                <c:pt idx="3622">
                  <c:v>2.689E-3</c:v>
                </c:pt>
                <c:pt idx="3623">
                  <c:v>2.6020000000000001E-3</c:v>
                </c:pt>
                <c:pt idx="3624">
                  <c:v>1.5709999999999999E-3</c:v>
                </c:pt>
                <c:pt idx="3625">
                  <c:v>4.6000000000000001E-4</c:v>
                </c:pt>
                <c:pt idx="3626">
                  <c:v>2.12E-4</c:v>
                </c:pt>
                <c:pt idx="3627">
                  <c:v>6.2200000000000005E-4</c:v>
                </c:pt>
                <c:pt idx="3628">
                  <c:v>2.9300000000000002E-4</c:v>
                </c:pt>
                <c:pt idx="3629">
                  <c:v>-1.134E-3</c:v>
                </c:pt>
                <c:pt idx="3630">
                  <c:v>-1.9120000000000001E-3</c:v>
                </c:pt>
                <c:pt idx="3631">
                  <c:v>-9.4499999999999998E-4</c:v>
                </c:pt>
                <c:pt idx="3632">
                  <c:v>9.810000000000001E-4</c:v>
                </c:pt>
                <c:pt idx="3633">
                  <c:v>2.8159999999999999E-3</c:v>
                </c:pt>
                <c:pt idx="3634">
                  <c:v>3.0309999999999998E-3</c:v>
                </c:pt>
                <c:pt idx="3635">
                  <c:v>7.9299999999999998E-4</c:v>
                </c:pt>
                <c:pt idx="3636">
                  <c:v>-1.856E-3</c:v>
                </c:pt>
                <c:pt idx="3637">
                  <c:v>-2.735E-3</c:v>
                </c:pt>
                <c:pt idx="3638">
                  <c:v>-1.9369999999999999E-3</c:v>
                </c:pt>
                <c:pt idx="3639">
                  <c:v>-3.9899999999999999E-4</c:v>
                </c:pt>
                <c:pt idx="3640">
                  <c:v>9.0600000000000001E-4</c:v>
                </c:pt>
                <c:pt idx="3641">
                  <c:v>1.2409999999999999E-3</c:v>
                </c:pt>
                <c:pt idx="3642">
                  <c:v>8.8099999999999995E-4</c:v>
                </c:pt>
                <c:pt idx="3643">
                  <c:v>5.9500000000000004E-4</c:v>
                </c:pt>
                <c:pt idx="3644">
                  <c:v>3.48E-4</c:v>
                </c:pt>
                <c:pt idx="3645">
                  <c:v>-2.9799999999999998E-4</c:v>
                </c:pt>
                <c:pt idx="3646">
                  <c:v>-7.18E-4</c:v>
                </c:pt>
                <c:pt idx="3647">
                  <c:v>2.12E-4</c:v>
                </c:pt>
                <c:pt idx="3648">
                  <c:v>1.8990000000000001E-3</c:v>
                </c:pt>
                <c:pt idx="3649">
                  <c:v>1.934E-3</c:v>
                </c:pt>
                <c:pt idx="3650">
                  <c:v>-6.38E-4</c:v>
                </c:pt>
                <c:pt idx="3651">
                  <c:v>-3.7190000000000001E-3</c:v>
                </c:pt>
                <c:pt idx="3652">
                  <c:v>-5.1469999999999997E-3</c:v>
                </c:pt>
                <c:pt idx="3653">
                  <c:v>-4.6560000000000004E-3</c:v>
                </c:pt>
                <c:pt idx="3654">
                  <c:v>-2.4729999999999999E-3</c:v>
                </c:pt>
                <c:pt idx="3655">
                  <c:v>8.9599999999999999E-4</c:v>
                </c:pt>
                <c:pt idx="3656">
                  <c:v>3.326E-3</c:v>
                </c:pt>
                <c:pt idx="3657">
                  <c:v>2.8379999999999998E-3</c:v>
                </c:pt>
                <c:pt idx="3658">
                  <c:v>8.9099999999999997E-4</c:v>
                </c:pt>
                <c:pt idx="3659">
                  <c:v>2.1900000000000001E-4</c:v>
                </c:pt>
                <c:pt idx="3660">
                  <c:v>8.03E-4</c:v>
                </c:pt>
                <c:pt idx="3661">
                  <c:v>1.0139999999999999E-3</c:v>
                </c:pt>
                <c:pt idx="3662">
                  <c:v>4.1199999999999999E-4</c:v>
                </c:pt>
                <c:pt idx="3663">
                  <c:v>-2.0900000000000001E-4</c:v>
                </c:pt>
                <c:pt idx="3664">
                  <c:v>-3.4000000000000002E-4</c:v>
                </c:pt>
                <c:pt idx="3665">
                  <c:v>4.3000000000000002E-5</c:v>
                </c:pt>
                <c:pt idx="3666">
                  <c:v>7.5000000000000002E-4</c:v>
                </c:pt>
                <c:pt idx="3667">
                  <c:v>3.9199999999999999E-4</c:v>
                </c:pt>
                <c:pt idx="3668">
                  <c:v>-1.7179999999999999E-3</c:v>
                </c:pt>
                <c:pt idx="3669">
                  <c:v>-3.3790000000000001E-3</c:v>
                </c:pt>
                <c:pt idx="3670">
                  <c:v>-2.552E-3</c:v>
                </c:pt>
                <c:pt idx="3671">
                  <c:v>4.44E-4</c:v>
                </c:pt>
                <c:pt idx="3672">
                  <c:v>3.3639999999999998E-3</c:v>
                </c:pt>
                <c:pt idx="3673">
                  <c:v>3.5360000000000001E-3</c:v>
                </c:pt>
                <c:pt idx="3674">
                  <c:v>1.573E-3</c:v>
                </c:pt>
                <c:pt idx="3675">
                  <c:v>2.2699999999999999E-4</c:v>
                </c:pt>
                <c:pt idx="3676">
                  <c:v>3.2499999999999999E-4</c:v>
                </c:pt>
                <c:pt idx="3677">
                  <c:v>1.6670000000000001E-3</c:v>
                </c:pt>
                <c:pt idx="3678">
                  <c:v>3.392E-3</c:v>
                </c:pt>
                <c:pt idx="3679">
                  <c:v>3.6809999999999998E-3</c:v>
                </c:pt>
                <c:pt idx="3680">
                  <c:v>2.3249999999999998E-3</c:v>
                </c:pt>
                <c:pt idx="3681">
                  <c:v>1.01E-3</c:v>
                </c:pt>
                <c:pt idx="3682">
                  <c:v>6.3000000000000003E-4</c:v>
                </c:pt>
                <c:pt idx="3683">
                  <c:v>4.4499999999999997E-4</c:v>
                </c:pt>
                <c:pt idx="3684">
                  <c:v>-1.2300000000000001E-4</c:v>
                </c:pt>
                <c:pt idx="3685">
                  <c:v>-2.92E-4</c:v>
                </c:pt>
                <c:pt idx="3686">
                  <c:v>8.1999999999999998E-4</c:v>
                </c:pt>
                <c:pt idx="3687">
                  <c:v>2.1440000000000001E-3</c:v>
                </c:pt>
                <c:pt idx="3688">
                  <c:v>1.4120000000000001E-3</c:v>
                </c:pt>
                <c:pt idx="3689">
                  <c:v>-1.4189999999999999E-3</c:v>
                </c:pt>
                <c:pt idx="3690">
                  <c:v>-3.5279999999999999E-3</c:v>
                </c:pt>
                <c:pt idx="3691">
                  <c:v>-2.8349999999999998E-3</c:v>
                </c:pt>
                <c:pt idx="3692">
                  <c:v>-5.9199999999999997E-4</c:v>
                </c:pt>
                <c:pt idx="3693">
                  <c:v>9.859999999999999E-4</c:v>
                </c:pt>
                <c:pt idx="3694">
                  <c:v>1.653E-3</c:v>
                </c:pt>
                <c:pt idx="3695">
                  <c:v>2.114E-3</c:v>
                </c:pt>
                <c:pt idx="3696">
                  <c:v>2.2190000000000001E-3</c:v>
                </c:pt>
                <c:pt idx="3697">
                  <c:v>1.207E-3</c:v>
                </c:pt>
                <c:pt idx="3698">
                  <c:v>-5.1800000000000001E-4</c:v>
                </c:pt>
                <c:pt idx="3699">
                  <c:v>-8.5899999999999995E-4</c:v>
                </c:pt>
                <c:pt idx="3700">
                  <c:v>1.289E-3</c:v>
                </c:pt>
                <c:pt idx="3701">
                  <c:v>3.6879999999999999E-3</c:v>
                </c:pt>
                <c:pt idx="3702">
                  <c:v>3.2520000000000001E-3</c:v>
                </c:pt>
                <c:pt idx="3703">
                  <c:v>4.0900000000000002E-4</c:v>
                </c:pt>
                <c:pt idx="3704">
                  <c:v>-1.9959999999999999E-3</c:v>
                </c:pt>
                <c:pt idx="3705">
                  <c:v>-2.6640000000000001E-3</c:v>
                </c:pt>
                <c:pt idx="3706">
                  <c:v>-2.3E-3</c:v>
                </c:pt>
                <c:pt idx="3707">
                  <c:v>-1.691E-3</c:v>
                </c:pt>
                <c:pt idx="3708">
                  <c:v>-6.2100000000000002E-4</c:v>
                </c:pt>
                <c:pt idx="3709">
                  <c:v>6.1499999999999999E-4</c:v>
                </c:pt>
                <c:pt idx="3710">
                  <c:v>8.1700000000000002E-4</c:v>
                </c:pt>
                <c:pt idx="3711">
                  <c:v>3.0200000000000002E-4</c:v>
                </c:pt>
                <c:pt idx="3712">
                  <c:v>6.2399999999999999E-4</c:v>
                </c:pt>
                <c:pt idx="3713">
                  <c:v>1.74E-3</c:v>
                </c:pt>
                <c:pt idx="3714">
                  <c:v>1.7390000000000001E-3</c:v>
                </c:pt>
                <c:pt idx="3715">
                  <c:v>-9.2999999999999997E-5</c:v>
                </c:pt>
                <c:pt idx="3716">
                  <c:v>-1.467E-3</c:v>
                </c:pt>
                <c:pt idx="3717">
                  <c:v>-1.3799999999999999E-4</c:v>
                </c:pt>
                <c:pt idx="3718">
                  <c:v>2.696E-3</c:v>
                </c:pt>
                <c:pt idx="3719">
                  <c:v>3.8400000000000001E-3</c:v>
                </c:pt>
                <c:pt idx="3720">
                  <c:v>1.8600000000000001E-3</c:v>
                </c:pt>
                <c:pt idx="3721">
                  <c:v>-1.5809999999999999E-3</c:v>
                </c:pt>
                <c:pt idx="3722">
                  <c:v>-3.7339999999999999E-3</c:v>
                </c:pt>
                <c:pt idx="3723">
                  <c:v>-3.1480000000000002E-3</c:v>
                </c:pt>
                <c:pt idx="3724">
                  <c:v>-7.0899999999999999E-4</c:v>
                </c:pt>
                <c:pt idx="3725">
                  <c:v>1.2470000000000001E-3</c:v>
                </c:pt>
                <c:pt idx="3726">
                  <c:v>1.9629999999999999E-3</c:v>
                </c:pt>
                <c:pt idx="3727">
                  <c:v>2.2290000000000001E-3</c:v>
                </c:pt>
                <c:pt idx="3728">
                  <c:v>1.913E-3</c:v>
                </c:pt>
                <c:pt idx="3729">
                  <c:v>9.9599999999999992E-4</c:v>
                </c:pt>
                <c:pt idx="3730">
                  <c:v>4.0299999999999998E-4</c:v>
                </c:pt>
                <c:pt idx="3731">
                  <c:v>6.4199999999999999E-4</c:v>
                </c:pt>
                <c:pt idx="3732">
                  <c:v>1.2080000000000001E-3</c:v>
                </c:pt>
                <c:pt idx="3733">
                  <c:v>9.4700000000000003E-4</c:v>
                </c:pt>
                <c:pt idx="3734">
                  <c:v>1.4200000000000001E-4</c:v>
                </c:pt>
                <c:pt idx="3735">
                  <c:v>9.2400000000000002E-4</c:v>
                </c:pt>
                <c:pt idx="3736">
                  <c:v>2.9750000000000002E-3</c:v>
                </c:pt>
                <c:pt idx="3737">
                  <c:v>2.5500000000000002E-3</c:v>
                </c:pt>
                <c:pt idx="3738">
                  <c:v>-8.6300000000000005E-4</c:v>
                </c:pt>
                <c:pt idx="3739">
                  <c:v>-2.6770000000000001E-3</c:v>
                </c:pt>
                <c:pt idx="3740">
                  <c:v>-1.1590000000000001E-3</c:v>
                </c:pt>
                <c:pt idx="3741">
                  <c:v>-8.2000000000000001E-5</c:v>
                </c:pt>
                <c:pt idx="3742">
                  <c:v>-1.33E-3</c:v>
                </c:pt>
                <c:pt idx="3743">
                  <c:v>-2.1029999999999998E-3</c:v>
                </c:pt>
                <c:pt idx="3744">
                  <c:v>-1.0169999999999999E-3</c:v>
                </c:pt>
                <c:pt idx="3745">
                  <c:v>-3.1399999999999999E-4</c:v>
                </c:pt>
                <c:pt idx="3746">
                  <c:v>-6.4999999999999997E-4</c:v>
                </c:pt>
                <c:pt idx="3747">
                  <c:v>-5.1E-5</c:v>
                </c:pt>
                <c:pt idx="3748">
                  <c:v>1.351E-3</c:v>
                </c:pt>
                <c:pt idx="3749">
                  <c:v>9.0399999999999996E-4</c:v>
                </c:pt>
                <c:pt idx="3750">
                  <c:v>-1.6360000000000001E-3</c:v>
                </c:pt>
                <c:pt idx="3751">
                  <c:v>-2.7799999999999999E-3</c:v>
                </c:pt>
                <c:pt idx="3752">
                  <c:v>-1.237E-3</c:v>
                </c:pt>
                <c:pt idx="3753">
                  <c:v>-2.34E-4</c:v>
                </c:pt>
                <c:pt idx="3754">
                  <c:v>-1.268E-3</c:v>
                </c:pt>
                <c:pt idx="3755">
                  <c:v>-2.2790000000000002E-3</c:v>
                </c:pt>
                <c:pt idx="3756">
                  <c:v>-1.8400000000000001E-3</c:v>
                </c:pt>
                <c:pt idx="3757">
                  <c:v>-1.15E-4</c:v>
                </c:pt>
                <c:pt idx="3758">
                  <c:v>1.5410000000000001E-3</c:v>
                </c:pt>
                <c:pt idx="3759">
                  <c:v>1.132E-3</c:v>
                </c:pt>
                <c:pt idx="3760">
                  <c:v>-1.116E-3</c:v>
                </c:pt>
                <c:pt idx="3761">
                  <c:v>-2.6350000000000002E-3</c:v>
                </c:pt>
                <c:pt idx="3762">
                  <c:v>-1.727E-3</c:v>
                </c:pt>
                <c:pt idx="3763">
                  <c:v>1.2049999999999999E-3</c:v>
                </c:pt>
                <c:pt idx="3764">
                  <c:v>3.2490000000000002E-3</c:v>
                </c:pt>
                <c:pt idx="3765">
                  <c:v>1.6639999999999999E-3</c:v>
                </c:pt>
                <c:pt idx="3766">
                  <c:v>-1.2780000000000001E-3</c:v>
                </c:pt>
                <c:pt idx="3767">
                  <c:v>-1.8159999999999999E-3</c:v>
                </c:pt>
                <c:pt idx="3768">
                  <c:v>-6.2000000000000003E-5</c:v>
                </c:pt>
                <c:pt idx="3769">
                  <c:v>1.9070000000000001E-3</c:v>
                </c:pt>
                <c:pt idx="3770">
                  <c:v>2.3149999999999998E-3</c:v>
                </c:pt>
                <c:pt idx="3771">
                  <c:v>1.137E-3</c:v>
                </c:pt>
                <c:pt idx="3772">
                  <c:v>5.1000000000000004E-4</c:v>
                </c:pt>
                <c:pt idx="3773">
                  <c:v>1.307E-3</c:v>
                </c:pt>
                <c:pt idx="3774">
                  <c:v>2.4269999999999999E-3</c:v>
                </c:pt>
                <c:pt idx="3775">
                  <c:v>3.3050000000000002E-3</c:v>
                </c:pt>
                <c:pt idx="3776">
                  <c:v>3.3540000000000002E-3</c:v>
                </c:pt>
                <c:pt idx="3777">
                  <c:v>2.0409999999999998E-3</c:v>
                </c:pt>
                <c:pt idx="3778">
                  <c:v>8.6200000000000003E-4</c:v>
                </c:pt>
                <c:pt idx="3779">
                  <c:v>1.245E-3</c:v>
                </c:pt>
                <c:pt idx="3780">
                  <c:v>2.3059999999999999E-3</c:v>
                </c:pt>
                <c:pt idx="3781">
                  <c:v>3.3509999999999998E-3</c:v>
                </c:pt>
                <c:pt idx="3782">
                  <c:v>4.2040000000000003E-3</c:v>
                </c:pt>
                <c:pt idx="3783">
                  <c:v>3.48E-3</c:v>
                </c:pt>
                <c:pt idx="3784">
                  <c:v>1.3439999999999999E-3</c:v>
                </c:pt>
                <c:pt idx="3785">
                  <c:v>3.6600000000000001E-4</c:v>
                </c:pt>
                <c:pt idx="3786">
                  <c:v>1.2689999999999999E-3</c:v>
                </c:pt>
                <c:pt idx="3787">
                  <c:v>1.8220000000000001E-3</c:v>
                </c:pt>
                <c:pt idx="3788">
                  <c:v>1.45E-4</c:v>
                </c:pt>
                <c:pt idx="3789">
                  <c:v>-2.7139999999999998E-3</c:v>
                </c:pt>
                <c:pt idx="3790">
                  <c:v>-4.2509999999999996E-3</c:v>
                </c:pt>
                <c:pt idx="3791">
                  <c:v>-3.2169999999999998E-3</c:v>
                </c:pt>
                <c:pt idx="3792">
                  <c:v>1.44E-4</c:v>
                </c:pt>
                <c:pt idx="3793">
                  <c:v>3.6870000000000002E-3</c:v>
                </c:pt>
                <c:pt idx="3794">
                  <c:v>4.6420000000000003E-3</c:v>
                </c:pt>
                <c:pt idx="3795">
                  <c:v>2.8660000000000001E-3</c:v>
                </c:pt>
                <c:pt idx="3796">
                  <c:v>7.6000000000000004E-5</c:v>
                </c:pt>
                <c:pt idx="3797">
                  <c:v>-1.8959999999999999E-3</c:v>
                </c:pt>
                <c:pt idx="3798">
                  <c:v>-1.5089999999999999E-3</c:v>
                </c:pt>
                <c:pt idx="3799">
                  <c:v>4.5899999999999999E-4</c:v>
                </c:pt>
                <c:pt idx="3800">
                  <c:v>1.6969999999999999E-3</c:v>
                </c:pt>
                <c:pt idx="3801">
                  <c:v>1.506E-3</c:v>
                </c:pt>
                <c:pt idx="3802">
                  <c:v>8.2899999999999998E-4</c:v>
                </c:pt>
                <c:pt idx="3803">
                  <c:v>1.2830000000000001E-3</c:v>
                </c:pt>
                <c:pt idx="3804">
                  <c:v>2.8210000000000002E-3</c:v>
                </c:pt>
                <c:pt idx="3805">
                  <c:v>3.068E-3</c:v>
                </c:pt>
                <c:pt idx="3806">
                  <c:v>1.6999999999999999E-3</c:v>
                </c:pt>
                <c:pt idx="3807">
                  <c:v>2.7399999999999999E-4</c:v>
                </c:pt>
                <c:pt idx="3808">
                  <c:v>-6.4999999999999997E-4</c:v>
                </c:pt>
                <c:pt idx="3809">
                  <c:v>-4.26E-4</c:v>
                </c:pt>
                <c:pt idx="3810">
                  <c:v>8.2700000000000004E-4</c:v>
                </c:pt>
                <c:pt idx="3811">
                  <c:v>1.6689999999999999E-3</c:v>
                </c:pt>
                <c:pt idx="3812">
                  <c:v>1.6689999999999999E-3</c:v>
                </c:pt>
                <c:pt idx="3813">
                  <c:v>1.379E-3</c:v>
                </c:pt>
                <c:pt idx="3814">
                  <c:v>1.281E-3</c:v>
                </c:pt>
                <c:pt idx="3815">
                  <c:v>2.0609999999999999E-3</c:v>
                </c:pt>
                <c:pt idx="3816">
                  <c:v>3.261E-3</c:v>
                </c:pt>
                <c:pt idx="3817">
                  <c:v>2.7030000000000001E-3</c:v>
                </c:pt>
                <c:pt idx="3818">
                  <c:v>3.8499999999999998E-4</c:v>
                </c:pt>
                <c:pt idx="3819">
                  <c:v>-1.14E-3</c:v>
                </c:pt>
                <c:pt idx="3820">
                  <c:v>-9.6699999999999998E-4</c:v>
                </c:pt>
                <c:pt idx="3821">
                  <c:v>3.2400000000000001E-4</c:v>
                </c:pt>
                <c:pt idx="3822">
                  <c:v>1.7979999999999999E-3</c:v>
                </c:pt>
                <c:pt idx="3823">
                  <c:v>1.9750000000000002E-3</c:v>
                </c:pt>
                <c:pt idx="3824">
                  <c:v>1.1659999999999999E-3</c:v>
                </c:pt>
                <c:pt idx="3825">
                  <c:v>1.245E-3</c:v>
                </c:pt>
                <c:pt idx="3826">
                  <c:v>1.8600000000000001E-3</c:v>
                </c:pt>
                <c:pt idx="3827">
                  <c:v>9.3300000000000002E-4</c:v>
                </c:pt>
                <c:pt idx="3828">
                  <c:v>-1.31E-3</c:v>
                </c:pt>
                <c:pt idx="3829">
                  <c:v>-2.1020000000000001E-3</c:v>
                </c:pt>
                <c:pt idx="3830">
                  <c:v>1.9599999999999999E-4</c:v>
                </c:pt>
                <c:pt idx="3831">
                  <c:v>3.565E-3</c:v>
                </c:pt>
                <c:pt idx="3832">
                  <c:v>4.2750000000000002E-3</c:v>
                </c:pt>
                <c:pt idx="3833">
                  <c:v>2.0590000000000001E-3</c:v>
                </c:pt>
                <c:pt idx="3834">
                  <c:v>7.0299999999999996E-4</c:v>
                </c:pt>
                <c:pt idx="3835">
                  <c:v>1.7589999999999999E-3</c:v>
                </c:pt>
                <c:pt idx="3836">
                  <c:v>2.7929999999999999E-3</c:v>
                </c:pt>
                <c:pt idx="3837">
                  <c:v>2.6329999999999999E-3</c:v>
                </c:pt>
                <c:pt idx="3838">
                  <c:v>2.222E-3</c:v>
                </c:pt>
                <c:pt idx="3839">
                  <c:v>1.622E-3</c:v>
                </c:pt>
                <c:pt idx="3840">
                  <c:v>-1.8100000000000001E-4</c:v>
                </c:pt>
                <c:pt idx="3841">
                  <c:v>-2.9949999999999998E-3</c:v>
                </c:pt>
                <c:pt idx="3842">
                  <c:v>-3.81E-3</c:v>
                </c:pt>
                <c:pt idx="3843">
                  <c:v>-8.9599999999999999E-4</c:v>
                </c:pt>
                <c:pt idx="3844">
                  <c:v>2.2290000000000001E-3</c:v>
                </c:pt>
                <c:pt idx="3845">
                  <c:v>2.1559999999999999E-3</c:v>
                </c:pt>
                <c:pt idx="3846">
                  <c:v>7.8899999999999999E-4</c:v>
                </c:pt>
                <c:pt idx="3847">
                  <c:v>1.029E-3</c:v>
                </c:pt>
                <c:pt idx="3848">
                  <c:v>2.0699999999999998E-3</c:v>
                </c:pt>
                <c:pt idx="3849">
                  <c:v>2.0999999999999999E-3</c:v>
                </c:pt>
                <c:pt idx="3850">
                  <c:v>1.2030000000000001E-3</c:v>
                </c:pt>
                <c:pt idx="3851">
                  <c:v>2.6200000000000003E-4</c:v>
                </c:pt>
                <c:pt idx="3852">
                  <c:v>2.0699999999999999E-4</c:v>
                </c:pt>
                <c:pt idx="3853">
                  <c:v>9.8299999999999993E-4</c:v>
                </c:pt>
                <c:pt idx="3854">
                  <c:v>1.438E-3</c:v>
                </c:pt>
                <c:pt idx="3855">
                  <c:v>1.9469999999999999E-3</c:v>
                </c:pt>
                <c:pt idx="3856">
                  <c:v>3.2560000000000002E-3</c:v>
                </c:pt>
                <c:pt idx="3857">
                  <c:v>3.7910000000000001E-3</c:v>
                </c:pt>
                <c:pt idx="3858">
                  <c:v>2.9399999999999999E-3</c:v>
                </c:pt>
                <c:pt idx="3859">
                  <c:v>2.3990000000000001E-3</c:v>
                </c:pt>
                <c:pt idx="3860">
                  <c:v>2.7409999999999999E-3</c:v>
                </c:pt>
                <c:pt idx="3861">
                  <c:v>3.6840000000000002E-3</c:v>
                </c:pt>
                <c:pt idx="3862">
                  <c:v>4.2259999999999997E-3</c:v>
                </c:pt>
                <c:pt idx="3863">
                  <c:v>2.7039999999999998E-3</c:v>
                </c:pt>
                <c:pt idx="3864">
                  <c:v>7.0699999999999995E-4</c:v>
                </c:pt>
                <c:pt idx="3865">
                  <c:v>3.7300000000000001E-4</c:v>
                </c:pt>
                <c:pt idx="3866">
                  <c:v>-1.44E-4</c:v>
                </c:pt>
                <c:pt idx="3867">
                  <c:v>-1.4430000000000001E-3</c:v>
                </c:pt>
                <c:pt idx="3868">
                  <c:v>-9.4600000000000001E-4</c:v>
                </c:pt>
                <c:pt idx="3869">
                  <c:v>1.103E-3</c:v>
                </c:pt>
                <c:pt idx="3870">
                  <c:v>2.1259999999999999E-3</c:v>
                </c:pt>
                <c:pt idx="3871">
                  <c:v>1.851E-3</c:v>
                </c:pt>
                <c:pt idx="3872">
                  <c:v>9.3400000000000004E-4</c:v>
                </c:pt>
                <c:pt idx="3873">
                  <c:v>-5.3600000000000002E-4</c:v>
                </c:pt>
                <c:pt idx="3874">
                  <c:v>-1.4809999999999999E-3</c:v>
                </c:pt>
                <c:pt idx="3875">
                  <c:v>-1.062E-3</c:v>
                </c:pt>
                <c:pt idx="3876">
                  <c:v>2.5399999999999999E-4</c:v>
                </c:pt>
                <c:pt idx="3877">
                  <c:v>2.2920000000000002E-3</c:v>
                </c:pt>
                <c:pt idx="3878">
                  <c:v>4.9350000000000002E-3</c:v>
                </c:pt>
                <c:pt idx="3879">
                  <c:v>6.2989999999999999E-3</c:v>
                </c:pt>
                <c:pt idx="3880">
                  <c:v>4.1679999999999998E-3</c:v>
                </c:pt>
                <c:pt idx="3881">
                  <c:v>2.5000000000000001E-4</c:v>
                </c:pt>
                <c:pt idx="3882">
                  <c:v>-1.083E-3</c:v>
                </c:pt>
                <c:pt idx="3883">
                  <c:v>8.1700000000000002E-4</c:v>
                </c:pt>
                <c:pt idx="3884">
                  <c:v>2.4250000000000001E-3</c:v>
                </c:pt>
                <c:pt idx="3885">
                  <c:v>1.8309999999999999E-3</c:v>
                </c:pt>
                <c:pt idx="3886">
                  <c:v>6.2100000000000002E-4</c:v>
                </c:pt>
                <c:pt idx="3887">
                  <c:v>-9.0000000000000002E-6</c:v>
                </c:pt>
                <c:pt idx="3888">
                  <c:v>-5.1900000000000004E-4</c:v>
                </c:pt>
                <c:pt idx="3889">
                  <c:v>-9.5399999999999999E-4</c:v>
                </c:pt>
                <c:pt idx="3890">
                  <c:v>-1.011E-3</c:v>
                </c:pt>
                <c:pt idx="3891">
                  <c:v>-7.1500000000000003E-4</c:v>
                </c:pt>
                <c:pt idx="3892">
                  <c:v>-4.2700000000000002E-4</c:v>
                </c:pt>
                <c:pt idx="3893">
                  <c:v>-9.1500000000000001E-4</c:v>
                </c:pt>
                <c:pt idx="3894">
                  <c:v>-1.9480000000000001E-3</c:v>
                </c:pt>
                <c:pt idx="3895">
                  <c:v>-2.0590000000000001E-3</c:v>
                </c:pt>
                <c:pt idx="3896">
                  <c:v>-1.255E-3</c:v>
                </c:pt>
                <c:pt idx="3897">
                  <c:v>-8.1300000000000003E-4</c:v>
                </c:pt>
                <c:pt idx="3898">
                  <c:v>-3.88E-4</c:v>
                </c:pt>
                <c:pt idx="3899">
                  <c:v>1.1310000000000001E-3</c:v>
                </c:pt>
                <c:pt idx="3900">
                  <c:v>3.0959999999999998E-3</c:v>
                </c:pt>
                <c:pt idx="3901">
                  <c:v>3.735E-3</c:v>
                </c:pt>
                <c:pt idx="3902">
                  <c:v>2.7759999999999998E-3</c:v>
                </c:pt>
                <c:pt idx="3903">
                  <c:v>1.7960000000000001E-3</c:v>
                </c:pt>
                <c:pt idx="3904">
                  <c:v>1.5640000000000001E-3</c:v>
                </c:pt>
                <c:pt idx="3905">
                  <c:v>1.1770000000000001E-3</c:v>
                </c:pt>
                <c:pt idx="3906">
                  <c:v>2.8400000000000002E-4</c:v>
                </c:pt>
                <c:pt idx="3907">
                  <c:v>-1.1E-5</c:v>
                </c:pt>
                <c:pt idx="3908">
                  <c:v>6.38E-4</c:v>
                </c:pt>
                <c:pt idx="3909">
                  <c:v>1.0399999999999999E-3</c:v>
                </c:pt>
                <c:pt idx="3910">
                  <c:v>1.286E-3</c:v>
                </c:pt>
                <c:pt idx="3911">
                  <c:v>3.0339999999999998E-3</c:v>
                </c:pt>
                <c:pt idx="3912">
                  <c:v>6.1890000000000001E-3</c:v>
                </c:pt>
                <c:pt idx="3913">
                  <c:v>8.0949999999999998E-3</c:v>
                </c:pt>
                <c:pt idx="3914">
                  <c:v>6.3109999999999998E-3</c:v>
                </c:pt>
                <c:pt idx="3915">
                  <c:v>1.7910000000000001E-3</c:v>
                </c:pt>
                <c:pt idx="3916">
                  <c:v>-1.8550000000000001E-3</c:v>
                </c:pt>
                <c:pt idx="3917">
                  <c:v>-2.0530000000000001E-3</c:v>
                </c:pt>
                <c:pt idx="3918">
                  <c:v>7.6199999999999998E-4</c:v>
                </c:pt>
                <c:pt idx="3919">
                  <c:v>3.382E-3</c:v>
                </c:pt>
                <c:pt idx="3920">
                  <c:v>3.9309999999999996E-3</c:v>
                </c:pt>
                <c:pt idx="3921">
                  <c:v>4.3750000000000004E-3</c:v>
                </c:pt>
                <c:pt idx="3922">
                  <c:v>5.1700000000000001E-3</c:v>
                </c:pt>
                <c:pt idx="3923">
                  <c:v>4.2090000000000001E-3</c:v>
                </c:pt>
                <c:pt idx="3924">
                  <c:v>2.5530000000000001E-3</c:v>
                </c:pt>
                <c:pt idx="3925">
                  <c:v>3.0349999999999999E-3</c:v>
                </c:pt>
                <c:pt idx="3926">
                  <c:v>4.9529999999999999E-3</c:v>
                </c:pt>
                <c:pt idx="3927">
                  <c:v>5.2519999999999997E-3</c:v>
                </c:pt>
                <c:pt idx="3928">
                  <c:v>3.0370000000000002E-3</c:v>
                </c:pt>
                <c:pt idx="3929">
                  <c:v>1.5699999999999999E-4</c:v>
                </c:pt>
                <c:pt idx="3930">
                  <c:v>-1.6230000000000001E-3</c:v>
                </c:pt>
                <c:pt idx="3931">
                  <c:v>-1.5610000000000001E-3</c:v>
                </c:pt>
                <c:pt idx="3932">
                  <c:v>1.2799999999999999E-4</c:v>
                </c:pt>
                <c:pt idx="3933">
                  <c:v>1.4840000000000001E-3</c:v>
                </c:pt>
                <c:pt idx="3934">
                  <c:v>1.343E-3</c:v>
                </c:pt>
                <c:pt idx="3935">
                  <c:v>1.7409999999999999E-3</c:v>
                </c:pt>
                <c:pt idx="3936">
                  <c:v>3.2529999999999998E-3</c:v>
                </c:pt>
                <c:pt idx="3937">
                  <c:v>2.8830000000000001E-3</c:v>
                </c:pt>
                <c:pt idx="3938">
                  <c:v>1.27E-4</c:v>
                </c:pt>
                <c:pt idx="3939">
                  <c:v>-1.671E-3</c:v>
                </c:pt>
                <c:pt idx="3940">
                  <c:v>-4.95E-4</c:v>
                </c:pt>
                <c:pt idx="3941">
                  <c:v>2.3609999999999998E-3</c:v>
                </c:pt>
                <c:pt idx="3942">
                  <c:v>4.6360000000000004E-3</c:v>
                </c:pt>
                <c:pt idx="3943">
                  <c:v>5.3160000000000004E-3</c:v>
                </c:pt>
                <c:pt idx="3944">
                  <c:v>4.6169999999999996E-3</c:v>
                </c:pt>
                <c:pt idx="3945">
                  <c:v>3.797E-3</c:v>
                </c:pt>
                <c:pt idx="3946">
                  <c:v>4.0289999999999996E-3</c:v>
                </c:pt>
                <c:pt idx="3947">
                  <c:v>4.6740000000000002E-3</c:v>
                </c:pt>
                <c:pt idx="3948">
                  <c:v>4.9699999999999996E-3</c:v>
                </c:pt>
                <c:pt idx="3949">
                  <c:v>5.058E-3</c:v>
                </c:pt>
                <c:pt idx="3950">
                  <c:v>4.5799999999999999E-3</c:v>
                </c:pt>
                <c:pt idx="3951">
                  <c:v>3.5130000000000001E-3</c:v>
                </c:pt>
                <c:pt idx="3952">
                  <c:v>2.9619999999999998E-3</c:v>
                </c:pt>
                <c:pt idx="3953">
                  <c:v>3.3010000000000001E-3</c:v>
                </c:pt>
                <c:pt idx="3954">
                  <c:v>3.5179999999999999E-3</c:v>
                </c:pt>
                <c:pt idx="3955">
                  <c:v>3.1259999999999999E-3</c:v>
                </c:pt>
                <c:pt idx="3956">
                  <c:v>2.4290000000000002E-3</c:v>
                </c:pt>
                <c:pt idx="3957">
                  <c:v>1.635E-3</c:v>
                </c:pt>
                <c:pt idx="3958">
                  <c:v>1.2489999999999999E-3</c:v>
                </c:pt>
                <c:pt idx="3959">
                  <c:v>1.423E-3</c:v>
                </c:pt>
                <c:pt idx="3960">
                  <c:v>1.6230000000000001E-3</c:v>
                </c:pt>
                <c:pt idx="3961">
                  <c:v>1.274E-3</c:v>
                </c:pt>
                <c:pt idx="3962">
                  <c:v>8.34E-4</c:v>
                </c:pt>
                <c:pt idx="3963">
                  <c:v>1.8619999999999999E-3</c:v>
                </c:pt>
                <c:pt idx="3964">
                  <c:v>3.4150000000000001E-3</c:v>
                </c:pt>
                <c:pt idx="3965">
                  <c:v>3.3310000000000002E-3</c:v>
                </c:pt>
                <c:pt idx="3966">
                  <c:v>2.6510000000000001E-3</c:v>
                </c:pt>
                <c:pt idx="3967">
                  <c:v>2.545E-3</c:v>
                </c:pt>
                <c:pt idx="3968">
                  <c:v>2.1589999999999999E-3</c:v>
                </c:pt>
                <c:pt idx="3969">
                  <c:v>7.8399999999999997E-4</c:v>
                </c:pt>
                <c:pt idx="3970">
                  <c:v>-1.1310000000000001E-3</c:v>
                </c:pt>
                <c:pt idx="3971">
                  <c:v>-2.0400000000000001E-3</c:v>
                </c:pt>
                <c:pt idx="3972">
                  <c:v>-1.325E-3</c:v>
                </c:pt>
                <c:pt idx="3973">
                  <c:v>2.5700000000000001E-4</c:v>
                </c:pt>
                <c:pt idx="3974">
                  <c:v>2.209E-3</c:v>
                </c:pt>
                <c:pt idx="3975">
                  <c:v>4.0499999999999998E-3</c:v>
                </c:pt>
                <c:pt idx="3976">
                  <c:v>4.9810000000000002E-3</c:v>
                </c:pt>
                <c:pt idx="3977">
                  <c:v>4.6369999999999996E-3</c:v>
                </c:pt>
                <c:pt idx="3978">
                  <c:v>3.7959999999999999E-3</c:v>
                </c:pt>
                <c:pt idx="3979">
                  <c:v>3.725E-3</c:v>
                </c:pt>
                <c:pt idx="3980">
                  <c:v>4.5640000000000003E-3</c:v>
                </c:pt>
                <c:pt idx="3981">
                  <c:v>4.5360000000000001E-3</c:v>
                </c:pt>
                <c:pt idx="3982">
                  <c:v>1.768E-3</c:v>
                </c:pt>
                <c:pt idx="3983">
                  <c:v>-1.8890000000000001E-3</c:v>
                </c:pt>
                <c:pt idx="3984">
                  <c:v>-2.4849999999999998E-3</c:v>
                </c:pt>
                <c:pt idx="3985">
                  <c:v>1.27E-4</c:v>
                </c:pt>
                <c:pt idx="3986">
                  <c:v>2.49E-3</c:v>
                </c:pt>
                <c:pt idx="3987">
                  <c:v>2.5339999999999998E-3</c:v>
                </c:pt>
                <c:pt idx="3988">
                  <c:v>1.591E-3</c:v>
                </c:pt>
                <c:pt idx="3989">
                  <c:v>1.637E-3</c:v>
                </c:pt>
                <c:pt idx="3990">
                  <c:v>2.7009999999999998E-3</c:v>
                </c:pt>
                <c:pt idx="3991">
                  <c:v>3.8240000000000001E-3</c:v>
                </c:pt>
                <c:pt idx="3992">
                  <c:v>4.0499999999999998E-3</c:v>
                </c:pt>
                <c:pt idx="3993">
                  <c:v>2.8939999999999999E-3</c:v>
                </c:pt>
                <c:pt idx="3994">
                  <c:v>1.1800000000000001E-3</c:v>
                </c:pt>
                <c:pt idx="3995">
                  <c:v>3.7599999999999998E-4</c:v>
                </c:pt>
                <c:pt idx="3996">
                  <c:v>1.2229999999999999E-3</c:v>
                </c:pt>
                <c:pt idx="3997">
                  <c:v>2.8110000000000001E-3</c:v>
                </c:pt>
                <c:pt idx="3998">
                  <c:v>3.3210000000000002E-3</c:v>
                </c:pt>
                <c:pt idx="3999">
                  <c:v>2.2650000000000001E-3</c:v>
                </c:pt>
                <c:pt idx="4000">
                  <c:v>8.9300000000000002E-4</c:v>
                </c:pt>
                <c:pt idx="4001">
                  <c:v>4.0200000000000001E-4</c:v>
                </c:pt>
                <c:pt idx="4002">
                  <c:v>1.1659999999999999E-3</c:v>
                </c:pt>
                <c:pt idx="4003">
                  <c:v>2.8800000000000002E-3</c:v>
                </c:pt>
                <c:pt idx="4004">
                  <c:v>4.4900000000000001E-3</c:v>
                </c:pt>
                <c:pt idx="4005">
                  <c:v>5.5719999999999997E-3</c:v>
                </c:pt>
                <c:pt idx="4006">
                  <c:v>5.8630000000000002E-3</c:v>
                </c:pt>
                <c:pt idx="4007">
                  <c:v>4.2209999999999999E-3</c:v>
                </c:pt>
                <c:pt idx="4008">
                  <c:v>1.684E-3</c:v>
                </c:pt>
                <c:pt idx="4009">
                  <c:v>1.103E-3</c:v>
                </c:pt>
                <c:pt idx="4010">
                  <c:v>3.032E-3</c:v>
                </c:pt>
                <c:pt idx="4011">
                  <c:v>5.463E-3</c:v>
                </c:pt>
                <c:pt idx="4012">
                  <c:v>5.8760000000000001E-3</c:v>
                </c:pt>
                <c:pt idx="4013">
                  <c:v>3.4510000000000001E-3</c:v>
                </c:pt>
                <c:pt idx="4014">
                  <c:v>1.9100000000000001E-4</c:v>
                </c:pt>
                <c:pt idx="4015">
                  <c:v>-1.0920000000000001E-3</c:v>
                </c:pt>
                <c:pt idx="4016">
                  <c:v>5.0000000000000002E-5</c:v>
                </c:pt>
                <c:pt idx="4017">
                  <c:v>1.835E-3</c:v>
                </c:pt>
                <c:pt idx="4018">
                  <c:v>3.052E-3</c:v>
                </c:pt>
                <c:pt idx="4019">
                  <c:v>3.7160000000000001E-3</c:v>
                </c:pt>
                <c:pt idx="4020">
                  <c:v>3.578E-3</c:v>
                </c:pt>
                <c:pt idx="4021">
                  <c:v>1.944E-3</c:v>
                </c:pt>
                <c:pt idx="4022">
                  <c:v>-2.2900000000000001E-4</c:v>
                </c:pt>
                <c:pt idx="4023">
                  <c:v>-6.8199999999999999E-4</c:v>
                </c:pt>
                <c:pt idx="4024">
                  <c:v>6.0899999999999995E-4</c:v>
                </c:pt>
                <c:pt idx="4025">
                  <c:v>2.1080000000000001E-3</c:v>
                </c:pt>
                <c:pt idx="4026">
                  <c:v>3.2390000000000001E-3</c:v>
                </c:pt>
                <c:pt idx="4027">
                  <c:v>3.7100000000000002E-3</c:v>
                </c:pt>
                <c:pt idx="4028">
                  <c:v>3.0539999999999999E-3</c:v>
                </c:pt>
                <c:pt idx="4029">
                  <c:v>9.8799999999999995E-4</c:v>
                </c:pt>
                <c:pt idx="4030">
                  <c:v>-1.4790000000000001E-3</c:v>
                </c:pt>
                <c:pt idx="4031">
                  <c:v>-1.709E-3</c:v>
                </c:pt>
                <c:pt idx="4032">
                  <c:v>1.031E-3</c:v>
                </c:pt>
                <c:pt idx="4033">
                  <c:v>3.9410000000000001E-3</c:v>
                </c:pt>
                <c:pt idx="4034">
                  <c:v>4.5389999999999996E-3</c:v>
                </c:pt>
                <c:pt idx="4035">
                  <c:v>3.179E-3</c:v>
                </c:pt>
                <c:pt idx="4036">
                  <c:v>1.24E-3</c:v>
                </c:pt>
                <c:pt idx="4037">
                  <c:v>-7.0399999999999998E-4</c:v>
                </c:pt>
                <c:pt idx="4038">
                  <c:v>-2.2790000000000002E-3</c:v>
                </c:pt>
                <c:pt idx="4039">
                  <c:v>-2.6410000000000001E-3</c:v>
                </c:pt>
                <c:pt idx="4040">
                  <c:v>-1.238E-3</c:v>
                </c:pt>
                <c:pt idx="4041">
                  <c:v>1.6310000000000001E-3</c:v>
                </c:pt>
                <c:pt idx="4042">
                  <c:v>4.3429999999999996E-3</c:v>
                </c:pt>
                <c:pt idx="4043">
                  <c:v>4.8089999999999999E-3</c:v>
                </c:pt>
                <c:pt idx="4044">
                  <c:v>3.287E-3</c:v>
                </c:pt>
                <c:pt idx="4045">
                  <c:v>1.9009999999999999E-3</c:v>
                </c:pt>
                <c:pt idx="4046">
                  <c:v>1.5709999999999999E-3</c:v>
                </c:pt>
                <c:pt idx="4047">
                  <c:v>1.8760000000000001E-3</c:v>
                </c:pt>
                <c:pt idx="4048">
                  <c:v>2.3310000000000002E-3</c:v>
                </c:pt>
                <c:pt idx="4049">
                  <c:v>2.849E-3</c:v>
                </c:pt>
                <c:pt idx="4050">
                  <c:v>3.4399999999999999E-3</c:v>
                </c:pt>
                <c:pt idx="4051">
                  <c:v>3.3289999999999999E-3</c:v>
                </c:pt>
                <c:pt idx="4052">
                  <c:v>2.2929999999999999E-3</c:v>
                </c:pt>
                <c:pt idx="4053">
                  <c:v>1.846E-3</c:v>
                </c:pt>
                <c:pt idx="4054">
                  <c:v>2.3579999999999999E-3</c:v>
                </c:pt>
                <c:pt idx="4055">
                  <c:v>2.4009999999999999E-3</c:v>
                </c:pt>
                <c:pt idx="4056">
                  <c:v>1.547E-3</c:v>
                </c:pt>
                <c:pt idx="4057">
                  <c:v>7.2800000000000002E-4</c:v>
                </c:pt>
                <c:pt idx="4058">
                  <c:v>9.4399999999999996E-4</c:v>
                </c:pt>
                <c:pt idx="4059">
                  <c:v>1.8450000000000001E-3</c:v>
                </c:pt>
                <c:pt idx="4060">
                  <c:v>2.153E-3</c:v>
                </c:pt>
                <c:pt idx="4061">
                  <c:v>1.9719999999999998E-3</c:v>
                </c:pt>
                <c:pt idx="4062">
                  <c:v>1.9109999999999999E-3</c:v>
                </c:pt>
                <c:pt idx="4063">
                  <c:v>1.5449999999999999E-3</c:v>
                </c:pt>
                <c:pt idx="4064">
                  <c:v>1.0889999999999999E-3</c:v>
                </c:pt>
                <c:pt idx="4065">
                  <c:v>1.235E-3</c:v>
                </c:pt>
                <c:pt idx="4066">
                  <c:v>1.4649999999999999E-3</c:v>
                </c:pt>
                <c:pt idx="4067">
                  <c:v>1.7719999999999999E-3</c:v>
                </c:pt>
                <c:pt idx="4068">
                  <c:v>2.5469999999999998E-3</c:v>
                </c:pt>
                <c:pt idx="4069">
                  <c:v>2.5500000000000002E-3</c:v>
                </c:pt>
                <c:pt idx="4070">
                  <c:v>1.3259999999999999E-3</c:v>
                </c:pt>
                <c:pt idx="4071">
                  <c:v>1.56E-4</c:v>
                </c:pt>
                <c:pt idx="4072">
                  <c:v>-2.9E-5</c:v>
                </c:pt>
                <c:pt idx="4073">
                  <c:v>1.008E-3</c:v>
                </c:pt>
                <c:pt idx="4074">
                  <c:v>2.3410000000000002E-3</c:v>
                </c:pt>
                <c:pt idx="4075">
                  <c:v>1.9970000000000001E-3</c:v>
                </c:pt>
                <c:pt idx="4076">
                  <c:v>-1.021E-3</c:v>
                </c:pt>
                <c:pt idx="4077">
                  <c:v>-4.5100000000000001E-3</c:v>
                </c:pt>
                <c:pt idx="4078">
                  <c:v>-4.2900000000000004E-3</c:v>
                </c:pt>
                <c:pt idx="4079">
                  <c:v>3.7599999999999998E-4</c:v>
                </c:pt>
                <c:pt idx="4080">
                  <c:v>5.1079999999999997E-3</c:v>
                </c:pt>
                <c:pt idx="4081">
                  <c:v>5.7679999999999997E-3</c:v>
                </c:pt>
                <c:pt idx="4082">
                  <c:v>2.8089999999999999E-3</c:v>
                </c:pt>
                <c:pt idx="4083">
                  <c:v>-5.1500000000000005E-4</c:v>
                </c:pt>
                <c:pt idx="4084">
                  <c:v>-1.256E-3</c:v>
                </c:pt>
                <c:pt idx="4085">
                  <c:v>1.456E-3</c:v>
                </c:pt>
                <c:pt idx="4086">
                  <c:v>4.7930000000000004E-3</c:v>
                </c:pt>
                <c:pt idx="4087">
                  <c:v>4.7130000000000002E-3</c:v>
                </c:pt>
                <c:pt idx="4088">
                  <c:v>1.382E-3</c:v>
                </c:pt>
                <c:pt idx="4089">
                  <c:v>-1.083E-3</c:v>
                </c:pt>
                <c:pt idx="4090">
                  <c:v>-6.1200000000000002E-4</c:v>
                </c:pt>
                <c:pt idx="4091">
                  <c:v>5.1500000000000005E-4</c:v>
                </c:pt>
                <c:pt idx="4092">
                  <c:v>1.9699999999999999E-4</c:v>
                </c:pt>
                <c:pt idx="4093">
                  <c:v>-8.3799999999999999E-4</c:v>
                </c:pt>
                <c:pt idx="4094">
                  <c:v>-1.059E-3</c:v>
                </c:pt>
                <c:pt idx="4095">
                  <c:v>4.1899999999999999E-4</c:v>
                </c:pt>
                <c:pt idx="4096">
                  <c:v>2.663E-3</c:v>
                </c:pt>
                <c:pt idx="4097">
                  <c:v>3.5959999999999998E-3</c:v>
                </c:pt>
                <c:pt idx="4098">
                  <c:v>3.1930000000000001E-3</c:v>
                </c:pt>
                <c:pt idx="4099">
                  <c:v>2.7399999999999998E-3</c:v>
                </c:pt>
                <c:pt idx="4100">
                  <c:v>2.4380000000000001E-3</c:v>
                </c:pt>
                <c:pt idx="4101">
                  <c:v>2.5240000000000002E-3</c:v>
                </c:pt>
                <c:pt idx="4102">
                  <c:v>3.5070000000000001E-3</c:v>
                </c:pt>
                <c:pt idx="4103">
                  <c:v>4.3449999999999999E-3</c:v>
                </c:pt>
                <c:pt idx="4104">
                  <c:v>3.1459999999999999E-3</c:v>
                </c:pt>
                <c:pt idx="4105">
                  <c:v>1.5100000000000001E-4</c:v>
                </c:pt>
                <c:pt idx="4106">
                  <c:v>-1.7639999999999999E-3</c:v>
                </c:pt>
                <c:pt idx="4107">
                  <c:v>-8.83E-4</c:v>
                </c:pt>
                <c:pt idx="4108">
                  <c:v>8.8400000000000002E-4</c:v>
                </c:pt>
                <c:pt idx="4109">
                  <c:v>1.7210000000000001E-3</c:v>
                </c:pt>
                <c:pt idx="4110">
                  <c:v>2.7859999999999998E-3</c:v>
                </c:pt>
                <c:pt idx="4111">
                  <c:v>4.4790000000000003E-3</c:v>
                </c:pt>
                <c:pt idx="4112">
                  <c:v>4.8050000000000002E-3</c:v>
                </c:pt>
                <c:pt idx="4113">
                  <c:v>3.1700000000000001E-3</c:v>
                </c:pt>
                <c:pt idx="4114">
                  <c:v>1.059E-3</c:v>
                </c:pt>
                <c:pt idx="4115">
                  <c:v>-6.9899999999999997E-4</c:v>
                </c:pt>
                <c:pt idx="4116">
                  <c:v>-2.3809999999999999E-3</c:v>
                </c:pt>
                <c:pt idx="4117">
                  <c:v>-3.5070000000000001E-3</c:v>
                </c:pt>
                <c:pt idx="4118">
                  <c:v>-2.1970000000000002E-3</c:v>
                </c:pt>
                <c:pt idx="4119">
                  <c:v>1.6670000000000001E-3</c:v>
                </c:pt>
                <c:pt idx="4120">
                  <c:v>4.2490000000000002E-3</c:v>
                </c:pt>
                <c:pt idx="4121">
                  <c:v>2.464E-3</c:v>
                </c:pt>
                <c:pt idx="4122">
                  <c:v>-1.075E-3</c:v>
                </c:pt>
                <c:pt idx="4123">
                  <c:v>-2.1380000000000001E-3</c:v>
                </c:pt>
                <c:pt idx="4124">
                  <c:v>-4.5600000000000003E-4</c:v>
                </c:pt>
                <c:pt idx="4125">
                  <c:v>2.2300000000000002E-3</c:v>
                </c:pt>
                <c:pt idx="4126">
                  <c:v>4.3969999999999999E-3</c:v>
                </c:pt>
                <c:pt idx="4127">
                  <c:v>4.947E-3</c:v>
                </c:pt>
                <c:pt idx="4128">
                  <c:v>4.2069999999999998E-3</c:v>
                </c:pt>
                <c:pt idx="4129">
                  <c:v>2.9390000000000002E-3</c:v>
                </c:pt>
                <c:pt idx="4130">
                  <c:v>2.1159999999999998E-3</c:v>
                </c:pt>
                <c:pt idx="4131">
                  <c:v>2.2829999999999999E-3</c:v>
                </c:pt>
                <c:pt idx="4132">
                  <c:v>2.1289999999999998E-3</c:v>
                </c:pt>
                <c:pt idx="4133">
                  <c:v>1.567E-3</c:v>
                </c:pt>
                <c:pt idx="4134">
                  <c:v>2.3730000000000001E-3</c:v>
                </c:pt>
                <c:pt idx="4135">
                  <c:v>4.1250000000000002E-3</c:v>
                </c:pt>
                <c:pt idx="4136">
                  <c:v>4.078E-3</c:v>
                </c:pt>
                <c:pt idx="4137">
                  <c:v>1.2099999999999999E-3</c:v>
                </c:pt>
                <c:pt idx="4138">
                  <c:v>-1.833E-3</c:v>
                </c:pt>
                <c:pt idx="4139">
                  <c:v>-2.0579999999999999E-3</c:v>
                </c:pt>
                <c:pt idx="4140">
                  <c:v>4.1999999999999998E-5</c:v>
                </c:pt>
                <c:pt idx="4141">
                  <c:v>1.629E-3</c:v>
                </c:pt>
                <c:pt idx="4142">
                  <c:v>1.629E-3</c:v>
                </c:pt>
                <c:pt idx="4143">
                  <c:v>1.8810000000000001E-3</c:v>
                </c:pt>
                <c:pt idx="4144">
                  <c:v>3.2929999999999999E-3</c:v>
                </c:pt>
                <c:pt idx="4145">
                  <c:v>3.8019999999999998E-3</c:v>
                </c:pt>
                <c:pt idx="4146">
                  <c:v>1.694E-3</c:v>
                </c:pt>
                <c:pt idx="4147">
                  <c:v>-1.439E-3</c:v>
                </c:pt>
                <c:pt idx="4148">
                  <c:v>-2.1459999999999999E-3</c:v>
                </c:pt>
                <c:pt idx="4149">
                  <c:v>4.2099999999999999E-4</c:v>
                </c:pt>
                <c:pt idx="4150">
                  <c:v>3.1570000000000001E-3</c:v>
                </c:pt>
                <c:pt idx="4151">
                  <c:v>3.284E-3</c:v>
                </c:pt>
                <c:pt idx="4152">
                  <c:v>1.266E-3</c:v>
                </c:pt>
                <c:pt idx="4153">
                  <c:v>-6.7199999999999996E-4</c:v>
                </c:pt>
                <c:pt idx="4154">
                  <c:v>-3.9300000000000001E-4</c:v>
                </c:pt>
                <c:pt idx="4155">
                  <c:v>2.8969999999999998E-3</c:v>
                </c:pt>
                <c:pt idx="4156">
                  <c:v>7.0190000000000001E-3</c:v>
                </c:pt>
                <c:pt idx="4157">
                  <c:v>8.1499999999999993E-3</c:v>
                </c:pt>
                <c:pt idx="4158">
                  <c:v>5.4720000000000003E-3</c:v>
                </c:pt>
                <c:pt idx="4159">
                  <c:v>1.8810000000000001E-3</c:v>
                </c:pt>
                <c:pt idx="4160">
                  <c:v>2.7700000000000001E-4</c:v>
                </c:pt>
                <c:pt idx="4161">
                  <c:v>1.4890000000000001E-3</c:v>
                </c:pt>
                <c:pt idx="4162">
                  <c:v>4.0330000000000001E-3</c:v>
                </c:pt>
                <c:pt idx="4163">
                  <c:v>5.5019999999999999E-3</c:v>
                </c:pt>
                <c:pt idx="4164">
                  <c:v>4.8430000000000001E-3</c:v>
                </c:pt>
                <c:pt idx="4165">
                  <c:v>2.5669999999999998E-3</c:v>
                </c:pt>
                <c:pt idx="4166">
                  <c:v>4.2299999999999998E-4</c:v>
                </c:pt>
                <c:pt idx="4167">
                  <c:v>1.65E-4</c:v>
                </c:pt>
                <c:pt idx="4168">
                  <c:v>7.4299999999999995E-4</c:v>
                </c:pt>
                <c:pt idx="4169">
                  <c:v>-7.7999999999999999E-5</c:v>
                </c:pt>
                <c:pt idx="4170">
                  <c:v>-1.3439999999999999E-3</c:v>
                </c:pt>
                <c:pt idx="4171">
                  <c:v>-4.0000000000000002E-4</c:v>
                </c:pt>
                <c:pt idx="4172">
                  <c:v>2.477E-3</c:v>
                </c:pt>
                <c:pt idx="4173">
                  <c:v>4.5880000000000001E-3</c:v>
                </c:pt>
                <c:pt idx="4174">
                  <c:v>4.3759999999999997E-3</c:v>
                </c:pt>
                <c:pt idx="4175">
                  <c:v>2.6080000000000001E-3</c:v>
                </c:pt>
                <c:pt idx="4176">
                  <c:v>1.534E-3</c:v>
                </c:pt>
                <c:pt idx="4177">
                  <c:v>2.2369999999999998E-3</c:v>
                </c:pt>
                <c:pt idx="4178">
                  <c:v>3.4350000000000001E-3</c:v>
                </c:pt>
                <c:pt idx="4179">
                  <c:v>4.071E-3</c:v>
                </c:pt>
                <c:pt idx="4180">
                  <c:v>4.1549999999999998E-3</c:v>
                </c:pt>
                <c:pt idx="4181">
                  <c:v>3.7720000000000002E-3</c:v>
                </c:pt>
                <c:pt idx="4182">
                  <c:v>3.1589999999999999E-3</c:v>
                </c:pt>
                <c:pt idx="4183">
                  <c:v>2.4139999999999999E-3</c:v>
                </c:pt>
                <c:pt idx="4184">
                  <c:v>1.7359999999999999E-3</c:v>
                </c:pt>
                <c:pt idx="4185">
                  <c:v>1.939E-3</c:v>
                </c:pt>
                <c:pt idx="4186">
                  <c:v>3.3210000000000002E-3</c:v>
                </c:pt>
                <c:pt idx="4187">
                  <c:v>4.3489999999999996E-3</c:v>
                </c:pt>
                <c:pt idx="4188">
                  <c:v>2.898E-3</c:v>
                </c:pt>
                <c:pt idx="4189">
                  <c:v>-4.64E-4</c:v>
                </c:pt>
                <c:pt idx="4190">
                  <c:v>-2.6830000000000001E-3</c:v>
                </c:pt>
                <c:pt idx="4191">
                  <c:v>-2.5219999999999999E-3</c:v>
                </c:pt>
                <c:pt idx="4192">
                  <c:v>-1.3029999999999999E-3</c:v>
                </c:pt>
                <c:pt idx="4193">
                  <c:v>1.5899999999999999E-4</c:v>
                </c:pt>
                <c:pt idx="4194">
                  <c:v>2.209E-3</c:v>
                </c:pt>
                <c:pt idx="4195">
                  <c:v>4.1939999999999998E-3</c:v>
                </c:pt>
                <c:pt idx="4196">
                  <c:v>4.1900000000000001E-3</c:v>
                </c:pt>
                <c:pt idx="4197">
                  <c:v>2.6210000000000001E-3</c:v>
                </c:pt>
                <c:pt idx="4198">
                  <c:v>2.7539999999999999E-3</c:v>
                </c:pt>
                <c:pt idx="4199">
                  <c:v>5.2919999999999998E-3</c:v>
                </c:pt>
                <c:pt idx="4200">
                  <c:v>7.1029999999999999E-3</c:v>
                </c:pt>
                <c:pt idx="4201">
                  <c:v>6.2960000000000004E-3</c:v>
                </c:pt>
                <c:pt idx="4202">
                  <c:v>4.5710000000000004E-3</c:v>
                </c:pt>
                <c:pt idx="4203">
                  <c:v>4.2789999999999998E-3</c:v>
                </c:pt>
                <c:pt idx="4204">
                  <c:v>5.1450000000000003E-3</c:v>
                </c:pt>
                <c:pt idx="4205">
                  <c:v>5.1089999999999998E-3</c:v>
                </c:pt>
                <c:pt idx="4206">
                  <c:v>3.9529999999999999E-3</c:v>
                </c:pt>
                <c:pt idx="4207">
                  <c:v>3.2100000000000002E-3</c:v>
                </c:pt>
                <c:pt idx="4208">
                  <c:v>2.9529999999999999E-3</c:v>
                </c:pt>
                <c:pt idx="4209">
                  <c:v>2.173E-3</c:v>
                </c:pt>
                <c:pt idx="4210">
                  <c:v>1.173E-3</c:v>
                </c:pt>
                <c:pt idx="4211">
                  <c:v>1.073E-3</c:v>
                </c:pt>
                <c:pt idx="4212">
                  <c:v>1.5299999999999999E-3</c:v>
                </c:pt>
                <c:pt idx="4213">
                  <c:v>1.2359999999999999E-3</c:v>
                </c:pt>
                <c:pt idx="4214">
                  <c:v>6.9499999999999998E-4</c:v>
                </c:pt>
                <c:pt idx="4215">
                  <c:v>9.5200000000000005E-4</c:v>
                </c:pt>
                <c:pt idx="4216">
                  <c:v>1.1789999999999999E-3</c:v>
                </c:pt>
                <c:pt idx="4217">
                  <c:v>1.0549999999999999E-3</c:v>
                </c:pt>
                <c:pt idx="4218">
                  <c:v>1.506E-3</c:v>
                </c:pt>
                <c:pt idx="4219">
                  <c:v>2.0669999999999998E-3</c:v>
                </c:pt>
                <c:pt idx="4220">
                  <c:v>1.7049999999999999E-3</c:v>
                </c:pt>
                <c:pt idx="4221">
                  <c:v>9.1299999999999997E-4</c:v>
                </c:pt>
                <c:pt idx="4222">
                  <c:v>6.4000000000000005E-4</c:v>
                </c:pt>
                <c:pt idx="4223">
                  <c:v>1.3179999999999999E-3</c:v>
                </c:pt>
                <c:pt idx="4224">
                  <c:v>3.4610000000000001E-3</c:v>
                </c:pt>
                <c:pt idx="4225">
                  <c:v>6.5570000000000003E-3</c:v>
                </c:pt>
                <c:pt idx="4226">
                  <c:v>8.0719999999999993E-3</c:v>
                </c:pt>
                <c:pt idx="4227">
                  <c:v>6.3660000000000001E-3</c:v>
                </c:pt>
                <c:pt idx="4228">
                  <c:v>3.0669999999999998E-3</c:v>
                </c:pt>
                <c:pt idx="4229">
                  <c:v>1.196E-3</c:v>
                </c:pt>
                <c:pt idx="4230">
                  <c:v>2.0100000000000001E-3</c:v>
                </c:pt>
                <c:pt idx="4231">
                  <c:v>4.0879999999999996E-3</c:v>
                </c:pt>
                <c:pt idx="4232">
                  <c:v>5.3699999999999998E-3</c:v>
                </c:pt>
                <c:pt idx="4233">
                  <c:v>4.6210000000000001E-3</c:v>
                </c:pt>
                <c:pt idx="4234">
                  <c:v>2.1419999999999998E-3</c:v>
                </c:pt>
                <c:pt idx="4235">
                  <c:v>6.29E-4</c:v>
                </c:pt>
                <c:pt idx="4236">
                  <c:v>2.0270000000000002E-3</c:v>
                </c:pt>
                <c:pt idx="4237">
                  <c:v>4.3280000000000002E-3</c:v>
                </c:pt>
                <c:pt idx="4238">
                  <c:v>4.4910000000000002E-3</c:v>
                </c:pt>
                <c:pt idx="4239">
                  <c:v>2.555E-3</c:v>
                </c:pt>
                <c:pt idx="4240">
                  <c:v>8.2100000000000001E-4</c:v>
                </c:pt>
                <c:pt idx="4241">
                  <c:v>3.2200000000000002E-4</c:v>
                </c:pt>
                <c:pt idx="4242">
                  <c:v>6.3299999999999999E-4</c:v>
                </c:pt>
                <c:pt idx="4243">
                  <c:v>1.176E-3</c:v>
                </c:pt>
                <c:pt idx="4244">
                  <c:v>8.5400000000000005E-4</c:v>
                </c:pt>
                <c:pt idx="4245">
                  <c:v>-8.4500000000000005E-4</c:v>
                </c:pt>
                <c:pt idx="4246">
                  <c:v>-1.838E-3</c:v>
                </c:pt>
                <c:pt idx="4247">
                  <c:v>6.5399999999999996E-4</c:v>
                </c:pt>
                <c:pt idx="4248">
                  <c:v>5.1269999999999996E-3</c:v>
                </c:pt>
                <c:pt idx="4249">
                  <c:v>6.9810000000000002E-3</c:v>
                </c:pt>
                <c:pt idx="4250">
                  <c:v>5.4219999999999997E-3</c:v>
                </c:pt>
                <c:pt idx="4251">
                  <c:v>3.555E-3</c:v>
                </c:pt>
                <c:pt idx="4252">
                  <c:v>3.068E-3</c:v>
                </c:pt>
                <c:pt idx="4253">
                  <c:v>2.8999999999999998E-3</c:v>
                </c:pt>
                <c:pt idx="4254">
                  <c:v>2.32E-3</c:v>
                </c:pt>
                <c:pt idx="4255">
                  <c:v>2.532E-3</c:v>
                </c:pt>
                <c:pt idx="4256">
                  <c:v>3.9620000000000002E-3</c:v>
                </c:pt>
                <c:pt idx="4257">
                  <c:v>5.4000000000000003E-3</c:v>
                </c:pt>
                <c:pt idx="4258">
                  <c:v>5.5630000000000002E-3</c:v>
                </c:pt>
                <c:pt idx="4259">
                  <c:v>3.9050000000000001E-3</c:v>
                </c:pt>
                <c:pt idx="4260">
                  <c:v>1.5659999999999999E-3</c:v>
                </c:pt>
                <c:pt idx="4261">
                  <c:v>-2.8600000000000001E-4</c:v>
                </c:pt>
                <c:pt idx="4262">
                  <c:v>-1.42E-3</c:v>
                </c:pt>
                <c:pt idx="4263">
                  <c:v>-6.9099999999999999E-4</c:v>
                </c:pt>
                <c:pt idx="4264">
                  <c:v>2.1059999999999998E-3</c:v>
                </c:pt>
                <c:pt idx="4265">
                  <c:v>4.1749999999999999E-3</c:v>
                </c:pt>
                <c:pt idx="4266">
                  <c:v>3.3170000000000001E-3</c:v>
                </c:pt>
                <c:pt idx="4267">
                  <c:v>1.428E-3</c:v>
                </c:pt>
                <c:pt idx="4268">
                  <c:v>1.696E-3</c:v>
                </c:pt>
                <c:pt idx="4269">
                  <c:v>4.0800000000000003E-3</c:v>
                </c:pt>
                <c:pt idx="4270">
                  <c:v>6.1770000000000002E-3</c:v>
                </c:pt>
                <c:pt idx="4271">
                  <c:v>6.2500000000000003E-3</c:v>
                </c:pt>
                <c:pt idx="4272">
                  <c:v>4.1110000000000001E-3</c:v>
                </c:pt>
                <c:pt idx="4273">
                  <c:v>1.1039999999999999E-3</c:v>
                </c:pt>
                <c:pt idx="4274">
                  <c:v>-1.059E-3</c:v>
                </c:pt>
                <c:pt idx="4275">
                  <c:v>-1.671E-3</c:v>
                </c:pt>
                <c:pt idx="4276">
                  <c:v>-6.96E-4</c:v>
                </c:pt>
                <c:pt idx="4277">
                  <c:v>1.5690000000000001E-3</c:v>
                </c:pt>
                <c:pt idx="4278">
                  <c:v>3.9199999999999999E-3</c:v>
                </c:pt>
                <c:pt idx="4279">
                  <c:v>4.5869999999999999E-3</c:v>
                </c:pt>
                <c:pt idx="4280">
                  <c:v>2.8649999999999999E-3</c:v>
                </c:pt>
                <c:pt idx="4281">
                  <c:v>4.6900000000000002E-4</c:v>
                </c:pt>
                <c:pt idx="4282">
                  <c:v>-4.8999999999999998E-5</c:v>
                </c:pt>
                <c:pt idx="4283">
                  <c:v>9.1500000000000001E-4</c:v>
                </c:pt>
                <c:pt idx="4284">
                  <c:v>8.83E-4</c:v>
                </c:pt>
                <c:pt idx="4285">
                  <c:v>1.5999999999999999E-5</c:v>
                </c:pt>
                <c:pt idx="4286">
                  <c:v>6.4700000000000001E-4</c:v>
                </c:pt>
                <c:pt idx="4287">
                  <c:v>2.6359999999999999E-3</c:v>
                </c:pt>
                <c:pt idx="4288">
                  <c:v>3.1080000000000001E-3</c:v>
                </c:pt>
                <c:pt idx="4289">
                  <c:v>1.2019999999999999E-3</c:v>
                </c:pt>
                <c:pt idx="4290">
                  <c:v>-9.4300000000000004E-4</c:v>
                </c:pt>
                <c:pt idx="4291">
                  <c:v>-1.487E-3</c:v>
                </c:pt>
                <c:pt idx="4292">
                  <c:v>-3.3000000000000003E-5</c:v>
                </c:pt>
                <c:pt idx="4293">
                  <c:v>1.6479999999999999E-3</c:v>
                </c:pt>
                <c:pt idx="4294">
                  <c:v>1.5200000000000001E-3</c:v>
                </c:pt>
                <c:pt idx="4295">
                  <c:v>9.7900000000000005E-4</c:v>
                </c:pt>
                <c:pt idx="4296">
                  <c:v>1.714E-3</c:v>
                </c:pt>
                <c:pt idx="4297">
                  <c:v>2.5140000000000002E-3</c:v>
                </c:pt>
                <c:pt idx="4298">
                  <c:v>2.5309999999999998E-3</c:v>
                </c:pt>
                <c:pt idx="4299">
                  <c:v>2.4190000000000001E-3</c:v>
                </c:pt>
                <c:pt idx="4300">
                  <c:v>2.032E-3</c:v>
                </c:pt>
                <c:pt idx="4301">
                  <c:v>1.1130000000000001E-3</c:v>
                </c:pt>
                <c:pt idx="4302">
                  <c:v>9.8499999999999998E-4</c:v>
                </c:pt>
                <c:pt idx="4303">
                  <c:v>2.8479999999999998E-3</c:v>
                </c:pt>
                <c:pt idx="4304">
                  <c:v>5.3759999999999997E-3</c:v>
                </c:pt>
                <c:pt idx="4305">
                  <c:v>5.6490000000000004E-3</c:v>
                </c:pt>
                <c:pt idx="4306">
                  <c:v>3.2799999999999999E-3</c:v>
                </c:pt>
                <c:pt idx="4307">
                  <c:v>1.108E-3</c:v>
                </c:pt>
                <c:pt idx="4308">
                  <c:v>6.1499999999999999E-4</c:v>
                </c:pt>
                <c:pt idx="4309">
                  <c:v>1.1950000000000001E-3</c:v>
                </c:pt>
                <c:pt idx="4310">
                  <c:v>2.2560000000000002E-3</c:v>
                </c:pt>
                <c:pt idx="4311">
                  <c:v>2.552E-3</c:v>
                </c:pt>
                <c:pt idx="4312">
                  <c:v>1.366E-3</c:v>
                </c:pt>
                <c:pt idx="4313">
                  <c:v>1.5799999999999999E-4</c:v>
                </c:pt>
                <c:pt idx="4314">
                  <c:v>3.79E-4</c:v>
                </c:pt>
                <c:pt idx="4315">
                  <c:v>1.6379999999999999E-3</c:v>
                </c:pt>
                <c:pt idx="4316">
                  <c:v>3.1350000000000002E-3</c:v>
                </c:pt>
                <c:pt idx="4317">
                  <c:v>4.7019999999999996E-3</c:v>
                </c:pt>
                <c:pt idx="4318">
                  <c:v>5.509E-3</c:v>
                </c:pt>
                <c:pt idx="4319">
                  <c:v>4.8500000000000001E-3</c:v>
                </c:pt>
                <c:pt idx="4320">
                  <c:v>3.4129999999999998E-3</c:v>
                </c:pt>
                <c:pt idx="4321">
                  <c:v>1.833E-3</c:v>
                </c:pt>
                <c:pt idx="4322">
                  <c:v>4.1199999999999999E-4</c:v>
                </c:pt>
                <c:pt idx="4323">
                  <c:v>-6.4400000000000004E-4</c:v>
                </c:pt>
                <c:pt idx="4324">
                  <c:v>-8.7000000000000001E-4</c:v>
                </c:pt>
                <c:pt idx="4325">
                  <c:v>6.1899999999999998E-4</c:v>
                </c:pt>
                <c:pt idx="4326">
                  <c:v>2.6589999999999999E-3</c:v>
                </c:pt>
                <c:pt idx="4327">
                  <c:v>2.7039999999999998E-3</c:v>
                </c:pt>
                <c:pt idx="4328">
                  <c:v>4.3100000000000001E-4</c:v>
                </c:pt>
                <c:pt idx="4329">
                  <c:v>-2.0100000000000001E-3</c:v>
                </c:pt>
                <c:pt idx="4330">
                  <c:v>-2.1440000000000001E-3</c:v>
                </c:pt>
                <c:pt idx="4331">
                  <c:v>1.85E-4</c:v>
                </c:pt>
                <c:pt idx="4332">
                  <c:v>2.601E-3</c:v>
                </c:pt>
                <c:pt idx="4333">
                  <c:v>3.2599999999999999E-3</c:v>
                </c:pt>
                <c:pt idx="4334">
                  <c:v>3.1900000000000001E-3</c:v>
                </c:pt>
                <c:pt idx="4335">
                  <c:v>4.0920000000000002E-3</c:v>
                </c:pt>
                <c:pt idx="4336">
                  <c:v>4.8710000000000003E-3</c:v>
                </c:pt>
                <c:pt idx="4337">
                  <c:v>4.365E-3</c:v>
                </c:pt>
                <c:pt idx="4338">
                  <c:v>4.1570000000000001E-3</c:v>
                </c:pt>
                <c:pt idx="4339">
                  <c:v>4.8450000000000003E-3</c:v>
                </c:pt>
                <c:pt idx="4340">
                  <c:v>4.7590000000000002E-3</c:v>
                </c:pt>
                <c:pt idx="4341">
                  <c:v>3.5230000000000001E-3</c:v>
                </c:pt>
                <c:pt idx="4342">
                  <c:v>2.4450000000000001E-3</c:v>
                </c:pt>
                <c:pt idx="4343">
                  <c:v>2.225E-3</c:v>
                </c:pt>
                <c:pt idx="4344">
                  <c:v>2.6280000000000001E-3</c:v>
                </c:pt>
                <c:pt idx="4345">
                  <c:v>3.0969999999999999E-3</c:v>
                </c:pt>
                <c:pt idx="4346">
                  <c:v>3.14E-3</c:v>
                </c:pt>
                <c:pt idx="4347">
                  <c:v>2.7799999999999999E-3</c:v>
                </c:pt>
                <c:pt idx="4348">
                  <c:v>2.4130000000000002E-3</c:v>
                </c:pt>
                <c:pt idx="4349">
                  <c:v>2.4589999999999998E-3</c:v>
                </c:pt>
                <c:pt idx="4350">
                  <c:v>3.4350000000000001E-3</c:v>
                </c:pt>
                <c:pt idx="4351">
                  <c:v>4.9529999999999999E-3</c:v>
                </c:pt>
                <c:pt idx="4352">
                  <c:v>4.5880000000000001E-3</c:v>
                </c:pt>
                <c:pt idx="4353">
                  <c:v>1.2960000000000001E-3</c:v>
                </c:pt>
                <c:pt idx="4354">
                  <c:v>-1.8600000000000001E-3</c:v>
                </c:pt>
                <c:pt idx="4355">
                  <c:v>-2.1779999999999998E-3</c:v>
                </c:pt>
                <c:pt idx="4356">
                  <c:v>-9.1699999999999995E-4</c:v>
                </c:pt>
                <c:pt idx="4357">
                  <c:v>-4.17E-4</c:v>
                </c:pt>
                <c:pt idx="4358">
                  <c:v>-2.8899999999999998E-4</c:v>
                </c:pt>
                <c:pt idx="4359">
                  <c:v>1.189E-3</c:v>
                </c:pt>
                <c:pt idx="4360">
                  <c:v>3.4329999999999999E-3</c:v>
                </c:pt>
                <c:pt idx="4361">
                  <c:v>4.6620000000000003E-3</c:v>
                </c:pt>
                <c:pt idx="4362">
                  <c:v>4.3680000000000004E-3</c:v>
                </c:pt>
                <c:pt idx="4363">
                  <c:v>2.7850000000000001E-3</c:v>
                </c:pt>
                <c:pt idx="4364">
                  <c:v>6.3599999999999996E-4</c:v>
                </c:pt>
                <c:pt idx="4365">
                  <c:v>-9.6000000000000002E-5</c:v>
                </c:pt>
                <c:pt idx="4366">
                  <c:v>2.3939999999999999E-3</c:v>
                </c:pt>
                <c:pt idx="4367">
                  <c:v>6.1939999999999999E-3</c:v>
                </c:pt>
                <c:pt idx="4368">
                  <c:v>6.6080000000000002E-3</c:v>
                </c:pt>
                <c:pt idx="4369">
                  <c:v>2.9229999999999998E-3</c:v>
                </c:pt>
                <c:pt idx="4370">
                  <c:v>8.1000000000000004E-5</c:v>
                </c:pt>
                <c:pt idx="4371">
                  <c:v>1.5479999999999999E-3</c:v>
                </c:pt>
                <c:pt idx="4372">
                  <c:v>4.7549999999999997E-3</c:v>
                </c:pt>
                <c:pt idx="4373">
                  <c:v>5.4039999999999999E-3</c:v>
                </c:pt>
                <c:pt idx="4374">
                  <c:v>3.058E-3</c:v>
                </c:pt>
                <c:pt idx="4375">
                  <c:v>5.6400000000000005E-4</c:v>
                </c:pt>
                <c:pt idx="4376">
                  <c:v>8.1000000000000004E-5</c:v>
                </c:pt>
                <c:pt idx="4377">
                  <c:v>1.5690000000000001E-3</c:v>
                </c:pt>
                <c:pt idx="4378">
                  <c:v>3.6619999999999999E-3</c:v>
                </c:pt>
                <c:pt idx="4379">
                  <c:v>4.9490000000000003E-3</c:v>
                </c:pt>
                <c:pt idx="4380">
                  <c:v>4.8999999999999998E-3</c:v>
                </c:pt>
                <c:pt idx="4381">
                  <c:v>3.8300000000000001E-3</c:v>
                </c:pt>
                <c:pt idx="4382">
                  <c:v>2.8660000000000001E-3</c:v>
                </c:pt>
                <c:pt idx="4383">
                  <c:v>3.1029999999999999E-3</c:v>
                </c:pt>
                <c:pt idx="4384">
                  <c:v>3.6879999999999999E-3</c:v>
                </c:pt>
                <c:pt idx="4385">
                  <c:v>2.941E-3</c:v>
                </c:pt>
                <c:pt idx="4386">
                  <c:v>9.1500000000000001E-4</c:v>
                </c:pt>
                <c:pt idx="4387">
                  <c:v>-9.9299999999999996E-4</c:v>
                </c:pt>
                <c:pt idx="4388">
                  <c:v>-1.4909999999999999E-3</c:v>
                </c:pt>
                <c:pt idx="4389">
                  <c:v>-5.1400000000000003E-4</c:v>
                </c:pt>
                <c:pt idx="4390">
                  <c:v>4.66E-4</c:v>
                </c:pt>
                <c:pt idx="4391">
                  <c:v>2.4600000000000002E-4</c:v>
                </c:pt>
                <c:pt idx="4392">
                  <c:v>-6.2399999999999999E-4</c:v>
                </c:pt>
                <c:pt idx="4393">
                  <c:v>-8.5400000000000005E-4</c:v>
                </c:pt>
                <c:pt idx="4394">
                  <c:v>7.1000000000000005E-5</c:v>
                </c:pt>
                <c:pt idx="4395">
                  <c:v>1.7340000000000001E-3</c:v>
                </c:pt>
                <c:pt idx="4396">
                  <c:v>3.3890000000000001E-3</c:v>
                </c:pt>
                <c:pt idx="4397">
                  <c:v>4.3660000000000001E-3</c:v>
                </c:pt>
                <c:pt idx="4398">
                  <c:v>4.5120000000000004E-3</c:v>
                </c:pt>
                <c:pt idx="4399">
                  <c:v>4.4609999999999997E-3</c:v>
                </c:pt>
                <c:pt idx="4400">
                  <c:v>4.1749999999999999E-3</c:v>
                </c:pt>
                <c:pt idx="4401">
                  <c:v>2.5720000000000001E-3</c:v>
                </c:pt>
                <c:pt idx="4402">
                  <c:v>4.44E-4</c:v>
                </c:pt>
                <c:pt idx="4403">
                  <c:v>2.6499999999999999E-4</c:v>
                </c:pt>
                <c:pt idx="4404">
                  <c:v>2.1589999999999999E-3</c:v>
                </c:pt>
                <c:pt idx="4405">
                  <c:v>3.6930000000000001E-3</c:v>
                </c:pt>
                <c:pt idx="4406">
                  <c:v>3.6709999999999998E-3</c:v>
                </c:pt>
                <c:pt idx="4407">
                  <c:v>3.0019999999999999E-3</c:v>
                </c:pt>
                <c:pt idx="4408">
                  <c:v>2.3340000000000001E-3</c:v>
                </c:pt>
                <c:pt idx="4409">
                  <c:v>1.7110000000000001E-3</c:v>
                </c:pt>
                <c:pt idx="4410">
                  <c:v>1.2340000000000001E-3</c:v>
                </c:pt>
                <c:pt idx="4411">
                  <c:v>1.3630000000000001E-3</c:v>
                </c:pt>
                <c:pt idx="4412">
                  <c:v>2.4429999999999999E-3</c:v>
                </c:pt>
                <c:pt idx="4413">
                  <c:v>3.0980000000000001E-3</c:v>
                </c:pt>
                <c:pt idx="4414">
                  <c:v>2.4710000000000001E-3</c:v>
                </c:pt>
                <c:pt idx="4415">
                  <c:v>2.428E-3</c:v>
                </c:pt>
                <c:pt idx="4416">
                  <c:v>3.8440000000000002E-3</c:v>
                </c:pt>
                <c:pt idx="4417">
                  <c:v>4.5149999999999999E-3</c:v>
                </c:pt>
                <c:pt idx="4418">
                  <c:v>3.042E-3</c:v>
                </c:pt>
                <c:pt idx="4419">
                  <c:v>1.4189999999999999E-3</c:v>
                </c:pt>
                <c:pt idx="4420">
                  <c:v>1.689E-3</c:v>
                </c:pt>
                <c:pt idx="4421">
                  <c:v>3.2919999999999998E-3</c:v>
                </c:pt>
                <c:pt idx="4422">
                  <c:v>4.3109999999999997E-3</c:v>
                </c:pt>
                <c:pt idx="4423">
                  <c:v>3.202E-3</c:v>
                </c:pt>
                <c:pt idx="4424">
                  <c:v>9.8299999999999993E-4</c:v>
                </c:pt>
                <c:pt idx="4425">
                  <c:v>4.0900000000000002E-4</c:v>
                </c:pt>
                <c:pt idx="4426">
                  <c:v>1.9610000000000001E-3</c:v>
                </c:pt>
                <c:pt idx="4427">
                  <c:v>3.725E-3</c:v>
                </c:pt>
                <c:pt idx="4428">
                  <c:v>4.0489999999999996E-3</c:v>
                </c:pt>
                <c:pt idx="4429">
                  <c:v>2.9629999999999999E-3</c:v>
                </c:pt>
                <c:pt idx="4430">
                  <c:v>1.707E-3</c:v>
                </c:pt>
                <c:pt idx="4431">
                  <c:v>5.8E-4</c:v>
                </c:pt>
                <c:pt idx="4432">
                  <c:v>-7.9000000000000001E-4</c:v>
                </c:pt>
                <c:pt idx="4433">
                  <c:v>-1.5920000000000001E-3</c:v>
                </c:pt>
                <c:pt idx="4434">
                  <c:v>-1.1689999999999999E-3</c:v>
                </c:pt>
                <c:pt idx="4435">
                  <c:v>-2.7500000000000002E-4</c:v>
                </c:pt>
                <c:pt idx="4436">
                  <c:v>2.7999999999999998E-4</c:v>
                </c:pt>
                <c:pt idx="4437">
                  <c:v>8.2200000000000003E-4</c:v>
                </c:pt>
                <c:pt idx="4438">
                  <c:v>1.9840000000000001E-3</c:v>
                </c:pt>
                <c:pt idx="4439">
                  <c:v>3.0370000000000002E-3</c:v>
                </c:pt>
                <c:pt idx="4440">
                  <c:v>2.6229999999999999E-3</c:v>
                </c:pt>
                <c:pt idx="4441">
                  <c:v>1.4090000000000001E-3</c:v>
                </c:pt>
                <c:pt idx="4442">
                  <c:v>2.1450000000000002E-3</c:v>
                </c:pt>
                <c:pt idx="4443">
                  <c:v>5.4209999999999996E-3</c:v>
                </c:pt>
                <c:pt idx="4444">
                  <c:v>7.7590000000000003E-3</c:v>
                </c:pt>
                <c:pt idx="4445">
                  <c:v>6.2379999999999996E-3</c:v>
                </c:pt>
                <c:pt idx="4446">
                  <c:v>2.3579999999999999E-3</c:v>
                </c:pt>
                <c:pt idx="4447">
                  <c:v>2.2900000000000001E-4</c:v>
                </c:pt>
                <c:pt idx="4448">
                  <c:v>1.4940000000000001E-3</c:v>
                </c:pt>
                <c:pt idx="4449">
                  <c:v>3.1970000000000002E-3</c:v>
                </c:pt>
                <c:pt idx="4450">
                  <c:v>2.4849999999999998E-3</c:v>
                </c:pt>
                <c:pt idx="4451">
                  <c:v>9.8700000000000003E-4</c:v>
                </c:pt>
                <c:pt idx="4452">
                  <c:v>1.3910000000000001E-3</c:v>
                </c:pt>
                <c:pt idx="4453">
                  <c:v>2.1770000000000001E-3</c:v>
                </c:pt>
                <c:pt idx="4454">
                  <c:v>8.7200000000000005E-4</c:v>
                </c:pt>
                <c:pt idx="4455">
                  <c:v>-8.92E-4</c:v>
                </c:pt>
                <c:pt idx="4456">
                  <c:v>-7.18E-4</c:v>
                </c:pt>
                <c:pt idx="4457">
                  <c:v>1.2620000000000001E-3</c:v>
                </c:pt>
                <c:pt idx="4458">
                  <c:v>3.7200000000000002E-3</c:v>
                </c:pt>
                <c:pt idx="4459">
                  <c:v>5.3509999999999999E-3</c:v>
                </c:pt>
                <c:pt idx="4460">
                  <c:v>5.5110000000000003E-3</c:v>
                </c:pt>
                <c:pt idx="4461">
                  <c:v>4.1359999999999999E-3</c:v>
                </c:pt>
                <c:pt idx="4462">
                  <c:v>1.8940000000000001E-3</c:v>
                </c:pt>
                <c:pt idx="4463">
                  <c:v>3.77E-4</c:v>
                </c:pt>
                <c:pt idx="4464">
                  <c:v>8.9300000000000002E-4</c:v>
                </c:pt>
                <c:pt idx="4465">
                  <c:v>2.6229999999999999E-3</c:v>
                </c:pt>
                <c:pt idx="4466">
                  <c:v>2.905E-3</c:v>
                </c:pt>
                <c:pt idx="4467">
                  <c:v>1.487E-3</c:v>
                </c:pt>
                <c:pt idx="4468">
                  <c:v>1.3389999999999999E-3</c:v>
                </c:pt>
                <c:pt idx="4469">
                  <c:v>3.6740000000000002E-3</c:v>
                </c:pt>
                <c:pt idx="4470">
                  <c:v>6.332E-3</c:v>
                </c:pt>
                <c:pt idx="4471">
                  <c:v>6.483E-3</c:v>
                </c:pt>
                <c:pt idx="4472">
                  <c:v>3.9849999999999998E-3</c:v>
                </c:pt>
                <c:pt idx="4473">
                  <c:v>2.2060000000000001E-3</c:v>
                </c:pt>
                <c:pt idx="4474">
                  <c:v>3.4499999999999999E-3</c:v>
                </c:pt>
                <c:pt idx="4475">
                  <c:v>5.9280000000000001E-3</c:v>
                </c:pt>
                <c:pt idx="4476">
                  <c:v>6.7520000000000002E-3</c:v>
                </c:pt>
                <c:pt idx="4477">
                  <c:v>5.0020000000000004E-3</c:v>
                </c:pt>
                <c:pt idx="4478">
                  <c:v>1.884E-3</c:v>
                </c:pt>
                <c:pt idx="4479">
                  <c:v>-1.9100000000000001E-4</c:v>
                </c:pt>
                <c:pt idx="4480">
                  <c:v>2.1499999999999999E-4</c:v>
                </c:pt>
                <c:pt idx="4481">
                  <c:v>1.8010000000000001E-3</c:v>
                </c:pt>
                <c:pt idx="4482">
                  <c:v>3.1389999999999999E-3</c:v>
                </c:pt>
                <c:pt idx="4483">
                  <c:v>4.1599999999999996E-3</c:v>
                </c:pt>
                <c:pt idx="4484">
                  <c:v>3.8609999999999998E-3</c:v>
                </c:pt>
                <c:pt idx="4485">
                  <c:v>2.1940000000000002E-3</c:v>
                </c:pt>
                <c:pt idx="4486">
                  <c:v>1.8749999999999999E-3</c:v>
                </c:pt>
                <c:pt idx="4487">
                  <c:v>4.1939999999999998E-3</c:v>
                </c:pt>
                <c:pt idx="4488">
                  <c:v>6.5449999999999996E-3</c:v>
                </c:pt>
                <c:pt idx="4489">
                  <c:v>5.803E-3</c:v>
                </c:pt>
                <c:pt idx="4490">
                  <c:v>3.0000000000000001E-3</c:v>
                </c:pt>
                <c:pt idx="4491">
                  <c:v>1.802E-3</c:v>
                </c:pt>
                <c:pt idx="4492">
                  <c:v>2.601E-3</c:v>
                </c:pt>
                <c:pt idx="4493">
                  <c:v>2.875E-3</c:v>
                </c:pt>
                <c:pt idx="4494">
                  <c:v>1.98E-3</c:v>
                </c:pt>
                <c:pt idx="4495">
                  <c:v>1.459E-3</c:v>
                </c:pt>
                <c:pt idx="4496">
                  <c:v>1.9449999999999999E-3</c:v>
                </c:pt>
                <c:pt idx="4497">
                  <c:v>2.4290000000000002E-3</c:v>
                </c:pt>
                <c:pt idx="4498">
                  <c:v>2.5379999999999999E-3</c:v>
                </c:pt>
                <c:pt idx="4499">
                  <c:v>3.114E-3</c:v>
                </c:pt>
                <c:pt idx="4500">
                  <c:v>3.6939999999999998E-3</c:v>
                </c:pt>
                <c:pt idx="4501">
                  <c:v>2.9299999999999999E-3</c:v>
                </c:pt>
                <c:pt idx="4502">
                  <c:v>1.635E-3</c:v>
                </c:pt>
                <c:pt idx="4503">
                  <c:v>1.212E-3</c:v>
                </c:pt>
                <c:pt idx="4504">
                  <c:v>1.377E-3</c:v>
                </c:pt>
                <c:pt idx="4505">
                  <c:v>2.039E-3</c:v>
                </c:pt>
                <c:pt idx="4506">
                  <c:v>3.6319999999999998E-3</c:v>
                </c:pt>
                <c:pt idx="4507">
                  <c:v>5.4640000000000001E-3</c:v>
                </c:pt>
                <c:pt idx="4508">
                  <c:v>6.2030000000000002E-3</c:v>
                </c:pt>
                <c:pt idx="4509">
                  <c:v>5.2989999999999999E-3</c:v>
                </c:pt>
                <c:pt idx="4510">
                  <c:v>3.2919999999999998E-3</c:v>
                </c:pt>
                <c:pt idx="4511">
                  <c:v>1.395E-3</c:v>
                </c:pt>
                <c:pt idx="4512">
                  <c:v>9.4399999999999996E-4</c:v>
                </c:pt>
                <c:pt idx="4513">
                  <c:v>2.297E-3</c:v>
                </c:pt>
                <c:pt idx="4514">
                  <c:v>4.1380000000000002E-3</c:v>
                </c:pt>
                <c:pt idx="4515">
                  <c:v>4.3990000000000001E-3</c:v>
                </c:pt>
                <c:pt idx="4516">
                  <c:v>2.4880000000000002E-3</c:v>
                </c:pt>
                <c:pt idx="4517">
                  <c:v>2.4800000000000001E-4</c:v>
                </c:pt>
                <c:pt idx="4518">
                  <c:v>-2.0999999999999999E-5</c:v>
                </c:pt>
                <c:pt idx="4519">
                  <c:v>1.885E-3</c:v>
                </c:pt>
                <c:pt idx="4520">
                  <c:v>3.6719999999999999E-3</c:v>
                </c:pt>
                <c:pt idx="4521">
                  <c:v>3.5869999999999999E-3</c:v>
                </c:pt>
                <c:pt idx="4522">
                  <c:v>2.885E-3</c:v>
                </c:pt>
                <c:pt idx="4523">
                  <c:v>3.1089999999999998E-3</c:v>
                </c:pt>
                <c:pt idx="4524">
                  <c:v>3.6879999999999999E-3</c:v>
                </c:pt>
                <c:pt idx="4525">
                  <c:v>3.9529999999999999E-3</c:v>
                </c:pt>
                <c:pt idx="4526">
                  <c:v>4.5979999999999997E-3</c:v>
                </c:pt>
                <c:pt idx="4527">
                  <c:v>5.437E-3</c:v>
                </c:pt>
                <c:pt idx="4528">
                  <c:v>4.9389999999999998E-3</c:v>
                </c:pt>
                <c:pt idx="4529">
                  <c:v>3.7590000000000002E-3</c:v>
                </c:pt>
                <c:pt idx="4530">
                  <c:v>3.679E-3</c:v>
                </c:pt>
                <c:pt idx="4531">
                  <c:v>3.7620000000000002E-3</c:v>
                </c:pt>
                <c:pt idx="4532">
                  <c:v>2.6410000000000001E-3</c:v>
                </c:pt>
                <c:pt idx="4533">
                  <c:v>9.8900000000000008E-4</c:v>
                </c:pt>
                <c:pt idx="4534">
                  <c:v>-3.4699999999999998E-4</c:v>
                </c:pt>
                <c:pt idx="4535">
                  <c:v>-8.8599999999999996E-4</c:v>
                </c:pt>
                <c:pt idx="4536">
                  <c:v>-1.45E-4</c:v>
                </c:pt>
                <c:pt idx="4537">
                  <c:v>1.2880000000000001E-3</c:v>
                </c:pt>
                <c:pt idx="4538">
                  <c:v>2.4160000000000002E-3</c:v>
                </c:pt>
                <c:pt idx="4539">
                  <c:v>3.4429999999999999E-3</c:v>
                </c:pt>
                <c:pt idx="4540">
                  <c:v>4.4780000000000002E-3</c:v>
                </c:pt>
                <c:pt idx="4541">
                  <c:v>4.1989999999999996E-3</c:v>
                </c:pt>
                <c:pt idx="4542">
                  <c:v>1.9369999999999999E-3</c:v>
                </c:pt>
                <c:pt idx="4543">
                  <c:v>-7.2999999999999996E-4</c:v>
                </c:pt>
                <c:pt idx="4544">
                  <c:v>-2.4030000000000002E-3</c:v>
                </c:pt>
                <c:pt idx="4545">
                  <c:v>-3.1470000000000001E-3</c:v>
                </c:pt>
                <c:pt idx="4546">
                  <c:v>-1.859E-3</c:v>
                </c:pt>
                <c:pt idx="4547">
                  <c:v>1.9369999999999999E-3</c:v>
                </c:pt>
                <c:pt idx="4548">
                  <c:v>4.6550000000000003E-3</c:v>
                </c:pt>
                <c:pt idx="4549">
                  <c:v>3.9199999999999999E-3</c:v>
                </c:pt>
                <c:pt idx="4550">
                  <c:v>2.2309999999999999E-3</c:v>
                </c:pt>
                <c:pt idx="4551">
                  <c:v>1.9369999999999999E-3</c:v>
                </c:pt>
                <c:pt idx="4552">
                  <c:v>2.467E-3</c:v>
                </c:pt>
                <c:pt idx="4553">
                  <c:v>2.359E-3</c:v>
                </c:pt>
                <c:pt idx="4554">
                  <c:v>1.3110000000000001E-3</c:v>
                </c:pt>
                <c:pt idx="4555">
                  <c:v>1.9100000000000001E-4</c:v>
                </c:pt>
                <c:pt idx="4556">
                  <c:v>-1.11E-4</c:v>
                </c:pt>
                <c:pt idx="4557">
                  <c:v>6.2699999999999995E-4</c:v>
                </c:pt>
                <c:pt idx="4558">
                  <c:v>1.6789999999999999E-3</c:v>
                </c:pt>
                <c:pt idx="4559">
                  <c:v>2.2290000000000001E-3</c:v>
                </c:pt>
                <c:pt idx="4560">
                  <c:v>2.1619999999999999E-3</c:v>
                </c:pt>
                <c:pt idx="4561">
                  <c:v>1.799E-3</c:v>
                </c:pt>
                <c:pt idx="4562">
                  <c:v>1.2359999999999999E-3</c:v>
                </c:pt>
                <c:pt idx="4563">
                  <c:v>4.9799999999999996E-4</c:v>
                </c:pt>
                <c:pt idx="4564">
                  <c:v>4.44E-4</c:v>
                </c:pt>
                <c:pt idx="4565">
                  <c:v>1.018E-3</c:v>
                </c:pt>
                <c:pt idx="4566">
                  <c:v>7.9900000000000001E-4</c:v>
                </c:pt>
                <c:pt idx="4567">
                  <c:v>-6.8999999999999997E-5</c:v>
                </c:pt>
                <c:pt idx="4568">
                  <c:v>-2.5500000000000002E-4</c:v>
                </c:pt>
                <c:pt idx="4569">
                  <c:v>5.8200000000000005E-4</c:v>
                </c:pt>
                <c:pt idx="4570">
                  <c:v>1.709E-3</c:v>
                </c:pt>
                <c:pt idx="4571">
                  <c:v>2.3530000000000001E-3</c:v>
                </c:pt>
                <c:pt idx="4572">
                  <c:v>2.0999999999999999E-3</c:v>
                </c:pt>
                <c:pt idx="4573">
                  <c:v>1.078E-3</c:v>
                </c:pt>
                <c:pt idx="4574">
                  <c:v>7.8100000000000001E-4</c:v>
                </c:pt>
                <c:pt idx="4575">
                  <c:v>1.737E-3</c:v>
                </c:pt>
                <c:pt idx="4576">
                  <c:v>2.117E-3</c:v>
                </c:pt>
                <c:pt idx="4577">
                  <c:v>1.524E-3</c:v>
                </c:pt>
                <c:pt idx="4578">
                  <c:v>1.2509999999999999E-3</c:v>
                </c:pt>
                <c:pt idx="4579">
                  <c:v>1.3179999999999999E-3</c:v>
                </c:pt>
                <c:pt idx="4580">
                  <c:v>1.25E-3</c:v>
                </c:pt>
                <c:pt idx="4581">
                  <c:v>1.645E-3</c:v>
                </c:pt>
                <c:pt idx="4582">
                  <c:v>2.431E-3</c:v>
                </c:pt>
                <c:pt idx="4583">
                  <c:v>1.843E-3</c:v>
                </c:pt>
                <c:pt idx="4584">
                  <c:v>8.2999999999999998E-5</c:v>
                </c:pt>
                <c:pt idx="4585">
                  <c:v>-4.3999999999999999E-5</c:v>
                </c:pt>
                <c:pt idx="4586">
                  <c:v>2.1740000000000002E-3</c:v>
                </c:pt>
                <c:pt idx="4587">
                  <c:v>3.8679999999999999E-3</c:v>
                </c:pt>
                <c:pt idx="4588">
                  <c:v>2.6549999999999998E-3</c:v>
                </c:pt>
                <c:pt idx="4589">
                  <c:v>8.5599999999999999E-4</c:v>
                </c:pt>
                <c:pt idx="4590">
                  <c:v>1.421E-3</c:v>
                </c:pt>
                <c:pt idx="4591">
                  <c:v>2.5669999999999998E-3</c:v>
                </c:pt>
                <c:pt idx="4592">
                  <c:v>2.1199999999999999E-3</c:v>
                </c:pt>
                <c:pt idx="4593">
                  <c:v>1.196E-3</c:v>
                </c:pt>
                <c:pt idx="4594">
                  <c:v>1.4989999999999999E-3</c:v>
                </c:pt>
                <c:pt idx="4595">
                  <c:v>2.5270000000000002E-3</c:v>
                </c:pt>
                <c:pt idx="4596">
                  <c:v>2.4780000000000002E-3</c:v>
                </c:pt>
                <c:pt idx="4597">
                  <c:v>1.4369999999999999E-3</c:v>
                </c:pt>
                <c:pt idx="4598">
                  <c:v>6.4999999999999997E-4</c:v>
                </c:pt>
                <c:pt idx="4599">
                  <c:v>4.37E-4</c:v>
                </c:pt>
                <c:pt idx="4600">
                  <c:v>8.4900000000000004E-4</c:v>
                </c:pt>
                <c:pt idx="4601">
                  <c:v>1.823E-3</c:v>
                </c:pt>
                <c:pt idx="4602">
                  <c:v>2.7409999999999999E-3</c:v>
                </c:pt>
                <c:pt idx="4603">
                  <c:v>3.4919999999999999E-3</c:v>
                </c:pt>
                <c:pt idx="4604">
                  <c:v>4.6340000000000001E-3</c:v>
                </c:pt>
                <c:pt idx="4605">
                  <c:v>4.81E-3</c:v>
                </c:pt>
                <c:pt idx="4606">
                  <c:v>2.4060000000000002E-3</c:v>
                </c:pt>
                <c:pt idx="4607">
                  <c:v>-7.9999999999999996E-6</c:v>
                </c:pt>
                <c:pt idx="4608">
                  <c:v>2.7799999999999998E-4</c:v>
                </c:pt>
                <c:pt idx="4609">
                  <c:v>1.273E-3</c:v>
                </c:pt>
                <c:pt idx="4610">
                  <c:v>6.8800000000000003E-4</c:v>
                </c:pt>
                <c:pt idx="4611">
                  <c:v>-2.3E-5</c:v>
                </c:pt>
                <c:pt idx="4612">
                  <c:v>1.268E-3</c:v>
                </c:pt>
                <c:pt idx="4613">
                  <c:v>3.7009999999999999E-3</c:v>
                </c:pt>
                <c:pt idx="4614">
                  <c:v>4.0629999999999998E-3</c:v>
                </c:pt>
                <c:pt idx="4615">
                  <c:v>7.5900000000000002E-4</c:v>
                </c:pt>
                <c:pt idx="4616">
                  <c:v>-3.493E-3</c:v>
                </c:pt>
                <c:pt idx="4617">
                  <c:v>-5.1229999999999999E-3</c:v>
                </c:pt>
                <c:pt idx="4618">
                  <c:v>-3.5439999999999998E-3</c:v>
                </c:pt>
                <c:pt idx="4619">
                  <c:v>-2.2699999999999999E-4</c:v>
                </c:pt>
                <c:pt idx="4620">
                  <c:v>2.31E-3</c:v>
                </c:pt>
                <c:pt idx="4621">
                  <c:v>2.372E-3</c:v>
                </c:pt>
                <c:pt idx="4622">
                  <c:v>7.6599999999999997E-4</c:v>
                </c:pt>
                <c:pt idx="4623">
                  <c:v>-1.2669999999999999E-3</c:v>
                </c:pt>
                <c:pt idx="4624">
                  <c:v>-2.594E-3</c:v>
                </c:pt>
                <c:pt idx="4625">
                  <c:v>-1.6770000000000001E-3</c:v>
                </c:pt>
                <c:pt idx="4626">
                  <c:v>8.4900000000000004E-4</c:v>
                </c:pt>
                <c:pt idx="4627">
                  <c:v>1.887E-3</c:v>
                </c:pt>
                <c:pt idx="4628">
                  <c:v>5.8399999999999999E-4</c:v>
                </c:pt>
                <c:pt idx="4629">
                  <c:v>-5.8100000000000003E-4</c:v>
                </c:pt>
                <c:pt idx="4630">
                  <c:v>-2.4800000000000001E-4</c:v>
                </c:pt>
                <c:pt idx="4631">
                  <c:v>7.6199999999999998E-4</c:v>
                </c:pt>
                <c:pt idx="4632">
                  <c:v>1.6540000000000001E-3</c:v>
                </c:pt>
                <c:pt idx="4633">
                  <c:v>2.336E-3</c:v>
                </c:pt>
                <c:pt idx="4634">
                  <c:v>3.1870000000000002E-3</c:v>
                </c:pt>
                <c:pt idx="4635">
                  <c:v>3.9659999999999999E-3</c:v>
                </c:pt>
                <c:pt idx="4636">
                  <c:v>3.823E-3</c:v>
                </c:pt>
                <c:pt idx="4637">
                  <c:v>3.0249999999999999E-3</c:v>
                </c:pt>
                <c:pt idx="4638">
                  <c:v>1.9789999999999999E-3</c:v>
                </c:pt>
                <c:pt idx="4639">
                  <c:v>-9.3999999999999994E-5</c:v>
                </c:pt>
                <c:pt idx="4640">
                  <c:v>-2.6150000000000001E-3</c:v>
                </c:pt>
                <c:pt idx="4641">
                  <c:v>-2.9399999999999999E-3</c:v>
                </c:pt>
                <c:pt idx="4642">
                  <c:v>-2.9E-5</c:v>
                </c:pt>
                <c:pt idx="4643">
                  <c:v>3.8609999999999998E-3</c:v>
                </c:pt>
                <c:pt idx="4644">
                  <c:v>5.391E-3</c:v>
                </c:pt>
                <c:pt idx="4645">
                  <c:v>3.1259999999999999E-3</c:v>
                </c:pt>
                <c:pt idx="4646">
                  <c:v>-7.0200000000000004E-4</c:v>
                </c:pt>
                <c:pt idx="4647">
                  <c:v>-2.1640000000000001E-3</c:v>
                </c:pt>
                <c:pt idx="4648">
                  <c:v>-6.0499999999999996E-4</c:v>
                </c:pt>
                <c:pt idx="4649">
                  <c:v>5.22E-4</c:v>
                </c:pt>
                <c:pt idx="4650">
                  <c:v>-8.2100000000000001E-4</c:v>
                </c:pt>
                <c:pt idx="4651">
                  <c:v>-1.9599999999999999E-3</c:v>
                </c:pt>
                <c:pt idx="4652">
                  <c:v>-4.2299999999999998E-4</c:v>
                </c:pt>
                <c:pt idx="4653">
                  <c:v>1.8569999999999999E-3</c:v>
                </c:pt>
                <c:pt idx="4654">
                  <c:v>2.2620000000000001E-3</c:v>
                </c:pt>
                <c:pt idx="4655">
                  <c:v>8.8199999999999997E-4</c:v>
                </c:pt>
                <c:pt idx="4656">
                  <c:v>-7.8100000000000001E-4</c:v>
                </c:pt>
                <c:pt idx="4657">
                  <c:v>-1.495E-3</c:v>
                </c:pt>
                <c:pt idx="4658">
                  <c:v>-1.0480000000000001E-3</c:v>
                </c:pt>
                <c:pt idx="4659">
                  <c:v>-2.13E-4</c:v>
                </c:pt>
                <c:pt idx="4660">
                  <c:v>3.6499999999999998E-4</c:v>
                </c:pt>
                <c:pt idx="4661">
                  <c:v>1.132E-3</c:v>
                </c:pt>
                <c:pt idx="4662">
                  <c:v>2.2230000000000001E-3</c:v>
                </c:pt>
                <c:pt idx="4663">
                  <c:v>2.1410000000000001E-3</c:v>
                </c:pt>
                <c:pt idx="4664">
                  <c:v>3.8099999999999999E-4</c:v>
                </c:pt>
                <c:pt idx="4665">
                  <c:v>-1.052E-3</c:v>
                </c:pt>
                <c:pt idx="4666">
                  <c:v>-7.6499999999999995E-4</c:v>
                </c:pt>
                <c:pt idx="4667">
                  <c:v>3.1E-4</c:v>
                </c:pt>
                <c:pt idx="4668">
                  <c:v>4.0299999999999998E-4</c:v>
                </c:pt>
                <c:pt idx="4669">
                  <c:v>-7.5100000000000004E-4</c:v>
                </c:pt>
                <c:pt idx="4670">
                  <c:v>-1.2160000000000001E-3</c:v>
                </c:pt>
                <c:pt idx="4671">
                  <c:v>-4.8200000000000001E-4</c:v>
                </c:pt>
                <c:pt idx="4672">
                  <c:v>-5.1699999999999999E-4</c:v>
                </c:pt>
                <c:pt idx="4673">
                  <c:v>-1.3929999999999999E-3</c:v>
                </c:pt>
                <c:pt idx="4674">
                  <c:v>-1.1980000000000001E-3</c:v>
                </c:pt>
                <c:pt idx="4675">
                  <c:v>1.2999999999999999E-4</c:v>
                </c:pt>
                <c:pt idx="4676">
                  <c:v>1.0280000000000001E-3</c:v>
                </c:pt>
                <c:pt idx="4677">
                  <c:v>9.7999999999999997E-4</c:v>
                </c:pt>
                <c:pt idx="4678">
                  <c:v>9.9400000000000009E-4</c:v>
                </c:pt>
                <c:pt idx="4679">
                  <c:v>1.751E-3</c:v>
                </c:pt>
                <c:pt idx="4680">
                  <c:v>2.1710000000000002E-3</c:v>
                </c:pt>
                <c:pt idx="4681">
                  <c:v>1.2979999999999999E-3</c:v>
                </c:pt>
                <c:pt idx="4682">
                  <c:v>1.75E-4</c:v>
                </c:pt>
                <c:pt idx="4683">
                  <c:v>2.0599999999999999E-4</c:v>
                </c:pt>
                <c:pt idx="4684">
                  <c:v>9.5699999999999995E-4</c:v>
                </c:pt>
                <c:pt idx="4685">
                  <c:v>6.96E-4</c:v>
                </c:pt>
                <c:pt idx="4686">
                  <c:v>9.0000000000000006E-5</c:v>
                </c:pt>
                <c:pt idx="4687">
                  <c:v>1.5319999999999999E-3</c:v>
                </c:pt>
                <c:pt idx="4688">
                  <c:v>3.9909999999999998E-3</c:v>
                </c:pt>
                <c:pt idx="4689">
                  <c:v>4.4580000000000002E-3</c:v>
                </c:pt>
                <c:pt idx="4690">
                  <c:v>2.4680000000000001E-3</c:v>
                </c:pt>
                <c:pt idx="4691">
                  <c:v>9.0000000000000006E-5</c:v>
                </c:pt>
                <c:pt idx="4692">
                  <c:v>9.7999999999999997E-5</c:v>
                </c:pt>
                <c:pt idx="4693">
                  <c:v>3.0339999999999998E-3</c:v>
                </c:pt>
                <c:pt idx="4694">
                  <c:v>4.9170000000000004E-3</c:v>
                </c:pt>
                <c:pt idx="4695">
                  <c:v>2.2060000000000001E-3</c:v>
                </c:pt>
                <c:pt idx="4696">
                  <c:v>-1.781E-3</c:v>
                </c:pt>
                <c:pt idx="4697">
                  <c:v>-2.2799999999999999E-3</c:v>
                </c:pt>
                <c:pt idx="4698">
                  <c:v>-9.8799999999999995E-4</c:v>
                </c:pt>
                <c:pt idx="4699">
                  <c:v>-1.5499999999999999E-3</c:v>
                </c:pt>
                <c:pt idx="4700">
                  <c:v>-2.7369999999999998E-3</c:v>
                </c:pt>
                <c:pt idx="4701">
                  <c:v>-2.2430000000000002E-3</c:v>
                </c:pt>
                <c:pt idx="4702">
                  <c:v>-1.449E-3</c:v>
                </c:pt>
                <c:pt idx="4703">
                  <c:v>-1.3600000000000001E-3</c:v>
                </c:pt>
                <c:pt idx="4704">
                  <c:v>-7.2599999999999997E-4</c:v>
                </c:pt>
                <c:pt idx="4705">
                  <c:v>2.5399999999999999E-4</c:v>
                </c:pt>
                <c:pt idx="4706">
                  <c:v>6.5499999999999998E-4</c:v>
                </c:pt>
                <c:pt idx="4707">
                  <c:v>3.7100000000000002E-4</c:v>
                </c:pt>
                <c:pt idx="4708">
                  <c:v>-8.92E-4</c:v>
                </c:pt>
                <c:pt idx="4709">
                  <c:v>-2.2899999999999999E-3</c:v>
                </c:pt>
                <c:pt idx="4710">
                  <c:v>-2.088E-3</c:v>
                </c:pt>
                <c:pt idx="4711">
                  <c:v>-1.1150000000000001E-3</c:v>
                </c:pt>
                <c:pt idx="4712">
                  <c:v>-1.2769999999999999E-3</c:v>
                </c:pt>
                <c:pt idx="4713">
                  <c:v>-1.3179999999999999E-3</c:v>
                </c:pt>
                <c:pt idx="4714">
                  <c:v>4.2900000000000002E-4</c:v>
                </c:pt>
                <c:pt idx="4715">
                  <c:v>2.1610000000000002E-3</c:v>
                </c:pt>
                <c:pt idx="4716">
                  <c:v>2.0079999999999998E-3</c:v>
                </c:pt>
                <c:pt idx="4717">
                  <c:v>7.4299999999999995E-4</c:v>
                </c:pt>
                <c:pt idx="4718">
                  <c:v>-5.1099999999999995E-4</c:v>
                </c:pt>
                <c:pt idx="4719">
                  <c:v>-1.3129999999999999E-3</c:v>
                </c:pt>
                <c:pt idx="4720">
                  <c:v>-1.49E-3</c:v>
                </c:pt>
                <c:pt idx="4721">
                  <c:v>-1.557E-3</c:v>
                </c:pt>
                <c:pt idx="4722">
                  <c:v>-1.9840000000000001E-3</c:v>
                </c:pt>
                <c:pt idx="4723">
                  <c:v>-2.415E-3</c:v>
                </c:pt>
                <c:pt idx="4724">
                  <c:v>-2.9989999999999999E-3</c:v>
                </c:pt>
                <c:pt idx="4725">
                  <c:v>-4.1729999999999996E-3</c:v>
                </c:pt>
                <c:pt idx="4726">
                  <c:v>-4.9109999999999996E-3</c:v>
                </c:pt>
                <c:pt idx="4727">
                  <c:v>-3.8049999999999998E-3</c:v>
                </c:pt>
                <c:pt idx="4728">
                  <c:v>-1.2570000000000001E-3</c:v>
                </c:pt>
                <c:pt idx="4729">
                  <c:v>3.6400000000000001E-4</c:v>
                </c:pt>
                <c:pt idx="4730">
                  <c:v>-5.4500000000000002E-4</c:v>
                </c:pt>
                <c:pt idx="4731">
                  <c:v>-2.5530000000000001E-3</c:v>
                </c:pt>
                <c:pt idx="4732">
                  <c:v>-3.738E-3</c:v>
                </c:pt>
                <c:pt idx="4733">
                  <c:v>-4.1790000000000004E-3</c:v>
                </c:pt>
                <c:pt idx="4734">
                  <c:v>-4.3200000000000001E-3</c:v>
                </c:pt>
                <c:pt idx="4735">
                  <c:v>-3.8070000000000001E-3</c:v>
                </c:pt>
                <c:pt idx="4736">
                  <c:v>-2.7430000000000002E-3</c:v>
                </c:pt>
                <c:pt idx="4737">
                  <c:v>-1.8890000000000001E-3</c:v>
                </c:pt>
                <c:pt idx="4738">
                  <c:v>-1.446E-3</c:v>
                </c:pt>
                <c:pt idx="4739">
                  <c:v>-1.096E-3</c:v>
                </c:pt>
                <c:pt idx="4740">
                  <c:v>-4.4200000000000001E-4</c:v>
                </c:pt>
                <c:pt idx="4741">
                  <c:v>5.9100000000000005E-4</c:v>
                </c:pt>
                <c:pt idx="4742">
                  <c:v>1.109E-3</c:v>
                </c:pt>
                <c:pt idx="4743">
                  <c:v>4.6999999999999997E-5</c:v>
                </c:pt>
                <c:pt idx="4744">
                  <c:v>-2.124E-3</c:v>
                </c:pt>
                <c:pt idx="4745">
                  <c:v>-3.2420000000000001E-3</c:v>
                </c:pt>
                <c:pt idx="4746">
                  <c:v>-2.1559999999999999E-3</c:v>
                </c:pt>
                <c:pt idx="4747">
                  <c:v>-5.2599999999999999E-4</c:v>
                </c:pt>
                <c:pt idx="4748">
                  <c:v>-5.2599999999999999E-4</c:v>
                </c:pt>
                <c:pt idx="4749">
                  <c:v>-1.7129999999999999E-3</c:v>
                </c:pt>
                <c:pt idx="4750">
                  <c:v>-1.7719999999999999E-3</c:v>
                </c:pt>
                <c:pt idx="4751">
                  <c:v>-6.5899999999999997E-4</c:v>
                </c:pt>
                <c:pt idx="4752">
                  <c:v>-5.9699999999999998E-4</c:v>
                </c:pt>
                <c:pt idx="4753">
                  <c:v>-2.3909999999999999E-3</c:v>
                </c:pt>
                <c:pt idx="4754">
                  <c:v>-5.1229999999999999E-3</c:v>
                </c:pt>
                <c:pt idx="4755">
                  <c:v>-6.5269999999999998E-3</c:v>
                </c:pt>
                <c:pt idx="4756">
                  <c:v>-4.2880000000000001E-3</c:v>
                </c:pt>
                <c:pt idx="4757">
                  <c:v>-3.0200000000000002E-4</c:v>
                </c:pt>
                <c:pt idx="4758">
                  <c:v>9.8299999999999993E-4</c:v>
                </c:pt>
                <c:pt idx="4759">
                  <c:v>-1.0690000000000001E-3</c:v>
                </c:pt>
                <c:pt idx="4760">
                  <c:v>-3.7529999999999998E-3</c:v>
                </c:pt>
                <c:pt idx="4761">
                  <c:v>-5.084E-3</c:v>
                </c:pt>
                <c:pt idx="4762">
                  <c:v>-4.3249999999999999E-3</c:v>
                </c:pt>
                <c:pt idx="4763">
                  <c:v>-1.779E-3</c:v>
                </c:pt>
                <c:pt idx="4764">
                  <c:v>5.53E-4</c:v>
                </c:pt>
                <c:pt idx="4765">
                  <c:v>-2.9799999999999998E-4</c:v>
                </c:pt>
                <c:pt idx="4766">
                  <c:v>-4.071E-3</c:v>
                </c:pt>
                <c:pt idx="4767">
                  <c:v>-5.9740000000000001E-3</c:v>
                </c:pt>
                <c:pt idx="4768">
                  <c:v>-4.1450000000000002E-3</c:v>
                </c:pt>
                <c:pt idx="4769">
                  <c:v>-2.202E-3</c:v>
                </c:pt>
                <c:pt idx="4770">
                  <c:v>-1.928E-3</c:v>
                </c:pt>
                <c:pt idx="4771">
                  <c:v>-1.4499999999999999E-3</c:v>
                </c:pt>
                <c:pt idx="4772">
                  <c:v>-2.2699999999999999E-4</c:v>
                </c:pt>
                <c:pt idx="4773">
                  <c:v>-5.8E-5</c:v>
                </c:pt>
                <c:pt idx="4774">
                  <c:v>-1.407E-3</c:v>
                </c:pt>
                <c:pt idx="4775">
                  <c:v>-2.454E-3</c:v>
                </c:pt>
                <c:pt idx="4776">
                  <c:v>-2.3310000000000002E-3</c:v>
                </c:pt>
                <c:pt idx="4777">
                  <c:v>-2.0249999999999999E-3</c:v>
                </c:pt>
                <c:pt idx="4778">
                  <c:v>-2.0070000000000001E-3</c:v>
                </c:pt>
                <c:pt idx="4779">
                  <c:v>-1.642E-3</c:v>
                </c:pt>
                <c:pt idx="4780">
                  <c:v>-8.9599999999999999E-4</c:v>
                </c:pt>
                <c:pt idx="4781">
                  <c:v>-6.7400000000000001E-4</c:v>
                </c:pt>
                <c:pt idx="4782">
                  <c:v>-1.333E-3</c:v>
                </c:pt>
                <c:pt idx="4783">
                  <c:v>-1.7960000000000001E-3</c:v>
                </c:pt>
                <c:pt idx="4784">
                  <c:v>-9.5399999999999999E-4</c:v>
                </c:pt>
                <c:pt idx="4785">
                  <c:v>2.04E-4</c:v>
                </c:pt>
                <c:pt idx="4786">
                  <c:v>9.6000000000000002E-5</c:v>
                </c:pt>
                <c:pt idx="4787">
                  <c:v>-1.2489999999999999E-3</c:v>
                </c:pt>
                <c:pt idx="4788">
                  <c:v>-3.0639999999999999E-3</c:v>
                </c:pt>
                <c:pt idx="4789">
                  <c:v>-3.9500000000000004E-3</c:v>
                </c:pt>
                <c:pt idx="4790">
                  <c:v>-2.98E-3</c:v>
                </c:pt>
                <c:pt idx="4791">
                  <c:v>-1.867E-3</c:v>
                </c:pt>
                <c:pt idx="4792">
                  <c:v>-2.598E-3</c:v>
                </c:pt>
                <c:pt idx="4793">
                  <c:v>-4.3160000000000004E-3</c:v>
                </c:pt>
                <c:pt idx="4794">
                  <c:v>-4.143E-3</c:v>
                </c:pt>
                <c:pt idx="4795">
                  <c:v>-8.8800000000000001E-4</c:v>
                </c:pt>
                <c:pt idx="4796">
                  <c:v>2.1970000000000002E-3</c:v>
                </c:pt>
                <c:pt idx="4797">
                  <c:v>1.3389999999999999E-3</c:v>
                </c:pt>
                <c:pt idx="4798">
                  <c:v>-2.1320000000000002E-3</c:v>
                </c:pt>
                <c:pt idx="4799">
                  <c:v>-3.8990000000000001E-3</c:v>
                </c:pt>
                <c:pt idx="4800">
                  <c:v>-2.5279999999999999E-3</c:v>
                </c:pt>
                <c:pt idx="4801">
                  <c:v>-4.4000000000000002E-4</c:v>
                </c:pt>
                <c:pt idx="4802">
                  <c:v>-3.8200000000000002E-4</c:v>
                </c:pt>
                <c:pt idx="4803">
                  <c:v>-2.3930000000000002E-3</c:v>
                </c:pt>
                <c:pt idx="4804">
                  <c:v>-4.1289999999999999E-3</c:v>
                </c:pt>
                <c:pt idx="4805">
                  <c:v>-4.2979999999999997E-3</c:v>
                </c:pt>
                <c:pt idx="4806">
                  <c:v>-4.1529999999999996E-3</c:v>
                </c:pt>
                <c:pt idx="4807">
                  <c:v>-4.718E-3</c:v>
                </c:pt>
                <c:pt idx="4808">
                  <c:v>-5.1460000000000004E-3</c:v>
                </c:pt>
                <c:pt idx="4809">
                  <c:v>-4.8089999999999999E-3</c:v>
                </c:pt>
                <c:pt idx="4810">
                  <c:v>-4.7660000000000003E-3</c:v>
                </c:pt>
                <c:pt idx="4811">
                  <c:v>-5.6179999999999997E-3</c:v>
                </c:pt>
                <c:pt idx="4812">
                  <c:v>-6.0930000000000003E-3</c:v>
                </c:pt>
                <c:pt idx="4813">
                  <c:v>-4.8349999999999999E-3</c:v>
                </c:pt>
                <c:pt idx="4814">
                  <c:v>-2.63E-3</c:v>
                </c:pt>
                <c:pt idx="4815">
                  <c:v>-2.3500000000000001E-3</c:v>
                </c:pt>
                <c:pt idx="4816">
                  <c:v>-4.2329999999999998E-3</c:v>
                </c:pt>
                <c:pt idx="4817">
                  <c:v>-5.1739999999999998E-3</c:v>
                </c:pt>
                <c:pt idx="4818">
                  <c:v>-4.7860000000000003E-3</c:v>
                </c:pt>
                <c:pt idx="4819">
                  <c:v>-4.6860000000000001E-3</c:v>
                </c:pt>
                <c:pt idx="4820">
                  <c:v>-4.7450000000000001E-3</c:v>
                </c:pt>
                <c:pt idx="4821">
                  <c:v>-4.4600000000000004E-3</c:v>
                </c:pt>
                <c:pt idx="4822">
                  <c:v>-3.8240000000000001E-3</c:v>
                </c:pt>
                <c:pt idx="4823">
                  <c:v>-3.2550000000000001E-3</c:v>
                </c:pt>
                <c:pt idx="4824">
                  <c:v>-3.1389999999999999E-3</c:v>
                </c:pt>
                <c:pt idx="4825">
                  <c:v>-3.4099999999999998E-3</c:v>
                </c:pt>
                <c:pt idx="4826">
                  <c:v>-3.9519999999999998E-3</c:v>
                </c:pt>
                <c:pt idx="4827">
                  <c:v>-4.1720000000000004E-3</c:v>
                </c:pt>
                <c:pt idx="4828">
                  <c:v>-3.7190000000000001E-3</c:v>
                </c:pt>
                <c:pt idx="4829">
                  <c:v>-3.241E-3</c:v>
                </c:pt>
                <c:pt idx="4830">
                  <c:v>-3.1540000000000001E-3</c:v>
                </c:pt>
                <c:pt idx="4831">
                  <c:v>-3.0469999999999998E-3</c:v>
                </c:pt>
                <c:pt idx="4832">
                  <c:v>-2.4979999999999998E-3</c:v>
                </c:pt>
                <c:pt idx="4833">
                  <c:v>-1.874E-3</c:v>
                </c:pt>
                <c:pt idx="4834">
                  <c:v>-1.6130000000000001E-3</c:v>
                </c:pt>
                <c:pt idx="4835">
                  <c:v>-1.2979999999999999E-3</c:v>
                </c:pt>
                <c:pt idx="4836">
                  <c:v>-9.7799999999999992E-4</c:v>
                </c:pt>
                <c:pt idx="4837">
                  <c:v>-1.6149999999999999E-3</c:v>
                </c:pt>
                <c:pt idx="4838">
                  <c:v>-2.9009999999999999E-3</c:v>
                </c:pt>
                <c:pt idx="4839">
                  <c:v>-3.614E-3</c:v>
                </c:pt>
                <c:pt idx="4840">
                  <c:v>-3.5490000000000001E-3</c:v>
                </c:pt>
                <c:pt idx="4841">
                  <c:v>-2.7729999999999999E-3</c:v>
                </c:pt>
                <c:pt idx="4842">
                  <c:v>-1.4859999999999999E-3</c:v>
                </c:pt>
                <c:pt idx="4843">
                  <c:v>-6.3400000000000001E-4</c:v>
                </c:pt>
                <c:pt idx="4844">
                  <c:v>-8.2600000000000002E-4</c:v>
                </c:pt>
                <c:pt idx="4845">
                  <c:v>-1.738E-3</c:v>
                </c:pt>
                <c:pt idx="4846">
                  <c:v>-2.627E-3</c:v>
                </c:pt>
                <c:pt idx="4847">
                  <c:v>-2.6489999999999999E-3</c:v>
                </c:pt>
                <c:pt idx="4848">
                  <c:v>-1.884E-3</c:v>
                </c:pt>
                <c:pt idx="4849">
                  <c:v>-2.0379999999999999E-3</c:v>
                </c:pt>
                <c:pt idx="4850">
                  <c:v>-3.4429999999999999E-3</c:v>
                </c:pt>
                <c:pt idx="4851">
                  <c:v>-3.5980000000000001E-3</c:v>
                </c:pt>
                <c:pt idx="4852">
                  <c:v>-1.879E-3</c:v>
                </c:pt>
                <c:pt idx="4853">
                  <c:v>-7.4799999999999997E-4</c:v>
                </c:pt>
                <c:pt idx="4854">
                  <c:v>-1.403E-3</c:v>
                </c:pt>
                <c:pt idx="4855">
                  <c:v>-2.928E-3</c:v>
                </c:pt>
                <c:pt idx="4856">
                  <c:v>-4.0020000000000003E-3</c:v>
                </c:pt>
                <c:pt idx="4857">
                  <c:v>-4.032E-3</c:v>
                </c:pt>
                <c:pt idx="4858">
                  <c:v>-3.9659999999999999E-3</c:v>
                </c:pt>
                <c:pt idx="4859">
                  <c:v>-4.4980000000000003E-3</c:v>
                </c:pt>
                <c:pt idx="4860">
                  <c:v>-4.2880000000000001E-3</c:v>
                </c:pt>
                <c:pt idx="4861">
                  <c:v>-2.4350000000000001E-3</c:v>
                </c:pt>
                <c:pt idx="4862">
                  <c:v>-6.7599999999999995E-4</c:v>
                </c:pt>
                <c:pt idx="4863">
                  <c:v>-8.12E-4</c:v>
                </c:pt>
                <c:pt idx="4864">
                  <c:v>-2.2539999999999999E-3</c:v>
                </c:pt>
                <c:pt idx="4865">
                  <c:v>-3.248E-3</c:v>
                </c:pt>
                <c:pt idx="4866">
                  <c:v>-3.0920000000000001E-3</c:v>
                </c:pt>
                <c:pt idx="4867">
                  <c:v>-3.2720000000000002E-3</c:v>
                </c:pt>
                <c:pt idx="4868">
                  <c:v>-4.7679999999999997E-3</c:v>
                </c:pt>
                <c:pt idx="4869">
                  <c:v>-5.5890000000000002E-3</c:v>
                </c:pt>
                <c:pt idx="4870">
                  <c:v>-4.4359999999999998E-3</c:v>
                </c:pt>
                <c:pt idx="4871">
                  <c:v>-2.7130000000000001E-3</c:v>
                </c:pt>
                <c:pt idx="4872">
                  <c:v>-1.8890000000000001E-3</c:v>
                </c:pt>
                <c:pt idx="4873">
                  <c:v>-2.5100000000000001E-3</c:v>
                </c:pt>
                <c:pt idx="4874">
                  <c:v>-4.3870000000000003E-3</c:v>
                </c:pt>
                <c:pt idx="4875">
                  <c:v>-6.5620000000000001E-3</c:v>
                </c:pt>
                <c:pt idx="4876">
                  <c:v>-7.6099999999999996E-3</c:v>
                </c:pt>
                <c:pt idx="4877">
                  <c:v>-6.7299999999999999E-3</c:v>
                </c:pt>
                <c:pt idx="4878">
                  <c:v>-4.5139999999999998E-3</c:v>
                </c:pt>
                <c:pt idx="4879">
                  <c:v>-2.0899999999999998E-3</c:v>
                </c:pt>
                <c:pt idx="4880">
                  <c:v>-1.274E-3</c:v>
                </c:pt>
                <c:pt idx="4881">
                  <c:v>-3.3809999999999999E-3</c:v>
                </c:pt>
                <c:pt idx="4882">
                  <c:v>-6.1330000000000004E-3</c:v>
                </c:pt>
                <c:pt idx="4883">
                  <c:v>-6.2269999999999999E-3</c:v>
                </c:pt>
                <c:pt idx="4884">
                  <c:v>-4.0210000000000003E-3</c:v>
                </c:pt>
                <c:pt idx="4885">
                  <c:v>-2.3080000000000002E-3</c:v>
                </c:pt>
                <c:pt idx="4886">
                  <c:v>-2.5209999999999998E-3</c:v>
                </c:pt>
                <c:pt idx="4887">
                  <c:v>-3.4290000000000002E-3</c:v>
                </c:pt>
                <c:pt idx="4888">
                  <c:v>-3.568E-3</c:v>
                </c:pt>
                <c:pt idx="4889">
                  <c:v>-3.7529999999999998E-3</c:v>
                </c:pt>
                <c:pt idx="4890">
                  <c:v>-4.9940000000000002E-3</c:v>
                </c:pt>
                <c:pt idx="4891">
                  <c:v>-6.5760000000000002E-3</c:v>
                </c:pt>
                <c:pt idx="4892">
                  <c:v>-7.3790000000000001E-3</c:v>
                </c:pt>
                <c:pt idx="4893">
                  <c:v>-6.2230000000000002E-3</c:v>
                </c:pt>
                <c:pt idx="4894">
                  <c:v>-2.9359999999999998E-3</c:v>
                </c:pt>
                <c:pt idx="4895">
                  <c:v>-4.1E-5</c:v>
                </c:pt>
                <c:pt idx="4896">
                  <c:v>-8.7000000000000001E-5</c:v>
                </c:pt>
                <c:pt idx="4897">
                  <c:v>-2.3509999999999998E-3</c:v>
                </c:pt>
                <c:pt idx="4898">
                  <c:v>-4.0540000000000003E-3</c:v>
                </c:pt>
                <c:pt idx="4899">
                  <c:v>-4.071E-3</c:v>
                </c:pt>
                <c:pt idx="4900">
                  <c:v>-3.5699999999999998E-3</c:v>
                </c:pt>
                <c:pt idx="4901">
                  <c:v>-2.99E-3</c:v>
                </c:pt>
                <c:pt idx="4902">
                  <c:v>-1.6609999999999999E-3</c:v>
                </c:pt>
                <c:pt idx="4903">
                  <c:v>-2.92E-4</c:v>
                </c:pt>
                <c:pt idx="4904">
                  <c:v>-3.59E-4</c:v>
                </c:pt>
                <c:pt idx="4905">
                  <c:v>-1.5950000000000001E-3</c:v>
                </c:pt>
                <c:pt idx="4906">
                  <c:v>-3.4039999999999999E-3</c:v>
                </c:pt>
                <c:pt idx="4907">
                  <c:v>-5.6990000000000001E-3</c:v>
                </c:pt>
                <c:pt idx="4908">
                  <c:v>-6.4660000000000004E-3</c:v>
                </c:pt>
                <c:pt idx="4909">
                  <c:v>-4.6420000000000003E-3</c:v>
                </c:pt>
                <c:pt idx="4910">
                  <c:v>-2.5230000000000001E-3</c:v>
                </c:pt>
                <c:pt idx="4911">
                  <c:v>-1.8309999999999999E-3</c:v>
                </c:pt>
                <c:pt idx="4912">
                  <c:v>-2.6050000000000001E-3</c:v>
                </c:pt>
                <c:pt idx="4913">
                  <c:v>-4.0410000000000003E-3</c:v>
                </c:pt>
                <c:pt idx="4914">
                  <c:v>-4.4010000000000004E-3</c:v>
                </c:pt>
                <c:pt idx="4915">
                  <c:v>-2.9989999999999999E-3</c:v>
                </c:pt>
                <c:pt idx="4916">
                  <c:v>-1.689E-3</c:v>
                </c:pt>
                <c:pt idx="4917">
                  <c:v>-2.6770000000000001E-3</c:v>
                </c:pt>
                <c:pt idx="4918">
                  <c:v>-4.8890000000000001E-3</c:v>
                </c:pt>
                <c:pt idx="4919">
                  <c:v>-5.3870000000000003E-3</c:v>
                </c:pt>
                <c:pt idx="4920">
                  <c:v>-4.0969999999999999E-3</c:v>
                </c:pt>
                <c:pt idx="4921">
                  <c:v>-3.3530000000000001E-3</c:v>
                </c:pt>
                <c:pt idx="4922">
                  <c:v>-4.0860000000000002E-3</c:v>
                </c:pt>
                <c:pt idx="4923">
                  <c:v>-4.9300000000000004E-3</c:v>
                </c:pt>
                <c:pt idx="4924">
                  <c:v>-4.7780000000000001E-3</c:v>
                </c:pt>
                <c:pt idx="4925">
                  <c:v>-4.2490000000000002E-3</c:v>
                </c:pt>
                <c:pt idx="4926">
                  <c:v>-3.6540000000000001E-3</c:v>
                </c:pt>
                <c:pt idx="4927">
                  <c:v>-2.647E-3</c:v>
                </c:pt>
                <c:pt idx="4928">
                  <c:v>-2.0560000000000001E-3</c:v>
                </c:pt>
                <c:pt idx="4929">
                  <c:v>-3.0730000000000002E-3</c:v>
                </c:pt>
                <c:pt idx="4930">
                  <c:v>-5.437E-3</c:v>
                </c:pt>
                <c:pt idx="4931">
                  <c:v>-7.489E-3</c:v>
                </c:pt>
                <c:pt idx="4932">
                  <c:v>-7.8980000000000005E-3</c:v>
                </c:pt>
                <c:pt idx="4933">
                  <c:v>-7.136E-3</c:v>
                </c:pt>
                <c:pt idx="4934">
                  <c:v>-6.5960000000000003E-3</c:v>
                </c:pt>
                <c:pt idx="4935">
                  <c:v>-6.8129999999999996E-3</c:v>
                </c:pt>
                <c:pt idx="4936">
                  <c:v>-6.7650000000000002E-3</c:v>
                </c:pt>
                <c:pt idx="4937">
                  <c:v>-5.1910000000000003E-3</c:v>
                </c:pt>
                <c:pt idx="4938">
                  <c:v>-3.192E-3</c:v>
                </c:pt>
                <c:pt idx="4939">
                  <c:v>-3.14E-3</c:v>
                </c:pt>
                <c:pt idx="4940">
                  <c:v>-4.6759999999999996E-3</c:v>
                </c:pt>
                <c:pt idx="4941">
                  <c:v>-5.2989999999999999E-3</c:v>
                </c:pt>
                <c:pt idx="4942">
                  <c:v>-4.8040000000000001E-3</c:v>
                </c:pt>
                <c:pt idx="4943">
                  <c:v>-5.6439999999999997E-3</c:v>
                </c:pt>
                <c:pt idx="4944">
                  <c:v>-8.293E-3</c:v>
                </c:pt>
                <c:pt idx="4945">
                  <c:v>-9.5779999999999997E-3</c:v>
                </c:pt>
                <c:pt idx="4946">
                  <c:v>-7.5770000000000004E-3</c:v>
                </c:pt>
                <c:pt idx="4947">
                  <c:v>-5.0090000000000004E-3</c:v>
                </c:pt>
                <c:pt idx="4948">
                  <c:v>-5.0390000000000001E-3</c:v>
                </c:pt>
                <c:pt idx="4949">
                  <c:v>-7.0039999999999998E-3</c:v>
                </c:pt>
                <c:pt idx="4950">
                  <c:v>-8.0079999999999995E-3</c:v>
                </c:pt>
                <c:pt idx="4951">
                  <c:v>-6.4180000000000001E-3</c:v>
                </c:pt>
                <c:pt idx="4952">
                  <c:v>-4.1070000000000004E-3</c:v>
                </c:pt>
                <c:pt idx="4953">
                  <c:v>-3.986E-3</c:v>
                </c:pt>
                <c:pt idx="4954">
                  <c:v>-5.2319999999999997E-3</c:v>
                </c:pt>
                <c:pt idx="4955">
                  <c:v>-5.3829999999999998E-3</c:v>
                </c:pt>
                <c:pt idx="4956">
                  <c:v>-4.8069999999999996E-3</c:v>
                </c:pt>
                <c:pt idx="4957">
                  <c:v>-5.0299999999999997E-3</c:v>
                </c:pt>
                <c:pt idx="4958">
                  <c:v>-6.1419999999999999E-3</c:v>
                </c:pt>
                <c:pt idx="4959">
                  <c:v>-7.4819999999999999E-3</c:v>
                </c:pt>
                <c:pt idx="4960">
                  <c:v>-8.3250000000000008E-3</c:v>
                </c:pt>
                <c:pt idx="4961">
                  <c:v>-8.149E-3</c:v>
                </c:pt>
                <c:pt idx="4962">
                  <c:v>-6.6499999999999997E-3</c:v>
                </c:pt>
                <c:pt idx="4963">
                  <c:v>-4.2649999999999997E-3</c:v>
                </c:pt>
                <c:pt idx="4964">
                  <c:v>-3.052E-3</c:v>
                </c:pt>
                <c:pt idx="4965">
                  <c:v>-4.0140000000000002E-3</c:v>
                </c:pt>
                <c:pt idx="4966">
                  <c:v>-5.9569999999999996E-3</c:v>
                </c:pt>
                <c:pt idx="4967">
                  <c:v>-7.8770000000000003E-3</c:v>
                </c:pt>
                <c:pt idx="4968">
                  <c:v>-8.5929999999999999E-3</c:v>
                </c:pt>
                <c:pt idx="4969">
                  <c:v>-7.8239999999999994E-3</c:v>
                </c:pt>
                <c:pt idx="4970">
                  <c:v>-7.4349999999999998E-3</c:v>
                </c:pt>
                <c:pt idx="4971">
                  <c:v>-8.0730000000000003E-3</c:v>
                </c:pt>
                <c:pt idx="4972">
                  <c:v>-8.2719999999999998E-3</c:v>
                </c:pt>
                <c:pt idx="4973">
                  <c:v>-7.1209999999999997E-3</c:v>
                </c:pt>
                <c:pt idx="4974">
                  <c:v>-6.0219999999999996E-3</c:v>
                </c:pt>
                <c:pt idx="4975">
                  <c:v>-7.0939999999999996E-3</c:v>
                </c:pt>
                <c:pt idx="4976">
                  <c:v>-9.8960000000000003E-3</c:v>
                </c:pt>
                <c:pt idx="4977">
                  <c:v>-1.2336E-2</c:v>
                </c:pt>
                <c:pt idx="4978">
                  <c:v>-1.2862999999999999E-2</c:v>
                </c:pt>
                <c:pt idx="4979">
                  <c:v>-1.0907E-2</c:v>
                </c:pt>
                <c:pt idx="4980">
                  <c:v>-8.0199999999999994E-3</c:v>
                </c:pt>
                <c:pt idx="4981">
                  <c:v>-6.8830000000000002E-3</c:v>
                </c:pt>
                <c:pt idx="4982">
                  <c:v>-7.9780000000000007E-3</c:v>
                </c:pt>
                <c:pt idx="4983">
                  <c:v>-8.9440000000000006E-3</c:v>
                </c:pt>
                <c:pt idx="4984">
                  <c:v>-8.0339999999999995E-3</c:v>
                </c:pt>
                <c:pt idx="4985">
                  <c:v>-6.7089999999999997E-3</c:v>
                </c:pt>
                <c:pt idx="4986">
                  <c:v>-6.7039999999999999E-3</c:v>
                </c:pt>
                <c:pt idx="4987">
                  <c:v>-7.5009999999999999E-3</c:v>
                </c:pt>
                <c:pt idx="4988">
                  <c:v>-8.5649999999999997E-3</c:v>
                </c:pt>
                <c:pt idx="4989">
                  <c:v>-1.0204E-2</c:v>
                </c:pt>
                <c:pt idx="4990">
                  <c:v>-1.1488E-2</c:v>
                </c:pt>
                <c:pt idx="4991">
                  <c:v>-1.0808E-2</c:v>
                </c:pt>
                <c:pt idx="4992">
                  <c:v>-8.9969999999999998E-3</c:v>
                </c:pt>
                <c:pt idx="4993">
                  <c:v>-8.5679999999999992E-3</c:v>
                </c:pt>
                <c:pt idx="4994">
                  <c:v>-9.7520000000000003E-3</c:v>
                </c:pt>
                <c:pt idx="4995">
                  <c:v>-1.0518E-2</c:v>
                </c:pt>
                <c:pt idx="4996">
                  <c:v>-9.8709999999999996E-3</c:v>
                </c:pt>
                <c:pt idx="4997">
                  <c:v>-8.7589999999999994E-3</c:v>
                </c:pt>
                <c:pt idx="4998">
                  <c:v>-8.2990000000000008E-3</c:v>
                </c:pt>
                <c:pt idx="4999">
                  <c:v>-8.1939999999999999E-3</c:v>
                </c:pt>
                <c:pt idx="5000">
                  <c:v>-7.4380000000000002E-3</c:v>
                </c:pt>
                <c:pt idx="5001">
                  <c:v>-6.2870000000000001E-3</c:v>
                </c:pt>
                <c:pt idx="5002">
                  <c:v>-6.1609999999999998E-3</c:v>
                </c:pt>
                <c:pt idx="5003">
                  <c:v>-7.5760000000000003E-3</c:v>
                </c:pt>
                <c:pt idx="5004">
                  <c:v>-9.391E-3</c:v>
                </c:pt>
                <c:pt idx="5005">
                  <c:v>-1.0663000000000001E-2</c:v>
                </c:pt>
                <c:pt idx="5006">
                  <c:v>-1.1644E-2</c:v>
                </c:pt>
                <c:pt idx="5007">
                  <c:v>-1.2037000000000001E-2</c:v>
                </c:pt>
                <c:pt idx="5008">
                  <c:v>-1.1429999999999999E-2</c:v>
                </c:pt>
                <c:pt idx="5009">
                  <c:v>-1.0935E-2</c:v>
                </c:pt>
                <c:pt idx="5010">
                  <c:v>-1.1649E-2</c:v>
                </c:pt>
                <c:pt idx="5011">
                  <c:v>-1.2652E-2</c:v>
                </c:pt>
                <c:pt idx="5012">
                  <c:v>-1.1771999999999999E-2</c:v>
                </c:pt>
                <c:pt idx="5013">
                  <c:v>-8.9969999999999998E-3</c:v>
                </c:pt>
                <c:pt idx="5014">
                  <c:v>-7.3289999999999996E-3</c:v>
                </c:pt>
                <c:pt idx="5015">
                  <c:v>-8.9269999999999992E-3</c:v>
                </c:pt>
                <c:pt idx="5016">
                  <c:v>-1.2282E-2</c:v>
                </c:pt>
                <c:pt idx="5017">
                  <c:v>-1.3481E-2</c:v>
                </c:pt>
                <c:pt idx="5018">
                  <c:v>-1.1096E-2</c:v>
                </c:pt>
                <c:pt idx="5019">
                  <c:v>-8.6829999999999997E-3</c:v>
                </c:pt>
                <c:pt idx="5020">
                  <c:v>-9.6270000000000001E-3</c:v>
                </c:pt>
                <c:pt idx="5021">
                  <c:v>-1.259E-2</c:v>
                </c:pt>
                <c:pt idx="5022">
                  <c:v>-1.4026E-2</c:v>
                </c:pt>
                <c:pt idx="5023">
                  <c:v>-1.2879E-2</c:v>
                </c:pt>
                <c:pt idx="5024">
                  <c:v>-1.1521E-2</c:v>
                </c:pt>
                <c:pt idx="5025">
                  <c:v>-1.1668E-2</c:v>
                </c:pt>
                <c:pt idx="5026">
                  <c:v>-1.2466E-2</c:v>
                </c:pt>
                <c:pt idx="5027">
                  <c:v>-1.2959E-2</c:v>
                </c:pt>
                <c:pt idx="5028">
                  <c:v>-1.2326999999999999E-2</c:v>
                </c:pt>
                <c:pt idx="5029">
                  <c:v>-1.0444E-2</c:v>
                </c:pt>
                <c:pt idx="5030">
                  <c:v>-9.1909999999999995E-3</c:v>
                </c:pt>
                <c:pt idx="5031">
                  <c:v>-9.6959999999999998E-3</c:v>
                </c:pt>
                <c:pt idx="5032">
                  <c:v>-1.0836E-2</c:v>
                </c:pt>
                <c:pt idx="5033">
                  <c:v>-1.1387E-2</c:v>
                </c:pt>
                <c:pt idx="5034">
                  <c:v>-1.1017000000000001E-2</c:v>
                </c:pt>
                <c:pt idx="5035">
                  <c:v>-1.0099E-2</c:v>
                </c:pt>
                <c:pt idx="5036">
                  <c:v>-9.7070000000000004E-3</c:v>
                </c:pt>
                <c:pt idx="5037">
                  <c:v>-1.0673E-2</c:v>
                </c:pt>
                <c:pt idx="5038">
                  <c:v>-1.1997000000000001E-2</c:v>
                </c:pt>
                <c:pt idx="5039">
                  <c:v>-1.1860000000000001E-2</c:v>
                </c:pt>
                <c:pt idx="5040">
                  <c:v>-1.0430999999999999E-2</c:v>
                </c:pt>
                <c:pt idx="5041">
                  <c:v>-9.2650000000000007E-3</c:v>
                </c:pt>
                <c:pt idx="5042">
                  <c:v>-8.9149999999999993E-3</c:v>
                </c:pt>
                <c:pt idx="5043">
                  <c:v>-9.5490000000000002E-3</c:v>
                </c:pt>
                <c:pt idx="5044">
                  <c:v>-1.1486E-2</c:v>
                </c:pt>
                <c:pt idx="5045">
                  <c:v>-1.3443999999999999E-2</c:v>
                </c:pt>
                <c:pt idx="5046">
                  <c:v>-1.3465E-2</c:v>
                </c:pt>
                <c:pt idx="5047">
                  <c:v>-1.1747E-2</c:v>
                </c:pt>
                <c:pt idx="5048">
                  <c:v>-1.026E-2</c:v>
                </c:pt>
                <c:pt idx="5049">
                  <c:v>-1.0684000000000001E-2</c:v>
                </c:pt>
                <c:pt idx="5050">
                  <c:v>-1.2815E-2</c:v>
                </c:pt>
                <c:pt idx="5051">
                  <c:v>-1.4696000000000001E-2</c:v>
                </c:pt>
                <c:pt idx="5052">
                  <c:v>-1.4859000000000001E-2</c:v>
                </c:pt>
                <c:pt idx="5053">
                  <c:v>-1.3261999999999999E-2</c:v>
                </c:pt>
                <c:pt idx="5054">
                  <c:v>-1.1084999999999999E-2</c:v>
                </c:pt>
                <c:pt idx="5055">
                  <c:v>-9.9830000000000006E-3</c:v>
                </c:pt>
                <c:pt idx="5056">
                  <c:v>-1.0241999999999999E-2</c:v>
                </c:pt>
                <c:pt idx="5057">
                  <c:v>-1.1088000000000001E-2</c:v>
                </c:pt>
                <c:pt idx="5058">
                  <c:v>-1.2033E-2</c:v>
                </c:pt>
                <c:pt idx="5059">
                  <c:v>-1.2651000000000001E-2</c:v>
                </c:pt>
                <c:pt idx="5060">
                  <c:v>-1.2772E-2</c:v>
                </c:pt>
                <c:pt idx="5061">
                  <c:v>-1.2341E-2</c:v>
                </c:pt>
                <c:pt idx="5062">
                  <c:v>-1.1285999999999999E-2</c:v>
                </c:pt>
                <c:pt idx="5063">
                  <c:v>-1.0356000000000001E-2</c:v>
                </c:pt>
                <c:pt idx="5064">
                  <c:v>-1.0118E-2</c:v>
                </c:pt>
                <c:pt idx="5065">
                  <c:v>-1.0236E-2</c:v>
                </c:pt>
                <c:pt idx="5066">
                  <c:v>-1.0666999999999999E-2</c:v>
                </c:pt>
                <c:pt idx="5067">
                  <c:v>-1.1561999999999999E-2</c:v>
                </c:pt>
                <c:pt idx="5068">
                  <c:v>-1.2413E-2</c:v>
                </c:pt>
                <c:pt idx="5069">
                  <c:v>-1.1906E-2</c:v>
                </c:pt>
                <c:pt idx="5070">
                  <c:v>-9.8329999999999997E-3</c:v>
                </c:pt>
                <c:pt idx="5071">
                  <c:v>-8.8889999999999993E-3</c:v>
                </c:pt>
                <c:pt idx="5072">
                  <c:v>-1.107E-2</c:v>
                </c:pt>
                <c:pt idx="5073">
                  <c:v>-1.4017999999999999E-2</c:v>
                </c:pt>
                <c:pt idx="5074">
                  <c:v>-1.4500000000000001E-2</c:v>
                </c:pt>
                <c:pt idx="5075">
                  <c:v>-1.2524E-2</c:v>
                </c:pt>
                <c:pt idx="5076">
                  <c:v>-1.0364999999999999E-2</c:v>
                </c:pt>
                <c:pt idx="5077">
                  <c:v>-1.0318000000000001E-2</c:v>
                </c:pt>
                <c:pt idx="5078">
                  <c:v>-1.2343E-2</c:v>
                </c:pt>
                <c:pt idx="5079">
                  <c:v>-1.3939E-2</c:v>
                </c:pt>
                <c:pt idx="5080">
                  <c:v>-1.4259000000000001E-2</c:v>
                </c:pt>
                <c:pt idx="5081">
                  <c:v>-1.4713E-2</c:v>
                </c:pt>
                <c:pt idx="5082">
                  <c:v>-1.5706000000000001E-2</c:v>
                </c:pt>
                <c:pt idx="5083">
                  <c:v>-1.6275000000000001E-2</c:v>
                </c:pt>
                <c:pt idx="5084">
                  <c:v>-1.5814000000000002E-2</c:v>
                </c:pt>
                <c:pt idx="5085">
                  <c:v>-1.4874E-2</c:v>
                </c:pt>
                <c:pt idx="5086">
                  <c:v>-1.3875E-2</c:v>
                </c:pt>
                <c:pt idx="5087">
                  <c:v>-1.2683E-2</c:v>
                </c:pt>
                <c:pt idx="5088">
                  <c:v>-1.1871E-2</c:v>
                </c:pt>
                <c:pt idx="5089">
                  <c:v>-1.204E-2</c:v>
                </c:pt>
                <c:pt idx="5090">
                  <c:v>-1.3003000000000001E-2</c:v>
                </c:pt>
                <c:pt idx="5091">
                  <c:v>-1.4026E-2</c:v>
                </c:pt>
                <c:pt idx="5092">
                  <c:v>-1.3897E-2</c:v>
                </c:pt>
                <c:pt idx="5093">
                  <c:v>-1.243E-2</c:v>
                </c:pt>
                <c:pt idx="5094">
                  <c:v>-1.1684999999999999E-2</c:v>
                </c:pt>
                <c:pt idx="5095">
                  <c:v>-1.3305000000000001E-2</c:v>
                </c:pt>
                <c:pt idx="5096">
                  <c:v>-1.6064999999999999E-2</c:v>
                </c:pt>
                <c:pt idx="5097">
                  <c:v>-1.7954999999999999E-2</c:v>
                </c:pt>
                <c:pt idx="5098">
                  <c:v>-1.788E-2</c:v>
                </c:pt>
                <c:pt idx="5099">
                  <c:v>-1.5428000000000001E-2</c:v>
                </c:pt>
                <c:pt idx="5100">
                  <c:v>-1.2404E-2</c:v>
                </c:pt>
                <c:pt idx="5101">
                  <c:v>-1.2094000000000001E-2</c:v>
                </c:pt>
                <c:pt idx="5102">
                  <c:v>-1.455E-2</c:v>
                </c:pt>
                <c:pt idx="5103">
                  <c:v>-1.6105999999999999E-2</c:v>
                </c:pt>
                <c:pt idx="5104">
                  <c:v>-1.5006E-2</c:v>
                </c:pt>
                <c:pt idx="5105">
                  <c:v>-1.3679E-2</c:v>
                </c:pt>
                <c:pt idx="5106">
                  <c:v>-1.3977E-2</c:v>
                </c:pt>
                <c:pt idx="5107">
                  <c:v>-1.4394000000000001E-2</c:v>
                </c:pt>
                <c:pt idx="5108">
                  <c:v>-1.3329000000000001E-2</c:v>
                </c:pt>
                <c:pt idx="5109">
                  <c:v>-1.129E-2</c:v>
                </c:pt>
                <c:pt idx="5110">
                  <c:v>-1.0114E-2</c:v>
                </c:pt>
                <c:pt idx="5111">
                  <c:v>-1.1306999999999999E-2</c:v>
                </c:pt>
                <c:pt idx="5112">
                  <c:v>-1.4208999999999999E-2</c:v>
                </c:pt>
                <c:pt idx="5113">
                  <c:v>-1.6615000000000001E-2</c:v>
                </c:pt>
                <c:pt idx="5114">
                  <c:v>-1.7177000000000001E-2</c:v>
                </c:pt>
                <c:pt idx="5115">
                  <c:v>-1.6924000000000002E-2</c:v>
                </c:pt>
                <c:pt idx="5116">
                  <c:v>-1.7708999999999999E-2</c:v>
                </c:pt>
                <c:pt idx="5117">
                  <c:v>-1.8807000000000001E-2</c:v>
                </c:pt>
                <c:pt idx="5118">
                  <c:v>-1.8093999999999999E-2</c:v>
                </c:pt>
                <c:pt idx="5119">
                  <c:v>-1.5651000000000002E-2</c:v>
                </c:pt>
                <c:pt idx="5120">
                  <c:v>-1.3363999999999999E-2</c:v>
                </c:pt>
                <c:pt idx="5121">
                  <c:v>-1.2715000000000001E-2</c:v>
                </c:pt>
                <c:pt idx="5122">
                  <c:v>-1.3597E-2</c:v>
                </c:pt>
                <c:pt idx="5123">
                  <c:v>-1.5231E-2</c:v>
                </c:pt>
                <c:pt idx="5124">
                  <c:v>-1.7468000000000001E-2</c:v>
                </c:pt>
                <c:pt idx="5125">
                  <c:v>-1.9105E-2</c:v>
                </c:pt>
                <c:pt idx="5126">
                  <c:v>-1.8624999999999999E-2</c:v>
                </c:pt>
                <c:pt idx="5127">
                  <c:v>-1.7409999999999998E-2</c:v>
                </c:pt>
                <c:pt idx="5128">
                  <c:v>-1.6827999999999999E-2</c:v>
                </c:pt>
                <c:pt idx="5129">
                  <c:v>-1.5772999999999999E-2</c:v>
                </c:pt>
                <c:pt idx="5130">
                  <c:v>-1.4455000000000001E-2</c:v>
                </c:pt>
                <c:pt idx="5131">
                  <c:v>-1.5013E-2</c:v>
                </c:pt>
                <c:pt idx="5132">
                  <c:v>-1.746E-2</c:v>
                </c:pt>
                <c:pt idx="5133">
                  <c:v>-1.9113000000000002E-2</c:v>
                </c:pt>
                <c:pt idx="5134">
                  <c:v>-1.8603000000000001E-2</c:v>
                </c:pt>
                <c:pt idx="5135">
                  <c:v>-1.6954E-2</c:v>
                </c:pt>
                <c:pt idx="5136">
                  <c:v>-1.5108E-2</c:v>
                </c:pt>
                <c:pt idx="5137">
                  <c:v>-1.3948E-2</c:v>
                </c:pt>
                <c:pt idx="5138">
                  <c:v>-1.4663000000000001E-2</c:v>
                </c:pt>
                <c:pt idx="5139">
                  <c:v>-1.7462999999999999E-2</c:v>
                </c:pt>
                <c:pt idx="5140">
                  <c:v>-2.0379999999999999E-2</c:v>
                </c:pt>
                <c:pt idx="5141">
                  <c:v>-2.0112000000000001E-2</c:v>
                </c:pt>
                <c:pt idx="5142">
                  <c:v>-1.6899000000000001E-2</c:v>
                </c:pt>
                <c:pt idx="5143">
                  <c:v>-1.5103999999999999E-2</c:v>
                </c:pt>
                <c:pt idx="5144">
                  <c:v>-1.6730999999999999E-2</c:v>
                </c:pt>
                <c:pt idx="5145">
                  <c:v>-1.9207999999999999E-2</c:v>
                </c:pt>
                <c:pt idx="5146">
                  <c:v>-1.9761999999999998E-2</c:v>
                </c:pt>
                <c:pt idx="5147">
                  <c:v>-1.9338999999999999E-2</c:v>
                </c:pt>
                <c:pt idx="5148">
                  <c:v>-2.0076E-2</c:v>
                </c:pt>
                <c:pt idx="5149">
                  <c:v>-2.0686E-2</c:v>
                </c:pt>
                <c:pt idx="5150">
                  <c:v>-1.9258000000000001E-2</c:v>
                </c:pt>
                <c:pt idx="5151">
                  <c:v>-1.7221E-2</c:v>
                </c:pt>
                <c:pt idx="5152">
                  <c:v>-1.6754999999999999E-2</c:v>
                </c:pt>
                <c:pt idx="5153">
                  <c:v>-1.7646999999999999E-2</c:v>
                </c:pt>
                <c:pt idx="5154">
                  <c:v>-1.8530000000000001E-2</c:v>
                </c:pt>
                <c:pt idx="5155">
                  <c:v>-1.9438E-2</c:v>
                </c:pt>
                <c:pt idx="5156">
                  <c:v>-2.0584999999999999E-2</c:v>
                </c:pt>
                <c:pt idx="5157">
                  <c:v>-2.0853E-2</c:v>
                </c:pt>
                <c:pt idx="5158">
                  <c:v>-2.0188999999999999E-2</c:v>
                </c:pt>
                <c:pt idx="5159">
                  <c:v>-1.9406E-2</c:v>
                </c:pt>
                <c:pt idx="5160">
                  <c:v>-1.7902999999999999E-2</c:v>
                </c:pt>
                <c:pt idx="5161">
                  <c:v>-1.6025000000000001E-2</c:v>
                </c:pt>
                <c:pt idx="5162">
                  <c:v>-1.6039000000000001E-2</c:v>
                </c:pt>
                <c:pt idx="5163">
                  <c:v>-1.8238000000000001E-2</c:v>
                </c:pt>
                <c:pt idx="5164">
                  <c:v>-2.0105000000000001E-2</c:v>
                </c:pt>
                <c:pt idx="5165">
                  <c:v>-2.0039999999999999E-2</c:v>
                </c:pt>
                <c:pt idx="5166">
                  <c:v>-1.9130000000000001E-2</c:v>
                </c:pt>
                <c:pt idx="5167">
                  <c:v>-1.8551999999999999E-2</c:v>
                </c:pt>
                <c:pt idx="5168">
                  <c:v>-1.8113000000000001E-2</c:v>
                </c:pt>
                <c:pt idx="5169">
                  <c:v>-1.8110000000000001E-2</c:v>
                </c:pt>
                <c:pt idx="5170">
                  <c:v>-1.8988999999999999E-2</c:v>
                </c:pt>
                <c:pt idx="5171">
                  <c:v>-1.9952000000000001E-2</c:v>
                </c:pt>
                <c:pt idx="5172">
                  <c:v>-2.0118E-2</c:v>
                </c:pt>
                <c:pt idx="5173">
                  <c:v>-1.9382E-2</c:v>
                </c:pt>
                <c:pt idx="5174">
                  <c:v>-1.8512000000000001E-2</c:v>
                </c:pt>
                <c:pt idx="5175">
                  <c:v>-1.8511E-2</c:v>
                </c:pt>
                <c:pt idx="5176">
                  <c:v>-1.8981999999999999E-2</c:v>
                </c:pt>
                <c:pt idx="5177">
                  <c:v>-1.8848E-2</c:v>
                </c:pt>
                <c:pt idx="5178">
                  <c:v>-1.8346999999999999E-2</c:v>
                </c:pt>
                <c:pt idx="5179">
                  <c:v>-1.8407E-2</c:v>
                </c:pt>
                <c:pt idx="5180">
                  <c:v>-1.8821999999999998E-2</c:v>
                </c:pt>
                <c:pt idx="5181">
                  <c:v>-1.8586999999999999E-2</c:v>
                </c:pt>
                <c:pt idx="5182">
                  <c:v>-1.8012E-2</c:v>
                </c:pt>
                <c:pt idx="5183">
                  <c:v>-1.8321E-2</c:v>
                </c:pt>
                <c:pt idx="5184">
                  <c:v>-1.9119000000000001E-2</c:v>
                </c:pt>
                <c:pt idx="5185">
                  <c:v>-1.9408999999999999E-2</c:v>
                </c:pt>
                <c:pt idx="5186">
                  <c:v>-1.9684E-2</c:v>
                </c:pt>
                <c:pt idx="5187">
                  <c:v>-2.0504999999999999E-2</c:v>
                </c:pt>
                <c:pt idx="5188">
                  <c:v>-2.1521999999999999E-2</c:v>
                </c:pt>
                <c:pt idx="5189">
                  <c:v>-2.2206E-2</c:v>
                </c:pt>
                <c:pt idx="5190">
                  <c:v>-2.1821E-2</c:v>
                </c:pt>
                <c:pt idx="5191">
                  <c:v>-2.0094999999999998E-2</c:v>
                </c:pt>
                <c:pt idx="5192">
                  <c:v>-1.8806E-2</c:v>
                </c:pt>
                <c:pt idx="5193">
                  <c:v>-1.9932999999999999E-2</c:v>
                </c:pt>
                <c:pt idx="5194">
                  <c:v>-2.2113000000000001E-2</c:v>
                </c:pt>
                <c:pt idx="5195">
                  <c:v>-2.2585999999999998E-2</c:v>
                </c:pt>
                <c:pt idx="5196">
                  <c:v>-2.1121999999999998E-2</c:v>
                </c:pt>
                <c:pt idx="5197">
                  <c:v>-1.9886999999999998E-2</c:v>
                </c:pt>
                <c:pt idx="5198">
                  <c:v>-2.0628000000000001E-2</c:v>
                </c:pt>
                <c:pt idx="5199">
                  <c:v>-2.2046E-2</c:v>
                </c:pt>
                <c:pt idx="5200">
                  <c:v>-2.2214999999999999E-2</c:v>
                </c:pt>
                <c:pt idx="5201">
                  <c:v>-2.2124999999999999E-2</c:v>
                </c:pt>
                <c:pt idx="5202">
                  <c:v>-2.2405000000000001E-2</c:v>
                </c:pt>
                <c:pt idx="5203">
                  <c:v>-2.1163999999999999E-2</c:v>
                </c:pt>
                <c:pt idx="5204">
                  <c:v>-1.8530000000000001E-2</c:v>
                </c:pt>
                <c:pt idx="5205">
                  <c:v>-1.7413000000000001E-2</c:v>
                </c:pt>
                <c:pt idx="5206">
                  <c:v>-1.8497E-2</c:v>
                </c:pt>
                <c:pt idx="5207">
                  <c:v>-1.9560999999999999E-2</c:v>
                </c:pt>
                <c:pt idx="5208">
                  <c:v>-1.9578000000000002E-2</c:v>
                </c:pt>
                <c:pt idx="5209">
                  <c:v>-1.9852000000000002E-2</c:v>
                </c:pt>
                <c:pt idx="5210">
                  <c:v>-2.1375999999999999E-2</c:v>
                </c:pt>
                <c:pt idx="5211">
                  <c:v>-2.3314000000000001E-2</c:v>
                </c:pt>
                <c:pt idx="5212">
                  <c:v>-2.3980999999999999E-2</c:v>
                </c:pt>
                <c:pt idx="5213">
                  <c:v>-2.2633E-2</c:v>
                </c:pt>
                <c:pt idx="5214">
                  <c:v>-2.0569E-2</c:v>
                </c:pt>
                <c:pt idx="5215">
                  <c:v>-1.9987000000000001E-2</c:v>
                </c:pt>
                <c:pt idx="5216">
                  <c:v>-2.1422E-2</c:v>
                </c:pt>
                <c:pt idx="5217">
                  <c:v>-2.2700000000000001E-2</c:v>
                </c:pt>
                <c:pt idx="5218">
                  <c:v>-2.1846999999999998E-2</c:v>
                </c:pt>
                <c:pt idx="5219">
                  <c:v>-2.0400000000000001E-2</c:v>
                </c:pt>
                <c:pt idx="5220">
                  <c:v>-2.0742E-2</c:v>
                </c:pt>
                <c:pt idx="5221">
                  <c:v>-2.2506000000000002E-2</c:v>
                </c:pt>
                <c:pt idx="5222">
                  <c:v>-2.3696999999999999E-2</c:v>
                </c:pt>
                <c:pt idx="5223">
                  <c:v>-2.3212E-2</c:v>
                </c:pt>
                <c:pt idx="5224">
                  <c:v>-2.2085E-2</c:v>
                </c:pt>
                <c:pt idx="5225">
                  <c:v>-2.1486999999999999E-2</c:v>
                </c:pt>
                <c:pt idx="5226">
                  <c:v>-2.0840999999999998E-2</c:v>
                </c:pt>
                <c:pt idx="5227">
                  <c:v>-1.9779000000000001E-2</c:v>
                </c:pt>
                <c:pt idx="5228">
                  <c:v>-1.9392E-2</c:v>
                </c:pt>
                <c:pt idx="5229">
                  <c:v>-2.0464E-2</c:v>
                </c:pt>
                <c:pt idx="5230">
                  <c:v>-2.1624999999999998E-2</c:v>
                </c:pt>
                <c:pt idx="5231">
                  <c:v>-2.1416000000000001E-2</c:v>
                </c:pt>
                <c:pt idx="5232">
                  <c:v>-2.0909000000000001E-2</c:v>
                </c:pt>
                <c:pt idx="5233">
                  <c:v>-2.1299999999999999E-2</c:v>
                </c:pt>
                <c:pt idx="5234">
                  <c:v>-2.2266999999999999E-2</c:v>
                </c:pt>
                <c:pt idx="5235">
                  <c:v>-2.3345999999999999E-2</c:v>
                </c:pt>
                <c:pt idx="5236">
                  <c:v>-2.4435999999999999E-2</c:v>
                </c:pt>
                <c:pt idx="5237">
                  <c:v>-2.5878000000000002E-2</c:v>
                </c:pt>
                <c:pt idx="5238">
                  <c:v>-2.7283000000000002E-2</c:v>
                </c:pt>
                <c:pt idx="5239">
                  <c:v>-2.6870000000000002E-2</c:v>
                </c:pt>
                <c:pt idx="5240">
                  <c:v>-2.4608000000000001E-2</c:v>
                </c:pt>
                <c:pt idx="5241">
                  <c:v>-2.3297999999999999E-2</c:v>
                </c:pt>
                <c:pt idx="5242">
                  <c:v>-2.3935999999999999E-2</c:v>
                </c:pt>
                <c:pt idx="5243">
                  <c:v>-2.4264999999999998E-2</c:v>
                </c:pt>
                <c:pt idx="5244">
                  <c:v>-2.3227999999999999E-2</c:v>
                </c:pt>
                <c:pt idx="5245">
                  <c:v>-2.1825000000000001E-2</c:v>
                </c:pt>
                <c:pt idx="5246">
                  <c:v>-2.0820000000000002E-2</c:v>
                </c:pt>
                <c:pt idx="5247">
                  <c:v>-2.1225999999999998E-2</c:v>
                </c:pt>
                <c:pt idx="5248">
                  <c:v>-2.3092000000000001E-2</c:v>
                </c:pt>
                <c:pt idx="5249">
                  <c:v>-2.4372000000000001E-2</c:v>
                </c:pt>
                <c:pt idx="5250">
                  <c:v>-2.4815E-2</c:v>
                </c:pt>
                <c:pt idx="5251">
                  <c:v>-2.5770999999999999E-2</c:v>
                </c:pt>
                <c:pt idx="5252">
                  <c:v>-2.6324E-2</c:v>
                </c:pt>
                <c:pt idx="5253">
                  <c:v>-2.5627E-2</c:v>
                </c:pt>
                <c:pt idx="5254">
                  <c:v>-2.4896000000000001E-2</c:v>
                </c:pt>
                <c:pt idx="5255">
                  <c:v>-2.4375999999999998E-2</c:v>
                </c:pt>
                <c:pt idx="5256">
                  <c:v>-2.3318999999999999E-2</c:v>
                </c:pt>
                <c:pt idx="5257">
                  <c:v>-2.2235000000000001E-2</c:v>
                </c:pt>
                <c:pt idx="5258">
                  <c:v>-2.1975000000000001E-2</c:v>
                </c:pt>
                <c:pt idx="5259">
                  <c:v>-2.2513999999999999E-2</c:v>
                </c:pt>
                <c:pt idx="5260">
                  <c:v>-2.3293999999999999E-2</c:v>
                </c:pt>
                <c:pt idx="5261">
                  <c:v>-2.3508000000000001E-2</c:v>
                </c:pt>
                <c:pt idx="5262">
                  <c:v>-2.2987E-2</c:v>
                </c:pt>
                <c:pt idx="5263">
                  <c:v>-2.2823E-2</c:v>
                </c:pt>
                <c:pt idx="5264">
                  <c:v>-2.3764E-2</c:v>
                </c:pt>
                <c:pt idx="5265">
                  <c:v>-2.4733000000000002E-2</c:v>
                </c:pt>
                <c:pt idx="5266">
                  <c:v>-2.4285999999999999E-2</c:v>
                </c:pt>
                <c:pt idx="5267">
                  <c:v>-2.3071000000000001E-2</c:v>
                </c:pt>
                <c:pt idx="5268">
                  <c:v>-2.3295E-2</c:v>
                </c:pt>
                <c:pt idx="5269">
                  <c:v>-2.5253000000000001E-2</c:v>
                </c:pt>
                <c:pt idx="5270">
                  <c:v>-2.6606000000000001E-2</c:v>
                </c:pt>
                <c:pt idx="5271">
                  <c:v>-2.5762E-2</c:v>
                </c:pt>
                <c:pt idx="5272">
                  <c:v>-2.3518000000000001E-2</c:v>
                </c:pt>
                <c:pt idx="5273">
                  <c:v>-2.1623E-2</c:v>
                </c:pt>
                <c:pt idx="5274">
                  <c:v>-2.1078E-2</c:v>
                </c:pt>
                <c:pt idx="5275">
                  <c:v>-2.1753000000000002E-2</c:v>
                </c:pt>
                <c:pt idx="5276">
                  <c:v>-2.299E-2</c:v>
                </c:pt>
                <c:pt idx="5277">
                  <c:v>-2.3947E-2</c:v>
                </c:pt>
                <c:pt idx="5278">
                  <c:v>-2.4340000000000001E-2</c:v>
                </c:pt>
                <c:pt idx="5279">
                  <c:v>-2.4924000000000002E-2</c:v>
                </c:pt>
                <c:pt idx="5280">
                  <c:v>-2.6054999999999998E-2</c:v>
                </c:pt>
                <c:pt idx="5281">
                  <c:v>-2.6523999999999999E-2</c:v>
                </c:pt>
                <c:pt idx="5282">
                  <c:v>-2.5461000000000001E-2</c:v>
                </c:pt>
                <c:pt idx="5283">
                  <c:v>-2.3859000000000002E-2</c:v>
                </c:pt>
                <c:pt idx="5284">
                  <c:v>-2.2491000000000001E-2</c:v>
                </c:pt>
                <c:pt idx="5285">
                  <c:v>-2.1468999999999999E-2</c:v>
                </c:pt>
                <c:pt idx="5286">
                  <c:v>-2.1905999999999998E-2</c:v>
                </c:pt>
                <c:pt idx="5287">
                  <c:v>-2.4042000000000001E-2</c:v>
                </c:pt>
                <c:pt idx="5288">
                  <c:v>-2.6034000000000002E-2</c:v>
                </c:pt>
                <c:pt idx="5289">
                  <c:v>-2.7130999999999999E-2</c:v>
                </c:pt>
                <c:pt idx="5290">
                  <c:v>-2.8273E-2</c:v>
                </c:pt>
                <c:pt idx="5291">
                  <c:v>-2.9315000000000001E-2</c:v>
                </c:pt>
                <c:pt idx="5292">
                  <c:v>-2.9741E-2</c:v>
                </c:pt>
                <c:pt idx="5293">
                  <c:v>-3.0581000000000001E-2</c:v>
                </c:pt>
                <c:pt idx="5294">
                  <c:v>-3.2069E-2</c:v>
                </c:pt>
                <c:pt idx="5295">
                  <c:v>-3.2375000000000001E-2</c:v>
                </c:pt>
                <c:pt idx="5296">
                  <c:v>-3.0516999999999999E-2</c:v>
                </c:pt>
                <c:pt idx="5297">
                  <c:v>-2.7334000000000001E-2</c:v>
                </c:pt>
                <c:pt idx="5298">
                  <c:v>-2.4549999999999999E-2</c:v>
                </c:pt>
                <c:pt idx="5299">
                  <c:v>-2.4650999999999999E-2</c:v>
                </c:pt>
                <c:pt idx="5300">
                  <c:v>-2.8119000000000002E-2</c:v>
                </c:pt>
                <c:pt idx="5301">
                  <c:v>-3.1248000000000001E-2</c:v>
                </c:pt>
                <c:pt idx="5302">
                  <c:v>-3.0535E-2</c:v>
                </c:pt>
                <c:pt idx="5303">
                  <c:v>-2.7132E-2</c:v>
                </c:pt>
                <c:pt idx="5304">
                  <c:v>-2.5000000000000001E-2</c:v>
                </c:pt>
                <c:pt idx="5305">
                  <c:v>-2.6391999999999999E-2</c:v>
                </c:pt>
                <c:pt idx="5306">
                  <c:v>-2.946E-2</c:v>
                </c:pt>
                <c:pt idx="5307">
                  <c:v>-3.0669999999999999E-2</c:v>
                </c:pt>
                <c:pt idx="5308">
                  <c:v>-2.9069000000000001E-2</c:v>
                </c:pt>
                <c:pt idx="5309">
                  <c:v>-2.6353999999999999E-2</c:v>
                </c:pt>
                <c:pt idx="5310">
                  <c:v>-2.4875000000000001E-2</c:v>
                </c:pt>
                <c:pt idx="5311">
                  <c:v>-2.6078E-2</c:v>
                </c:pt>
                <c:pt idx="5312">
                  <c:v>-2.862E-2</c:v>
                </c:pt>
                <c:pt idx="5313">
                  <c:v>-3.0161E-2</c:v>
                </c:pt>
                <c:pt idx="5314">
                  <c:v>-3.0505999999999998E-2</c:v>
                </c:pt>
                <c:pt idx="5315">
                  <c:v>-3.0429999999999999E-2</c:v>
                </c:pt>
                <c:pt idx="5316">
                  <c:v>-2.9973E-2</c:v>
                </c:pt>
                <c:pt idx="5317">
                  <c:v>-2.8399000000000001E-2</c:v>
                </c:pt>
                <c:pt idx="5318">
                  <c:v>-2.5715999999999999E-2</c:v>
                </c:pt>
                <c:pt idx="5319">
                  <c:v>-2.4282999999999999E-2</c:v>
                </c:pt>
                <c:pt idx="5320">
                  <c:v>-2.5808000000000001E-2</c:v>
                </c:pt>
                <c:pt idx="5321">
                  <c:v>-2.8604000000000001E-2</c:v>
                </c:pt>
                <c:pt idx="5322">
                  <c:v>-3.0179000000000001E-2</c:v>
                </c:pt>
                <c:pt idx="5323">
                  <c:v>-2.9818000000000001E-2</c:v>
                </c:pt>
                <c:pt idx="5324">
                  <c:v>-2.8604000000000001E-2</c:v>
                </c:pt>
                <c:pt idx="5325">
                  <c:v>-2.8146999999999998E-2</c:v>
                </c:pt>
                <c:pt idx="5326">
                  <c:v>-2.8816999999999999E-2</c:v>
                </c:pt>
                <c:pt idx="5327">
                  <c:v>-2.9694999999999999E-2</c:v>
                </c:pt>
                <c:pt idx="5328">
                  <c:v>-2.9953E-2</c:v>
                </c:pt>
                <c:pt idx="5329">
                  <c:v>-2.9508E-2</c:v>
                </c:pt>
                <c:pt idx="5330">
                  <c:v>-2.8905E-2</c:v>
                </c:pt>
                <c:pt idx="5331">
                  <c:v>-2.8468E-2</c:v>
                </c:pt>
                <c:pt idx="5332">
                  <c:v>-2.7924999999999998E-2</c:v>
                </c:pt>
                <c:pt idx="5333">
                  <c:v>-2.7657000000000001E-2</c:v>
                </c:pt>
                <c:pt idx="5334">
                  <c:v>-2.8420999999999998E-2</c:v>
                </c:pt>
                <c:pt idx="5335">
                  <c:v>-2.9522E-2</c:v>
                </c:pt>
                <c:pt idx="5336">
                  <c:v>-3.0037999999999999E-2</c:v>
                </c:pt>
                <c:pt idx="5337">
                  <c:v>-3.0783999999999999E-2</c:v>
                </c:pt>
                <c:pt idx="5338">
                  <c:v>-3.2301000000000003E-2</c:v>
                </c:pt>
                <c:pt idx="5339">
                  <c:v>-3.3082E-2</c:v>
                </c:pt>
                <c:pt idx="5340">
                  <c:v>-3.2285000000000001E-2</c:v>
                </c:pt>
                <c:pt idx="5341">
                  <c:v>-3.1656999999999998E-2</c:v>
                </c:pt>
                <c:pt idx="5342">
                  <c:v>-3.2199999999999999E-2</c:v>
                </c:pt>
                <c:pt idx="5343">
                  <c:v>-3.2294999999999997E-2</c:v>
                </c:pt>
                <c:pt idx="5344">
                  <c:v>-3.1655000000000003E-2</c:v>
                </c:pt>
                <c:pt idx="5345">
                  <c:v>-3.2327000000000002E-2</c:v>
                </c:pt>
                <c:pt idx="5346">
                  <c:v>-3.4594E-2</c:v>
                </c:pt>
                <c:pt idx="5347">
                  <c:v>-3.6156000000000001E-2</c:v>
                </c:pt>
                <c:pt idx="5348">
                  <c:v>-3.5406E-2</c:v>
                </c:pt>
                <c:pt idx="5349">
                  <c:v>-3.3602E-2</c:v>
                </c:pt>
                <c:pt idx="5350">
                  <c:v>-3.2927999999999999E-2</c:v>
                </c:pt>
                <c:pt idx="5351">
                  <c:v>-3.3092000000000003E-2</c:v>
                </c:pt>
                <c:pt idx="5352">
                  <c:v>-3.227E-2</c:v>
                </c:pt>
                <c:pt idx="5353">
                  <c:v>-3.0550000000000001E-2</c:v>
                </c:pt>
                <c:pt idx="5354">
                  <c:v>-2.9567E-2</c:v>
                </c:pt>
                <c:pt idx="5355">
                  <c:v>-2.9618999999999999E-2</c:v>
                </c:pt>
                <c:pt idx="5356">
                  <c:v>-2.9994E-2</c:v>
                </c:pt>
                <c:pt idx="5357">
                  <c:v>-3.0512999999999998E-2</c:v>
                </c:pt>
                <c:pt idx="5358">
                  <c:v>-3.0828999999999999E-2</c:v>
                </c:pt>
                <c:pt idx="5359">
                  <c:v>-3.058E-2</c:v>
                </c:pt>
                <c:pt idx="5360">
                  <c:v>-3.0120999999999998E-2</c:v>
                </c:pt>
                <c:pt idx="5361">
                  <c:v>-3.0290000000000001E-2</c:v>
                </c:pt>
                <c:pt idx="5362">
                  <c:v>-3.1758000000000002E-2</c:v>
                </c:pt>
                <c:pt idx="5363">
                  <c:v>-3.3808999999999999E-2</c:v>
                </c:pt>
                <c:pt idx="5364">
                  <c:v>-3.5047000000000002E-2</c:v>
                </c:pt>
                <c:pt idx="5365">
                  <c:v>-3.5028999999999998E-2</c:v>
                </c:pt>
                <c:pt idx="5366">
                  <c:v>-3.4174999999999997E-2</c:v>
                </c:pt>
                <c:pt idx="5367">
                  <c:v>-3.3437000000000001E-2</c:v>
                </c:pt>
                <c:pt idx="5368">
                  <c:v>-3.3191999999999999E-2</c:v>
                </c:pt>
                <c:pt idx="5369">
                  <c:v>-3.2242E-2</c:v>
                </c:pt>
                <c:pt idx="5370">
                  <c:v>-3.0317E-2</c:v>
                </c:pt>
                <c:pt idx="5371">
                  <c:v>-2.9735999999999999E-2</c:v>
                </c:pt>
                <c:pt idx="5372">
                  <c:v>-3.1893999999999999E-2</c:v>
                </c:pt>
                <c:pt idx="5373">
                  <c:v>-3.4745999999999999E-2</c:v>
                </c:pt>
                <c:pt idx="5374">
                  <c:v>-3.5512000000000002E-2</c:v>
                </c:pt>
                <c:pt idx="5375">
                  <c:v>-3.4328999999999998E-2</c:v>
                </c:pt>
                <c:pt idx="5376">
                  <c:v>-3.3420999999999999E-2</c:v>
                </c:pt>
                <c:pt idx="5377">
                  <c:v>-3.3862999999999997E-2</c:v>
                </c:pt>
                <c:pt idx="5378">
                  <c:v>-3.5511000000000001E-2</c:v>
                </c:pt>
                <c:pt idx="5379">
                  <c:v>-3.7325999999999998E-2</c:v>
                </c:pt>
                <c:pt idx="5380">
                  <c:v>-3.7359000000000003E-2</c:v>
                </c:pt>
                <c:pt idx="5381">
                  <c:v>-3.5263000000000003E-2</c:v>
                </c:pt>
                <c:pt idx="5382">
                  <c:v>-3.3217999999999998E-2</c:v>
                </c:pt>
                <c:pt idx="5383">
                  <c:v>-3.3395000000000001E-2</c:v>
                </c:pt>
                <c:pt idx="5384">
                  <c:v>-3.5872000000000001E-2</c:v>
                </c:pt>
                <c:pt idx="5385">
                  <c:v>-3.8774999999999997E-2</c:v>
                </c:pt>
                <c:pt idx="5386">
                  <c:v>-3.9382E-2</c:v>
                </c:pt>
                <c:pt idx="5387">
                  <c:v>-3.6943999999999998E-2</c:v>
                </c:pt>
                <c:pt idx="5388">
                  <c:v>-3.4297000000000001E-2</c:v>
                </c:pt>
                <c:pt idx="5389">
                  <c:v>-3.3806000000000003E-2</c:v>
                </c:pt>
                <c:pt idx="5390">
                  <c:v>-3.4597999999999997E-2</c:v>
                </c:pt>
                <c:pt idx="5391">
                  <c:v>-3.4846000000000002E-2</c:v>
                </c:pt>
                <c:pt idx="5392">
                  <c:v>-3.4367000000000002E-2</c:v>
                </c:pt>
                <c:pt idx="5393">
                  <c:v>-3.4419999999999999E-2</c:v>
                </c:pt>
                <c:pt idx="5394">
                  <c:v>-3.4928000000000001E-2</c:v>
                </c:pt>
                <c:pt idx="5395">
                  <c:v>-3.5277000000000003E-2</c:v>
                </c:pt>
                <c:pt idx="5396">
                  <c:v>-3.6429999999999997E-2</c:v>
                </c:pt>
                <c:pt idx="5397">
                  <c:v>-3.8490999999999997E-2</c:v>
                </c:pt>
                <c:pt idx="5398">
                  <c:v>-3.9752999999999997E-2</c:v>
                </c:pt>
                <c:pt idx="5399">
                  <c:v>-3.9498999999999999E-2</c:v>
                </c:pt>
                <c:pt idx="5400">
                  <c:v>-3.9121999999999997E-2</c:v>
                </c:pt>
                <c:pt idx="5401">
                  <c:v>-3.9796999999999999E-2</c:v>
                </c:pt>
                <c:pt idx="5402">
                  <c:v>-4.0715000000000001E-2</c:v>
                </c:pt>
                <c:pt idx="5403">
                  <c:v>-4.0510999999999998E-2</c:v>
                </c:pt>
                <c:pt idx="5404">
                  <c:v>-3.9386999999999998E-2</c:v>
                </c:pt>
                <c:pt idx="5405">
                  <c:v>-3.8581999999999998E-2</c:v>
                </c:pt>
                <c:pt idx="5406">
                  <c:v>-3.7794000000000001E-2</c:v>
                </c:pt>
                <c:pt idx="5407">
                  <c:v>-3.6191000000000001E-2</c:v>
                </c:pt>
                <c:pt idx="5408">
                  <c:v>-3.4847999999999997E-2</c:v>
                </c:pt>
                <c:pt idx="5409">
                  <c:v>-3.4937000000000003E-2</c:v>
                </c:pt>
                <c:pt idx="5410">
                  <c:v>-3.6220000000000002E-2</c:v>
                </c:pt>
                <c:pt idx="5411">
                  <c:v>-3.7945E-2</c:v>
                </c:pt>
                <c:pt idx="5412">
                  <c:v>-3.9696000000000002E-2</c:v>
                </c:pt>
                <c:pt idx="5413">
                  <c:v>-4.1194000000000001E-2</c:v>
                </c:pt>
                <c:pt idx="5414">
                  <c:v>-4.2020000000000002E-2</c:v>
                </c:pt>
                <c:pt idx="5415">
                  <c:v>-4.2305000000000002E-2</c:v>
                </c:pt>
                <c:pt idx="5416">
                  <c:v>-4.1853000000000001E-2</c:v>
                </c:pt>
                <c:pt idx="5417">
                  <c:v>-4.0037999999999997E-2</c:v>
                </c:pt>
                <c:pt idx="5418">
                  <c:v>-3.7726000000000003E-2</c:v>
                </c:pt>
                <c:pt idx="5419">
                  <c:v>-3.6565E-2</c:v>
                </c:pt>
                <c:pt idx="5420">
                  <c:v>-3.7215999999999999E-2</c:v>
                </c:pt>
                <c:pt idx="5421">
                  <c:v>-3.9008000000000001E-2</c:v>
                </c:pt>
                <c:pt idx="5422">
                  <c:v>-4.036E-2</c:v>
                </c:pt>
                <c:pt idx="5423">
                  <c:v>-4.002E-2</c:v>
                </c:pt>
                <c:pt idx="5424">
                  <c:v>-3.8344999999999997E-2</c:v>
                </c:pt>
                <c:pt idx="5425">
                  <c:v>-3.7179999999999998E-2</c:v>
                </c:pt>
                <c:pt idx="5426">
                  <c:v>-3.7616999999999998E-2</c:v>
                </c:pt>
                <c:pt idx="5427">
                  <c:v>-3.8918000000000001E-2</c:v>
                </c:pt>
                <c:pt idx="5428">
                  <c:v>-4.0293000000000002E-2</c:v>
                </c:pt>
                <c:pt idx="5429">
                  <c:v>-4.1246999999999999E-2</c:v>
                </c:pt>
                <c:pt idx="5430">
                  <c:v>-4.1159000000000001E-2</c:v>
                </c:pt>
                <c:pt idx="5431">
                  <c:v>-4.0384999999999997E-2</c:v>
                </c:pt>
                <c:pt idx="5432">
                  <c:v>-3.9268999999999998E-2</c:v>
                </c:pt>
                <c:pt idx="5433">
                  <c:v>-3.7267000000000002E-2</c:v>
                </c:pt>
                <c:pt idx="5434">
                  <c:v>-3.5307999999999999E-2</c:v>
                </c:pt>
                <c:pt idx="5435">
                  <c:v>-3.5513999999999997E-2</c:v>
                </c:pt>
                <c:pt idx="5436">
                  <c:v>-3.7995000000000001E-2</c:v>
                </c:pt>
                <c:pt idx="5437">
                  <c:v>-4.0582E-2</c:v>
                </c:pt>
                <c:pt idx="5438">
                  <c:v>-4.1390000000000003E-2</c:v>
                </c:pt>
                <c:pt idx="5439">
                  <c:v>-4.0162000000000003E-2</c:v>
                </c:pt>
                <c:pt idx="5440">
                  <c:v>-3.7829000000000002E-2</c:v>
                </c:pt>
                <c:pt idx="5441">
                  <c:v>-3.6233000000000001E-2</c:v>
                </c:pt>
                <c:pt idx="5442">
                  <c:v>-3.6797999999999997E-2</c:v>
                </c:pt>
                <c:pt idx="5443">
                  <c:v>-3.8896E-2</c:v>
                </c:pt>
                <c:pt idx="5444">
                  <c:v>-4.0640000000000003E-2</c:v>
                </c:pt>
                <c:pt idx="5445">
                  <c:v>-4.0758000000000003E-2</c:v>
                </c:pt>
                <c:pt idx="5446">
                  <c:v>-3.9662999999999997E-2</c:v>
                </c:pt>
                <c:pt idx="5447">
                  <c:v>-3.9114000000000003E-2</c:v>
                </c:pt>
                <c:pt idx="5448">
                  <c:v>-4.0543999999999997E-2</c:v>
                </c:pt>
                <c:pt idx="5449">
                  <c:v>-4.2575000000000002E-2</c:v>
                </c:pt>
                <c:pt idx="5450">
                  <c:v>-4.2046E-2</c:v>
                </c:pt>
                <c:pt idx="5451">
                  <c:v>-3.9598000000000001E-2</c:v>
                </c:pt>
                <c:pt idx="5452">
                  <c:v>-3.9357000000000003E-2</c:v>
                </c:pt>
                <c:pt idx="5453">
                  <c:v>-4.1751999999999997E-2</c:v>
                </c:pt>
                <c:pt idx="5454">
                  <c:v>-4.2978000000000002E-2</c:v>
                </c:pt>
                <c:pt idx="5455">
                  <c:v>-4.1501000000000003E-2</c:v>
                </c:pt>
                <c:pt idx="5456">
                  <c:v>-3.9706999999999999E-2</c:v>
                </c:pt>
                <c:pt idx="5457">
                  <c:v>-3.9577000000000001E-2</c:v>
                </c:pt>
                <c:pt idx="5458">
                  <c:v>-4.0114999999999998E-2</c:v>
                </c:pt>
                <c:pt idx="5459">
                  <c:v>-3.9910000000000001E-2</c:v>
                </c:pt>
                <c:pt idx="5460">
                  <c:v>-4.0183999999999997E-2</c:v>
                </c:pt>
                <c:pt idx="5461">
                  <c:v>-4.2195000000000003E-2</c:v>
                </c:pt>
                <c:pt idx="5462">
                  <c:v>-4.4230999999999999E-2</c:v>
                </c:pt>
                <c:pt idx="5463">
                  <c:v>-4.4540000000000003E-2</c:v>
                </c:pt>
                <c:pt idx="5464">
                  <c:v>-4.4144999999999997E-2</c:v>
                </c:pt>
                <c:pt idx="5465">
                  <c:v>-4.4528999999999999E-2</c:v>
                </c:pt>
                <c:pt idx="5466">
                  <c:v>-4.4629000000000002E-2</c:v>
                </c:pt>
                <c:pt idx="5467">
                  <c:v>-4.2902000000000003E-2</c:v>
                </c:pt>
                <c:pt idx="5468">
                  <c:v>-4.0904000000000003E-2</c:v>
                </c:pt>
                <c:pt idx="5469">
                  <c:v>-4.1119999999999997E-2</c:v>
                </c:pt>
                <c:pt idx="5470">
                  <c:v>-4.3053000000000001E-2</c:v>
                </c:pt>
                <c:pt idx="5471">
                  <c:v>-4.4179999999999997E-2</c:v>
                </c:pt>
                <c:pt idx="5472">
                  <c:v>-4.3346000000000003E-2</c:v>
                </c:pt>
                <c:pt idx="5473">
                  <c:v>-4.1938999999999997E-2</c:v>
                </c:pt>
                <c:pt idx="5474">
                  <c:v>-4.1910999999999997E-2</c:v>
                </c:pt>
                <c:pt idx="5475">
                  <c:v>-4.3522999999999999E-2</c:v>
                </c:pt>
                <c:pt idx="5476">
                  <c:v>-4.5425E-2</c:v>
                </c:pt>
                <c:pt idx="5477">
                  <c:v>-4.6003000000000002E-2</c:v>
                </c:pt>
                <c:pt idx="5478">
                  <c:v>-4.4701999999999999E-2</c:v>
                </c:pt>
                <c:pt idx="5479">
                  <c:v>-4.2279999999999998E-2</c:v>
                </c:pt>
                <c:pt idx="5480">
                  <c:v>-4.0069E-2</c:v>
                </c:pt>
                <c:pt idx="5481">
                  <c:v>-3.9781999999999998E-2</c:v>
                </c:pt>
                <c:pt idx="5482">
                  <c:v>-4.2182999999999998E-2</c:v>
                </c:pt>
                <c:pt idx="5483">
                  <c:v>-4.5162000000000001E-2</c:v>
                </c:pt>
                <c:pt idx="5484">
                  <c:v>-4.5901999999999998E-2</c:v>
                </c:pt>
                <c:pt idx="5485">
                  <c:v>-4.4663000000000001E-2</c:v>
                </c:pt>
                <c:pt idx="5486">
                  <c:v>-4.3763000000000003E-2</c:v>
                </c:pt>
                <c:pt idx="5487">
                  <c:v>-4.3758999999999999E-2</c:v>
                </c:pt>
                <c:pt idx="5488">
                  <c:v>-4.3286999999999999E-2</c:v>
                </c:pt>
                <c:pt idx="5489">
                  <c:v>-4.1721000000000001E-2</c:v>
                </c:pt>
                <c:pt idx="5490">
                  <c:v>-3.9946000000000002E-2</c:v>
                </c:pt>
                <c:pt idx="5491">
                  <c:v>-3.9753999999999998E-2</c:v>
                </c:pt>
                <c:pt idx="5492">
                  <c:v>-4.2231999999999999E-2</c:v>
                </c:pt>
                <c:pt idx="5493">
                  <c:v>-4.5650999999999997E-2</c:v>
                </c:pt>
                <c:pt idx="5494">
                  <c:v>-4.7258000000000001E-2</c:v>
                </c:pt>
                <c:pt idx="5495">
                  <c:v>-4.6432000000000001E-2</c:v>
                </c:pt>
                <c:pt idx="5496">
                  <c:v>-4.4935000000000003E-2</c:v>
                </c:pt>
                <c:pt idx="5497">
                  <c:v>-4.5304999999999998E-2</c:v>
                </c:pt>
                <c:pt idx="5498">
                  <c:v>-4.7130999999999999E-2</c:v>
                </c:pt>
                <c:pt idx="5499">
                  <c:v>-4.7476999999999998E-2</c:v>
                </c:pt>
                <c:pt idx="5500">
                  <c:v>-4.6063E-2</c:v>
                </c:pt>
                <c:pt idx="5501">
                  <c:v>-4.4526000000000003E-2</c:v>
                </c:pt>
                <c:pt idx="5502">
                  <c:v>-4.3225E-2</c:v>
                </c:pt>
                <c:pt idx="5503">
                  <c:v>-4.2207000000000001E-2</c:v>
                </c:pt>
                <c:pt idx="5504">
                  <c:v>-4.2248000000000001E-2</c:v>
                </c:pt>
                <c:pt idx="5505">
                  <c:v>-4.3406E-2</c:v>
                </c:pt>
                <c:pt idx="5506">
                  <c:v>-4.3987999999999999E-2</c:v>
                </c:pt>
                <c:pt idx="5507">
                  <c:v>-4.3147999999999999E-2</c:v>
                </c:pt>
                <c:pt idx="5508">
                  <c:v>-4.2337E-2</c:v>
                </c:pt>
                <c:pt idx="5509">
                  <c:v>-4.3020999999999997E-2</c:v>
                </c:pt>
                <c:pt idx="5510">
                  <c:v>-4.5080000000000002E-2</c:v>
                </c:pt>
                <c:pt idx="5511">
                  <c:v>-4.6739000000000003E-2</c:v>
                </c:pt>
                <c:pt idx="5512">
                  <c:v>-4.6878999999999997E-2</c:v>
                </c:pt>
                <c:pt idx="5513">
                  <c:v>-4.6821000000000002E-2</c:v>
                </c:pt>
                <c:pt idx="5514">
                  <c:v>-4.7357999999999997E-2</c:v>
                </c:pt>
                <c:pt idx="5515">
                  <c:v>-4.7289999999999999E-2</c:v>
                </c:pt>
                <c:pt idx="5516">
                  <c:v>-4.6348E-2</c:v>
                </c:pt>
                <c:pt idx="5517">
                  <c:v>-4.5705999999999997E-2</c:v>
                </c:pt>
                <c:pt idx="5518">
                  <c:v>-4.5422999999999998E-2</c:v>
                </c:pt>
                <c:pt idx="5519">
                  <c:v>-4.4546000000000002E-2</c:v>
                </c:pt>
                <c:pt idx="5520">
                  <c:v>-4.376E-2</c:v>
                </c:pt>
                <c:pt idx="5521">
                  <c:v>-4.5011000000000002E-2</c:v>
                </c:pt>
                <c:pt idx="5522">
                  <c:v>-4.7622999999999999E-2</c:v>
                </c:pt>
                <c:pt idx="5523">
                  <c:v>-4.8293000000000003E-2</c:v>
                </c:pt>
                <c:pt idx="5524">
                  <c:v>-4.6519999999999999E-2</c:v>
                </c:pt>
                <c:pt idx="5525">
                  <c:v>-4.4836000000000001E-2</c:v>
                </c:pt>
                <c:pt idx="5526">
                  <c:v>-4.4324000000000002E-2</c:v>
                </c:pt>
                <c:pt idx="5527">
                  <c:v>-4.5123999999999997E-2</c:v>
                </c:pt>
                <c:pt idx="5528">
                  <c:v>-4.7157999999999999E-2</c:v>
                </c:pt>
                <c:pt idx="5529">
                  <c:v>-4.8524999999999999E-2</c:v>
                </c:pt>
                <c:pt idx="5530">
                  <c:v>-4.7502000000000003E-2</c:v>
                </c:pt>
                <c:pt idx="5531">
                  <c:v>-4.5019999999999998E-2</c:v>
                </c:pt>
                <c:pt idx="5532">
                  <c:v>-4.3251999999999999E-2</c:v>
                </c:pt>
                <c:pt idx="5533">
                  <c:v>-4.3241000000000002E-2</c:v>
                </c:pt>
                <c:pt idx="5534">
                  <c:v>-4.4599E-2</c:v>
                </c:pt>
                <c:pt idx="5535">
                  <c:v>-4.6128000000000002E-2</c:v>
                </c:pt>
                <c:pt idx="5536">
                  <c:v>-4.6907999999999998E-2</c:v>
                </c:pt>
                <c:pt idx="5537">
                  <c:v>-4.7119000000000001E-2</c:v>
                </c:pt>
                <c:pt idx="5538">
                  <c:v>-4.7108999999999998E-2</c:v>
                </c:pt>
                <c:pt idx="5539">
                  <c:v>-4.7378999999999998E-2</c:v>
                </c:pt>
                <c:pt idx="5540">
                  <c:v>-4.8304E-2</c:v>
                </c:pt>
                <c:pt idx="5541">
                  <c:v>-4.8601999999999999E-2</c:v>
                </c:pt>
                <c:pt idx="5542">
                  <c:v>-4.7202000000000001E-2</c:v>
                </c:pt>
                <c:pt idx="5543">
                  <c:v>-4.5748999999999998E-2</c:v>
                </c:pt>
                <c:pt idx="5544">
                  <c:v>-4.6937E-2</c:v>
                </c:pt>
                <c:pt idx="5545">
                  <c:v>-5.0959999999999998E-2</c:v>
                </c:pt>
                <c:pt idx="5546">
                  <c:v>-5.4148000000000002E-2</c:v>
                </c:pt>
                <c:pt idx="5547">
                  <c:v>-5.2933000000000001E-2</c:v>
                </c:pt>
                <c:pt idx="5548">
                  <c:v>-4.8889000000000002E-2</c:v>
                </c:pt>
                <c:pt idx="5549">
                  <c:v>-4.6254999999999998E-2</c:v>
                </c:pt>
                <c:pt idx="5550">
                  <c:v>-4.5946000000000001E-2</c:v>
                </c:pt>
                <c:pt idx="5551">
                  <c:v>-4.6643999999999998E-2</c:v>
                </c:pt>
                <c:pt idx="5552">
                  <c:v>-4.8457E-2</c:v>
                </c:pt>
                <c:pt idx="5553">
                  <c:v>-5.1026000000000002E-2</c:v>
                </c:pt>
                <c:pt idx="5554">
                  <c:v>-5.2027999999999998E-2</c:v>
                </c:pt>
                <c:pt idx="5555">
                  <c:v>-5.0473999999999998E-2</c:v>
                </c:pt>
                <c:pt idx="5556">
                  <c:v>-4.8855999999999997E-2</c:v>
                </c:pt>
                <c:pt idx="5557">
                  <c:v>-4.9525E-2</c:v>
                </c:pt>
                <c:pt idx="5558">
                  <c:v>-5.0934E-2</c:v>
                </c:pt>
                <c:pt idx="5559">
                  <c:v>-5.1142E-2</c:v>
                </c:pt>
                <c:pt idx="5560">
                  <c:v>-5.0811000000000002E-2</c:v>
                </c:pt>
                <c:pt idx="5561">
                  <c:v>-5.0779999999999999E-2</c:v>
                </c:pt>
                <c:pt idx="5562">
                  <c:v>-5.1485999999999997E-2</c:v>
                </c:pt>
                <c:pt idx="5563">
                  <c:v>-5.2152999999999998E-2</c:v>
                </c:pt>
                <c:pt idx="5564">
                  <c:v>-5.0652999999999997E-2</c:v>
                </c:pt>
                <c:pt idx="5565">
                  <c:v>-4.7775999999999999E-2</c:v>
                </c:pt>
                <c:pt idx="5566">
                  <c:v>-4.6330999999999997E-2</c:v>
                </c:pt>
                <c:pt idx="5567">
                  <c:v>-4.6330000000000003E-2</c:v>
                </c:pt>
                <c:pt idx="5568">
                  <c:v>-4.6618E-2</c:v>
                </c:pt>
                <c:pt idx="5569">
                  <c:v>-4.7524999999999998E-2</c:v>
                </c:pt>
                <c:pt idx="5570">
                  <c:v>-4.8989999999999999E-2</c:v>
                </c:pt>
                <c:pt idx="5571">
                  <c:v>-4.9889000000000003E-2</c:v>
                </c:pt>
                <c:pt idx="5572">
                  <c:v>-4.9771000000000003E-2</c:v>
                </c:pt>
                <c:pt idx="5573">
                  <c:v>-4.9196999999999998E-2</c:v>
                </c:pt>
                <c:pt idx="5574">
                  <c:v>-4.8957000000000001E-2</c:v>
                </c:pt>
                <c:pt idx="5575">
                  <c:v>-4.9599999999999998E-2</c:v>
                </c:pt>
                <c:pt idx="5576">
                  <c:v>-5.0986999999999998E-2</c:v>
                </c:pt>
                <c:pt idx="5577">
                  <c:v>-5.1916999999999998E-2</c:v>
                </c:pt>
                <c:pt idx="5578">
                  <c:v>-5.1443999999999997E-2</c:v>
                </c:pt>
                <c:pt idx="5579">
                  <c:v>-5.0028000000000003E-2</c:v>
                </c:pt>
                <c:pt idx="5580">
                  <c:v>-4.8927999999999999E-2</c:v>
                </c:pt>
                <c:pt idx="5581">
                  <c:v>-4.9605999999999997E-2</c:v>
                </c:pt>
                <c:pt idx="5582">
                  <c:v>-5.1725E-2</c:v>
                </c:pt>
                <c:pt idx="5583">
                  <c:v>-5.3395999999999999E-2</c:v>
                </c:pt>
                <c:pt idx="5584">
                  <c:v>-5.4144999999999999E-2</c:v>
                </c:pt>
                <c:pt idx="5585">
                  <c:v>-5.3579000000000002E-2</c:v>
                </c:pt>
                <c:pt idx="5586">
                  <c:v>-5.1077999999999998E-2</c:v>
                </c:pt>
                <c:pt idx="5587">
                  <c:v>-4.8551999999999998E-2</c:v>
                </c:pt>
                <c:pt idx="5588">
                  <c:v>-4.8459000000000002E-2</c:v>
                </c:pt>
                <c:pt idx="5589">
                  <c:v>-5.0500000000000003E-2</c:v>
                </c:pt>
                <c:pt idx="5590">
                  <c:v>-5.2583999999999999E-2</c:v>
                </c:pt>
                <c:pt idx="5591">
                  <c:v>-5.3350000000000002E-2</c:v>
                </c:pt>
                <c:pt idx="5592">
                  <c:v>-5.2817999999999997E-2</c:v>
                </c:pt>
                <c:pt idx="5593">
                  <c:v>-5.1647999999999999E-2</c:v>
                </c:pt>
                <c:pt idx="5594">
                  <c:v>-5.0339000000000002E-2</c:v>
                </c:pt>
                <c:pt idx="5595">
                  <c:v>-4.9085999999999998E-2</c:v>
                </c:pt>
                <c:pt idx="5596">
                  <c:v>-4.8499E-2</c:v>
                </c:pt>
                <c:pt idx="5597">
                  <c:v>-4.8744999999999997E-2</c:v>
                </c:pt>
                <c:pt idx="5598">
                  <c:v>-4.8984E-2</c:v>
                </c:pt>
                <c:pt idx="5599">
                  <c:v>-4.9461999999999999E-2</c:v>
                </c:pt>
                <c:pt idx="5600">
                  <c:v>-5.1185000000000001E-2</c:v>
                </c:pt>
                <c:pt idx="5601">
                  <c:v>-5.3040999999999998E-2</c:v>
                </c:pt>
                <c:pt idx="5602">
                  <c:v>-5.2894999999999998E-2</c:v>
                </c:pt>
                <c:pt idx="5603">
                  <c:v>-5.1380000000000002E-2</c:v>
                </c:pt>
                <c:pt idx="5604">
                  <c:v>-5.0953999999999999E-2</c:v>
                </c:pt>
                <c:pt idx="5605">
                  <c:v>-5.2125999999999999E-2</c:v>
                </c:pt>
                <c:pt idx="5606">
                  <c:v>-5.3598E-2</c:v>
                </c:pt>
                <c:pt idx="5607">
                  <c:v>-5.4019999999999999E-2</c:v>
                </c:pt>
                <c:pt idx="5608">
                  <c:v>-5.2449999999999997E-2</c:v>
                </c:pt>
                <c:pt idx="5609">
                  <c:v>-4.9653999999999997E-2</c:v>
                </c:pt>
                <c:pt idx="5610">
                  <c:v>-4.8422E-2</c:v>
                </c:pt>
                <c:pt idx="5611">
                  <c:v>-5.0292000000000003E-2</c:v>
                </c:pt>
                <c:pt idx="5612">
                  <c:v>-5.3044000000000001E-2</c:v>
                </c:pt>
                <c:pt idx="5613">
                  <c:v>-5.3319999999999999E-2</c:v>
                </c:pt>
                <c:pt idx="5614">
                  <c:v>-5.0888999999999997E-2</c:v>
                </c:pt>
                <c:pt idx="5615">
                  <c:v>-4.8710999999999997E-2</c:v>
                </c:pt>
                <c:pt idx="5616">
                  <c:v>-4.8863999999999998E-2</c:v>
                </c:pt>
                <c:pt idx="5617">
                  <c:v>-5.0340999999999997E-2</c:v>
                </c:pt>
                <c:pt idx="5618">
                  <c:v>-5.1284000000000003E-2</c:v>
                </c:pt>
                <c:pt idx="5619">
                  <c:v>-5.1109000000000002E-2</c:v>
                </c:pt>
                <c:pt idx="5620">
                  <c:v>-5.0638000000000002E-2</c:v>
                </c:pt>
                <c:pt idx="5621">
                  <c:v>-5.1326999999999998E-2</c:v>
                </c:pt>
                <c:pt idx="5622">
                  <c:v>-5.2940000000000001E-2</c:v>
                </c:pt>
                <c:pt idx="5623">
                  <c:v>-5.3198000000000002E-2</c:v>
                </c:pt>
                <c:pt idx="5624">
                  <c:v>-5.1574000000000002E-2</c:v>
                </c:pt>
                <c:pt idx="5625">
                  <c:v>-5.0671000000000001E-2</c:v>
                </c:pt>
                <c:pt idx="5626">
                  <c:v>-5.185E-2</c:v>
                </c:pt>
                <c:pt idx="5627">
                  <c:v>-5.3039000000000003E-2</c:v>
                </c:pt>
                <c:pt idx="5628">
                  <c:v>-5.2907999999999997E-2</c:v>
                </c:pt>
                <c:pt idx="5629">
                  <c:v>-5.2603999999999998E-2</c:v>
                </c:pt>
                <c:pt idx="5630">
                  <c:v>-5.2835E-2</c:v>
                </c:pt>
                <c:pt idx="5631">
                  <c:v>-5.2867999999999998E-2</c:v>
                </c:pt>
                <c:pt idx="5632">
                  <c:v>-5.1805999999999998E-2</c:v>
                </c:pt>
                <c:pt idx="5633">
                  <c:v>-5.0472000000000003E-2</c:v>
                </c:pt>
                <c:pt idx="5634">
                  <c:v>-5.0960999999999999E-2</c:v>
                </c:pt>
                <c:pt idx="5635">
                  <c:v>-5.3143000000000003E-2</c:v>
                </c:pt>
                <c:pt idx="5636">
                  <c:v>-5.4343000000000002E-2</c:v>
                </c:pt>
                <c:pt idx="5637">
                  <c:v>-5.3418E-2</c:v>
                </c:pt>
                <c:pt idx="5638">
                  <c:v>-5.2571E-2</c:v>
                </c:pt>
                <c:pt idx="5639">
                  <c:v>-5.3213999999999997E-2</c:v>
                </c:pt>
                <c:pt idx="5640">
                  <c:v>-5.3333999999999999E-2</c:v>
                </c:pt>
                <c:pt idx="5641">
                  <c:v>-5.1684000000000001E-2</c:v>
                </c:pt>
                <c:pt idx="5642">
                  <c:v>-5.0277000000000002E-2</c:v>
                </c:pt>
                <c:pt idx="5643">
                  <c:v>-5.1049999999999998E-2</c:v>
                </c:pt>
                <c:pt idx="5644">
                  <c:v>-5.3244E-2</c:v>
                </c:pt>
                <c:pt idx="5645">
                  <c:v>-5.4856000000000002E-2</c:v>
                </c:pt>
                <c:pt idx="5646">
                  <c:v>-5.4684000000000003E-2</c:v>
                </c:pt>
                <c:pt idx="5647">
                  <c:v>-5.3069999999999999E-2</c:v>
                </c:pt>
                <c:pt idx="5648">
                  <c:v>-5.2014999999999999E-2</c:v>
                </c:pt>
                <c:pt idx="5649">
                  <c:v>-5.2352000000000003E-2</c:v>
                </c:pt>
                <c:pt idx="5650">
                  <c:v>-5.2675E-2</c:v>
                </c:pt>
                <c:pt idx="5651">
                  <c:v>-5.3013999999999999E-2</c:v>
                </c:pt>
                <c:pt idx="5652">
                  <c:v>-5.4241999999999999E-2</c:v>
                </c:pt>
                <c:pt idx="5653">
                  <c:v>-5.5807000000000002E-2</c:v>
                </c:pt>
                <c:pt idx="5654">
                  <c:v>-5.6862000000000003E-2</c:v>
                </c:pt>
                <c:pt idx="5655">
                  <c:v>-5.654E-2</c:v>
                </c:pt>
                <c:pt idx="5656">
                  <c:v>-5.5169999999999997E-2</c:v>
                </c:pt>
                <c:pt idx="5657">
                  <c:v>-5.4472E-2</c:v>
                </c:pt>
                <c:pt idx="5658">
                  <c:v>-5.4663999999999997E-2</c:v>
                </c:pt>
                <c:pt idx="5659">
                  <c:v>-5.4986E-2</c:v>
                </c:pt>
                <c:pt idx="5660">
                  <c:v>-5.5986000000000001E-2</c:v>
                </c:pt>
                <c:pt idx="5661">
                  <c:v>-5.7665000000000001E-2</c:v>
                </c:pt>
                <c:pt idx="5662">
                  <c:v>-5.7542999999999997E-2</c:v>
                </c:pt>
                <c:pt idx="5663">
                  <c:v>-5.4285E-2</c:v>
                </c:pt>
                <c:pt idx="5664">
                  <c:v>-5.1257999999999998E-2</c:v>
                </c:pt>
                <c:pt idx="5665">
                  <c:v>-5.2481E-2</c:v>
                </c:pt>
                <c:pt idx="5666">
                  <c:v>-5.6698999999999999E-2</c:v>
                </c:pt>
                <c:pt idx="5667">
                  <c:v>-5.9329E-2</c:v>
                </c:pt>
                <c:pt idx="5668">
                  <c:v>-5.8899E-2</c:v>
                </c:pt>
                <c:pt idx="5669">
                  <c:v>-5.7394000000000001E-2</c:v>
                </c:pt>
                <c:pt idx="5670">
                  <c:v>-5.5812E-2</c:v>
                </c:pt>
                <c:pt idx="5671">
                  <c:v>-5.3678999999999998E-2</c:v>
                </c:pt>
                <c:pt idx="5672">
                  <c:v>-5.1697E-2</c:v>
                </c:pt>
                <c:pt idx="5673">
                  <c:v>-5.1318000000000003E-2</c:v>
                </c:pt>
                <c:pt idx="5674">
                  <c:v>-5.2794000000000001E-2</c:v>
                </c:pt>
                <c:pt idx="5675">
                  <c:v>-5.5277E-2</c:v>
                </c:pt>
                <c:pt idx="5676">
                  <c:v>-5.6827000000000003E-2</c:v>
                </c:pt>
                <c:pt idx="5677">
                  <c:v>-5.5868000000000001E-2</c:v>
                </c:pt>
                <c:pt idx="5678">
                  <c:v>-5.3713999999999998E-2</c:v>
                </c:pt>
                <c:pt idx="5679">
                  <c:v>-5.2301E-2</c:v>
                </c:pt>
                <c:pt idx="5680">
                  <c:v>-5.1727000000000002E-2</c:v>
                </c:pt>
                <c:pt idx="5681">
                  <c:v>-5.1861999999999998E-2</c:v>
                </c:pt>
                <c:pt idx="5682">
                  <c:v>-5.2874999999999998E-2</c:v>
                </c:pt>
                <c:pt idx="5683">
                  <c:v>-5.4198000000000003E-2</c:v>
                </c:pt>
                <c:pt idx="5684">
                  <c:v>-5.5132E-2</c:v>
                </c:pt>
                <c:pt idx="5685">
                  <c:v>-5.5506E-2</c:v>
                </c:pt>
                <c:pt idx="5686">
                  <c:v>-5.5007E-2</c:v>
                </c:pt>
                <c:pt idx="5687">
                  <c:v>-5.4273000000000002E-2</c:v>
                </c:pt>
                <c:pt idx="5688">
                  <c:v>-5.4722E-2</c:v>
                </c:pt>
                <c:pt idx="5689">
                  <c:v>-5.5413999999999998E-2</c:v>
                </c:pt>
                <c:pt idx="5690">
                  <c:v>-5.4921999999999999E-2</c:v>
                </c:pt>
                <c:pt idx="5691">
                  <c:v>-5.4528E-2</c:v>
                </c:pt>
                <c:pt idx="5692">
                  <c:v>-5.5690000000000003E-2</c:v>
                </c:pt>
                <c:pt idx="5693">
                  <c:v>-5.7272000000000003E-2</c:v>
                </c:pt>
                <c:pt idx="5694">
                  <c:v>-5.7006000000000001E-2</c:v>
                </c:pt>
                <c:pt idx="5695">
                  <c:v>-5.5091000000000001E-2</c:v>
                </c:pt>
                <c:pt idx="5696">
                  <c:v>-5.3920000000000003E-2</c:v>
                </c:pt>
                <c:pt idx="5697">
                  <c:v>-5.4383000000000001E-2</c:v>
                </c:pt>
                <c:pt idx="5698">
                  <c:v>-5.5292000000000001E-2</c:v>
                </c:pt>
                <c:pt idx="5699">
                  <c:v>-5.6029000000000002E-2</c:v>
                </c:pt>
                <c:pt idx="5700">
                  <c:v>-5.7317E-2</c:v>
                </c:pt>
                <c:pt idx="5701">
                  <c:v>-5.8284000000000002E-2</c:v>
                </c:pt>
                <c:pt idx="5702">
                  <c:v>-5.6923000000000001E-2</c:v>
                </c:pt>
                <c:pt idx="5703">
                  <c:v>-5.4135000000000003E-2</c:v>
                </c:pt>
                <c:pt idx="5704">
                  <c:v>-5.2519000000000003E-2</c:v>
                </c:pt>
                <c:pt idx="5705">
                  <c:v>-5.3150000000000003E-2</c:v>
                </c:pt>
                <c:pt idx="5706">
                  <c:v>-5.5140000000000002E-2</c:v>
                </c:pt>
                <c:pt idx="5707">
                  <c:v>-5.6573999999999999E-2</c:v>
                </c:pt>
                <c:pt idx="5708">
                  <c:v>-5.6568E-2</c:v>
                </c:pt>
                <c:pt idx="5709">
                  <c:v>-5.5537999999999997E-2</c:v>
                </c:pt>
                <c:pt idx="5710">
                  <c:v>-5.4339999999999999E-2</c:v>
                </c:pt>
                <c:pt idx="5711">
                  <c:v>-5.4455999999999997E-2</c:v>
                </c:pt>
                <c:pt idx="5712">
                  <c:v>-5.6162999999999998E-2</c:v>
                </c:pt>
                <c:pt idx="5713">
                  <c:v>-5.7487000000000003E-2</c:v>
                </c:pt>
                <c:pt idx="5714">
                  <c:v>-5.7131000000000001E-2</c:v>
                </c:pt>
                <c:pt idx="5715">
                  <c:v>-5.6342000000000003E-2</c:v>
                </c:pt>
                <c:pt idx="5716">
                  <c:v>-5.6432000000000003E-2</c:v>
                </c:pt>
                <c:pt idx="5717">
                  <c:v>-5.6637E-2</c:v>
                </c:pt>
                <c:pt idx="5718">
                  <c:v>-5.6723000000000003E-2</c:v>
                </c:pt>
                <c:pt idx="5719">
                  <c:v>-5.7478000000000001E-2</c:v>
                </c:pt>
                <c:pt idx="5720">
                  <c:v>-5.7958999999999997E-2</c:v>
                </c:pt>
                <c:pt idx="5721">
                  <c:v>-5.7532E-2</c:v>
                </c:pt>
                <c:pt idx="5722">
                  <c:v>-5.7007000000000002E-2</c:v>
                </c:pt>
                <c:pt idx="5723">
                  <c:v>-5.6302999999999999E-2</c:v>
                </c:pt>
                <c:pt idx="5724">
                  <c:v>-5.5410000000000001E-2</c:v>
                </c:pt>
                <c:pt idx="5725">
                  <c:v>-5.5342000000000002E-2</c:v>
                </c:pt>
                <c:pt idx="5726">
                  <c:v>-5.6394E-2</c:v>
                </c:pt>
                <c:pt idx="5727">
                  <c:v>-5.7631000000000002E-2</c:v>
                </c:pt>
                <c:pt idx="5728">
                  <c:v>-5.8277000000000002E-2</c:v>
                </c:pt>
                <c:pt idx="5729">
                  <c:v>-5.8448E-2</c:v>
                </c:pt>
                <c:pt idx="5730">
                  <c:v>-5.8394000000000001E-2</c:v>
                </c:pt>
                <c:pt idx="5731">
                  <c:v>-5.7889000000000003E-2</c:v>
                </c:pt>
                <c:pt idx="5732">
                  <c:v>-5.6517999999999999E-2</c:v>
                </c:pt>
                <c:pt idx="5733">
                  <c:v>-5.4531000000000003E-2</c:v>
                </c:pt>
                <c:pt idx="5734">
                  <c:v>-5.3008E-2</c:v>
                </c:pt>
                <c:pt idx="5735">
                  <c:v>-5.2986999999999999E-2</c:v>
                </c:pt>
                <c:pt idx="5736">
                  <c:v>-5.4579000000000003E-2</c:v>
                </c:pt>
                <c:pt idx="5737">
                  <c:v>-5.6439000000000003E-2</c:v>
                </c:pt>
                <c:pt idx="5738">
                  <c:v>-5.7353000000000001E-2</c:v>
                </c:pt>
                <c:pt idx="5739">
                  <c:v>-5.7636E-2</c:v>
                </c:pt>
                <c:pt idx="5740">
                  <c:v>-5.7334999999999997E-2</c:v>
                </c:pt>
                <c:pt idx="5741">
                  <c:v>-5.6078000000000003E-2</c:v>
                </c:pt>
                <c:pt idx="5742">
                  <c:v>-5.4491999999999999E-2</c:v>
                </c:pt>
                <c:pt idx="5743">
                  <c:v>-5.3911000000000001E-2</c:v>
                </c:pt>
                <c:pt idx="5744">
                  <c:v>-5.543E-2</c:v>
                </c:pt>
                <c:pt idx="5745">
                  <c:v>-5.7966999999999998E-2</c:v>
                </c:pt>
                <c:pt idx="5746">
                  <c:v>-5.8526000000000002E-2</c:v>
                </c:pt>
                <c:pt idx="5747">
                  <c:v>-5.6152000000000001E-2</c:v>
                </c:pt>
                <c:pt idx="5748">
                  <c:v>-5.3765E-2</c:v>
                </c:pt>
                <c:pt idx="5749">
                  <c:v>-5.4587999999999998E-2</c:v>
                </c:pt>
                <c:pt idx="5750">
                  <c:v>-5.7588E-2</c:v>
                </c:pt>
                <c:pt idx="5751">
                  <c:v>-5.9539000000000002E-2</c:v>
                </c:pt>
                <c:pt idx="5752">
                  <c:v>-5.9539000000000002E-2</c:v>
                </c:pt>
                <c:pt idx="5753">
                  <c:v>-5.7956000000000001E-2</c:v>
                </c:pt>
                <c:pt idx="5754">
                  <c:v>-5.5201E-2</c:v>
                </c:pt>
                <c:pt idx="5755">
                  <c:v>-5.296E-2</c:v>
                </c:pt>
                <c:pt idx="5756">
                  <c:v>-5.2762999999999997E-2</c:v>
                </c:pt>
                <c:pt idx="5757">
                  <c:v>-5.4202E-2</c:v>
                </c:pt>
                <c:pt idx="5758">
                  <c:v>-5.5882000000000001E-2</c:v>
                </c:pt>
                <c:pt idx="5759">
                  <c:v>-5.6223000000000002E-2</c:v>
                </c:pt>
                <c:pt idx="5760">
                  <c:v>-5.5109999999999999E-2</c:v>
                </c:pt>
                <c:pt idx="5761">
                  <c:v>-5.5098000000000001E-2</c:v>
                </c:pt>
                <c:pt idx="5762">
                  <c:v>-5.7931999999999997E-2</c:v>
                </c:pt>
                <c:pt idx="5763">
                  <c:v>-6.1608999999999997E-2</c:v>
                </c:pt>
                <c:pt idx="5764">
                  <c:v>-6.2052999999999997E-2</c:v>
                </c:pt>
                <c:pt idx="5765">
                  <c:v>-5.8063999999999998E-2</c:v>
                </c:pt>
                <c:pt idx="5766">
                  <c:v>-5.3788999999999997E-2</c:v>
                </c:pt>
                <c:pt idx="5767">
                  <c:v>-5.3303999999999997E-2</c:v>
                </c:pt>
                <c:pt idx="5768">
                  <c:v>-5.5858999999999999E-2</c:v>
                </c:pt>
                <c:pt idx="5769">
                  <c:v>-5.7883999999999998E-2</c:v>
                </c:pt>
                <c:pt idx="5770">
                  <c:v>-5.7338E-2</c:v>
                </c:pt>
                <c:pt idx="5771">
                  <c:v>-5.5402E-2</c:v>
                </c:pt>
                <c:pt idx="5772">
                  <c:v>-5.3723E-2</c:v>
                </c:pt>
                <c:pt idx="5773">
                  <c:v>-5.2859000000000003E-2</c:v>
                </c:pt>
                <c:pt idx="5774">
                  <c:v>-5.3452E-2</c:v>
                </c:pt>
                <c:pt idx="5775">
                  <c:v>-5.6002999999999997E-2</c:v>
                </c:pt>
                <c:pt idx="5776">
                  <c:v>-5.9291999999999997E-2</c:v>
                </c:pt>
                <c:pt idx="5777">
                  <c:v>-6.0382999999999999E-2</c:v>
                </c:pt>
                <c:pt idx="5778">
                  <c:v>-5.8445999999999998E-2</c:v>
                </c:pt>
                <c:pt idx="5779">
                  <c:v>-5.6293999999999997E-2</c:v>
                </c:pt>
                <c:pt idx="5780">
                  <c:v>-5.5932000000000003E-2</c:v>
                </c:pt>
                <c:pt idx="5781">
                  <c:v>-5.6457E-2</c:v>
                </c:pt>
                <c:pt idx="5782">
                  <c:v>-5.6585999999999997E-2</c:v>
                </c:pt>
                <c:pt idx="5783">
                  <c:v>-5.6356000000000003E-2</c:v>
                </c:pt>
                <c:pt idx="5784">
                  <c:v>-5.6619000000000003E-2</c:v>
                </c:pt>
                <c:pt idx="5785">
                  <c:v>-5.7258000000000003E-2</c:v>
                </c:pt>
                <c:pt idx="5786">
                  <c:v>-5.6634999999999998E-2</c:v>
                </c:pt>
                <c:pt idx="5787">
                  <c:v>-5.4210000000000001E-2</c:v>
                </c:pt>
                <c:pt idx="5788">
                  <c:v>-5.2267000000000001E-2</c:v>
                </c:pt>
                <c:pt idx="5789">
                  <c:v>-5.3446E-2</c:v>
                </c:pt>
                <c:pt idx="5790">
                  <c:v>-5.7304000000000001E-2</c:v>
                </c:pt>
                <c:pt idx="5791">
                  <c:v>-6.0339999999999998E-2</c:v>
                </c:pt>
                <c:pt idx="5792">
                  <c:v>-5.9868999999999999E-2</c:v>
                </c:pt>
                <c:pt idx="5793">
                  <c:v>-5.7388000000000002E-2</c:v>
                </c:pt>
                <c:pt idx="5794">
                  <c:v>-5.6076000000000001E-2</c:v>
                </c:pt>
                <c:pt idx="5795">
                  <c:v>-5.5781999999999998E-2</c:v>
                </c:pt>
                <c:pt idx="5796">
                  <c:v>-5.4676000000000002E-2</c:v>
                </c:pt>
                <c:pt idx="5797">
                  <c:v>-5.3475000000000002E-2</c:v>
                </c:pt>
                <c:pt idx="5798">
                  <c:v>-5.4206999999999998E-2</c:v>
                </c:pt>
                <c:pt idx="5799">
                  <c:v>-5.7022999999999997E-2</c:v>
                </c:pt>
                <c:pt idx="5800">
                  <c:v>-5.9243999999999998E-2</c:v>
                </c:pt>
                <c:pt idx="5801">
                  <c:v>-5.8807999999999999E-2</c:v>
                </c:pt>
                <c:pt idx="5802">
                  <c:v>-5.7276000000000001E-2</c:v>
                </c:pt>
                <c:pt idx="5803">
                  <c:v>-5.6266999999999998E-2</c:v>
                </c:pt>
                <c:pt idx="5804">
                  <c:v>-5.5503999999999998E-2</c:v>
                </c:pt>
                <c:pt idx="5805">
                  <c:v>-5.5076E-2</c:v>
                </c:pt>
                <c:pt idx="5806">
                  <c:v>-5.5454000000000003E-2</c:v>
                </c:pt>
                <c:pt idx="5807">
                  <c:v>-5.6092000000000003E-2</c:v>
                </c:pt>
                <c:pt idx="5808">
                  <c:v>-5.5377000000000003E-2</c:v>
                </c:pt>
                <c:pt idx="5809">
                  <c:v>-5.3413000000000002E-2</c:v>
                </c:pt>
                <c:pt idx="5810">
                  <c:v>-5.2894999999999998E-2</c:v>
                </c:pt>
                <c:pt idx="5811">
                  <c:v>-5.4585000000000002E-2</c:v>
                </c:pt>
                <c:pt idx="5812">
                  <c:v>-5.6207E-2</c:v>
                </c:pt>
                <c:pt idx="5813">
                  <c:v>-5.6573999999999999E-2</c:v>
                </c:pt>
                <c:pt idx="5814">
                  <c:v>-5.6439999999999997E-2</c:v>
                </c:pt>
                <c:pt idx="5815">
                  <c:v>-5.6210999999999997E-2</c:v>
                </c:pt>
                <c:pt idx="5816">
                  <c:v>-5.5690999999999997E-2</c:v>
                </c:pt>
                <c:pt idx="5817">
                  <c:v>-5.4892999999999997E-2</c:v>
                </c:pt>
                <c:pt idx="5818">
                  <c:v>-5.3879000000000003E-2</c:v>
                </c:pt>
                <c:pt idx="5819">
                  <c:v>-5.2811999999999998E-2</c:v>
                </c:pt>
                <c:pt idx="5820">
                  <c:v>-5.2170000000000001E-2</c:v>
                </c:pt>
                <c:pt idx="5821">
                  <c:v>-5.2495E-2</c:v>
                </c:pt>
                <c:pt idx="5822">
                  <c:v>-5.3769999999999998E-2</c:v>
                </c:pt>
                <c:pt idx="5823">
                  <c:v>-5.4954000000000003E-2</c:v>
                </c:pt>
                <c:pt idx="5824">
                  <c:v>-5.5246000000000003E-2</c:v>
                </c:pt>
                <c:pt idx="5825">
                  <c:v>-5.5241999999999999E-2</c:v>
                </c:pt>
                <c:pt idx="5826">
                  <c:v>-5.5358999999999998E-2</c:v>
                </c:pt>
                <c:pt idx="5827">
                  <c:v>-5.4729E-2</c:v>
                </c:pt>
                <c:pt idx="5828">
                  <c:v>-5.3323000000000002E-2</c:v>
                </c:pt>
                <c:pt idx="5829">
                  <c:v>-5.3019999999999998E-2</c:v>
                </c:pt>
                <c:pt idx="5830">
                  <c:v>-5.4554999999999999E-2</c:v>
                </c:pt>
                <c:pt idx="5831">
                  <c:v>-5.5919000000000003E-2</c:v>
                </c:pt>
                <c:pt idx="5832">
                  <c:v>-5.5806000000000001E-2</c:v>
                </c:pt>
                <c:pt idx="5833">
                  <c:v>-5.5510999999999998E-2</c:v>
                </c:pt>
                <c:pt idx="5834">
                  <c:v>-5.5441999999999998E-2</c:v>
                </c:pt>
                <c:pt idx="5835">
                  <c:v>-5.4311999999999999E-2</c:v>
                </c:pt>
                <c:pt idx="5836">
                  <c:v>-5.3370000000000001E-2</c:v>
                </c:pt>
                <c:pt idx="5837">
                  <c:v>-5.4878000000000003E-2</c:v>
                </c:pt>
                <c:pt idx="5838">
                  <c:v>-5.7174999999999997E-2</c:v>
                </c:pt>
                <c:pt idx="5839">
                  <c:v>-5.7484E-2</c:v>
                </c:pt>
                <c:pt idx="5840">
                  <c:v>-5.5758000000000002E-2</c:v>
                </c:pt>
                <c:pt idx="5841">
                  <c:v>-5.3316000000000002E-2</c:v>
                </c:pt>
                <c:pt idx="5842">
                  <c:v>-5.1935000000000002E-2</c:v>
                </c:pt>
                <c:pt idx="5843">
                  <c:v>-5.2998000000000003E-2</c:v>
                </c:pt>
                <c:pt idx="5844">
                  <c:v>-5.5628999999999998E-2</c:v>
                </c:pt>
                <c:pt idx="5845">
                  <c:v>-5.7341000000000003E-2</c:v>
                </c:pt>
                <c:pt idx="5846">
                  <c:v>-5.6760999999999999E-2</c:v>
                </c:pt>
                <c:pt idx="5847">
                  <c:v>-5.5516000000000003E-2</c:v>
                </c:pt>
                <c:pt idx="5848">
                  <c:v>-5.6002000000000003E-2</c:v>
                </c:pt>
                <c:pt idx="5849">
                  <c:v>-5.7320000000000003E-2</c:v>
                </c:pt>
                <c:pt idx="5850">
                  <c:v>-5.7085999999999998E-2</c:v>
                </c:pt>
                <c:pt idx="5851">
                  <c:v>-5.5565999999999997E-2</c:v>
                </c:pt>
                <c:pt idx="5852">
                  <c:v>-5.4045999999999997E-2</c:v>
                </c:pt>
                <c:pt idx="5853">
                  <c:v>-5.2077999999999999E-2</c:v>
                </c:pt>
                <c:pt idx="5854">
                  <c:v>-5.0063000000000003E-2</c:v>
                </c:pt>
                <c:pt idx="5855">
                  <c:v>-5.1039000000000001E-2</c:v>
                </c:pt>
                <c:pt idx="5856">
                  <c:v>-5.4767999999999997E-2</c:v>
                </c:pt>
                <c:pt idx="5857">
                  <c:v>-5.5766999999999997E-2</c:v>
                </c:pt>
                <c:pt idx="5858">
                  <c:v>-5.2874999999999998E-2</c:v>
                </c:pt>
                <c:pt idx="5859">
                  <c:v>-5.1486999999999998E-2</c:v>
                </c:pt>
                <c:pt idx="5860">
                  <c:v>-5.3319999999999999E-2</c:v>
                </c:pt>
                <c:pt idx="5861">
                  <c:v>-5.4144999999999999E-2</c:v>
                </c:pt>
                <c:pt idx="5862">
                  <c:v>-5.2102000000000002E-2</c:v>
                </c:pt>
                <c:pt idx="5863">
                  <c:v>-5.0626999999999998E-2</c:v>
                </c:pt>
                <c:pt idx="5864">
                  <c:v>-5.1862999999999999E-2</c:v>
                </c:pt>
                <c:pt idx="5865">
                  <c:v>-5.2882999999999999E-2</c:v>
                </c:pt>
                <c:pt idx="5866">
                  <c:v>-5.2075000000000003E-2</c:v>
                </c:pt>
                <c:pt idx="5867">
                  <c:v>-5.2158999999999997E-2</c:v>
                </c:pt>
                <c:pt idx="5868">
                  <c:v>-5.3853999999999999E-2</c:v>
                </c:pt>
                <c:pt idx="5869">
                  <c:v>-5.5139000000000001E-2</c:v>
                </c:pt>
                <c:pt idx="5870">
                  <c:v>-5.5723000000000002E-2</c:v>
                </c:pt>
                <c:pt idx="5871">
                  <c:v>-5.6184999999999999E-2</c:v>
                </c:pt>
                <c:pt idx="5872">
                  <c:v>-5.6001000000000002E-2</c:v>
                </c:pt>
                <c:pt idx="5873">
                  <c:v>-5.4758000000000001E-2</c:v>
                </c:pt>
                <c:pt idx="5874">
                  <c:v>-5.3691999999999997E-2</c:v>
                </c:pt>
                <c:pt idx="5875">
                  <c:v>-5.4170000000000003E-2</c:v>
                </c:pt>
                <c:pt idx="5876">
                  <c:v>-5.5335000000000002E-2</c:v>
                </c:pt>
                <c:pt idx="5877">
                  <c:v>-5.5735E-2</c:v>
                </c:pt>
                <c:pt idx="5878">
                  <c:v>-5.5579000000000003E-2</c:v>
                </c:pt>
                <c:pt idx="5879">
                  <c:v>-5.5416E-2</c:v>
                </c:pt>
                <c:pt idx="5880">
                  <c:v>-5.4619000000000001E-2</c:v>
                </c:pt>
                <c:pt idx="5881">
                  <c:v>-5.3351999999999997E-2</c:v>
                </c:pt>
                <c:pt idx="5882">
                  <c:v>-5.3423999999999999E-2</c:v>
                </c:pt>
                <c:pt idx="5883">
                  <c:v>-5.4371000000000003E-2</c:v>
                </c:pt>
                <c:pt idx="5884">
                  <c:v>-5.3108000000000002E-2</c:v>
                </c:pt>
                <c:pt idx="5885">
                  <c:v>-4.9758999999999998E-2</c:v>
                </c:pt>
                <c:pt idx="5886">
                  <c:v>-4.8311E-2</c:v>
                </c:pt>
                <c:pt idx="5887">
                  <c:v>-4.9825000000000001E-2</c:v>
                </c:pt>
                <c:pt idx="5888">
                  <c:v>-5.0826999999999997E-2</c:v>
                </c:pt>
                <c:pt idx="5889">
                  <c:v>-4.9515000000000003E-2</c:v>
                </c:pt>
                <c:pt idx="5890">
                  <c:v>-4.7884000000000003E-2</c:v>
                </c:pt>
                <c:pt idx="5891">
                  <c:v>-4.8125000000000001E-2</c:v>
                </c:pt>
                <c:pt idx="5892">
                  <c:v>-5.0327999999999998E-2</c:v>
                </c:pt>
                <c:pt idx="5893">
                  <c:v>-5.2621000000000001E-2</c:v>
                </c:pt>
                <c:pt idx="5894">
                  <c:v>-5.3309000000000002E-2</c:v>
                </c:pt>
                <c:pt idx="5895">
                  <c:v>-5.2835E-2</c:v>
                </c:pt>
                <c:pt idx="5896">
                  <c:v>-5.2262000000000003E-2</c:v>
                </c:pt>
                <c:pt idx="5897">
                  <c:v>-5.1353999999999997E-2</c:v>
                </c:pt>
                <c:pt idx="5898">
                  <c:v>-4.9758999999999998E-2</c:v>
                </c:pt>
                <c:pt idx="5899">
                  <c:v>-4.8434999999999999E-2</c:v>
                </c:pt>
                <c:pt idx="5900">
                  <c:v>-4.8995999999999998E-2</c:v>
                </c:pt>
                <c:pt idx="5901">
                  <c:v>-5.1734000000000002E-2</c:v>
                </c:pt>
                <c:pt idx="5902">
                  <c:v>-5.4228999999999999E-2</c:v>
                </c:pt>
                <c:pt idx="5903">
                  <c:v>-5.3517000000000002E-2</c:v>
                </c:pt>
                <c:pt idx="5904">
                  <c:v>-5.0191E-2</c:v>
                </c:pt>
                <c:pt idx="5905">
                  <c:v>-4.7995000000000003E-2</c:v>
                </c:pt>
                <c:pt idx="5906">
                  <c:v>-4.8619000000000002E-2</c:v>
                </c:pt>
                <c:pt idx="5907">
                  <c:v>-5.0009999999999999E-2</c:v>
                </c:pt>
                <c:pt idx="5908">
                  <c:v>-5.0484000000000001E-2</c:v>
                </c:pt>
                <c:pt idx="5909">
                  <c:v>-5.0360000000000002E-2</c:v>
                </c:pt>
                <c:pt idx="5910">
                  <c:v>-4.9530999999999999E-2</c:v>
                </c:pt>
                <c:pt idx="5911">
                  <c:v>-4.8190999999999998E-2</c:v>
                </c:pt>
                <c:pt idx="5912">
                  <c:v>-4.8260999999999998E-2</c:v>
                </c:pt>
                <c:pt idx="5913">
                  <c:v>-5.008E-2</c:v>
                </c:pt>
                <c:pt idx="5914">
                  <c:v>-5.1178000000000001E-2</c:v>
                </c:pt>
                <c:pt idx="5915">
                  <c:v>-5.0293999999999998E-2</c:v>
                </c:pt>
                <c:pt idx="5916">
                  <c:v>-4.9262E-2</c:v>
                </c:pt>
                <c:pt idx="5917">
                  <c:v>-4.9680000000000002E-2</c:v>
                </c:pt>
                <c:pt idx="5918">
                  <c:v>-5.0098999999999998E-2</c:v>
                </c:pt>
                <c:pt idx="5919">
                  <c:v>-4.87E-2</c:v>
                </c:pt>
                <c:pt idx="5920">
                  <c:v>-4.6203000000000001E-2</c:v>
                </c:pt>
                <c:pt idx="5921">
                  <c:v>-4.4274000000000001E-2</c:v>
                </c:pt>
                <c:pt idx="5922">
                  <c:v>-4.3998000000000002E-2</c:v>
                </c:pt>
                <c:pt idx="5923">
                  <c:v>-4.6334E-2</c:v>
                </c:pt>
                <c:pt idx="5924">
                  <c:v>-5.0807999999999999E-2</c:v>
                </c:pt>
                <c:pt idx="5925">
                  <c:v>-5.3991999999999998E-2</c:v>
                </c:pt>
                <c:pt idx="5926">
                  <c:v>-5.3011000000000003E-2</c:v>
                </c:pt>
                <c:pt idx="5927">
                  <c:v>-4.9502999999999998E-2</c:v>
                </c:pt>
                <c:pt idx="5928">
                  <c:v>-4.718E-2</c:v>
                </c:pt>
                <c:pt idx="5929">
                  <c:v>-4.7031000000000003E-2</c:v>
                </c:pt>
                <c:pt idx="5930">
                  <c:v>-4.7155000000000002E-2</c:v>
                </c:pt>
                <c:pt idx="5931">
                  <c:v>-4.6876000000000001E-2</c:v>
                </c:pt>
                <c:pt idx="5932">
                  <c:v>-4.7431000000000001E-2</c:v>
                </c:pt>
                <c:pt idx="5933">
                  <c:v>-4.8543999999999997E-2</c:v>
                </c:pt>
                <c:pt idx="5934">
                  <c:v>-4.8587999999999999E-2</c:v>
                </c:pt>
                <c:pt idx="5935">
                  <c:v>-4.7482999999999997E-2</c:v>
                </c:pt>
                <c:pt idx="5936">
                  <c:v>-4.6663000000000003E-2</c:v>
                </c:pt>
                <c:pt idx="5937">
                  <c:v>-4.6372999999999998E-2</c:v>
                </c:pt>
                <c:pt idx="5938">
                  <c:v>-4.5569999999999999E-2</c:v>
                </c:pt>
                <c:pt idx="5939">
                  <c:v>-4.4796000000000002E-2</c:v>
                </c:pt>
                <c:pt idx="5940">
                  <c:v>-4.5245E-2</c:v>
                </c:pt>
                <c:pt idx="5941">
                  <c:v>-4.6129999999999997E-2</c:v>
                </c:pt>
                <c:pt idx="5942">
                  <c:v>-4.6017000000000002E-2</c:v>
                </c:pt>
                <c:pt idx="5943">
                  <c:v>-4.4283000000000003E-2</c:v>
                </c:pt>
                <c:pt idx="5944">
                  <c:v>-4.1621999999999999E-2</c:v>
                </c:pt>
                <c:pt idx="5945">
                  <c:v>-4.0120999999999997E-2</c:v>
                </c:pt>
                <c:pt idx="5946">
                  <c:v>-4.0571999999999997E-2</c:v>
                </c:pt>
                <c:pt idx="5947">
                  <c:v>-4.1563999999999997E-2</c:v>
                </c:pt>
                <c:pt idx="5948">
                  <c:v>-4.2376999999999998E-2</c:v>
                </c:pt>
                <c:pt idx="5949">
                  <c:v>-4.3360999999999997E-2</c:v>
                </c:pt>
                <c:pt idx="5950">
                  <c:v>-4.4155E-2</c:v>
                </c:pt>
                <c:pt idx="5951">
                  <c:v>-4.4422000000000003E-2</c:v>
                </c:pt>
                <c:pt idx="5952">
                  <c:v>-4.4380999999999997E-2</c:v>
                </c:pt>
                <c:pt idx="5953">
                  <c:v>-4.3868999999999998E-2</c:v>
                </c:pt>
                <c:pt idx="5954">
                  <c:v>-4.2820999999999998E-2</c:v>
                </c:pt>
                <c:pt idx="5955">
                  <c:v>-4.1484E-2</c:v>
                </c:pt>
                <c:pt idx="5956">
                  <c:v>-4.0376000000000002E-2</c:v>
                </c:pt>
                <c:pt idx="5957">
                  <c:v>-4.0611000000000001E-2</c:v>
                </c:pt>
                <c:pt idx="5958">
                  <c:v>-4.2139999999999997E-2</c:v>
                </c:pt>
                <c:pt idx="5959">
                  <c:v>-4.3519000000000002E-2</c:v>
                </c:pt>
                <c:pt idx="5960">
                  <c:v>-4.4065E-2</c:v>
                </c:pt>
                <c:pt idx="5961">
                  <c:v>-4.3597999999999998E-2</c:v>
                </c:pt>
                <c:pt idx="5962">
                  <c:v>-4.2206E-2</c:v>
                </c:pt>
                <c:pt idx="5963">
                  <c:v>-4.1367000000000001E-2</c:v>
                </c:pt>
                <c:pt idx="5964">
                  <c:v>-4.181E-2</c:v>
                </c:pt>
                <c:pt idx="5965">
                  <c:v>-4.1874000000000001E-2</c:v>
                </c:pt>
                <c:pt idx="5966">
                  <c:v>-4.1093999999999999E-2</c:v>
                </c:pt>
                <c:pt idx="5967">
                  <c:v>-4.1098999999999997E-2</c:v>
                </c:pt>
                <c:pt idx="5968">
                  <c:v>-4.1938000000000003E-2</c:v>
                </c:pt>
                <c:pt idx="5969">
                  <c:v>-4.1815999999999999E-2</c:v>
                </c:pt>
                <c:pt idx="5970">
                  <c:v>-4.0092999999999997E-2</c:v>
                </c:pt>
                <c:pt idx="5971">
                  <c:v>-3.8752000000000002E-2</c:v>
                </c:pt>
                <c:pt idx="5972">
                  <c:v>-3.9530999999999997E-2</c:v>
                </c:pt>
                <c:pt idx="5973">
                  <c:v>-4.0509000000000003E-2</c:v>
                </c:pt>
                <c:pt idx="5974">
                  <c:v>-3.9209000000000001E-2</c:v>
                </c:pt>
                <c:pt idx="5975">
                  <c:v>-3.7282999999999997E-2</c:v>
                </c:pt>
                <c:pt idx="5976">
                  <c:v>-3.7858999999999997E-2</c:v>
                </c:pt>
                <c:pt idx="5977">
                  <c:v>-3.9989999999999998E-2</c:v>
                </c:pt>
                <c:pt idx="5978">
                  <c:v>-4.0245000000000003E-2</c:v>
                </c:pt>
                <c:pt idx="5979">
                  <c:v>-3.8389E-2</c:v>
                </c:pt>
                <c:pt idx="5980">
                  <c:v>-3.7213999999999997E-2</c:v>
                </c:pt>
                <c:pt idx="5981">
                  <c:v>-3.7928000000000003E-2</c:v>
                </c:pt>
                <c:pt idx="5982">
                  <c:v>-3.8920000000000003E-2</c:v>
                </c:pt>
                <c:pt idx="5983">
                  <c:v>-3.8709E-2</c:v>
                </c:pt>
                <c:pt idx="5984">
                  <c:v>-3.7905000000000001E-2</c:v>
                </c:pt>
                <c:pt idx="5985">
                  <c:v>-3.7595000000000003E-2</c:v>
                </c:pt>
                <c:pt idx="5986">
                  <c:v>-3.7472999999999999E-2</c:v>
                </c:pt>
                <c:pt idx="5987">
                  <c:v>-3.6908999999999997E-2</c:v>
                </c:pt>
                <c:pt idx="5988">
                  <c:v>-3.6331000000000002E-2</c:v>
                </c:pt>
                <c:pt idx="5989">
                  <c:v>-3.6422999999999997E-2</c:v>
                </c:pt>
                <c:pt idx="5990">
                  <c:v>-3.6812999999999999E-2</c:v>
                </c:pt>
                <c:pt idx="5991">
                  <c:v>-3.6304999999999997E-2</c:v>
                </c:pt>
                <c:pt idx="5992">
                  <c:v>-3.5179000000000002E-2</c:v>
                </c:pt>
                <c:pt idx="5993">
                  <c:v>-3.5441E-2</c:v>
                </c:pt>
                <c:pt idx="5994">
                  <c:v>-3.7423999999999999E-2</c:v>
                </c:pt>
                <c:pt idx="5995">
                  <c:v>-3.8592000000000001E-2</c:v>
                </c:pt>
                <c:pt idx="5996">
                  <c:v>-3.6740000000000002E-2</c:v>
                </c:pt>
                <c:pt idx="5997">
                  <c:v>-3.3561000000000001E-2</c:v>
                </c:pt>
                <c:pt idx="5998">
                  <c:v>-3.2715000000000001E-2</c:v>
                </c:pt>
                <c:pt idx="5999">
                  <c:v>-3.4557999999999998E-2</c:v>
                </c:pt>
                <c:pt idx="6000">
                  <c:v>-3.6338000000000002E-2</c:v>
                </c:pt>
                <c:pt idx="6001">
                  <c:v>-3.6533999999999997E-2</c:v>
                </c:pt>
                <c:pt idx="6002">
                  <c:v>-3.6158000000000003E-2</c:v>
                </c:pt>
                <c:pt idx="6003">
                  <c:v>-3.5612999999999999E-2</c:v>
                </c:pt>
                <c:pt idx="6004">
                  <c:v>-3.3869999999999997E-2</c:v>
                </c:pt>
                <c:pt idx="6005">
                  <c:v>-3.2535000000000001E-2</c:v>
                </c:pt>
                <c:pt idx="6006">
                  <c:v>-3.3656999999999999E-2</c:v>
                </c:pt>
                <c:pt idx="6007">
                  <c:v>-3.4290000000000001E-2</c:v>
                </c:pt>
                <c:pt idx="6008">
                  <c:v>-3.2010999999999998E-2</c:v>
                </c:pt>
                <c:pt idx="6009">
                  <c:v>-2.9904E-2</c:v>
                </c:pt>
                <c:pt idx="6010">
                  <c:v>-3.0398000000000001E-2</c:v>
                </c:pt>
                <c:pt idx="6011">
                  <c:v>-3.1862000000000001E-2</c:v>
                </c:pt>
                <c:pt idx="6012">
                  <c:v>-3.2577000000000002E-2</c:v>
                </c:pt>
                <c:pt idx="6013">
                  <c:v>-3.2911999999999997E-2</c:v>
                </c:pt>
                <c:pt idx="6014">
                  <c:v>-3.3180000000000001E-2</c:v>
                </c:pt>
                <c:pt idx="6015">
                  <c:v>-3.2631E-2</c:v>
                </c:pt>
                <c:pt idx="6016">
                  <c:v>-3.1898000000000003E-2</c:v>
                </c:pt>
                <c:pt idx="6017">
                  <c:v>-3.2460999999999997E-2</c:v>
                </c:pt>
                <c:pt idx="6018">
                  <c:v>-3.3147000000000003E-2</c:v>
                </c:pt>
                <c:pt idx="6019">
                  <c:v>-3.1623999999999999E-2</c:v>
                </c:pt>
                <c:pt idx="6020">
                  <c:v>-2.9080000000000002E-2</c:v>
                </c:pt>
                <c:pt idx="6021">
                  <c:v>-2.8797E-2</c:v>
                </c:pt>
                <c:pt idx="6022">
                  <c:v>-3.0543000000000001E-2</c:v>
                </c:pt>
                <c:pt idx="6023">
                  <c:v>-3.1461999999999997E-2</c:v>
                </c:pt>
                <c:pt idx="6024">
                  <c:v>-3.0818000000000002E-2</c:v>
                </c:pt>
                <c:pt idx="6025">
                  <c:v>-2.9568000000000001E-2</c:v>
                </c:pt>
                <c:pt idx="6026">
                  <c:v>-2.7682999999999999E-2</c:v>
                </c:pt>
                <c:pt idx="6027">
                  <c:v>-2.5467E-2</c:v>
                </c:pt>
                <c:pt idx="6028">
                  <c:v>-2.5433999999999998E-2</c:v>
                </c:pt>
                <c:pt idx="6029">
                  <c:v>-2.8538999999999998E-2</c:v>
                </c:pt>
                <c:pt idx="6030">
                  <c:v>-3.1097E-2</c:v>
                </c:pt>
                <c:pt idx="6031">
                  <c:v>-3.0082999999999999E-2</c:v>
                </c:pt>
                <c:pt idx="6032">
                  <c:v>-2.7708E-2</c:v>
                </c:pt>
                <c:pt idx="6033">
                  <c:v>-2.6838000000000001E-2</c:v>
                </c:pt>
                <c:pt idx="6034">
                  <c:v>-2.6239999999999999E-2</c:v>
                </c:pt>
                <c:pt idx="6035">
                  <c:v>-2.3805E-2</c:v>
                </c:pt>
                <c:pt idx="6036">
                  <c:v>-2.0761999999999999E-2</c:v>
                </c:pt>
                <c:pt idx="6037">
                  <c:v>-1.9913E-2</c:v>
                </c:pt>
                <c:pt idx="6038">
                  <c:v>-2.2357999999999999E-2</c:v>
                </c:pt>
                <c:pt idx="6039">
                  <c:v>-2.6724000000000001E-2</c:v>
                </c:pt>
                <c:pt idx="6040">
                  <c:v>-2.9753999999999999E-2</c:v>
                </c:pt>
                <c:pt idx="6041">
                  <c:v>-2.8832E-2</c:v>
                </c:pt>
                <c:pt idx="6042">
                  <c:v>-2.5332E-2</c:v>
                </c:pt>
                <c:pt idx="6043">
                  <c:v>-2.3546999999999998E-2</c:v>
                </c:pt>
                <c:pt idx="6044">
                  <c:v>-2.4659E-2</c:v>
                </c:pt>
                <c:pt idx="6045">
                  <c:v>-2.4937000000000001E-2</c:v>
                </c:pt>
                <c:pt idx="6046">
                  <c:v>-2.2772000000000001E-2</c:v>
                </c:pt>
                <c:pt idx="6047">
                  <c:v>-2.1569999999999999E-2</c:v>
                </c:pt>
                <c:pt idx="6048">
                  <c:v>-2.2603000000000002E-2</c:v>
                </c:pt>
                <c:pt idx="6049">
                  <c:v>-2.283E-2</c:v>
                </c:pt>
                <c:pt idx="6050">
                  <c:v>-2.1245E-2</c:v>
                </c:pt>
                <c:pt idx="6051">
                  <c:v>-2.0361000000000001E-2</c:v>
                </c:pt>
                <c:pt idx="6052">
                  <c:v>-2.1423999999999999E-2</c:v>
                </c:pt>
                <c:pt idx="6053">
                  <c:v>-2.2827E-2</c:v>
                </c:pt>
                <c:pt idx="6054">
                  <c:v>-2.3227999999999999E-2</c:v>
                </c:pt>
                <c:pt idx="6055">
                  <c:v>-2.3033000000000001E-2</c:v>
                </c:pt>
                <c:pt idx="6056">
                  <c:v>-2.2242000000000001E-2</c:v>
                </c:pt>
                <c:pt idx="6057">
                  <c:v>-2.0406000000000001E-2</c:v>
                </c:pt>
                <c:pt idx="6058">
                  <c:v>-1.8960999999999999E-2</c:v>
                </c:pt>
                <c:pt idx="6059">
                  <c:v>-1.9238000000000002E-2</c:v>
                </c:pt>
                <c:pt idx="6060">
                  <c:v>-1.9709999999999998E-2</c:v>
                </c:pt>
                <c:pt idx="6061">
                  <c:v>-1.8814999999999998E-2</c:v>
                </c:pt>
                <c:pt idx="6062">
                  <c:v>-1.7777999999999999E-2</c:v>
                </c:pt>
                <c:pt idx="6063">
                  <c:v>-1.7734E-2</c:v>
                </c:pt>
                <c:pt idx="6064">
                  <c:v>-1.7097999999999999E-2</c:v>
                </c:pt>
                <c:pt idx="6065">
                  <c:v>-1.5579000000000001E-2</c:v>
                </c:pt>
                <c:pt idx="6066">
                  <c:v>-1.5764E-2</c:v>
                </c:pt>
                <c:pt idx="6067">
                  <c:v>-1.7233999999999999E-2</c:v>
                </c:pt>
                <c:pt idx="6068">
                  <c:v>-1.6685999999999999E-2</c:v>
                </c:pt>
                <c:pt idx="6069">
                  <c:v>-1.4785E-2</c:v>
                </c:pt>
                <c:pt idx="6070">
                  <c:v>-1.5504E-2</c:v>
                </c:pt>
                <c:pt idx="6071">
                  <c:v>-1.8825999999999999E-2</c:v>
                </c:pt>
                <c:pt idx="6072">
                  <c:v>-1.9963000000000002E-2</c:v>
                </c:pt>
                <c:pt idx="6073">
                  <c:v>-1.7281999999999999E-2</c:v>
                </c:pt>
                <c:pt idx="6074">
                  <c:v>-1.4798E-2</c:v>
                </c:pt>
                <c:pt idx="6075">
                  <c:v>-1.4393E-2</c:v>
                </c:pt>
                <c:pt idx="6076">
                  <c:v>-1.3835E-2</c:v>
                </c:pt>
                <c:pt idx="6077">
                  <c:v>-1.2945E-2</c:v>
                </c:pt>
                <c:pt idx="6078">
                  <c:v>-1.3390000000000001E-2</c:v>
                </c:pt>
                <c:pt idx="6079">
                  <c:v>-1.4484E-2</c:v>
                </c:pt>
                <c:pt idx="6080">
                  <c:v>-1.4120000000000001E-2</c:v>
                </c:pt>
                <c:pt idx="6081">
                  <c:v>-1.2559000000000001E-2</c:v>
                </c:pt>
                <c:pt idx="6082">
                  <c:v>-1.2227E-2</c:v>
                </c:pt>
                <c:pt idx="6083">
                  <c:v>-1.3226999999999999E-2</c:v>
                </c:pt>
                <c:pt idx="6084">
                  <c:v>-1.4045999999999999E-2</c:v>
                </c:pt>
                <c:pt idx="6085">
                  <c:v>-1.4815E-2</c:v>
                </c:pt>
                <c:pt idx="6086">
                  <c:v>-1.4683999999999999E-2</c:v>
                </c:pt>
                <c:pt idx="6087">
                  <c:v>-1.1838E-2</c:v>
                </c:pt>
                <c:pt idx="6088">
                  <c:v>-7.8849999999999996E-3</c:v>
                </c:pt>
                <c:pt idx="6089">
                  <c:v>-6.5170000000000002E-3</c:v>
                </c:pt>
                <c:pt idx="6090">
                  <c:v>-8.1220000000000007E-3</c:v>
                </c:pt>
                <c:pt idx="6091">
                  <c:v>-9.5960000000000004E-3</c:v>
                </c:pt>
                <c:pt idx="6092">
                  <c:v>-9.5989999999999999E-3</c:v>
                </c:pt>
                <c:pt idx="6093">
                  <c:v>-9.783E-3</c:v>
                </c:pt>
                <c:pt idx="6094">
                  <c:v>-1.0326E-2</c:v>
                </c:pt>
                <c:pt idx="6095">
                  <c:v>-9.1750000000000009E-3</c:v>
                </c:pt>
                <c:pt idx="6096">
                  <c:v>-6.6389999999999999E-3</c:v>
                </c:pt>
                <c:pt idx="6097">
                  <c:v>-6.0759999999999998E-3</c:v>
                </c:pt>
                <c:pt idx="6098">
                  <c:v>-8.0820000000000006E-3</c:v>
                </c:pt>
                <c:pt idx="6099">
                  <c:v>-9.4389999999999995E-3</c:v>
                </c:pt>
                <c:pt idx="6100">
                  <c:v>-9.3139999999999994E-3</c:v>
                </c:pt>
                <c:pt idx="6101">
                  <c:v>-9.5010000000000008E-3</c:v>
                </c:pt>
                <c:pt idx="6102">
                  <c:v>-8.9479999999999994E-3</c:v>
                </c:pt>
                <c:pt idx="6103">
                  <c:v>-5.5300000000000002E-3</c:v>
                </c:pt>
                <c:pt idx="6104">
                  <c:v>-1.588E-3</c:v>
                </c:pt>
                <c:pt idx="6105">
                  <c:v>-9.2299999999999999E-4</c:v>
                </c:pt>
                <c:pt idx="6106">
                  <c:v>-2.637E-3</c:v>
                </c:pt>
                <c:pt idx="6107">
                  <c:v>-3.434E-3</c:v>
                </c:pt>
                <c:pt idx="6108">
                  <c:v>-2.8470000000000001E-3</c:v>
                </c:pt>
                <c:pt idx="6109">
                  <c:v>-2.4090000000000001E-3</c:v>
                </c:pt>
                <c:pt idx="6110">
                  <c:v>-1.9819999999999998E-3</c:v>
                </c:pt>
                <c:pt idx="6111">
                  <c:v>-1.2799999999999999E-4</c:v>
                </c:pt>
                <c:pt idx="6112">
                  <c:v>1.977E-3</c:v>
                </c:pt>
                <c:pt idx="6113">
                  <c:v>1.722E-3</c:v>
                </c:pt>
                <c:pt idx="6114">
                  <c:v>-5.7300000000000005E-4</c:v>
                </c:pt>
                <c:pt idx="6115">
                  <c:v>-2.4510000000000001E-3</c:v>
                </c:pt>
                <c:pt idx="6116">
                  <c:v>-4.3300000000000001E-4</c:v>
                </c:pt>
                <c:pt idx="6117">
                  <c:v>1.0514000000000001E-2</c:v>
                </c:pt>
                <c:pt idx="6118">
                  <c:v>3.3924999999999997E-2</c:v>
                </c:pt>
                <c:pt idx="6119">
                  <c:v>6.7430000000000004E-2</c:v>
                </c:pt>
                <c:pt idx="6120">
                  <c:v>0.101144</c:v>
                </c:pt>
                <c:pt idx="6121">
                  <c:v>0.122868</c:v>
                </c:pt>
                <c:pt idx="6122">
                  <c:v>0.13002900000000001</c:v>
                </c:pt>
                <c:pt idx="6123">
                  <c:v>0.13103200000000001</c:v>
                </c:pt>
                <c:pt idx="6124">
                  <c:v>0.12812200000000001</c:v>
                </c:pt>
                <c:pt idx="6125">
                  <c:v>0.109656</c:v>
                </c:pt>
                <c:pt idx="6126">
                  <c:v>6.5266000000000005E-2</c:v>
                </c:pt>
                <c:pt idx="6127">
                  <c:v>9.2399999999999999E-3</c:v>
                </c:pt>
                <c:pt idx="6128">
                  <c:v>-4.7320000000000001E-3</c:v>
                </c:pt>
                <c:pt idx="6129">
                  <c:v>9.1046000000000002E-2</c:v>
                </c:pt>
                <c:pt idx="6130">
                  <c:v>0.332868</c:v>
                </c:pt>
                <c:pt idx="6131">
                  <c:v>0.71027700000000005</c:v>
                </c:pt>
                <c:pt idx="6132">
                  <c:v>1.134762</c:v>
                </c:pt>
                <c:pt idx="6133">
                  <c:v>1.4188559999999999</c:v>
                </c:pt>
                <c:pt idx="6134">
                  <c:v>1.41093</c:v>
                </c:pt>
                <c:pt idx="6135">
                  <c:v>1.1883779999999999</c:v>
                </c:pt>
                <c:pt idx="6136">
                  <c:v>1.0430889999999999</c:v>
                </c:pt>
                <c:pt idx="6137">
                  <c:v>1.183281</c:v>
                </c:pt>
                <c:pt idx="6138">
                  <c:v>1.424296</c:v>
                </c:pt>
                <c:pt idx="6139">
                  <c:v>1.414612</c:v>
                </c:pt>
                <c:pt idx="6140">
                  <c:v>1.1832119999999999</c:v>
                </c:pt>
                <c:pt idx="6141">
                  <c:v>1.00444</c:v>
                </c:pt>
                <c:pt idx="6142">
                  <c:v>0.76315999999999995</c:v>
                </c:pt>
                <c:pt idx="6143">
                  <c:v>-5.7285000000000003E-2</c:v>
                </c:pt>
                <c:pt idx="6144">
                  <c:v>-1.6893739999999999</c:v>
                </c:pt>
                <c:pt idx="6145">
                  <c:v>-3.6254870000000001</c:v>
                </c:pt>
                <c:pt idx="6146">
                  <c:v>-5.004105</c:v>
                </c:pt>
                <c:pt idx="6147">
                  <c:v>-5.1714630000000001</c:v>
                </c:pt>
                <c:pt idx="6148">
                  <c:v>-3.7679490000000002</c:v>
                </c:pt>
                <c:pt idx="6149">
                  <c:v>-0.94292100000000001</c:v>
                </c:pt>
                <c:pt idx="6150">
                  <c:v>2.4008530000000001</c:v>
                </c:pt>
                <c:pt idx="6151">
                  <c:v>5.048597</c:v>
                </c:pt>
                <c:pt idx="6152">
                  <c:v>6.1496250000000003</c:v>
                </c:pt>
                <c:pt idx="6153">
                  <c:v>5.5855699999999997</c:v>
                </c:pt>
                <c:pt idx="6154">
                  <c:v>3.8360629999999998</c:v>
                </c:pt>
                <c:pt idx="6155">
                  <c:v>1.4903789999999999</c:v>
                </c:pt>
                <c:pt idx="6156">
                  <c:v>-0.86460199999999998</c:v>
                </c:pt>
                <c:pt idx="6157">
                  <c:v>-2.707471</c:v>
                </c:pt>
                <c:pt idx="6158">
                  <c:v>-4.0090640000000004</c:v>
                </c:pt>
                <c:pt idx="6159">
                  <c:v>-4.9878650000000002</c:v>
                </c:pt>
                <c:pt idx="6160">
                  <c:v>-5.3936549999999999</c:v>
                </c:pt>
                <c:pt idx="6161">
                  <c:v>-4.7240570000000002</c:v>
                </c:pt>
                <c:pt idx="6162">
                  <c:v>-3.0186540000000002</c:v>
                </c:pt>
                <c:pt idx="6163">
                  <c:v>-0.98287000000000002</c:v>
                </c:pt>
                <c:pt idx="6164">
                  <c:v>0.72325300000000003</c:v>
                </c:pt>
                <c:pt idx="6165">
                  <c:v>2.1328119999999999</c:v>
                </c:pt>
                <c:pt idx="6166">
                  <c:v>3.732793</c:v>
                </c:pt>
                <c:pt idx="6167">
                  <c:v>5.6569789999999998</c:v>
                </c:pt>
                <c:pt idx="6168">
                  <c:v>7.0748119999999997</c:v>
                </c:pt>
                <c:pt idx="6169">
                  <c:v>6.4641070000000003</c:v>
                </c:pt>
                <c:pt idx="6170">
                  <c:v>3.014138</c:v>
                </c:pt>
                <c:pt idx="6171">
                  <c:v>-2.3131680000000001</c:v>
                </c:pt>
                <c:pt idx="6172">
                  <c:v>-7.4743839999999997</c:v>
                </c:pt>
                <c:pt idx="6173">
                  <c:v>-10.760861</c:v>
                </c:pt>
                <c:pt idx="6174">
                  <c:v>-11.304614000000001</c:v>
                </c:pt>
                <c:pt idx="6175">
                  <c:v>-8.9235050000000005</c:v>
                </c:pt>
                <c:pt idx="6176">
                  <c:v>-4.5010329999999996</c:v>
                </c:pt>
                <c:pt idx="6177">
                  <c:v>-0.171157</c:v>
                </c:pt>
                <c:pt idx="6178">
                  <c:v>2.1276269999999999</c:v>
                </c:pt>
                <c:pt idx="6179">
                  <c:v>2.4285730000000001</c:v>
                </c:pt>
                <c:pt idx="6180">
                  <c:v>2.5141619999999998</c:v>
                </c:pt>
                <c:pt idx="6181">
                  <c:v>3.768761</c:v>
                </c:pt>
                <c:pt idx="6182">
                  <c:v>5.6470269999999996</c:v>
                </c:pt>
                <c:pt idx="6183">
                  <c:v>6.6336349999999999</c:v>
                </c:pt>
                <c:pt idx="6184">
                  <c:v>6.1886830000000002</c:v>
                </c:pt>
                <c:pt idx="6185">
                  <c:v>5.1566429999999999</c:v>
                </c:pt>
                <c:pt idx="6186">
                  <c:v>4.372827</c:v>
                </c:pt>
                <c:pt idx="6187">
                  <c:v>3.292961</c:v>
                </c:pt>
                <c:pt idx="6188">
                  <c:v>0.52785800000000005</c:v>
                </c:pt>
                <c:pt idx="6189">
                  <c:v>-4.1990930000000004</c:v>
                </c:pt>
                <c:pt idx="6190">
                  <c:v>-9.0596650000000007</c:v>
                </c:pt>
                <c:pt idx="6191">
                  <c:v>-11.352224</c:v>
                </c:pt>
                <c:pt idx="6192">
                  <c:v>-9.6298659999999998</c:v>
                </c:pt>
                <c:pt idx="6193">
                  <c:v>-4.5390030000000001</c:v>
                </c:pt>
                <c:pt idx="6194">
                  <c:v>1.9010640000000001</c:v>
                </c:pt>
                <c:pt idx="6195">
                  <c:v>7.3570390000000003</c:v>
                </c:pt>
                <c:pt idx="6196">
                  <c:v>10.064961</c:v>
                </c:pt>
                <c:pt idx="6197">
                  <c:v>9.5950509999999998</c:v>
                </c:pt>
                <c:pt idx="6198">
                  <c:v>7.0537409999999996</c:v>
                </c:pt>
                <c:pt idx="6199">
                  <c:v>4.2302840000000002</c:v>
                </c:pt>
                <c:pt idx="6200">
                  <c:v>2.1232950000000002</c:v>
                </c:pt>
                <c:pt idx="6201">
                  <c:v>0.322992</c:v>
                </c:pt>
                <c:pt idx="6202">
                  <c:v>-1.6516409999999999</c:v>
                </c:pt>
                <c:pt idx="6203">
                  <c:v>-2.84937</c:v>
                </c:pt>
                <c:pt idx="6204">
                  <c:v>-1.845283</c:v>
                </c:pt>
                <c:pt idx="6205">
                  <c:v>1.1507890000000001</c:v>
                </c:pt>
                <c:pt idx="6206">
                  <c:v>3.9078900000000001</c:v>
                </c:pt>
                <c:pt idx="6207">
                  <c:v>3.7365020000000002</c:v>
                </c:pt>
                <c:pt idx="6208">
                  <c:v>-0.25313799999999997</c:v>
                </c:pt>
                <c:pt idx="6209">
                  <c:v>-5.9380990000000002</c:v>
                </c:pt>
                <c:pt idx="6210">
                  <c:v>-9.4871890000000008</c:v>
                </c:pt>
                <c:pt idx="6211">
                  <c:v>-8.1902240000000006</c:v>
                </c:pt>
                <c:pt idx="6212">
                  <c:v>-2.4572449999999999</c:v>
                </c:pt>
                <c:pt idx="6213">
                  <c:v>4.2987900000000003</c:v>
                </c:pt>
                <c:pt idx="6214">
                  <c:v>8.068384</c:v>
                </c:pt>
                <c:pt idx="6215">
                  <c:v>7.3287149999999999</c:v>
                </c:pt>
                <c:pt idx="6216">
                  <c:v>4.0245129999999998</c:v>
                </c:pt>
                <c:pt idx="6217">
                  <c:v>1.6949339999999999</c:v>
                </c:pt>
                <c:pt idx="6218">
                  <c:v>2.396363</c:v>
                </c:pt>
                <c:pt idx="6219">
                  <c:v>4.9813489999999998</c:v>
                </c:pt>
                <c:pt idx="6220">
                  <c:v>6.4360920000000004</c:v>
                </c:pt>
                <c:pt idx="6221">
                  <c:v>4.8668570000000004</c:v>
                </c:pt>
                <c:pt idx="6222">
                  <c:v>1.0454049999999999</c:v>
                </c:pt>
                <c:pt idx="6223">
                  <c:v>-2.7572070000000002</c:v>
                </c:pt>
                <c:pt idx="6224">
                  <c:v>-4.9098369999999996</c:v>
                </c:pt>
                <c:pt idx="6225">
                  <c:v>-5.0070620000000003</c:v>
                </c:pt>
                <c:pt idx="6226">
                  <c:v>-3.1525180000000002</c:v>
                </c:pt>
                <c:pt idx="6227">
                  <c:v>0.161385</c:v>
                </c:pt>
                <c:pt idx="6228">
                  <c:v>3.4584060000000001</c:v>
                </c:pt>
                <c:pt idx="6229">
                  <c:v>4.5214800000000004</c:v>
                </c:pt>
                <c:pt idx="6230">
                  <c:v>2.0956419999999998</c:v>
                </c:pt>
                <c:pt idx="6231">
                  <c:v>-2.998669</c:v>
                </c:pt>
                <c:pt idx="6232">
                  <c:v>-8.7334019999999999</c:v>
                </c:pt>
                <c:pt idx="6233">
                  <c:v>-13.090025000000001</c:v>
                </c:pt>
                <c:pt idx="6234">
                  <c:v>-14.724247999999999</c:v>
                </c:pt>
                <c:pt idx="6235">
                  <c:v>-13.365588000000001</c:v>
                </c:pt>
                <c:pt idx="6236">
                  <c:v>-9.6711390000000002</c:v>
                </c:pt>
                <c:pt idx="6237">
                  <c:v>-4.8577349999999999</c:v>
                </c:pt>
                <c:pt idx="6238">
                  <c:v>-0.148698</c:v>
                </c:pt>
                <c:pt idx="6239">
                  <c:v>4.1164610000000001</c:v>
                </c:pt>
                <c:pt idx="6240">
                  <c:v>8.4578600000000002</c:v>
                </c:pt>
                <c:pt idx="6241">
                  <c:v>13.021198999999999</c:v>
                </c:pt>
                <c:pt idx="6242">
                  <c:v>16.61628</c:v>
                </c:pt>
                <c:pt idx="6243">
                  <c:v>17.296496999999999</c:v>
                </c:pt>
                <c:pt idx="6244">
                  <c:v>14.261459</c:v>
                </c:pt>
                <c:pt idx="6245">
                  <c:v>8.5877099999999995</c:v>
                </c:pt>
                <c:pt idx="6246">
                  <c:v>1.9957450000000001</c:v>
                </c:pt>
                <c:pt idx="6247">
                  <c:v>-3.694607</c:v>
                </c:pt>
                <c:pt idx="6248">
                  <c:v>-6.6139939999999999</c:v>
                </c:pt>
                <c:pt idx="6249">
                  <c:v>-6.1815049999999996</c:v>
                </c:pt>
                <c:pt idx="6250">
                  <c:v>-3.8336619999999999</c:v>
                </c:pt>
                <c:pt idx="6251">
                  <c:v>-1.7984659999999999</c:v>
                </c:pt>
                <c:pt idx="6252">
                  <c:v>-1.26813</c:v>
                </c:pt>
                <c:pt idx="6253">
                  <c:v>-1.421923</c:v>
                </c:pt>
                <c:pt idx="6254">
                  <c:v>-0.59258200000000005</c:v>
                </c:pt>
                <c:pt idx="6255">
                  <c:v>1.4774860000000001</c:v>
                </c:pt>
                <c:pt idx="6256">
                  <c:v>3.2451729999999999</c:v>
                </c:pt>
                <c:pt idx="6257">
                  <c:v>3.0405220000000002</c:v>
                </c:pt>
                <c:pt idx="6258">
                  <c:v>1.247182</c:v>
                </c:pt>
                <c:pt idx="6259">
                  <c:v>1.010405</c:v>
                </c:pt>
                <c:pt idx="6260">
                  <c:v>5.2345240000000004</c:v>
                </c:pt>
                <c:pt idx="6261">
                  <c:v>12.837844</c:v>
                </c:pt>
                <c:pt idx="6262">
                  <c:v>19.555529</c:v>
                </c:pt>
                <c:pt idx="6263">
                  <c:v>21.894859</c:v>
                </c:pt>
                <c:pt idx="6264">
                  <c:v>19.820879000000001</c:v>
                </c:pt>
                <c:pt idx="6265">
                  <c:v>16.334758999999998</c:v>
                </c:pt>
                <c:pt idx="6266">
                  <c:v>14.644548</c:v>
                </c:pt>
                <c:pt idx="6267">
                  <c:v>16.279291000000001</c:v>
                </c:pt>
                <c:pt idx="6268">
                  <c:v>21.27824</c:v>
                </c:pt>
                <c:pt idx="6269">
                  <c:v>27.92802</c:v>
                </c:pt>
                <c:pt idx="6270">
                  <c:v>32.330353000000002</c:v>
                </c:pt>
                <c:pt idx="6271">
                  <c:v>30.23387</c:v>
                </c:pt>
                <c:pt idx="6272">
                  <c:v>20.608639</c:v>
                </c:pt>
                <c:pt idx="6273">
                  <c:v>7.3337459999999997</c:v>
                </c:pt>
                <c:pt idx="6274">
                  <c:v>-3.783029</c:v>
                </c:pt>
                <c:pt idx="6275">
                  <c:v>-9.8853550000000006</c:v>
                </c:pt>
                <c:pt idx="6276">
                  <c:v>-12.266059</c:v>
                </c:pt>
                <c:pt idx="6277">
                  <c:v>-13.429019</c:v>
                </c:pt>
                <c:pt idx="6278">
                  <c:v>-14.418742</c:v>
                </c:pt>
                <c:pt idx="6279">
                  <c:v>-14.736803</c:v>
                </c:pt>
                <c:pt idx="6280">
                  <c:v>-13.985293</c:v>
                </c:pt>
                <c:pt idx="6281">
                  <c:v>-13.114822999999999</c:v>
                </c:pt>
                <c:pt idx="6282">
                  <c:v>-13.124428</c:v>
                </c:pt>
                <c:pt idx="6283">
                  <c:v>-13.520215</c:v>
                </c:pt>
                <c:pt idx="6284">
                  <c:v>-13.701013</c:v>
                </c:pt>
                <c:pt idx="6285">
                  <c:v>-13.769083999999999</c:v>
                </c:pt>
                <c:pt idx="6286">
                  <c:v>-12.086563</c:v>
                </c:pt>
                <c:pt idx="6287">
                  <c:v>-4.9492000000000003</c:v>
                </c:pt>
                <c:pt idx="6288">
                  <c:v>8.2044130000000006</c:v>
                </c:pt>
                <c:pt idx="6289">
                  <c:v>21.312018999999999</c:v>
                </c:pt>
                <c:pt idx="6290">
                  <c:v>26.630617000000001</c:v>
                </c:pt>
                <c:pt idx="6291">
                  <c:v>21.974952999999999</c:v>
                </c:pt>
                <c:pt idx="6292">
                  <c:v>11.611518999999999</c:v>
                </c:pt>
                <c:pt idx="6293">
                  <c:v>1.840446</c:v>
                </c:pt>
                <c:pt idx="6294">
                  <c:v>-3.5612439999999999</c:v>
                </c:pt>
                <c:pt idx="6295">
                  <c:v>-4.7287299999999997</c:v>
                </c:pt>
                <c:pt idx="6296">
                  <c:v>-3.593439</c:v>
                </c:pt>
                <c:pt idx="6297">
                  <c:v>-2.051526</c:v>
                </c:pt>
                <c:pt idx="6298">
                  <c:v>-1.854592</c:v>
                </c:pt>
                <c:pt idx="6299">
                  <c:v>-3.30579</c:v>
                </c:pt>
                <c:pt idx="6300">
                  <c:v>-4.1413200000000003</c:v>
                </c:pt>
                <c:pt idx="6301">
                  <c:v>-1.9284079999999999</c:v>
                </c:pt>
                <c:pt idx="6302">
                  <c:v>2.26349</c:v>
                </c:pt>
                <c:pt idx="6303">
                  <c:v>3.800786</c:v>
                </c:pt>
                <c:pt idx="6304">
                  <c:v>-0.59686799999999995</c:v>
                </c:pt>
                <c:pt idx="6305">
                  <c:v>-8.6110959999999999</c:v>
                </c:pt>
                <c:pt idx="6306">
                  <c:v>-14.65605</c:v>
                </c:pt>
                <c:pt idx="6307">
                  <c:v>-15.154442</c:v>
                </c:pt>
                <c:pt idx="6308">
                  <c:v>-11.037348</c:v>
                </c:pt>
                <c:pt idx="6309">
                  <c:v>-6.7474299999999996</c:v>
                </c:pt>
                <c:pt idx="6310">
                  <c:v>-5.378787</c:v>
                </c:pt>
                <c:pt idx="6311">
                  <c:v>-4.43208</c:v>
                </c:pt>
                <c:pt idx="6312">
                  <c:v>0.86882300000000001</c:v>
                </c:pt>
                <c:pt idx="6313">
                  <c:v>11.311405000000001</c:v>
                </c:pt>
                <c:pt idx="6314">
                  <c:v>23.328918000000002</c:v>
                </c:pt>
                <c:pt idx="6315">
                  <c:v>33.293433999999998</c:v>
                </c:pt>
                <c:pt idx="6316">
                  <c:v>39.356209</c:v>
                </c:pt>
                <c:pt idx="6317">
                  <c:v>40.352263999999998</c:v>
                </c:pt>
                <c:pt idx="6318">
                  <c:v>37.206885999999997</c:v>
                </c:pt>
                <c:pt idx="6319">
                  <c:v>34.038699999999999</c:v>
                </c:pt>
                <c:pt idx="6320">
                  <c:v>34.077441999999998</c:v>
                </c:pt>
                <c:pt idx="6321">
                  <c:v>36.616740999999998</c:v>
                </c:pt>
                <c:pt idx="6322">
                  <c:v>39.323357000000001</c:v>
                </c:pt>
                <c:pt idx="6323">
                  <c:v>40.797992999999998</c:v>
                </c:pt>
                <c:pt idx="6324">
                  <c:v>40.086646999999999</c:v>
                </c:pt>
                <c:pt idx="6325">
                  <c:v>35.704445</c:v>
                </c:pt>
                <c:pt idx="6326">
                  <c:v>26.779205000000001</c:v>
                </c:pt>
                <c:pt idx="6327">
                  <c:v>14.890313000000001</c:v>
                </c:pt>
                <c:pt idx="6328">
                  <c:v>4.581607</c:v>
                </c:pt>
                <c:pt idx="6329">
                  <c:v>1.5034529999999999</c:v>
                </c:pt>
                <c:pt idx="6330">
                  <c:v>7.6931260000000004</c:v>
                </c:pt>
                <c:pt idx="6331">
                  <c:v>19.070250000000001</c:v>
                </c:pt>
                <c:pt idx="6332">
                  <c:v>29.29055</c:v>
                </c:pt>
                <c:pt idx="6333">
                  <c:v>34.821300999999998</c:v>
                </c:pt>
                <c:pt idx="6334">
                  <c:v>36.340049999999998</c:v>
                </c:pt>
                <c:pt idx="6335">
                  <c:v>35.876857999999999</c:v>
                </c:pt>
                <c:pt idx="6336">
                  <c:v>33.141047999999998</c:v>
                </c:pt>
                <c:pt idx="6337">
                  <c:v>26.898755999999999</c:v>
                </c:pt>
                <c:pt idx="6338">
                  <c:v>17.155531</c:v>
                </c:pt>
                <c:pt idx="6339">
                  <c:v>3.5695160000000001</c:v>
                </c:pt>
                <c:pt idx="6340">
                  <c:v>-12.089041999999999</c:v>
                </c:pt>
                <c:pt idx="6341">
                  <c:v>-21.523094</c:v>
                </c:pt>
                <c:pt idx="6342">
                  <c:v>-16.246389000000001</c:v>
                </c:pt>
                <c:pt idx="6343">
                  <c:v>1.3297559999999999</c:v>
                </c:pt>
                <c:pt idx="6344">
                  <c:v>19.028555000000001</c:v>
                </c:pt>
                <c:pt idx="6345">
                  <c:v>27.121732999999999</c:v>
                </c:pt>
                <c:pt idx="6346">
                  <c:v>25.583921</c:v>
                </c:pt>
                <c:pt idx="6347">
                  <c:v>19.500166</c:v>
                </c:pt>
                <c:pt idx="6348">
                  <c:v>12.167865000000001</c:v>
                </c:pt>
                <c:pt idx="6349">
                  <c:v>4.9413</c:v>
                </c:pt>
                <c:pt idx="6350">
                  <c:v>0.27685799999999999</c:v>
                </c:pt>
                <c:pt idx="6351">
                  <c:v>0.472389</c:v>
                </c:pt>
                <c:pt idx="6352">
                  <c:v>3.4430649999999998</c:v>
                </c:pt>
                <c:pt idx="6353">
                  <c:v>3.9480249999999999</c:v>
                </c:pt>
                <c:pt idx="6354">
                  <c:v>-7.8076999999999994E-2</c:v>
                </c:pt>
                <c:pt idx="6355">
                  <c:v>-5.1220869999999996</c:v>
                </c:pt>
                <c:pt idx="6356">
                  <c:v>-6.516661</c:v>
                </c:pt>
                <c:pt idx="6357">
                  <c:v>-3.590697</c:v>
                </c:pt>
                <c:pt idx="6358">
                  <c:v>2.1055470000000001</c:v>
                </c:pt>
                <c:pt idx="6359">
                  <c:v>10.348143</c:v>
                </c:pt>
                <c:pt idx="6360">
                  <c:v>18.305696000000001</c:v>
                </c:pt>
                <c:pt idx="6361">
                  <c:v>18.846827000000001</c:v>
                </c:pt>
                <c:pt idx="6362">
                  <c:v>8.7905700000000007</c:v>
                </c:pt>
                <c:pt idx="6363">
                  <c:v>-5.9306619999999999</c:v>
                </c:pt>
                <c:pt idx="6364">
                  <c:v>-16.208131999999999</c:v>
                </c:pt>
                <c:pt idx="6365">
                  <c:v>-17.681448</c:v>
                </c:pt>
                <c:pt idx="6366">
                  <c:v>-12.842869</c:v>
                </c:pt>
                <c:pt idx="6367">
                  <c:v>-8.7706730000000004</c:v>
                </c:pt>
                <c:pt idx="6368">
                  <c:v>-10.655132999999999</c:v>
                </c:pt>
                <c:pt idx="6369">
                  <c:v>-15.939171</c:v>
                </c:pt>
                <c:pt idx="6370">
                  <c:v>-19.262509999999999</c:v>
                </c:pt>
                <c:pt idx="6371">
                  <c:v>-18.925840000000001</c:v>
                </c:pt>
                <c:pt idx="6372">
                  <c:v>-13.178065999999999</c:v>
                </c:pt>
                <c:pt idx="6373">
                  <c:v>0.90402800000000005</c:v>
                </c:pt>
                <c:pt idx="6374">
                  <c:v>20.997772000000001</c:v>
                </c:pt>
                <c:pt idx="6375">
                  <c:v>39.553932000000003</c:v>
                </c:pt>
                <c:pt idx="6376">
                  <c:v>50.339066000000003</c:v>
                </c:pt>
                <c:pt idx="6377">
                  <c:v>50.771523000000002</c:v>
                </c:pt>
                <c:pt idx="6378">
                  <c:v>39.743625999999999</c:v>
                </c:pt>
                <c:pt idx="6379">
                  <c:v>16.617370999999999</c:v>
                </c:pt>
                <c:pt idx="6380">
                  <c:v>-14.391586999999999</c:v>
                </c:pt>
                <c:pt idx="6381">
                  <c:v>-39.089851000000003</c:v>
                </c:pt>
                <c:pt idx="6382">
                  <c:v>-41.431201999999999</c:v>
                </c:pt>
                <c:pt idx="6383">
                  <c:v>-21.152398999999999</c:v>
                </c:pt>
                <c:pt idx="6384">
                  <c:v>4.2365329999999997</c:v>
                </c:pt>
                <c:pt idx="6385">
                  <c:v>18.960777</c:v>
                </c:pt>
                <c:pt idx="6386">
                  <c:v>23.792245999999999</c:v>
                </c:pt>
                <c:pt idx="6387">
                  <c:v>27.432898000000002</c:v>
                </c:pt>
                <c:pt idx="6388">
                  <c:v>31.264627000000001</c:v>
                </c:pt>
                <c:pt idx="6389">
                  <c:v>29.672547999999999</c:v>
                </c:pt>
                <c:pt idx="6390">
                  <c:v>20.290023999999999</c:v>
                </c:pt>
                <c:pt idx="6391">
                  <c:v>7.874968</c:v>
                </c:pt>
                <c:pt idx="6392">
                  <c:v>-1.177392</c:v>
                </c:pt>
                <c:pt idx="6393">
                  <c:v>-4.0764279999999999</c:v>
                </c:pt>
                <c:pt idx="6394">
                  <c:v>-0.50020399999999998</c:v>
                </c:pt>
                <c:pt idx="6395">
                  <c:v>9.0304570000000002</c:v>
                </c:pt>
                <c:pt idx="6396">
                  <c:v>21.712527999999999</c:v>
                </c:pt>
                <c:pt idx="6397">
                  <c:v>31.713101999999999</c:v>
                </c:pt>
                <c:pt idx="6398">
                  <c:v>32.628310999999997</c:v>
                </c:pt>
                <c:pt idx="6399">
                  <c:v>22.418741000000001</c:v>
                </c:pt>
                <c:pt idx="6400">
                  <c:v>6.5292180000000002</c:v>
                </c:pt>
                <c:pt idx="6401">
                  <c:v>-5.6465750000000003</c:v>
                </c:pt>
                <c:pt idx="6402">
                  <c:v>-9.3815840000000001</c:v>
                </c:pt>
                <c:pt idx="6403">
                  <c:v>-8.1342909999999993</c:v>
                </c:pt>
                <c:pt idx="6404">
                  <c:v>-7.6120809999999999</c:v>
                </c:pt>
                <c:pt idx="6405">
                  <c:v>-9.8890189999999993</c:v>
                </c:pt>
                <c:pt idx="6406">
                  <c:v>-12.646148999999999</c:v>
                </c:pt>
                <c:pt idx="6407">
                  <c:v>-10.841939999999999</c:v>
                </c:pt>
                <c:pt idx="6408">
                  <c:v>-0.3543</c:v>
                </c:pt>
                <c:pt idx="6409">
                  <c:v>17.979438999999999</c:v>
                </c:pt>
                <c:pt idx="6410">
                  <c:v>36.513953999999998</c:v>
                </c:pt>
                <c:pt idx="6411">
                  <c:v>45.057327000000001</c:v>
                </c:pt>
                <c:pt idx="6412">
                  <c:v>42.081820999999998</c:v>
                </c:pt>
                <c:pt idx="6413">
                  <c:v>39.171764000000003</c:v>
                </c:pt>
                <c:pt idx="6414">
                  <c:v>47.496014000000002</c:v>
                </c:pt>
                <c:pt idx="6415">
                  <c:v>62.484183999999999</c:v>
                </c:pt>
                <c:pt idx="6416">
                  <c:v>69.026024000000007</c:v>
                </c:pt>
                <c:pt idx="6417">
                  <c:v>59.944758999999998</c:v>
                </c:pt>
                <c:pt idx="6418">
                  <c:v>42.617362999999997</c:v>
                </c:pt>
                <c:pt idx="6419">
                  <c:v>26.827524</c:v>
                </c:pt>
                <c:pt idx="6420">
                  <c:v>12.945719</c:v>
                </c:pt>
                <c:pt idx="6421">
                  <c:v>-3.9463870000000001</c:v>
                </c:pt>
                <c:pt idx="6422">
                  <c:v>-23.632210000000001</c:v>
                </c:pt>
                <c:pt idx="6423">
                  <c:v>-38.955544000000003</c:v>
                </c:pt>
                <c:pt idx="6424">
                  <c:v>-42.559398999999999</c:v>
                </c:pt>
                <c:pt idx="6425">
                  <c:v>-32.045985999999999</c:v>
                </c:pt>
                <c:pt idx="6426">
                  <c:v>-10.622863000000001</c:v>
                </c:pt>
                <c:pt idx="6427">
                  <c:v>13.484684</c:v>
                </c:pt>
                <c:pt idx="6428">
                  <c:v>31.313144999999999</c:v>
                </c:pt>
                <c:pt idx="6429">
                  <c:v>37.494247000000001</c:v>
                </c:pt>
                <c:pt idx="6430">
                  <c:v>33.706352000000003</c:v>
                </c:pt>
                <c:pt idx="6431">
                  <c:v>32.162604999999999</c:v>
                </c:pt>
                <c:pt idx="6432">
                  <c:v>45.107734999999998</c:v>
                </c:pt>
                <c:pt idx="6433">
                  <c:v>70.203400000000002</c:v>
                </c:pt>
                <c:pt idx="6434">
                  <c:v>96.067565999999999</c:v>
                </c:pt>
                <c:pt idx="6435">
                  <c:v>114.954475</c:v>
                </c:pt>
                <c:pt idx="6436">
                  <c:v>122.602493</c:v>
                </c:pt>
                <c:pt idx="6437">
                  <c:v>112.54920199999999</c:v>
                </c:pt>
                <c:pt idx="6438">
                  <c:v>81.007171999999997</c:v>
                </c:pt>
                <c:pt idx="6439">
                  <c:v>37.758076000000003</c:v>
                </c:pt>
                <c:pt idx="6440">
                  <c:v>-0.13706399999999999</c:v>
                </c:pt>
                <c:pt idx="6441">
                  <c:v>-27.892866000000001</c:v>
                </c:pt>
                <c:pt idx="6442">
                  <c:v>-58.002110000000002</c:v>
                </c:pt>
                <c:pt idx="6443">
                  <c:v>-106.105751</c:v>
                </c:pt>
                <c:pt idx="6444">
                  <c:v>-170.587692</c:v>
                </c:pt>
                <c:pt idx="6445">
                  <c:v>-226.38597100000001</c:v>
                </c:pt>
                <c:pt idx="6446">
                  <c:v>-246.00805700000001</c:v>
                </c:pt>
                <c:pt idx="6447">
                  <c:v>-221.11294599999999</c:v>
                </c:pt>
                <c:pt idx="6448">
                  <c:v>-162.001846</c:v>
                </c:pt>
                <c:pt idx="6449">
                  <c:v>-87.811301999999998</c:v>
                </c:pt>
                <c:pt idx="6450">
                  <c:v>-18.908729999999998</c:v>
                </c:pt>
                <c:pt idx="6451">
                  <c:v>31.602530999999999</c:v>
                </c:pt>
                <c:pt idx="6452">
                  <c:v>69.554817</c:v>
                </c:pt>
                <c:pt idx="6453">
                  <c:v>112.81326300000001</c:v>
                </c:pt>
                <c:pt idx="6454">
                  <c:v>162.21159399999999</c:v>
                </c:pt>
                <c:pt idx="6455">
                  <c:v>197.43975800000001</c:v>
                </c:pt>
                <c:pt idx="6456">
                  <c:v>204.29563899999999</c:v>
                </c:pt>
                <c:pt idx="6457">
                  <c:v>186.82669100000001</c:v>
                </c:pt>
                <c:pt idx="6458">
                  <c:v>155.56848099999999</c:v>
                </c:pt>
                <c:pt idx="6459">
                  <c:v>117.941788</c:v>
                </c:pt>
                <c:pt idx="6460">
                  <c:v>78.796204000000003</c:v>
                </c:pt>
                <c:pt idx="6461">
                  <c:v>40.920200000000001</c:v>
                </c:pt>
                <c:pt idx="6462">
                  <c:v>2.6217100000000002</c:v>
                </c:pt>
                <c:pt idx="6463">
                  <c:v>-42.430098999999998</c:v>
                </c:pt>
                <c:pt idx="6464">
                  <c:v>-97.659508000000002</c:v>
                </c:pt>
                <c:pt idx="6465">
                  <c:v>-153.20195000000001</c:v>
                </c:pt>
                <c:pt idx="6466">
                  <c:v>-190.054947</c:v>
                </c:pt>
                <c:pt idx="6467">
                  <c:v>-196.295288</c:v>
                </c:pt>
                <c:pt idx="6468">
                  <c:v>-174.01612900000001</c:v>
                </c:pt>
                <c:pt idx="6469">
                  <c:v>-133.76950099999999</c:v>
                </c:pt>
                <c:pt idx="6470">
                  <c:v>-87.033905000000004</c:v>
                </c:pt>
                <c:pt idx="6471">
                  <c:v>-40.800812000000001</c:v>
                </c:pt>
                <c:pt idx="6472">
                  <c:v>3.3454809999999999</c:v>
                </c:pt>
                <c:pt idx="6473">
                  <c:v>45.577412000000002</c:v>
                </c:pt>
                <c:pt idx="6474">
                  <c:v>86.077538000000004</c:v>
                </c:pt>
                <c:pt idx="6475">
                  <c:v>124.543571</c:v>
                </c:pt>
                <c:pt idx="6476">
                  <c:v>157.038025</c:v>
                </c:pt>
                <c:pt idx="6477">
                  <c:v>172.52488700000001</c:v>
                </c:pt>
                <c:pt idx="6478">
                  <c:v>158.06457499999999</c:v>
                </c:pt>
                <c:pt idx="6479">
                  <c:v>116.947655</c:v>
                </c:pt>
                <c:pt idx="6480">
                  <c:v>71.22242</c:v>
                </c:pt>
                <c:pt idx="6481">
                  <c:v>38.585743000000001</c:v>
                </c:pt>
                <c:pt idx="6482">
                  <c:v>20.609248999999998</c:v>
                </c:pt>
                <c:pt idx="6483">
                  <c:v>9.3548609999999996</c:v>
                </c:pt>
                <c:pt idx="6484">
                  <c:v>-1.5006619999999999</c:v>
                </c:pt>
                <c:pt idx="6485">
                  <c:v>-10.330708</c:v>
                </c:pt>
                <c:pt idx="6486">
                  <c:v>-16.855796999999999</c:v>
                </c:pt>
                <c:pt idx="6487">
                  <c:v>-24.621345999999999</c:v>
                </c:pt>
                <c:pt idx="6488">
                  <c:v>-31.405035000000002</c:v>
                </c:pt>
                <c:pt idx="6489">
                  <c:v>-34.912036999999998</c:v>
                </c:pt>
                <c:pt idx="6490">
                  <c:v>-40.088679999999997</c:v>
                </c:pt>
                <c:pt idx="6491">
                  <c:v>-48.242161000000003</c:v>
                </c:pt>
                <c:pt idx="6492">
                  <c:v>-48.231876</c:v>
                </c:pt>
                <c:pt idx="6493">
                  <c:v>-30.942813999999998</c:v>
                </c:pt>
                <c:pt idx="6494">
                  <c:v>-5.0712760000000001</c:v>
                </c:pt>
                <c:pt idx="6495">
                  <c:v>15.472148000000001</c:v>
                </c:pt>
                <c:pt idx="6496">
                  <c:v>25.746259999999999</c:v>
                </c:pt>
                <c:pt idx="6497">
                  <c:v>25.915503999999999</c:v>
                </c:pt>
                <c:pt idx="6498">
                  <c:v>18.079758000000002</c:v>
                </c:pt>
                <c:pt idx="6499">
                  <c:v>3.7667329999999999</c:v>
                </c:pt>
                <c:pt idx="6500">
                  <c:v>-15.237214</c:v>
                </c:pt>
                <c:pt idx="6501">
                  <c:v>-37.190514</c:v>
                </c:pt>
                <c:pt idx="6502">
                  <c:v>-68.950439000000003</c:v>
                </c:pt>
                <c:pt idx="6503">
                  <c:v>-113.016335</c:v>
                </c:pt>
                <c:pt idx="6504">
                  <c:v>-147.400024</c:v>
                </c:pt>
                <c:pt idx="6505">
                  <c:v>-142.28201300000001</c:v>
                </c:pt>
                <c:pt idx="6506">
                  <c:v>-89.138817000000003</c:v>
                </c:pt>
                <c:pt idx="6507">
                  <c:v>-10.013434</c:v>
                </c:pt>
                <c:pt idx="6508">
                  <c:v>53.257671000000002</c:v>
                </c:pt>
                <c:pt idx="6509">
                  <c:v>68.717094000000003</c:v>
                </c:pt>
                <c:pt idx="6510">
                  <c:v>40.341586999999997</c:v>
                </c:pt>
                <c:pt idx="6511">
                  <c:v>0.235432</c:v>
                </c:pt>
                <c:pt idx="6512">
                  <c:v>-21.973645999999999</c:v>
                </c:pt>
                <c:pt idx="6513">
                  <c:v>-15.81916</c:v>
                </c:pt>
                <c:pt idx="6514">
                  <c:v>12.147759000000001</c:v>
                </c:pt>
                <c:pt idx="6515">
                  <c:v>43.895485000000001</c:v>
                </c:pt>
                <c:pt idx="6516">
                  <c:v>60.469048000000001</c:v>
                </c:pt>
                <c:pt idx="6517">
                  <c:v>53.080173000000002</c:v>
                </c:pt>
                <c:pt idx="6518">
                  <c:v>26.25432</c:v>
                </c:pt>
                <c:pt idx="6519">
                  <c:v>-6.0555630000000003</c:v>
                </c:pt>
                <c:pt idx="6520">
                  <c:v>-32.215626</c:v>
                </c:pt>
                <c:pt idx="6521">
                  <c:v>-49.563198</c:v>
                </c:pt>
                <c:pt idx="6522">
                  <c:v>-61.669562999999997</c:v>
                </c:pt>
                <c:pt idx="6523">
                  <c:v>-80.950111000000007</c:v>
                </c:pt>
                <c:pt idx="6524">
                  <c:v>-122.129639</c:v>
                </c:pt>
                <c:pt idx="6525">
                  <c:v>-182.39065600000001</c:v>
                </c:pt>
                <c:pt idx="6526">
                  <c:v>-241.28183000000001</c:v>
                </c:pt>
                <c:pt idx="6527">
                  <c:v>-278.85269199999999</c:v>
                </c:pt>
                <c:pt idx="6528">
                  <c:v>-289.208099</c:v>
                </c:pt>
                <c:pt idx="6529">
                  <c:v>-283.19567899999998</c:v>
                </c:pt>
                <c:pt idx="6530">
                  <c:v>-275.80957000000001</c:v>
                </c:pt>
                <c:pt idx="6531">
                  <c:v>-270.75091600000002</c:v>
                </c:pt>
                <c:pt idx="6532">
                  <c:v>-262.38543700000002</c:v>
                </c:pt>
                <c:pt idx="6533">
                  <c:v>-250.78445400000001</c:v>
                </c:pt>
                <c:pt idx="6534">
                  <c:v>-242.00303600000001</c:v>
                </c:pt>
                <c:pt idx="6535">
                  <c:v>-233.116028</c:v>
                </c:pt>
                <c:pt idx="6536">
                  <c:v>-218.13838200000001</c:v>
                </c:pt>
                <c:pt idx="6537">
                  <c:v>-205.347137</c:v>
                </c:pt>
                <c:pt idx="6538">
                  <c:v>-210.057816</c:v>
                </c:pt>
                <c:pt idx="6539">
                  <c:v>-230.33300800000001</c:v>
                </c:pt>
                <c:pt idx="6540">
                  <c:v>-237.94503800000001</c:v>
                </c:pt>
                <c:pt idx="6541">
                  <c:v>-203.38362100000001</c:v>
                </c:pt>
                <c:pt idx="6542">
                  <c:v>-121.838531</c:v>
                </c:pt>
                <c:pt idx="6543">
                  <c:v>-7.4389219999999998</c:v>
                </c:pt>
                <c:pt idx="6544">
                  <c:v>117.760445</c:v>
                </c:pt>
                <c:pt idx="6545">
                  <c:v>223.83876000000001</c:v>
                </c:pt>
                <c:pt idx="6546">
                  <c:v>279.67334</c:v>
                </c:pt>
                <c:pt idx="6547">
                  <c:v>270.949432</c:v>
                </c:pt>
                <c:pt idx="6548">
                  <c:v>208.42842099999999</c:v>
                </c:pt>
                <c:pt idx="6549">
                  <c:v>113.286781</c:v>
                </c:pt>
                <c:pt idx="6550">
                  <c:v>2.7771110000000001</c:v>
                </c:pt>
                <c:pt idx="6551">
                  <c:v>-110.758537</c:v>
                </c:pt>
                <c:pt idx="6552">
                  <c:v>-217.62771599999999</c:v>
                </c:pt>
                <c:pt idx="6553">
                  <c:v>-305.64050300000002</c:v>
                </c:pt>
                <c:pt idx="6554">
                  <c:v>-359.19869999999997</c:v>
                </c:pt>
                <c:pt idx="6555">
                  <c:v>-369.441284</c:v>
                </c:pt>
                <c:pt idx="6556">
                  <c:v>-344.27773999999999</c:v>
                </c:pt>
                <c:pt idx="6557">
                  <c:v>-305.772583</c:v>
                </c:pt>
                <c:pt idx="6558">
                  <c:v>-274.44732699999997</c:v>
                </c:pt>
                <c:pt idx="6559">
                  <c:v>-256.531769</c:v>
                </c:pt>
                <c:pt idx="6560">
                  <c:v>-243.93379200000001</c:v>
                </c:pt>
                <c:pt idx="6561">
                  <c:v>-227.07688899999999</c:v>
                </c:pt>
                <c:pt idx="6562">
                  <c:v>-209.85865799999999</c:v>
                </c:pt>
                <c:pt idx="6563">
                  <c:v>-200.445358</c:v>
                </c:pt>
                <c:pt idx="6564">
                  <c:v>-194.821518</c:v>
                </c:pt>
                <c:pt idx="6565">
                  <c:v>-184.28535500000001</c:v>
                </c:pt>
                <c:pt idx="6566">
                  <c:v>-167.08786000000001</c:v>
                </c:pt>
                <c:pt idx="6567">
                  <c:v>-148.32350199999999</c:v>
                </c:pt>
                <c:pt idx="6568">
                  <c:v>-134.046402</c:v>
                </c:pt>
                <c:pt idx="6569">
                  <c:v>-127.455482</c:v>
                </c:pt>
                <c:pt idx="6570">
                  <c:v>-131.65005500000001</c:v>
                </c:pt>
                <c:pt idx="6571">
                  <c:v>-146.29136700000001</c:v>
                </c:pt>
                <c:pt idx="6572">
                  <c:v>-164.00862100000001</c:v>
                </c:pt>
                <c:pt idx="6573">
                  <c:v>-179.15566999999999</c:v>
                </c:pt>
                <c:pt idx="6574">
                  <c:v>-187.48370399999999</c:v>
                </c:pt>
                <c:pt idx="6575">
                  <c:v>-180.56222500000001</c:v>
                </c:pt>
                <c:pt idx="6576">
                  <c:v>-155.810226</c:v>
                </c:pt>
                <c:pt idx="6577">
                  <c:v>-120.206154</c:v>
                </c:pt>
                <c:pt idx="6578">
                  <c:v>-84.30883</c:v>
                </c:pt>
                <c:pt idx="6579">
                  <c:v>-60.36018</c:v>
                </c:pt>
                <c:pt idx="6580">
                  <c:v>-51.647060000000003</c:v>
                </c:pt>
                <c:pt idx="6581">
                  <c:v>-48.541901000000003</c:v>
                </c:pt>
                <c:pt idx="6582">
                  <c:v>-45.243442999999999</c:v>
                </c:pt>
                <c:pt idx="6583">
                  <c:v>-46.791289999999996</c:v>
                </c:pt>
                <c:pt idx="6584">
                  <c:v>-58.219214999999998</c:v>
                </c:pt>
                <c:pt idx="6585">
                  <c:v>-74.740334000000004</c:v>
                </c:pt>
                <c:pt idx="6586">
                  <c:v>-81.761718999999999</c:v>
                </c:pt>
                <c:pt idx="6587">
                  <c:v>-68.546622999999997</c:v>
                </c:pt>
                <c:pt idx="6588">
                  <c:v>-41.251865000000002</c:v>
                </c:pt>
                <c:pt idx="6589">
                  <c:v>-14.808697</c:v>
                </c:pt>
                <c:pt idx="6590">
                  <c:v>1.3516239999999999</c:v>
                </c:pt>
                <c:pt idx="6591">
                  <c:v>3.321472</c:v>
                </c:pt>
                <c:pt idx="6592">
                  <c:v>-7.9219520000000001</c:v>
                </c:pt>
                <c:pt idx="6593">
                  <c:v>-21.722776</c:v>
                </c:pt>
                <c:pt idx="6594">
                  <c:v>-25.668337000000001</c:v>
                </c:pt>
                <c:pt idx="6595">
                  <c:v>-17.639063</c:v>
                </c:pt>
                <c:pt idx="6596">
                  <c:v>-2.7073299999999998</c:v>
                </c:pt>
                <c:pt idx="6597">
                  <c:v>12.156205</c:v>
                </c:pt>
                <c:pt idx="6598">
                  <c:v>20.467946999999999</c:v>
                </c:pt>
                <c:pt idx="6599">
                  <c:v>21.410191999999999</c:v>
                </c:pt>
                <c:pt idx="6600">
                  <c:v>20.072533</c:v>
                </c:pt>
                <c:pt idx="6601">
                  <c:v>25.052828000000002</c:v>
                </c:pt>
                <c:pt idx="6602">
                  <c:v>43.217018000000003</c:v>
                </c:pt>
                <c:pt idx="6603">
                  <c:v>72.984047000000004</c:v>
                </c:pt>
                <c:pt idx="6604">
                  <c:v>107.542534</c:v>
                </c:pt>
                <c:pt idx="6605">
                  <c:v>140.564514</c:v>
                </c:pt>
                <c:pt idx="6606">
                  <c:v>170.72247300000001</c:v>
                </c:pt>
                <c:pt idx="6607">
                  <c:v>203.84303299999999</c:v>
                </c:pt>
                <c:pt idx="6608">
                  <c:v>245.52333100000001</c:v>
                </c:pt>
                <c:pt idx="6609">
                  <c:v>296.510132</c:v>
                </c:pt>
                <c:pt idx="6610">
                  <c:v>352.74661300000002</c:v>
                </c:pt>
                <c:pt idx="6611">
                  <c:v>405.10736100000003</c:v>
                </c:pt>
                <c:pt idx="6612">
                  <c:v>443.649384</c:v>
                </c:pt>
                <c:pt idx="6613">
                  <c:v>459.50488300000001</c:v>
                </c:pt>
                <c:pt idx="6614">
                  <c:v>448.18069500000001</c:v>
                </c:pt>
                <c:pt idx="6615">
                  <c:v>417.30114700000001</c:v>
                </c:pt>
                <c:pt idx="6616">
                  <c:v>382.50756799999999</c:v>
                </c:pt>
                <c:pt idx="6617">
                  <c:v>356.18661500000002</c:v>
                </c:pt>
                <c:pt idx="6618">
                  <c:v>343.93823200000003</c:v>
                </c:pt>
                <c:pt idx="6619">
                  <c:v>344.85723899999999</c:v>
                </c:pt>
                <c:pt idx="6620">
                  <c:v>353.77081299999998</c:v>
                </c:pt>
                <c:pt idx="6621">
                  <c:v>367.33474699999999</c:v>
                </c:pt>
                <c:pt idx="6622">
                  <c:v>385.10870399999999</c:v>
                </c:pt>
                <c:pt idx="6623">
                  <c:v>404.24179099999998</c:v>
                </c:pt>
                <c:pt idx="6624">
                  <c:v>419.25259399999999</c:v>
                </c:pt>
                <c:pt idx="6625">
                  <c:v>425.65826399999997</c:v>
                </c:pt>
                <c:pt idx="6626">
                  <c:v>420.23773199999999</c:v>
                </c:pt>
                <c:pt idx="6627">
                  <c:v>402.63632200000001</c:v>
                </c:pt>
                <c:pt idx="6628">
                  <c:v>377.38525399999997</c:v>
                </c:pt>
                <c:pt idx="6629">
                  <c:v>351.02179000000001</c:v>
                </c:pt>
                <c:pt idx="6630">
                  <c:v>330.46490499999999</c:v>
                </c:pt>
                <c:pt idx="6631">
                  <c:v>321.58963</c:v>
                </c:pt>
                <c:pt idx="6632">
                  <c:v>321.14865099999997</c:v>
                </c:pt>
                <c:pt idx="6633">
                  <c:v>316.060272</c:v>
                </c:pt>
                <c:pt idx="6634">
                  <c:v>299.10806300000002</c:v>
                </c:pt>
                <c:pt idx="6635">
                  <c:v>276.912689</c:v>
                </c:pt>
                <c:pt idx="6636">
                  <c:v>258.82003800000001</c:v>
                </c:pt>
                <c:pt idx="6637">
                  <c:v>248.95459</c:v>
                </c:pt>
                <c:pt idx="6638">
                  <c:v>247.620026</c:v>
                </c:pt>
                <c:pt idx="6639">
                  <c:v>249.52789300000001</c:v>
                </c:pt>
                <c:pt idx="6640">
                  <c:v>243.58029199999999</c:v>
                </c:pt>
                <c:pt idx="6641">
                  <c:v>221.18215900000001</c:v>
                </c:pt>
                <c:pt idx="6642">
                  <c:v>181.61792</c:v>
                </c:pt>
                <c:pt idx="6643">
                  <c:v>128.04415900000001</c:v>
                </c:pt>
                <c:pt idx="6644">
                  <c:v>63.605052999999998</c:v>
                </c:pt>
                <c:pt idx="6645">
                  <c:v>-7.2178050000000002</c:v>
                </c:pt>
                <c:pt idx="6646">
                  <c:v>-76.222465999999997</c:v>
                </c:pt>
                <c:pt idx="6647">
                  <c:v>-134.573364</c:v>
                </c:pt>
                <c:pt idx="6648">
                  <c:v>-178.73091099999999</c:v>
                </c:pt>
                <c:pt idx="6649">
                  <c:v>-208.82244900000001</c:v>
                </c:pt>
                <c:pt idx="6650">
                  <c:v>-224.694366</c:v>
                </c:pt>
                <c:pt idx="6651">
                  <c:v>-227.320786</c:v>
                </c:pt>
                <c:pt idx="6652">
                  <c:v>-218.98767100000001</c:v>
                </c:pt>
                <c:pt idx="6653">
                  <c:v>-200.61930799999999</c:v>
                </c:pt>
                <c:pt idx="6654">
                  <c:v>-170.46838399999999</c:v>
                </c:pt>
                <c:pt idx="6655">
                  <c:v>-126.29261</c:v>
                </c:pt>
                <c:pt idx="6656">
                  <c:v>-69.013244999999998</c:v>
                </c:pt>
                <c:pt idx="6657">
                  <c:v>-3.4123570000000001</c:v>
                </c:pt>
                <c:pt idx="6658">
                  <c:v>61.260323</c:v>
                </c:pt>
                <c:pt idx="6659">
                  <c:v>109.114296</c:v>
                </c:pt>
                <c:pt idx="6660">
                  <c:v>123.149979</c:v>
                </c:pt>
                <c:pt idx="6661">
                  <c:v>99.444266999999996</c:v>
                </c:pt>
                <c:pt idx="6662">
                  <c:v>51.269748999999997</c:v>
                </c:pt>
                <c:pt idx="6663">
                  <c:v>-3.2155079999999998</c:v>
                </c:pt>
                <c:pt idx="6664">
                  <c:v>-52.588065999999998</c:v>
                </c:pt>
                <c:pt idx="6665">
                  <c:v>-92.984343999999993</c:v>
                </c:pt>
                <c:pt idx="6666">
                  <c:v>-121.03278400000001</c:v>
                </c:pt>
                <c:pt idx="6667">
                  <c:v>-131.53576699999999</c:v>
                </c:pt>
                <c:pt idx="6668">
                  <c:v>-124.787155</c:v>
                </c:pt>
                <c:pt idx="6669">
                  <c:v>-107.00870500000001</c:v>
                </c:pt>
                <c:pt idx="6670">
                  <c:v>-84.499741</c:v>
                </c:pt>
                <c:pt idx="6671">
                  <c:v>-65.041472999999996</c:v>
                </c:pt>
                <c:pt idx="6672">
                  <c:v>-58.523040999999999</c:v>
                </c:pt>
                <c:pt idx="6673">
                  <c:v>-70.631034999999997</c:v>
                </c:pt>
                <c:pt idx="6674">
                  <c:v>-98.981369000000001</c:v>
                </c:pt>
                <c:pt idx="6675">
                  <c:v>-137.05624399999999</c:v>
                </c:pt>
                <c:pt idx="6676">
                  <c:v>-179.19004799999999</c:v>
                </c:pt>
                <c:pt idx="6677">
                  <c:v>-221.007812</c:v>
                </c:pt>
                <c:pt idx="6678">
                  <c:v>-261.13571200000001</c:v>
                </c:pt>
                <c:pt idx="6679">
                  <c:v>-298.286316</c:v>
                </c:pt>
                <c:pt idx="6680">
                  <c:v>-323.93188500000002</c:v>
                </c:pt>
                <c:pt idx="6681">
                  <c:v>-334.11447099999998</c:v>
                </c:pt>
                <c:pt idx="6682">
                  <c:v>-340.34301799999997</c:v>
                </c:pt>
                <c:pt idx="6683">
                  <c:v>-351.34765599999997</c:v>
                </c:pt>
                <c:pt idx="6684">
                  <c:v>-358.17810100000003</c:v>
                </c:pt>
                <c:pt idx="6685">
                  <c:v>-348.78405800000002</c:v>
                </c:pt>
                <c:pt idx="6686">
                  <c:v>-331.647064</c:v>
                </c:pt>
                <c:pt idx="6687">
                  <c:v>-327.503784</c:v>
                </c:pt>
                <c:pt idx="6688">
                  <c:v>-339.07080100000002</c:v>
                </c:pt>
                <c:pt idx="6689">
                  <c:v>-352.42242399999998</c:v>
                </c:pt>
                <c:pt idx="6690">
                  <c:v>-359.47753899999998</c:v>
                </c:pt>
                <c:pt idx="6691">
                  <c:v>-364.84603900000002</c:v>
                </c:pt>
                <c:pt idx="6692">
                  <c:v>-372.37820399999998</c:v>
                </c:pt>
                <c:pt idx="6693">
                  <c:v>-372.05740400000002</c:v>
                </c:pt>
                <c:pt idx="6694">
                  <c:v>-352.50015300000001</c:v>
                </c:pt>
                <c:pt idx="6695">
                  <c:v>-313.88888500000002</c:v>
                </c:pt>
                <c:pt idx="6696">
                  <c:v>-261.41149899999999</c:v>
                </c:pt>
                <c:pt idx="6697">
                  <c:v>-195.199951</c:v>
                </c:pt>
                <c:pt idx="6698">
                  <c:v>-110.90345000000001</c:v>
                </c:pt>
                <c:pt idx="6699">
                  <c:v>-19.639455999999999</c:v>
                </c:pt>
                <c:pt idx="6700">
                  <c:v>52.091746999999998</c:v>
                </c:pt>
                <c:pt idx="6701">
                  <c:v>93.606742999999994</c:v>
                </c:pt>
                <c:pt idx="6702">
                  <c:v>117.408356</c:v>
                </c:pt>
                <c:pt idx="6703">
                  <c:v>142.58079499999999</c:v>
                </c:pt>
                <c:pt idx="6704">
                  <c:v>176.31147799999999</c:v>
                </c:pt>
                <c:pt idx="6705">
                  <c:v>207.60707099999999</c:v>
                </c:pt>
                <c:pt idx="6706">
                  <c:v>229.801331</c:v>
                </c:pt>
                <c:pt idx="6707">
                  <c:v>250.99151599999999</c:v>
                </c:pt>
                <c:pt idx="6708">
                  <c:v>272.07724000000002</c:v>
                </c:pt>
                <c:pt idx="6709">
                  <c:v>274.903595</c:v>
                </c:pt>
                <c:pt idx="6710">
                  <c:v>239.021942</c:v>
                </c:pt>
                <c:pt idx="6711">
                  <c:v>167.63166799999999</c:v>
                </c:pt>
                <c:pt idx="6712">
                  <c:v>88.411857999999995</c:v>
                </c:pt>
                <c:pt idx="6713">
                  <c:v>25.904982</c:v>
                </c:pt>
                <c:pt idx="6714">
                  <c:v>-10.091331</c:v>
                </c:pt>
                <c:pt idx="6715">
                  <c:v>-9.5749460000000006</c:v>
                </c:pt>
                <c:pt idx="6716">
                  <c:v>35.646458000000003</c:v>
                </c:pt>
                <c:pt idx="6717">
                  <c:v>111.87618999999999</c:v>
                </c:pt>
                <c:pt idx="6718">
                  <c:v>191.86520400000001</c:v>
                </c:pt>
                <c:pt idx="6719">
                  <c:v>262.71234099999998</c:v>
                </c:pt>
                <c:pt idx="6720">
                  <c:v>329.75116000000003</c:v>
                </c:pt>
                <c:pt idx="6721">
                  <c:v>400.03619400000002</c:v>
                </c:pt>
                <c:pt idx="6722">
                  <c:v>471.41073599999999</c:v>
                </c:pt>
                <c:pt idx="6723">
                  <c:v>534.99908400000004</c:v>
                </c:pt>
                <c:pt idx="6724">
                  <c:v>583.70019500000001</c:v>
                </c:pt>
                <c:pt idx="6725">
                  <c:v>618.86029099999996</c:v>
                </c:pt>
                <c:pt idx="6726">
                  <c:v>644.24682600000006</c:v>
                </c:pt>
                <c:pt idx="6727">
                  <c:v>642.523865</c:v>
                </c:pt>
                <c:pt idx="6728">
                  <c:v>578.38226299999997</c:v>
                </c:pt>
                <c:pt idx="6729">
                  <c:v>443.27981599999998</c:v>
                </c:pt>
                <c:pt idx="6730">
                  <c:v>265.84509300000002</c:v>
                </c:pt>
                <c:pt idx="6731">
                  <c:v>79.287125000000003</c:v>
                </c:pt>
                <c:pt idx="6732">
                  <c:v>-92.392539999999997</c:v>
                </c:pt>
                <c:pt idx="6733">
                  <c:v>-229.04061899999999</c:v>
                </c:pt>
                <c:pt idx="6734">
                  <c:v>-308.42587300000002</c:v>
                </c:pt>
                <c:pt idx="6735">
                  <c:v>-322.37396200000001</c:v>
                </c:pt>
                <c:pt idx="6736">
                  <c:v>-297.882294</c:v>
                </c:pt>
                <c:pt idx="6737">
                  <c:v>-266.56457499999999</c:v>
                </c:pt>
                <c:pt idx="6738">
                  <c:v>-235.55543499999999</c:v>
                </c:pt>
                <c:pt idx="6739">
                  <c:v>-204.09732099999999</c:v>
                </c:pt>
                <c:pt idx="6740">
                  <c:v>-172.90969799999999</c:v>
                </c:pt>
                <c:pt idx="6741">
                  <c:v>-146.72345000000001</c:v>
                </c:pt>
                <c:pt idx="6742">
                  <c:v>-134.312668</c:v>
                </c:pt>
                <c:pt idx="6743">
                  <c:v>-133.93926999999999</c:v>
                </c:pt>
                <c:pt idx="6744">
                  <c:v>-130.25074799999999</c:v>
                </c:pt>
                <c:pt idx="6745">
                  <c:v>-105.619568</c:v>
                </c:pt>
                <c:pt idx="6746">
                  <c:v>-61.314140000000002</c:v>
                </c:pt>
                <c:pt idx="6747">
                  <c:v>-18.924306999999999</c:v>
                </c:pt>
                <c:pt idx="6748">
                  <c:v>14.265231</c:v>
                </c:pt>
                <c:pt idx="6749">
                  <c:v>44.988689000000001</c:v>
                </c:pt>
                <c:pt idx="6750">
                  <c:v>62.595295</c:v>
                </c:pt>
                <c:pt idx="6751">
                  <c:v>50.102814000000002</c:v>
                </c:pt>
                <c:pt idx="6752">
                  <c:v>9.9996709999999993</c:v>
                </c:pt>
                <c:pt idx="6753">
                  <c:v>-45.520142</c:v>
                </c:pt>
                <c:pt idx="6754">
                  <c:v>-99.533005000000003</c:v>
                </c:pt>
                <c:pt idx="6755">
                  <c:v>-117.69779200000001</c:v>
                </c:pt>
                <c:pt idx="6756">
                  <c:v>-94.304526999999993</c:v>
                </c:pt>
                <c:pt idx="6757">
                  <c:v>-82.498374999999996</c:v>
                </c:pt>
                <c:pt idx="6758">
                  <c:v>-108.67842899999999</c:v>
                </c:pt>
                <c:pt idx="6759">
                  <c:v>-143.118439</c:v>
                </c:pt>
                <c:pt idx="6760">
                  <c:v>-166.643326</c:v>
                </c:pt>
                <c:pt idx="6761">
                  <c:v>-173.23852500000001</c:v>
                </c:pt>
                <c:pt idx="6762">
                  <c:v>-161.55720500000001</c:v>
                </c:pt>
                <c:pt idx="6763">
                  <c:v>-144.36660800000001</c:v>
                </c:pt>
                <c:pt idx="6764">
                  <c:v>-123.00515</c:v>
                </c:pt>
                <c:pt idx="6765">
                  <c:v>-100.16033899999999</c:v>
                </c:pt>
                <c:pt idx="6766">
                  <c:v>-89.889526000000004</c:v>
                </c:pt>
                <c:pt idx="6767">
                  <c:v>-86.682693</c:v>
                </c:pt>
                <c:pt idx="6768">
                  <c:v>-80.194725000000005</c:v>
                </c:pt>
                <c:pt idx="6769">
                  <c:v>-69.327774000000005</c:v>
                </c:pt>
                <c:pt idx="6770">
                  <c:v>-53.233974000000003</c:v>
                </c:pt>
                <c:pt idx="6771">
                  <c:v>-37.711117000000002</c:v>
                </c:pt>
                <c:pt idx="6772">
                  <c:v>-25.267567</c:v>
                </c:pt>
                <c:pt idx="6773">
                  <c:v>-13.024561</c:v>
                </c:pt>
                <c:pt idx="6774">
                  <c:v>-2.003199</c:v>
                </c:pt>
                <c:pt idx="6775">
                  <c:v>7.9554400000000003</c:v>
                </c:pt>
                <c:pt idx="6776">
                  <c:v>18.078415</c:v>
                </c:pt>
                <c:pt idx="6777">
                  <c:v>29.189817000000001</c:v>
                </c:pt>
                <c:pt idx="6778">
                  <c:v>38.500118000000001</c:v>
                </c:pt>
                <c:pt idx="6779">
                  <c:v>40.959522</c:v>
                </c:pt>
                <c:pt idx="6780">
                  <c:v>36.761702999999997</c:v>
                </c:pt>
                <c:pt idx="6781">
                  <c:v>30.611511</c:v>
                </c:pt>
                <c:pt idx="6782">
                  <c:v>30.660971</c:v>
                </c:pt>
                <c:pt idx="6783">
                  <c:v>37.786338999999998</c:v>
                </c:pt>
                <c:pt idx="6784">
                  <c:v>41.584800999999999</c:v>
                </c:pt>
                <c:pt idx="6785">
                  <c:v>35.653038000000002</c:v>
                </c:pt>
                <c:pt idx="6786">
                  <c:v>19.711926999999999</c:v>
                </c:pt>
                <c:pt idx="6787">
                  <c:v>0.64077700000000004</c:v>
                </c:pt>
                <c:pt idx="6788">
                  <c:v>-6.3732930000000003</c:v>
                </c:pt>
                <c:pt idx="6789">
                  <c:v>7.3076889999999999</c:v>
                </c:pt>
                <c:pt idx="6790">
                  <c:v>40.552193000000003</c:v>
                </c:pt>
                <c:pt idx="6791">
                  <c:v>88.117660999999998</c:v>
                </c:pt>
                <c:pt idx="6792">
                  <c:v>138.207504</c:v>
                </c:pt>
                <c:pt idx="6793">
                  <c:v>175.23118600000001</c:v>
                </c:pt>
                <c:pt idx="6794">
                  <c:v>192.93592799999999</c:v>
                </c:pt>
                <c:pt idx="6795">
                  <c:v>202.103577</c:v>
                </c:pt>
                <c:pt idx="6796">
                  <c:v>213.04470800000001</c:v>
                </c:pt>
                <c:pt idx="6797">
                  <c:v>218.56570400000001</c:v>
                </c:pt>
                <c:pt idx="6798">
                  <c:v>211.819031</c:v>
                </c:pt>
                <c:pt idx="6799">
                  <c:v>204.99757399999999</c:v>
                </c:pt>
                <c:pt idx="6800">
                  <c:v>210.92982499999999</c:v>
                </c:pt>
                <c:pt idx="6801">
                  <c:v>214.375427</c:v>
                </c:pt>
                <c:pt idx="6802">
                  <c:v>184.13168300000001</c:v>
                </c:pt>
                <c:pt idx="6803">
                  <c:v>113.918121</c:v>
                </c:pt>
                <c:pt idx="6804">
                  <c:v>24.316234999999999</c:v>
                </c:pt>
                <c:pt idx="6805">
                  <c:v>-66.522307999999995</c:v>
                </c:pt>
                <c:pt idx="6806">
                  <c:v>-143.340057</c:v>
                </c:pt>
                <c:pt idx="6807">
                  <c:v>-189.46198999999999</c:v>
                </c:pt>
                <c:pt idx="6808">
                  <c:v>-206.14717099999999</c:v>
                </c:pt>
                <c:pt idx="6809">
                  <c:v>-209.16026299999999</c:v>
                </c:pt>
                <c:pt idx="6810">
                  <c:v>-205.50079299999999</c:v>
                </c:pt>
                <c:pt idx="6811">
                  <c:v>-193.96206699999999</c:v>
                </c:pt>
                <c:pt idx="6812">
                  <c:v>-176.433212</c:v>
                </c:pt>
                <c:pt idx="6813">
                  <c:v>-162.15656999999999</c:v>
                </c:pt>
                <c:pt idx="6814">
                  <c:v>-160.14001500000001</c:v>
                </c:pt>
                <c:pt idx="6815">
                  <c:v>-162.710083</c:v>
                </c:pt>
                <c:pt idx="6816">
                  <c:v>-154.723343</c:v>
                </c:pt>
                <c:pt idx="6817">
                  <c:v>-137.66906700000001</c:v>
                </c:pt>
                <c:pt idx="6818">
                  <c:v>-123.316368</c:v>
                </c:pt>
                <c:pt idx="6819">
                  <c:v>-118.37869999999999</c:v>
                </c:pt>
                <c:pt idx="6820">
                  <c:v>-123.017601</c:v>
                </c:pt>
                <c:pt idx="6821">
                  <c:v>-127.558891</c:v>
                </c:pt>
                <c:pt idx="6822">
                  <c:v>-119.140427</c:v>
                </c:pt>
                <c:pt idx="6823">
                  <c:v>-96.597801000000004</c:v>
                </c:pt>
                <c:pt idx="6824">
                  <c:v>-71.762291000000005</c:v>
                </c:pt>
                <c:pt idx="6825">
                  <c:v>-62.582465999999997</c:v>
                </c:pt>
                <c:pt idx="6826">
                  <c:v>-78.740311000000005</c:v>
                </c:pt>
                <c:pt idx="6827">
                  <c:v>-108.685822</c:v>
                </c:pt>
                <c:pt idx="6828">
                  <c:v>-131.948746</c:v>
                </c:pt>
                <c:pt idx="6829">
                  <c:v>-140.89167800000001</c:v>
                </c:pt>
                <c:pt idx="6830">
                  <c:v>-143.091599</c:v>
                </c:pt>
                <c:pt idx="6831">
                  <c:v>-145.72357199999999</c:v>
                </c:pt>
                <c:pt idx="6832">
                  <c:v>-144.85253900000001</c:v>
                </c:pt>
                <c:pt idx="6833">
                  <c:v>-139.61024499999999</c:v>
                </c:pt>
                <c:pt idx="6834">
                  <c:v>-140.51431299999999</c:v>
                </c:pt>
                <c:pt idx="6835">
                  <c:v>-148.579193</c:v>
                </c:pt>
                <c:pt idx="6836">
                  <c:v>-151.979309</c:v>
                </c:pt>
                <c:pt idx="6837">
                  <c:v>-147.24011200000001</c:v>
                </c:pt>
                <c:pt idx="6838">
                  <c:v>-142.79132100000001</c:v>
                </c:pt>
                <c:pt idx="6839">
                  <c:v>-141.62853999999999</c:v>
                </c:pt>
                <c:pt idx="6840">
                  <c:v>-132.51795999999999</c:v>
                </c:pt>
                <c:pt idx="6841">
                  <c:v>-109.87750200000001</c:v>
                </c:pt>
                <c:pt idx="6842">
                  <c:v>-82.869185999999999</c:v>
                </c:pt>
                <c:pt idx="6843">
                  <c:v>-54.061264000000001</c:v>
                </c:pt>
                <c:pt idx="6844">
                  <c:v>-20.455324000000001</c:v>
                </c:pt>
                <c:pt idx="6845">
                  <c:v>12.468866999999999</c:v>
                </c:pt>
                <c:pt idx="6846">
                  <c:v>41.535815999999997</c:v>
                </c:pt>
                <c:pt idx="6847">
                  <c:v>67.200455000000005</c:v>
                </c:pt>
                <c:pt idx="6848">
                  <c:v>81.469420999999997</c:v>
                </c:pt>
                <c:pt idx="6849">
                  <c:v>81.678794999999994</c:v>
                </c:pt>
                <c:pt idx="6850">
                  <c:v>82.909660000000002</c:v>
                </c:pt>
                <c:pt idx="6851">
                  <c:v>94.273041000000006</c:v>
                </c:pt>
                <c:pt idx="6852">
                  <c:v>105.60755899999999</c:v>
                </c:pt>
                <c:pt idx="6853">
                  <c:v>108.793564</c:v>
                </c:pt>
                <c:pt idx="6854">
                  <c:v>105.080856</c:v>
                </c:pt>
                <c:pt idx="6855">
                  <c:v>94.669998000000007</c:v>
                </c:pt>
                <c:pt idx="6856">
                  <c:v>80.402671999999995</c:v>
                </c:pt>
                <c:pt idx="6857">
                  <c:v>69.424758999999995</c:v>
                </c:pt>
                <c:pt idx="6858">
                  <c:v>65.239220000000003</c:v>
                </c:pt>
                <c:pt idx="6859">
                  <c:v>67.854515000000006</c:v>
                </c:pt>
                <c:pt idx="6860">
                  <c:v>76.813964999999996</c:v>
                </c:pt>
                <c:pt idx="6861">
                  <c:v>91.645142000000007</c:v>
                </c:pt>
                <c:pt idx="6862">
                  <c:v>113.49814600000001</c:v>
                </c:pt>
                <c:pt idx="6863">
                  <c:v>146.92619300000001</c:v>
                </c:pt>
                <c:pt idx="6864">
                  <c:v>193.98370399999999</c:v>
                </c:pt>
                <c:pt idx="6865">
                  <c:v>244.53156999999999</c:v>
                </c:pt>
                <c:pt idx="6866">
                  <c:v>286.19802900000002</c:v>
                </c:pt>
                <c:pt idx="6867">
                  <c:v>319.75341800000001</c:v>
                </c:pt>
                <c:pt idx="6868">
                  <c:v>351.41336100000001</c:v>
                </c:pt>
                <c:pt idx="6869">
                  <c:v>381.04162600000001</c:v>
                </c:pt>
                <c:pt idx="6870">
                  <c:v>404.86965900000001</c:v>
                </c:pt>
                <c:pt idx="6871">
                  <c:v>424.96472199999999</c:v>
                </c:pt>
                <c:pt idx="6872">
                  <c:v>444.36737099999999</c:v>
                </c:pt>
                <c:pt idx="6873">
                  <c:v>449.64477499999998</c:v>
                </c:pt>
                <c:pt idx="6874">
                  <c:v>420.293182</c:v>
                </c:pt>
                <c:pt idx="6875">
                  <c:v>354.26364100000001</c:v>
                </c:pt>
                <c:pt idx="6876">
                  <c:v>268.541473</c:v>
                </c:pt>
                <c:pt idx="6877">
                  <c:v>184.68279999999999</c:v>
                </c:pt>
                <c:pt idx="6878">
                  <c:v>116.717201</c:v>
                </c:pt>
                <c:pt idx="6879">
                  <c:v>68.164008999999993</c:v>
                </c:pt>
                <c:pt idx="6880">
                  <c:v>38.265433999999999</c:v>
                </c:pt>
                <c:pt idx="6881">
                  <c:v>24.282070000000001</c:v>
                </c:pt>
                <c:pt idx="6882">
                  <c:v>20.561806000000001</c:v>
                </c:pt>
                <c:pt idx="6883">
                  <c:v>18.336345999999999</c:v>
                </c:pt>
                <c:pt idx="6884">
                  <c:v>9.4586620000000003</c:v>
                </c:pt>
                <c:pt idx="6885">
                  <c:v>-4.2506890000000004</c:v>
                </c:pt>
                <c:pt idx="6886">
                  <c:v>-12.316895000000001</c:v>
                </c:pt>
                <c:pt idx="6887">
                  <c:v>-7.6666379999999998</c:v>
                </c:pt>
                <c:pt idx="6888">
                  <c:v>6.2984850000000003</c:v>
                </c:pt>
                <c:pt idx="6889">
                  <c:v>19.524525000000001</c:v>
                </c:pt>
                <c:pt idx="6890">
                  <c:v>28.950607000000002</c:v>
                </c:pt>
                <c:pt idx="6891">
                  <c:v>40.154690000000002</c:v>
                </c:pt>
                <c:pt idx="6892">
                  <c:v>56.055573000000003</c:v>
                </c:pt>
                <c:pt idx="6893">
                  <c:v>78.127403000000001</c:v>
                </c:pt>
                <c:pt idx="6894">
                  <c:v>106.52171300000001</c:v>
                </c:pt>
                <c:pt idx="6895">
                  <c:v>132.61343400000001</c:v>
                </c:pt>
                <c:pt idx="6896">
                  <c:v>141.44049100000001</c:v>
                </c:pt>
                <c:pt idx="6897">
                  <c:v>122.12651099999999</c:v>
                </c:pt>
                <c:pt idx="6898">
                  <c:v>79.862953000000005</c:v>
                </c:pt>
                <c:pt idx="6899">
                  <c:v>28.717359999999999</c:v>
                </c:pt>
                <c:pt idx="6900">
                  <c:v>-26.434042000000002</c:v>
                </c:pt>
                <c:pt idx="6901">
                  <c:v>-81.088386999999997</c:v>
                </c:pt>
                <c:pt idx="6902">
                  <c:v>-123.813744</c:v>
                </c:pt>
                <c:pt idx="6903">
                  <c:v>-153.72418200000001</c:v>
                </c:pt>
                <c:pt idx="6904">
                  <c:v>-180.25509600000001</c:v>
                </c:pt>
                <c:pt idx="6905">
                  <c:v>-204.76341199999999</c:v>
                </c:pt>
                <c:pt idx="6906">
                  <c:v>-222.52192700000001</c:v>
                </c:pt>
                <c:pt idx="6907">
                  <c:v>-233.625137</c:v>
                </c:pt>
                <c:pt idx="6908">
                  <c:v>-240.80519100000001</c:v>
                </c:pt>
                <c:pt idx="6909">
                  <c:v>-244.758667</c:v>
                </c:pt>
                <c:pt idx="6910">
                  <c:v>-239.51892100000001</c:v>
                </c:pt>
                <c:pt idx="6911">
                  <c:v>-216.804565</c:v>
                </c:pt>
                <c:pt idx="6912">
                  <c:v>-182.070099</c:v>
                </c:pt>
                <c:pt idx="6913">
                  <c:v>-148.88600199999999</c:v>
                </c:pt>
                <c:pt idx="6914">
                  <c:v>-121.62159</c:v>
                </c:pt>
                <c:pt idx="6915">
                  <c:v>-96.903953999999999</c:v>
                </c:pt>
                <c:pt idx="6916">
                  <c:v>-70.043014999999997</c:v>
                </c:pt>
                <c:pt idx="6917">
                  <c:v>-42.348517999999999</c:v>
                </c:pt>
                <c:pt idx="6918">
                  <c:v>-23.350612999999999</c:v>
                </c:pt>
                <c:pt idx="6919">
                  <c:v>-19.114059000000001</c:v>
                </c:pt>
                <c:pt idx="6920">
                  <c:v>-26.942990999999999</c:v>
                </c:pt>
                <c:pt idx="6921">
                  <c:v>-38.486465000000003</c:v>
                </c:pt>
                <c:pt idx="6922">
                  <c:v>-45.187294000000001</c:v>
                </c:pt>
                <c:pt idx="6923">
                  <c:v>-46.248305999999999</c:v>
                </c:pt>
                <c:pt idx="6924">
                  <c:v>-47.522376999999999</c:v>
                </c:pt>
                <c:pt idx="6925">
                  <c:v>-51.685611999999999</c:v>
                </c:pt>
                <c:pt idx="6926">
                  <c:v>-49.999191000000003</c:v>
                </c:pt>
                <c:pt idx="6927">
                  <c:v>-30.908961999999999</c:v>
                </c:pt>
                <c:pt idx="6928">
                  <c:v>5.0883440000000002</c:v>
                </c:pt>
                <c:pt idx="6929">
                  <c:v>52.122807000000002</c:v>
                </c:pt>
                <c:pt idx="6930">
                  <c:v>105.43467699999999</c:v>
                </c:pt>
                <c:pt idx="6931">
                  <c:v>157.21147199999999</c:v>
                </c:pt>
                <c:pt idx="6932">
                  <c:v>200.95013399999999</c:v>
                </c:pt>
                <c:pt idx="6933">
                  <c:v>233.92363</c:v>
                </c:pt>
                <c:pt idx="6934">
                  <c:v>255.44761700000001</c:v>
                </c:pt>
                <c:pt idx="6935">
                  <c:v>264.59072900000001</c:v>
                </c:pt>
                <c:pt idx="6936">
                  <c:v>254.758804</c:v>
                </c:pt>
                <c:pt idx="6937">
                  <c:v>218.53001399999999</c:v>
                </c:pt>
                <c:pt idx="6938">
                  <c:v>159.93673699999999</c:v>
                </c:pt>
                <c:pt idx="6939">
                  <c:v>94.961258000000001</c:v>
                </c:pt>
                <c:pt idx="6940">
                  <c:v>35.996505999999997</c:v>
                </c:pt>
                <c:pt idx="6941">
                  <c:v>-21.797525</c:v>
                </c:pt>
                <c:pt idx="6942">
                  <c:v>-88.226059000000006</c:v>
                </c:pt>
                <c:pt idx="6943">
                  <c:v>-156.94091800000001</c:v>
                </c:pt>
                <c:pt idx="6944">
                  <c:v>-210.18589800000001</c:v>
                </c:pt>
                <c:pt idx="6945">
                  <c:v>-234.35781900000001</c:v>
                </c:pt>
                <c:pt idx="6946">
                  <c:v>-224.04025300000001</c:v>
                </c:pt>
                <c:pt idx="6947">
                  <c:v>-181.97242700000001</c:v>
                </c:pt>
                <c:pt idx="6948">
                  <c:v>-119.029144</c:v>
                </c:pt>
                <c:pt idx="6949">
                  <c:v>-52.463611999999998</c:v>
                </c:pt>
                <c:pt idx="6950">
                  <c:v>3.5764209999999999</c:v>
                </c:pt>
                <c:pt idx="6951">
                  <c:v>48.236522999999998</c:v>
                </c:pt>
                <c:pt idx="6952">
                  <c:v>88.827202</c:v>
                </c:pt>
                <c:pt idx="6953">
                  <c:v>130.21225000000001</c:v>
                </c:pt>
                <c:pt idx="6954">
                  <c:v>169.09376499999999</c:v>
                </c:pt>
                <c:pt idx="6955">
                  <c:v>195.73719800000001</c:v>
                </c:pt>
                <c:pt idx="6956">
                  <c:v>201.51679999999999</c:v>
                </c:pt>
                <c:pt idx="6957">
                  <c:v>183.890152</c:v>
                </c:pt>
                <c:pt idx="6958">
                  <c:v>151.07756000000001</c:v>
                </c:pt>
                <c:pt idx="6959">
                  <c:v>116.33178700000001</c:v>
                </c:pt>
                <c:pt idx="6960">
                  <c:v>83.144592000000003</c:v>
                </c:pt>
                <c:pt idx="6961">
                  <c:v>45.901325</c:v>
                </c:pt>
                <c:pt idx="6962">
                  <c:v>-5.2707999999999998E-2</c:v>
                </c:pt>
                <c:pt idx="6963">
                  <c:v>-50.245871999999999</c:v>
                </c:pt>
                <c:pt idx="6964">
                  <c:v>-93.249153000000007</c:v>
                </c:pt>
                <c:pt idx="6965">
                  <c:v>-123.111076</c:v>
                </c:pt>
                <c:pt idx="6966">
                  <c:v>-134.86103800000001</c:v>
                </c:pt>
                <c:pt idx="6967">
                  <c:v>-123.96266199999999</c:v>
                </c:pt>
                <c:pt idx="6968">
                  <c:v>-104.740799</c:v>
                </c:pt>
                <c:pt idx="6969">
                  <c:v>-96.773917999999995</c:v>
                </c:pt>
                <c:pt idx="6970">
                  <c:v>-97.064261999999999</c:v>
                </c:pt>
                <c:pt idx="6971">
                  <c:v>-94.634743</c:v>
                </c:pt>
                <c:pt idx="6972">
                  <c:v>-95.129799000000006</c:v>
                </c:pt>
                <c:pt idx="6973">
                  <c:v>-106.65512099999999</c:v>
                </c:pt>
                <c:pt idx="6974">
                  <c:v>-118.268944</c:v>
                </c:pt>
                <c:pt idx="6975">
                  <c:v>-119.99878699999999</c:v>
                </c:pt>
                <c:pt idx="6976">
                  <c:v>-123.069366</c:v>
                </c:pt>
                <c:pt idx="6977">
                  <c:v>-136.78959699999999</c:v>
                </c:pt>
                <c:pt idx="6978">
                  <c:v>-154.15271000000001</c:v>
                </c:pt>
                <c:pt idx="6979">
                  <c:v>-168.13557399999999</c:v>
                </c:pt>
                <c:pt idx="6980">
                  <c:v>-180.046448</c:v>
                </c:pt>
                <c:pt idx="6981">
                  <c:v>-194.009277</c:v>
                </c:pt>
                <c:pt idx="6982">
                  <c:v>-208.877914</c:v>
                </c:pt>
                <c:pt idx="6983">
                  <c:v>-217.24743699999999</c:v>
                </c:pt>
                <c:pt idx="6984">
                  <c:v>-214.051086</c:v>
                </c:pt>
                <c:pt idx="6985">
                  <c:v>-201.07652300000001</c:v>
                </c:pt>
                <c:pt idx="6986">
                  <c:v>-186.68031300000001</c:v>
                </c:pt>
                <c:pt idx="6987">
                  <c:v>-178.15046699999999</c:v>
                </c:pt>
                <c:pt idx="6988">
                  <c:v>-171.413803</c:v>
                </c:pt>
                <c:pt idx="6989">
                  <c:v>-160.52604700000001</c:v>
                </c:pt>
                <c:pt idx="6990">
                  <c:v>-145.74769599999999</c:v>
                </c:pt>
                <c:pt idx="6991">
                  <c:v>-124.564148</c:v>
                </c:pt>
                <c:pt idx="6992">
                  <c:v>-94.403557000000006</c:v>
                </c:pt>
                <c:pt idx="6993">
                  <c:v>-60.241371000000001</c:v>
                </c:pt>
                <c:pt idx="6994">
                  <c:v>-31.203347999999998</c:v>
                </c:pt>
                <c:pt idx="6995">
                  <c:v>-13.693592000000001</c:v>
                </c:pt>
                <c:pt idx="6996">
                  <c:v>-4.9213120000000004</c:v>
                </c:pt>
                <c:pt idx="6997">
                  <c:v>2.076981</c:v>
                </c:pt>
                <c:pt idx="6998">
                  <c:v>9.1893890000000003</c:v>
                </c:pt>
                <c:pt idx="6999">
                  <c:v>14.973575</c:v>
                </c:pt>
                <c:pt idx="7000">
                  <c:v>17.963529999999999</c:v>
                </c:pt>
                <c:pt idx="7001">
                  <c:v>18.841497</c:v>
                </c:pt>
                <c:pt idx="7002">
                  <c:v>18.990499</c:v>
                </c:pt>
                <c:pt idx="7003">
                  <c:v>15.341101</c:v>
                </c:pt>
                <c:pt idx="7004">
                  <c:v>4.9310470000000004</c:v>
                </c:pt>
                <c:pt idx="7005">
                  <c:v>-10.656901</c:v>
                </c:pt>
                <c:pt idx="7006">
                  <c:v>-28.011531999999999</c:v>
                </c:pt>
                <c:pt idx="7007">
                  <c:v>-41.928787</c:v>
                </c:pt>
                <c:pt idx="7008">
                  <c:v>-49.598457000000003</c:v>
                </c:pt>
                <c:pt idx="7009">
                  <c:v>-53.744953000000002</c:v>
                </c:pt>
                <c:pt idx="7010">
                  <c:v>-55.439816</c:v>
                </c:pt>
                <c:pt idx="7011">
                  <c:v>-50.656726999999997</c:v>
                </c:pt>
                <c:pt idx="7012">
                  <c:v>-35.336105000000003</c:v>
                </c:pt>
                <c:pt idx="7013">
                  <c:v>-12.277626</c:v>
                </c:pt>
                <c:pt idx="7014">
                  <c:v>10.196559000000001</c:v>
                </c:pt>
                <c:pt idx="7015">
                  <c:v>28.461293999999999</c:v>
                </c:pt>
                <c:pt idx="7016">
                  <c:v>42.584805000000003</c:v>
                </c:pt>
                <c:pt idx="7017">
                  <c:v>48.687579999999997</c:v>
                </c:pt>
                <c:pt idx="7018">
                  <c:v>43.556849999999997</c:v>
                </c:pt>
                <c:pt idx="7019">
                  <c:v>30.220051000000002</c:v>
                </c:pt>
                <c:pt idx="7020">
                  <c:v>15.137252999999999</c:v>
                </c:pt>
                <c:pt idx="7021">
                  <c:v>3.6514950000000002</c:v>
                </c:pt>
                <c:pt idx="7022">
                  <c:v>-2.7553399999999999</c:v>
                </c:pt>
                <c:pt idx="7023">
                  <c:v>-4.3295190000000003</c:v>
                </c:pt>
                <c:pt idx="7024">
                  <c:v>-1.2713E-2</c:v>
                </c:pt>
                <c:pt idx="7025">
                  <c:v>10.55043</c:v>
                </c:pt>
                <c:pt idx="7026">
                  <c:v>25.774698000000001</c:v>
                </c:pt>
                <c:pt idx="7027">
                  <c:v>43.971775000000001</c:v>
                </c:pt>
                <c:pt idx="7028">
                  <c:v>63.798302</c:v>
                </c:pt>
                <c:pt idx="7029">
                  <c:v>83.797439999999995</c:v>
                </c:pt>
                <c:pt idx="7030">
                  <c:v>102.318924</c:v>
                </c:pt>
                <c:pt idx="7031">
                  <c:v>117.448395</c:v>
                </c:pt>
                <c:pt idx="7032">
                  <c:v>127.763458</c:v>
                </c:pt>
                <c:pt idx="7033">
                  <c:v>134.572372</c:v>
                </c:pt>
                <c:pt idx="7034">
                  <c:v>141.718063</c:v>
                </c:pt>
                <c:pt idx="7035">
                  <c:v>150.57789600000001</c:v>
                </c:pt>
                <c:pt idx="7036">
                  <c:v>157.898392</c:v>
                </c:pt>
                <c:pt idx="7037">
                  <c:v>160.66755699999999</c:v>
                </c:pt>
                <c:pt idx="7038">
                  <c:v>160.00245699999999</c:v>
                </c:pt>
                <c:pt idx="7039">
                  <c:v>158.08879099999999</c:v>
                </c:pt>
                <c:pt idx="7040">
                  <c:v>154.858215</c:v>
                </c:pt>
                <c:pt idx="7041">
                  <c:v>148.86132799999999</c:v>
                </c:pt>
                <c:pt idx="7042">
                  <c:v>135.61923200000001</c:v>
                </c:pt>
                <c:pt idx="7043">
                  <c:v>107.90838599999999</c:v>
                </c:pt>
                <c:pt idx="7044">
                  <c:v>63.942238000000003</c:v>
                </c:pt>
                <c:pt idx="7045">
                  <c:v>9.9477910000000005</c:v>
                </c:pt>
                <c:pt idx="7046">
                  <c:v>-46.598381000000003</c:v>
                </c:pt>
                <c:pt idx="7047">
                  <c:v>-100.173317</c:v>
                </c:pt>
                <c:pt idx="7048">
                  <c:v>-142.25382999999999</c:v>
                </c:pt>
                <c:pt idx="7049">
                  <c:v>-160.55212399999999</c:v>
                </c:pt>
                <c:pt idx="7050">
                  <c:v>-151.68255600000001</c:v>
                </c:pt>
                <c:pt idx="7051">
                  <c:v>-124.642258</c:v>
                </c:pt>
                <c:pt idx="7052">
                  <c:v>-87.757644999999997</c:v>
                </c:pt>
                <c:pt idx="7053">
                  <c:v>-48.299019000000001</c:v>
                </c:pt>
                <c:pt idx="7054">
                  <c:v>-16.363289000000002</c:v>
                </c:pt>
                <c:pt idx="7055">
                  <c:v>6.4898619999999996</c:v>
                </c:pt>
                <c:pt idx="7056">
                  <c:v>29.681149000000001</c:v>
                </c:pt>
                <c:pt idx="7057">
                  <c:v>59.673386000000001</c:v>
                </c:pt>
                <c:pt idx="7058">
                  <c:v>91.551970999999995</c:v>
                </c:pt>
                <c:pt idx="7059">
                  <c:v>112.535027</c:v>
                </c:pt>
                <c:pt idx="7060">
                  <c:v>111.668938</c:v>
                </c:pt>
                <c:pt idx="7061">
                  <c:v>87.813941999999997</c:v>
                </c:pt>
                <c:pt idx="7062">
                  <c:v>48.232863999999999</c:v>
                </c:pt>
                <c:pt idx="7063">
                  <c:v>0.23428099999999999</c:v>
                </c:pt>
                <c:pt idx="7064">
                  <c:v>-51.636809999999997</c:v>
                </c:pt>
                <c:pt idx="7065">
                  <c:v>-99.497687999999997</c:v>
                </c:pt>
                <c:pt idx="7066">
                  <c:v>-131.95886200000001</c:v>
                </c:pt>
                <c:pt idx="7067">
                  <c:v>-144.78384399999999</c:v>
                </c:pt>
                <c:pt idx="7068">
                  <c:v>-145.43635599999999</c:v>
                </c:pt>
                <c:pt idx="7069">
                  <c:v>-143.62202500000001</c:v>
                </c:pt>
                <c:pt idx="7070">
                  <c:v>-141.95753500000001</c:v>
                </c:pt>
                <c:pt idx="7071">
                  <c:v>-137.283737</c:v>
                </c:pt>
                <c:pt idx="7072">
                  <c:v>-124.69377900000001</c:v>
                </c:pt>
                <c:pt idx="7073">
                  <c:v>-99.183571000000001</c:v>
                </c:pt>
                <c:pt idx="7074">
                  <c:v>-58.958438999999998</c:v>
                </c:pt>
                <c:pt idx="7075">
                  <c:v>-9.2036929999999995</c:v>
                </c:pt>
                <c:pt idx="7076">
                  <c:v>37.030864999999999</c:v>
                </c:pt>
                <c:pt idx="7077">
                  <c:v>65.120789000000002</c:v>
                </c:pt>
                <c:pt idx="7078">
                  <c:v>68.716994999999997</c:v>
                </c:pt>
                <c:pt idx="7079">
                  <c:v>52.559559</c:v>
                </c:pt>
                <c:pt idx="7080">
                  <c:v>29.021055</c:v>
                </c:pt>
                <c:pt idx="7081">
                  <c:v>8.7715829999999997</c:v>
                </c:pt>
                <c:pt idx="7082">
                  <c:v>-8.3528289999999998</c:v>
                </c:pt>
                <c:pt idx="7083">
                  <c:v>-27.499974999999999</c:v>
                </c:pt>
                <c:pt idx="7084">
                  <c:v>-47.659084</c:v>
                </c:pt>
                <c:pt idx="7085">
                  <c:v>-62.598171000000001</c:v>
                </c:pt>
                <c:pt idx="7086">
                  <c:v>-68.728188000000003</c:v>
                </c:pt>
                <c:pt idx="7087">
                  <c:v>-66.818023999999994</c:v>
                </c:pt>
                <c:pt idx="7088">
                  <c:v>-56.368771000000002</c:v>
                </c:pt>
                <c:pt idx="7089">
                  <c:v>-36.322617000000001</c:v>
                </c:pt>
                <c:pt idx="7090">
                  <c:v>-12.363714999999999</c:v>
                </c:pt>
                <c:pt idx="7091">
                  <c:v>6.7267520000000003</c:v>
                </c:pt>
                <c:pt idx="7092">
                  <c:v>17.008144000000001</c:v>
                </c:pt>
                <c:pt idx="7093">
                  <c:v>19.493376000000001</c:v>
                </c:pt>
                <c:pt idx="7094">
                  <c:v>18.528513</c:v>
                </c:pt>
                <c:pt idx="7095">
                  <c:v>16.042273999999999</c:v>
                </c:pt>
                <c:pt idx="7096">
                  <c:v>9.6523219999999998</c:v>
                </c:pt>
                <c:pt idx="7097">
                  <c:v>0.95884000000000003</c:v>
                </c:pt>
                <c:pt idx="7098">
                  <c:v>-3.411883</c:v>
                </c:pt>
                <c:pt idx="7099">
                  <c:v>2.2913299999999999</c:v>
                </c:pt>
                <c:pt idx="7100">
                  <c:v>18.530339999999999</c:v>
                </c:pt>
                <c:pt idx="7101">
                  <c:v>42.343345999999997</c:v>
                </c:pt>
                <c:pt idx="7102">
                  <c:v>73.818016</c:v>
                </c:pt>
                <c:pt idx="7103">
                  <c:v>110.981163</c:v>
                </c:pt>
                <c:pt idx="7104">
                  <c:v>147.67747499999999</c:v>
                </c:pt>
                <c:pt idx="7105">
                  <c:v>183.08609000000001</c:v>
                </c:pt>
                <c:pt idx="7106">
                  <c:v>217.47511299999999</c:v>
                </c:pt>
                <c:pt idx="7107">
                  <c:v>245.79994199999999</c:v>
                </c:pt>
                <c:pt idx="7108">
                  <c:v>264.32189899999997</c:v>
                </c:pt>
                <c:pt idx="7109">
                  <c:v>273.16467299999999</c:v>
                </c:pt>
                <c:pt idx="7110">
                  <c:v>274.62219199999998</c:v>
                </c:pt>
                <c:pt idx="7111">
                  <c:v>272.71060199999999</c:v>
                </c:pt>
                <c:pt idx="7112">
                  <c:v>271.33984400000003</c:v>
                </c:pt>
                <c:pt idx="7113">
                  <c:v>271.92086799999998</c:v>
                </c:pt>
                <c:pt idx="7114">
                  <c:v>269.33737200000002</c:v>
                </c:pt>
                <c:pt idx="7115">
                  <c:v>254.30157500000001</c:v>
                </c:pt>
                <c:pt idx="7116">
                  <c:v>225.37193300000001</c:v>
                </c:pt>
                <c:pt idx="7117">
                  <c:v>191.577789</c:v>
                </c:pt>
                <c:pt idx="7118">
                  <c:v>158.64750699999999</c:v>
                </c:pt>
                <c:pt idx="7119">
                  <c:v>120.65063499999999</c:v>
                </c:pt>
                <c:pt idx="7120">
                  <c:v>72.870697000000007</c:v>
                </c:pt>
                <c:pt idx="7121">
                  <c:v>23.845188</c:v>
                </c:pt>
                <c:pt idx="7122">
                  <c:v>-17.969598999999999</c:v>
                </c:pt>
                <c:pt idx="7123">
                  <c:v>-56.096127000000003</c:v>
                </c:pt>
                <c:pt idx="7124">
                  <c:v>-91.724700999999996</c:v>
                </c:pt>
                <c:pt idx="7125">
                  <c:v>-115.76647199999999</c:v>
                </c:pt>
                <c:pt idx="7126">
                  <c:v>-124.41597</c:v>
                </c:pt>
                <c:pt idx="7127">
                  <c:v>-126.125359</c:v>
                </c:pt>
                <c:pt idx="7128">
                  <c:v>-128.686035</c:v>
                </c:pt>
                <c:pt idx="7129">
                  <c:v>-130.216736</c:v>
                </c:pt>
                <c:pt idx="7130">
                  <c:v>-124.85279800000001</c:v>
                </c:pt>
                <c:pt idx="7131">
                  <c:v>-110.783905</c:v>
                </c:pt>
                <c:pt idx="7132">
                  <c:v>-92.198707999999996</c:v>
                </c:pt>
                <c:pt idx="7133">
                  <c:v>-77.389792999999997</c:v>
                </c:pt>
                <c:pt idx="7134">
                  <c:v>-72.948051000000007</c:v>
                </c:pt>
                <c:pt idx="7135">
                  <c:v>-79.056815999999998</c:v>
                </c:pt>
                <c:pt idx="7136">
                  <c:v>-93.617644999999996</c:v>
                </c:pt>
                <c:pt idx="7137">
                  <c:v>-115.983665</c:v>
                </c:pt>
                <c:pt idx="7138">
                  <c:v>-142.374222</c:v>
                </c:pt>
                <c:pt idx="7139">
                  <c:v>-164.415863</c:v>
                </c:pt>
                <c:pt idx="7140">
                  <c:v>-177.22837799999999</c:v>
                </c:pt>
                <c:pt idx="7141">
                  <c:v>-184.705231</c:v>
                </c:pt>
                <c:pt idx="7142">
                  <c:v>-193.06732199999999</c:v>
                </c:pt>
                <c:pt idx="7143">
                  <c:v>-201.44006300000001</c:v>
                </c:pt>
                <c:pt idx="7144">
                  <c:v>-201.15695199999999</c:v>
                </c:pt>
                <c:pt idx="7145">
                  <c:v>-186.251465</c:v>
                </c:pt>
                <c:pt idx="7146">
                  <c:v>-160.95666499999999</c:v>
                </c:pt>
                <c:pt idx="7147">
                  <c:v>-131.79209900000001</c:v>
                </c:pt>
                <c:pt idx="7148">
                  <c:v>-102.662308</c:v>
                </c:pt>
                <c:pt idx="7149">
                  <c:v>-80.740066999999996</c:v>
                </c:pt>
                <c:pt idx="7150">
                  <c:v>-73.858092999999997</c:v>
                </c:pt>
                <c:pt idx="7151">
                  <c:v>-82.317642000000006</c:v>
                </c:pt>
                <c:pt idx="7152">
                  <c:v>-98.595778999999993</c:v>
                </c:pt>
                <c:pt idx="7153">
                  <c:v>-113.95555899999999</c:v>
                </c:pt>
                <c:pt idx="7154">
                  <c:v>-125.257446</c:v>
                </c:pt>
                <c:pt idx="7155">
                  <c:v>-134.48164399999999</c:v>
                </c:pt>
                <c:pt idx="7156">
                  <c:v>-143.77349899999999</c:v>
                </c:pt>
                <c:pt idx="7157">
                  <c:v>-153.14329499999999</c:v>
                </c:pt>
                <c:pt idx="7158">
                  <c:v>-162.625732</c:v>
                </c:pt>
                <c:pt idx="7159">
                  <c:v>-175.73710600000001</c:v>
                </c:pt>
                <c:pt idx="7160">
                  <c:v>-195.23846399999999</c:v>
                </c:pt>
                <c:pt idx="7161">
                  <c:v>-215.03916899999999</c:v>
                </c:pt>
                <c:pt idx="7162">
                  <c:v>-221.77604700000001</c:v>
                </c:pt>
                <c:pt idx="7163">
                  <c:v>-205.64794900000001</c:v>
                </c:pt>
                <c:pt idx="7164">
                  <c:v>-168.68992600000001</c:v>
                </c:pt>
                <c:pt idx="7165">
                  <c:v>-120.430725</c:v>
                </c:pt>
                <c:pt idx="7166">
                  <c:v>-68.188918999999999</c:v>
                </c:pt>
                <c:pt idx="7167">
                  <c:v>-15.120869000000001</c:v>
                </c:pt>
                <c:pt idx="7168">
                  <c:v>36.058490999999997</c:v>
                </c:pt>
                <c:pt idx="7169">
                  <c:v>79.695808</c:v>
                </c:pt>
                <c:pt idx="7170">
                  <c:v>109.970444</c:v>
                </c:pt>
                <c:pt idx="7171">
                  <c:v>126.883736</c:v>
                </c:pt>
                <c:pt idx="7172">
                  <c:v>133.141357</c:v>
                </c:pt>
                <c:pt idx="7173">
                  <c:v>130.30032299999999</c:v>
                </c:pt>
                <c:pt idx="7174">
                  <c:v>124.20528400000001</c:v>
                </c:pt>
                <c:pt idx="7175">
                  <c:v>124.503311</c:v>
                </c:pt>
                <c:pt idx="7176">
                  <c:v>134.669861</c:v>
                </c:pt>
                <c:pt idx="7177">
                  <c:v>149.281723</c:v>
                </c:pt>
                <c:pt idx="7178">
                  <c:v>160.58223000000001</c:v>
                </c:pt>
                <c:pt idx="7179">
                  <c:v>163.29705799999999</c:v>
                </c:pt>
                <c:pt idx="7180">
                  <c:v>154.725784</c:v>
                </c:pt>
                <c:pt idx="7181">
                  <c:v>134.537949</c:v>
                </c:pt>
                <c:pt idx="7182">
                  <c:v>105.613174</c:v>
                </c:pt>
                <c:pt idx="7183">
                  <c:v>73.653205999999997</c:v>
                </c:pt>
                <c:pt idx="7184">
                  <c:v>46.434559</c:v>
                </c:pt>
                <c:pt idx="7185">
                  <c:v>31.536892000000002</c:v>
                </c:pt>
                <c:pt idx="7186">
                  <c:v>29.745956</c:v>
                </c:pt>
                <c:pt idx="7187">
                  <c:v>34.088267999999999</c:v>
                </c:pt>
                <c:pt idx="7188">
                  <c:v>39.086413999999998</c:v>
                </c:pt>
                <c:pt idx="7189">
                  <c:v>45.286434</c:v>
                </c:pt>
                <c:pt idx="7190">
                  <c:v>54.206088999999999</c:v>
                </c:pt>
                <c:pt idx="7191">
                  <c:v>61.185733999999997</c:v>
                </c:pt>
                <c:pt idx="7192">
                  <c:v>56.061169</c:v>
                </c:pt>
                <c:pt idx="7193">
                  <c:v>37.085712000000001</c:v>
                </c:pt>
                <c:pt idx="7194">
                  <c:v>15.367483999999999</c:v>
                </c:pt>
                <c:pt idx="7195">
                  <c:v>0.30640299999999998</c:v>
                </c:pt>
                <c:pt idx="7196">
                  <c:v>-7.2901930000000004</c:v>
                </c:pt>
                <c:pt idx="7197">
                  <c:v>-9.5461449999999992</c:v>
                </c:pt>
                <c:pt idx="7198">
                  <c:v>-6.120438</c:v>
                </c:pt>
                <c:pt idx="7199">
                  <c:v>5.5120810000000002</c:v>
                </c:pt>
                <c:pt idx="7200">
                  <c:v>23.764707999999999</c:v>
                </c:pt>
                <c:pt idx="7201">
                  <c:v>41.885821999999997</c:v>
                </c:pt>
                <c:pt idx="7202">
                  <c:v>53.823833</c:v>
                </c:pt>
                <c:pt idx="7203">
                  <c:v>59.218074999999999</c:v>
                </c:pt>
                <c:pt idx="7204">
                  <c:v>64.750007999999994</c:v>
                </c:pt>
                <c:pt idx="7205">
                  <c:v>78.121352999999999</c:v>
                </c:pt>
                <c:pt idx="7206">
                  <c:v>98.903130000000004</c:v>
                </c:pt>
                <c:pt idx="7207">
                  <c:v>116.355019</c:v>
                </c:pt>
                <c:pt idx="7208">
                  <c:v>120.126015</c:v>
                </c:pt>
                <c:pt idx="7209">
                  <c:v>112.56622299999999</c:v>
                </c:pt>
                <c:pt idx="7210">
                  <c:v>102.884254</c:v>
                </c:pt>
                <c:pt idx="7211">
                  <c:v>94.397246999999993</c:v>
                </c:pt>
                <c:pt idx="7212">
                  <c:v>83.749474000000006</c:v>
                </c:pt>
                <c:pt idx="7213">
                  <c:v>66.462317999999996</c:v>
                </c:pt>
                <c:pt idx="7214">
                  <c:v>41.317028000000001</c:v>
                </c:pt>
                <c:pt idx="7215">
                  <c:v>9.2502220000000008</c:v>
                </c:pt>
                <c:pt idx="7216">
                  <c:v>-29.553979999999999</c:v>
                </c:pt>
                <c:pt idx="7217">
                  <c:v>-71.267532000000003</c:v>
                </c:pt>
                <c:pt idx="7218">
                  <c:v>-105.357361</c:v>
                </c:pt>
                <c:pt idx="7219">
                  <c:v>-120.877808</c:v>
                </c:pt>
                <c:pt idx="7220">
                  <c:v>-114.45195</c:v>
                </c:pt>
                <c:pt idx="7221">
                  <c:v>-92.917914999999994</c:v>
                </c:pt>
                <c:pt idx="7222">
                  <c:v>-68.001350000000002</c:v>
                </c:pt>
                <c:pt idx="7223">
                  <c:v>-47.581215</c:v>
                </c:pt>
                <c:pt idx="7224">
                  <c:v>-33.130561999999998</c:v>
                </c:pt>
                <c:pt idx="7225">
                  <c:v>-24.520664</c:v>
                </c:pt>
                <c:pt idx="7226">
                  <c:v>-23.433941000000001</c:v>
                </c:pt>
                <c:pt idx="7227">
                  <c:v>-29.682953000000001</c:v>
                </c:pt>
                <c:pt idx="7228">
                  <c:v>-37.224212999999999</c:v>
                </c:pt>
                <c:pt idx="7229">
                  <c:v>-38.655132000000002</c:v>
                </c:pt>
                <c:pt idx="7230">
                  <c:v>-34.392150999999998</c:v>
                </c:pt>
                <c:pt idx="7231">
                  <c:v>-33.333205999999997</c:v>
                </c:pt>
                <c:pt idx="7232">
                  <c:v>-41.963734000000002</c:v>
                </c:pt>
                <c:pt idx="7233">
                  <c:v>-55.555332</c:v>
                </c:pt>
                <c:pt idx="7234">
                  <c:v>-62.239840999999998</c:v>
                </c:pt>
                <c:pt idx="7235">
                  <c:v>-54.800452999999997</c:v>
                </c:pt>
                <c:pt idx="7236">
                  <c:v>-35.095657000000003</c:v>
                </c:pt>
                <c:pt idx="7237">
                  <c:v>-8.2040570000000006</c:v>
                </c:pt>
                <c:pt idx="7238">
                  <c:v>19.970102000000001</c:v>
                </c:pt>
                <c:pt idx="7239">
                  <c:v>42.748493000000003</c:v>
                </c:pt>
                <c:pt idx="7240">
                  <c:v>58.716552999999998</c:v>
                </c:pt>
                <c:pt idx="7241">
                  <c:v>73.580596999999997</c:v>
                </c:pt>
                <c:pt idx="7242">
                  <c:v>93.638130000000004</c:v>
                </c:pt>
                <c:pt idx="7243">
                  <c:v>120.203491</c:v>
                </c:pt>
                <c:pt idx="7244">
                  <c:v>149.31002799999999</c:v>
                </c:pt>
                <c:pt idx="7245">
                  <c:v>174.47238200000001</c:v>
                </c:pt>
                <c:pt idx="7246">
                  <c:v>188.370834</c:v>
                </c:pt>
                <c:pt idx="7247">
                  <c:v>186.304337</c:v>
                </c:pt>
                <c:pt idx="7248">
                  <c:v>170.23957799999999</c:v>
                </c:pt>
                <c:pt idx="7249">
                  <c:v>145.35583500000001</c:v>
                </c:pt>
                <c:pt idx="7250">
                  <c:v>115.04641700000001</c:v>
                </c:pt>
                <c:pt idx="7251">
                  <c:v>80.501655999999997</c:v>
                </c:pt>
                <c:pt idx="7252">
                  <c:v>42.254147000000003</c:v>
                </c:pt>
                <c:pt idx="7253">
                  <c:v>1.086195</c:v>
                </c:pt>
                <c:pt idx="7254">
                  <c:v>-44.399635000000004</c:v>
                </c:pt>
                <c:pt idx="7255">
                  <c:v>-95.849898999999994</c:v>
                </c:pt>
                <c:pt idx="7256">
                  <c:v>-148.02795399999999</c:v>
                </c:pt>
                <c:pt idx="7257">
                  <c:v>-188.122818</c:v>
                </c:pt>
                <c:pt idx="7258">
                  <c:v>-201.18710300000001</c:v>
                </c:pt>
                <c:pt idx="7259">
                  <c:v>-181.45910599999999</c:v>
                </c:pt>
                <c:pt idx="7260">
                  <c:v>-142.41743500000001</c:v>
                </c:pt>
                <c:pt idx="7261">
                  <c:v>-108.490364</c:v>
                </c:pt>
                <c:pt idx="7262">
                  <c:v>-96.855498999999995</c:v>
                </c:pt>
                <c:pt idx="7263">
                  <c:v>-107.690742</c:v>
                </c:pt>
                <c:pt idx="7264">
                  <c:v>-127.17847399999999</c:v>
                </c:pt>
                <c:pt idx="7265">
                  <c:v>-138.776443</c:v>
                </c:pt>
                <c:pt idx="7266">
                  <c:v>-132.79737900000001</c:v>
                </c:pt>
                <c:pt idx="7267">
                  <c:v>-110.19416</c:v>
                </c:pt>
                <c:pt idx="7268">
                  <c:v>-80.044235</c:v>
                </c:pt>
                <c:pt idx="7269">
                  <c:v>-52.263779</c:v>
                </c:pt>
                <c:pt idx="7270">
                  <c:v>-31.586561</c:v>
                </c:pt>
                <c:pt idx="7271">
                  <c:v>-15.271281999999999</c:v>
                </c:pt>
                <c:pt idx="7272">
                  <c:v>3.4177590000000002</c:v>
                </c:pt>
                <c:pt idx="7273">
                  <c:v>28.923586</c:v>
                </c:pt>
                <c:pt idx="7274">
                  <c:v>60.989426000000002</c:v>
                </c:pt>
                <c:pt idx="7275">
                  <c:v>94.987174999999993</c:v>
                </c:pt>
                <c:pt idx="7276">
                  <c:v>123.88078299999999</c:v>
                </c:pt>
                <c:pt idx="7277">
                  <c:v>140.19255100000001</c:v>
                </c:pt>
                <c:pt idx="7278">
                  <c:v>136.78454600000001</c:v>
                </c:pt>
                <c:pt idx="7279">
                  <c:v>111.600883</c:v>
                </c:pt>
                <c:pt idx="7280">
                  <c:v>71.624083999999996</c:v>
                </c:pt>
                <c:pt idx="7281">
                  <c:v>27.038549</c:v>
                </c:pt>
                <c:pt idx="7282">
                  <c:v>-16.469864000000001</c:v>
                </c:pt>
                <c:pt idx="7283">
                  <c:v>-57.150055000000002</c:v>
                </c:pt>
                <c:pt idx="7284">
                  <c:v>-93.623405000000005</c:v>
                </c:pt>
                <c:pt idx="7285">
                  <c:v>-125.193336</c:v>
                </c:pt>
                <c:pt idx="7286">
                  <c:v>-150.753433</c:v>
                </c:pt>
                <c:pt idx="7287">
                  <c:v>-164.706177</c:v>
                </c:pt>
                <c:pt idx="7288">
                  <c:v>-159.683853</c:v>
                </c:pt>
                <c:pt idx="7289">
                  <c:v>-134.61496</c:v>
                </c:pt>
                <c:pt idx="7290">
                  <c:v>-96.390502999999995</c:v>
                </c:pt>
                <c:pt idx="7291">
                  <c:v>-53.560619000000003</c:v>
                </c:pt>
                <c:pt idx="7292">
                  <c:v>-10.972545</c:v>
                </c:pt>
                <c:pt idx="7293">
                  <c:v>28.351402</c:v>
                </c:pt>
                <c:pt idx="7294">
                  <c:v>63.080978000000002</c:v>
                </c:pt>
                <c:pt idx="7295">
                  <c:v>97.673820000000006</c:v>
                </c:pt>
                <c:pt idx="7296">
                  <c:v>134.341095</c:v>
                </c:pt>
                <c:pt idx="7297">
                  <c:v>163.435272</c:v>
                </c:pt>
                <c:pt idx="7298">
                  <c:v>174.844482</c:v>
                </c:pt>
                <c:pt idx="7299">
                  <c:v>169.85600299999999</c:v>
                </c:pt>
                <c:pt idx="7300">
                  <c:v>154.715103</c:v>
                </c:pt>
                <c:pt idx="7301">
                  <c:v>133.65774500000001</c:v>
                </c:pt>
                <c:pt idx="7302">
                  <c:v>110.590012</c:v>
                </c:pt>
                <c:pt idx="7303">
                  <c:v>90.092140000000001</c:v>
                </c:pt>
                <c:pt idx="7304">
                  <c:v>73.760077999999993</c:v>
                </c:pt>
                <c:pt idx="7305">
                  <c:v>58.454571000000001</c:v>
                </c:pt>
                <c:pt idx="7306">
                  <c:v>41.723686000000001</c:v>
                </c:pt>
                <c:pt idx="7307">
                  <c:v>26.249374</c:v>
                </c:pt>
                <c:pt idx="7308">
                  <c:v>14.782158000000001</c:v>
                </c:pt>
                <c:pt idx="7309">
                  <c:v>5.6139830000000002</c:v>
                </c:pt>
                <c:pt idx="7310">
                  <c:v>-2.7077339999999999</c:v>
                </c:pt>
                <c:pt idx="7311">
                  <c:v>-8.8712409999999995</c:v>
                </c:pt>
                <c:pt idx="7312">
                  <c:v>-10.639492000000001</c:v>
                </c:pt>
                <c:pt idx="7313">
                  <c:v>-5.2199920000000004</c:v>
                </c:pt>
                <c:pt idx="7314">
                  <c:v>6.9766940000000002</c:v>
                </c:pt>
                <c:pt idx="7315">
                  <c:v>21.189146000000001</c:v>
                </c:pt>
                <c:pt idx="7316">
                  <c:v>33.457588000000001</c:v>
                </c:pt>
                <c:pt idx="7317">
                  <c:v>44.408630000000002</c:v>
                </c:pt>
                <c:pt idx="7318">
                  <c:v>58.408909000000001</c:v>
                </c:pt>
                <c:pt idx="7319">
                  <c:v>74.905524999999997</c:v>
                </c:pt>
                <c:pt idx="7320">
                  <c:v>85.188934000000003</c:v>
                </c:pt>
                <c:pt idx="7321">
                  <c:v>81.974220000000003</c:v>
                </c:pt>
                <c:pt idx="7322">
                  <c:v>64.238708000000003</c:v>
                </c:pt>
                <c:pt idx="7323">
                  <c:v>37.504429000000002</c:v>
                </c:pt>
                <c:pt idx="7324">
                  <c:v>12.27411</c:v>
                </c:pt>
                <c:pt idx="7325">
                  <c:v>-2.9816029999999998</c:v>
                </c:pt>
                <c:pt idx="7326">
                  <c:v>-3.738413</c:v>
                </c:pt>
                <c:pt idx="7327">
                  <c:v>10.945519000000001</c:v>
                </c:pt>
                <c:pt idx="7328">
                  <c:v>36.123531</c:v>
                </c:pt>
                <c:pt idx="7329">
                  <c:v>62.106479999999998</c:v>
                </c:pt>
                <c:pt idx="7330">
                  <c:v>79.884063999999995</c:v>
                </c:pt>
                <c:pt idx="7331">
                  <c:v>89.798659999999998</c:v>
                </c:pt>
                <c:pt idx="7332">
                  <c:v>99.314407000000003</c:v>
                </c:pt>
                <c:pt idx="7333">
                  <c:v>109.27479599999999</c:v>
                </c:pt>
                <c:pt idx="7334">
                  <c:v>113.55127</c:v>
                </c:pt>
                <c:pt idx="7335">
                  <c:v>108.60644499999999</c:v>
                </c:pt>
                <c:pt idx="7336">
                  <c:v>94.973167000000004</c:v>
                </c:pt>
                <c:pt idx="7337">
                  <c:v>71.303413000000006</c:v>
                </c:pt>
                <c:pt idx="7338">
                  <c:v>32.144173000000002</c:v>
                </c:pt>
                <c:pt idx="7339">
                  <c:v>-22.260549999999999</c:v>
                </c:pt>
                <c:pt idx="7340">
                  <c:v>-79.705269000000001</c:v>
                </c:pt>
                <c:pt idx="7341">
                  <c:v>-126.049988</c:v>
                </c:pt>
                <c:pt idx="7342">
                  <c:v>-156.71327199999999</c:v>
                </c:pt>
                <c:pt idx="7343">
                  <c:v>-175.23683199999999</c:v>
                </c:pt>
                <c:pt idx="7344">
                  <c:v>-183.93615700000001</c:v>
                </c:pt>
                <c:pt idx="7345">
                  <c:v>-183.40765400000001</c:v>
                </c:pt>
                <c:pt idx="7346">
                  <c:v>-178.01503</c:v>
                </c:pt>
                <c:pt idx="7347">
                  <c:v>-172.56239299999999</c:v>
                </c:pt>
                <c:pt idx="7348">
                  <c:v>-166.01428200000001</c:v>
                </c:pt>
                <c:pt idx="7349">
                  <c:v>-151.33599899999999</c:v>
                </c:pt>
                <c:pt idx="7350">
                  <c:v>-122.246368</c:v>
                </c:pt>
                <c:pt idx="7351">
                  <c:v>-79.226050999999998</c:v>
                </c:pt>
                <c:pt idx="7352">
                  <c:v>-26.472162000000001</c:v>
                </c:pt>
                <c:pt idx="7353">
                  <c:v>30.573198000000001</c:v>
                </c:pt>
                <c:pt idx="7354">
                  <c:v>83.464348000000001</c:v>
                </c:pt>
                <c:pt idx="7355">
                  <c:v>121.454987</c:v>
                </c:pt>
                <c:pt idx="7356">
                  <c:v>134.093628</c:v>
                </c:pt>
                <c:pt idx="7357">
                  <c:v>118.46099100000001</c:v>
                </c:pt>
                <c:pt idx="7358">
                  <c:v>84.935271999999998</c:v>
                </c:pt>
                <c:pt idx="7359">
                  <c:v>48.102649999999997</c:v>
                </c:pt>
                <c:pt idx="7360">
                  <c:v>13.636189</c:v>
                </c:pt>
                <c:pt idx="7361">
                  <c:v>-19.518642</c:v>
                </c:pt>
                <c:pt idx="7362">
                  <c:v>-50.667301000000002</c:v>
                </c:pt>
                <c:pt idx="7363">
                  <c:v>-79.181899999999999</c:v>
                </c:pt>
                <c:pt idx="7364">
                  <c:v>-105.62676999999999</c:v>
                </c:pt>
                <c:pt idx="7365">
                  <c:v>-127.14213599999999</c:v>
                </c:pt>
                <c:pt idx="7366">
                  <c:v>-139.85611</c:v>
                </c:pt>
                <c:pt idx="7367">
                  <c:v>-141.964844</c:v>
                </c:pt>
                <c:pt idx="7368">
                  <c:v>-133.83775299999999</c:v>
                </c:pt>
                <c:pt idx="7369">
                  <c:v>-120.736977</c:v>
                </c:pt>
                <c:pt idx="7370">
                  <c:v>-109.134247</c:v>
                </c:pt>
                <c:pt idx="7371">
                  <c:v>-100.598366</c:v>
                </c:pt>
                <c:pt idx="7372">
                  <c:v>-94.600761000000006</c:v>
                </c:pt>
                <c:pt idx="7373">
                  <c:v>-92.562118999999996</c:v>
                </c:pt>
                <c:pt idx="7374">
                  <c:v>-94.837470999999994</c:v>
                </c:pt>
                <c:pt idx="7375">
                  <c:v>-94.638840000000002</c:v>
                </c:pt>
                <c:pt idx="7376">
                  <c:v>-82.560730000000007</c:v>
                </c:pt>
                <c:pt idx="7377">
                  <c:v>-58.898296000000002</c:v>
                </c:pt>
                <c:pt idx="7378">
                  <c:v>-32.815764999999999</c:v>
                </c:pt>
                <c:pt idx="7379">
                  <c:v>-13.150038</c:v>
                </c:pt>
                <c:pt idx="7380">
                  <c:v>-4.6879039999999996</c:v>
                </c:pt>
                <c:pt idx="7381">
                  <c:v>-6.6644709999999998</c:v>
                </c:pt>
                <c:pt idx="7382">
                  <c:v>-14.878989000000001</c:v>
                </c:pt>
                <c:pt idx="7383">
                  <c:v>-26.59178</c:v>
                </c:pt>
                <c:pt idx="7384">
                  <c:v>-41.947631999999999</c:v>
                </c:pt>
                <c:pt idx="7385">
                  <c:v>-62.424419</c:v>
                </c:pt>
                <c:pt idx="7386">
                  <c:v>-87.155685000000005</c:v>
                </c:pt>
                <c:pt idx="7387">
                  <c:v>-111.651321</c:v>
                </c:pt>
                <c:pt idx="7388">
                  <c:v>-128.382507</c:v>
                </c:pt>
                <c:pt idx="7389">
                  <c:v>-125.70388800000001</c:v>
                </c:pt>
                <c:pt idx="7390">
                  <c:v>-96.55883</c:v>
                </c:pt>
                <c:pt idx="7391">
                  <c:v>-48.904442000000003</c:v>
                </c:pt>
                <c:pt idx="7392">
                  <c:v>3.0657299999999998</c:v>
                </c:pt>
                <c:pt idx="7393">
                  <c:v>51.765780999999997</c:v>
                </c:pt>
                <c:pt idx="7394">
                  <c:v>96.422973999999996</c:v>
                </c:pt>
                <c:pt idx="7395">
                  <c:v>137.104218</c:v>
                </c:pt>
                <c:pt idx="7396">
                  <c:v>169.943634</c:v>
                </c:pt>
                <c:pt idx="7397">
                  <c:v>190.22416699999999</c:v>
                </c:pt>
                <c:pt idx="7398">
                  <c:v>198.39465300000001</c:v>
                </c:pt>
                <c:pt idx="7399">
                  <c:v>197.42896999999999</c:v>
                </c:pt>
                <c:pt idx="7400">
                  <c:v>187.66033899999999</c:v>
                </c:pt>
                <c:pt idx="7401">
                  <c:v>169.09979200000001</c:v>
                </c:pt>
                <c:pt idx="7402">
                  <c:v>144.59033199999999</c:v>
                </c:pt>
                <c:pt idx="7403">
                  <c:v>117.40615099999999</c:v>
                </c:pt>
                <c:pt idx="7404">
                  <c:v>89.250465000000005</c:v>
                </c:pt>
                <c:pt idx="7405">
                  <c:v>61.209755000000001</c:v>
                </c:pt>
                <c:pt idx="7406">
                  <c:v>34.962806999999998</c:v>
                </c:pt>
                <c:pt idx="7407">
                  <c:v>11.496921</c:v>
                </c:pt>
                <c:pt idx="7408">
                  <c:v>-9.8801100000000002</c:v>
                </c:pt>
                <c:pt idx="7409">
                  <c:v>-27.423969</c:v>
                </c:pt>
                <c:pt idx="7410">
                  <c:v>-38.568030999999998</c:v>
                </c:pt>
                <c:pt idx="7411">
                  <c:v>-44.547187999999998</c:v>
                </c:pt>
                <c:pt idx="7412">
                  <c:v>-44.148792</c:v>
                </c:pt>
                <c:pt idx="7413">
                  <c:v>-32.808166999999997</c:v>
                </c:pt>
                <c:pt idx="7414">
                  <c:v>-9.5535619999999994</c:v>
                </c:pt>
                <c:pt idx="7415">
                  <c:v>23.087769999999999</c:v>
                </c:pt>
                <c:pt idx="7416">
                  <c:v>59.222000000000001</c:v>
                </c:pt>
                <c:pt idx="7417">
                  <c:v>92.032211000000004</c:v>
                </c:pt>
                <c:pt idx="7418">
                  <c:v>118.946365</c:v>
                </c:pt>
                <c:pt idx="7419">
                  <c:v>138.654404</c:v>
                </c:pt>
                <c:pt idx="7420">
                  <c:v>147.8759</c:v>
                </c:pt>
                <c:pt idx="7421">
                  <c:v>141.152252</c:v>
                </c:pt>
                <c:pt idx="7422">
                  <c:v>113.71202099999999</c:v>
                </c:pt>
                <c:pt idx="7423">
                  <c:v>68.914885999999996</c:v>
                </c:pt>
                <c:pt idx="7424">
                  <c:v>16.388566999999998</c:v>
                </c:pt>
                <c:pt idx="7425">
                  <c:v>-35.617935000000003</c:v>
                </c:pt>
                <c:pt idx="7426">
                  <c:v>-81.930351000000002</c:v>
                </c:pt>
                <c:pt idx="7427">
                  <c:v>-121.007851</c:v>
                </c:pt>
                <c:pt idx="7428">
                  <c:v>-153.12815900000001</c:v>
                </c:pt>
                <c:pt idx="7429">
                  <c:v>-177.66387900000001</c:v>
                </c:pt>
                <c:pt idx="7430">
                  <c:v>-194.819458</c:v>
                </c:pt>
                <c:pt idx="7431">
                  <c:v>-206.65776099999999</c:v>
                </c:pt>
                <c:pt idx="7432">
                  <c:v>-214.220688</c:v>
                </c:pt>
                <c:pt idx="7433">
                  <c:v>-215.39254800000001</c:v>
                </c:pt>
                <c:pt idx="7434">
                  <c:v>-209.41937300000001</c:v>
                </c:pt>
                <c:pt idx="7435">
                  <c:v>-200.368652</c:v>
                </c:pt>
                <c:pt idx="7436">
                  <c:v>-189.855774</c:v>
                </c:pt>
                <c:pt idx="7437">
                  <c:v>-173.165558</c:v>
                </c:pt>
                <c:pt idx="7438">
                  <c:v>-147.83908099999999</c:v>
                </c:pt>
                <c:pt idx="7439">
                  <c:v>-118.490295</c:v>
                </c:pt>
                <c:pt idx="7440">
                  <c:v>-91.138092</c:v>
                </c:pt>
                <c:pt idx="7441">
                  <c:v>-67.778473000000005</c:v>
                </c:pt>
                <c:pt idx="7442">
                  <c:v>-45.539425000000001</c:v>
                </c:pt>
                <c:pt idx="7443">
                  <c:v>-20.418447</c:v>
                </c:pt>
                <c:pt idx="7444">
                  <c:v>6.6675060000000004</c:v>
                </c:pt>
                <c:pt idx="7445">
                  <c:v>30.330939999999998</c:v>
                </c:pt>
                <c:pt idx="7446">
                  <c:v>46.095427999999998</c:v>
                </c:pt>
                <c:pt idx="7447">
                  <c:v>53.44746</c:v>
                </c:pt>
                <c:pt idx="7448">
                  <c:v>56.797581000000001</c:v>
                </c:pt>
                <c:pt idx="7449">
                  <c:v>61.328785000000003</c:v>
                </c:pt>
                <c:pt idx="7450">
                  <c:v>66.674118000000007</c:v>
                </c:pt>
                <c:pt idx="7451">
                  <c:v>67.869254999999995</c:v>
                </c:pt>
                <c:pt idx="7452">
                  <c:v>61.604027000000002</c:v>
                </c:pt>
                <c:pt idx="7453">
                  <c:v>51.386794999999999</c:v>
                </c:pt>
                <c:pt idx="7454">
                  <c:v>43.487636999999999</c:v>
                </c:pt>
                <c:pt idx="7455">
                  <c:v>37.497463000000003</c:v>
                </c:pt>
                <c:pt idx="7456">
                  <c:v>30.974571000000001</c:v>
                </c:pt>
                <c:pt idx="7457">
                  <c:v>28.295438999999998</c:v>
                </c:pt>
                <c:pt idx="7458">
                  <c:v>33.818438999999998</c:v>
                </c:pt>
                <c:pt idx="7459">
                  <c:v>45.339272000000001</c:v>
                </c:pt>
                <c:pt idx="7460">
                  <c:v>57.967033000000001</c:v>
                </c:pt>
                <c:pt idx="7461">
                  <c:v>67.194275000000005</c:v>
                </c:pt>
                <c:pt idx="7462">
                  <c:v>70.519226000000003</c:v>
                </c:pt>
                <c:pt idx="7463">
                  <c:v>68.112846000000005</c:v>
                </c:pt>
                <c:pt idx="7464">
                  <c:v>60.929996000000003</c:v>
                </c:pt>
                <c:pt idx="7465">
                  <c:v>51.303116000000003</c:v>
                </c:pt>
                <c:pt idx="7466">
                  <c:v>42.704472000000003</c:v>
                </c:pt>
                <c:pt idx="7467">
                  <c:v>35.435608000000002</c:v>
                </c:pt>
                <c:pt idx="7468">
                  <c:v>29.378361000000002</c:v>
                </c:pt>
                <c:pt idx="7469">
                  <c:v>30.859660999999999</c:v>
                </c:pt>
                <c:pt idx="7470">
                  <c:v>45.809078</c:v>
                </c:pt>
                <c:pt idx="7471">
                  <c:v>69.215309000000005</c:v>
                </c:pt>
                <c:pt idx="7472">
                  <c:v>90.587935999999999</c:v>
                </c:pt>
                <c:pt idx="7473">
                  <c:v>103.28346999999999</c:v>
                </c:pt>
                <c:pt idx="7474">
                  <c:v>104.316925</c:v>
                </c:pt>
                <c:pt idx="7475">
                  <c:v>92.985893000000004</c:v>
                </c:pt>
                <c:pt idx="7476">
                  <c:v>72.235954000000007</c:v>
                </c:pt>
                <c:pt idx="7477">
                  <c:v>48.708857999999999</c:v>
                </c:pt>
                <c:pt idx="7478">
                  <c:v>29.90662</c:v>
                </c:pt>
                <c:pt idx="7479">
                  <c:v>19.244676999999999</c:v>
                </c:pt>
                <c:pt idx="7480">
                  <c:v>13.628505000000001</c:v>
                </c:pt>
                <c:pt idx="7481">
                  <c:v>7.7653299999999996</c:v>
                </c:pt>
                <c:pt idx="7482">
                  <c:v>1.1152789999999999</c:v>
                </c:pt>
                <c:pt idx="7483">
                  <c:v>-1.9949330000000001</c:v>
                </c:pt>
                <c:pt idx="7484">
                  <c:v>0.62503399999999998</c:v>
                </c:pt>
                <c:pt idx="7485">
                  <c:v>5.8212339999999996</c:v>
                </c:pt>
                <c:pt idx="7486">
                  <c:v>9.7153360000000006</c:v>
                </c:pt>
                <c:pt idx="7487">
                  <c:v>11.924065000000001</c:v>
                </c:pt>
                <c:pt idx="7488">
                  <c:v>13.399016</c:v>
                </c:pt>
                <c:pt idx="7489">
                  <c:v>13.318949</c:v>
                </c:pt>
                <c:pt idx="7490">
                  <c:v>10.568357000000001</c:v>
                </c:pt>
                <c:pt idx="7491">
                  <c:v>5.5460570000000002</c:v>
                </c:pt>
                <c:pt idx="7492">
                  <c:v>-0.56622499999999998</c:v>
                </c:pt>
                <c:pt idx="7493">
                  <c:v>-6.9875860000000003</c:v>
                </c:pt>
                <c:pt idx="7494">
                  <c:v>-14.445415000000001</c:v>
                </c:pt>
                <c:pt idx="7495">
                  <c:v>-24.434759</c:v>
                </c:pt>
                <c:pt idx="7496">
                  <c:v>-34.649174000000002</c:v>
                </c:pt>
                <c:pt idx="7497">
                  <c:v>-35.602862999999999</c:v>
                </c:pt>
                <c:pt idx="7498">
                  <c:v>-17.251991</c:v>
                </c:pt>
                <c:pt idx="7499">
                  <c:v>19.884485000000002</c:v>
                </c:pt>
                <c:pt idx="7500">
                  <c:v>65.173050000000003</c:v>
                </c:pt>
                <c:pt idx="7501">
                  <c:v>107.723152</c:v>
                </c:pt>
                <c:pt idx="7502">
                  <c:v>142.03608700000001</c:v>
                </c:pt>
                <c:pt idx="7503">
                  <c:v>167.53396599999999</c:v>
                </c:pt>
                <c:pt idx="7504">
                  <c:v>185.751633</c:v>
                </c:pt>
                <c:pt idx="7505">
                  <c:v>197.63893100000001</c:v>
                </c:pt>
                <c:pt idx="7506">
                  <c:v>203.85612499999999</c:v>
                </c:pt>
                <c:pt idx="7507">
                  <c:v>206.928574</c:v>
                </c:pt>
                <c:pt idx="7508">
                  <c:v>207.797607</c:v>
                </c:pt>
                <c:pt idx="7509">
                  <c:v>196.13716099999999</c:v>
                </c:pt>
                <c:pt idx="7510">
                  <c:v>152.414444</c:v>
                </c:pt>
                <c:pt idx="7511">
                  <c:v>68.712112000000005</c:v>
                </c:pt>
                <c:pt idx="7512">
                  <c:v>-41.169479000000003</c:v>
                </c:pt>
                <c:pt idx="7513">
                  <c:v>-155.6362</c:v>
                </c:pt>
                <c:pt idx="7514">
                  <c:v>-254.68017599999999</c:v>
                </c:pt>
                <c:pt idx="7515">
                  <c:v>-318.568512</c:v>
                </c:pt>
                <c:pt idx="7516">
                  <c:v>-335.88845800000001</c:v>
                </c:pt>
                <c:pt idx="7517">
                  <c:v>-312.41748000000001</c:v>
                </c:pt>
                <c:pt idx="7518">
                  <c:v>-263.03994799999998</c:v>
                </c:pt>
                <c:pt idx="7519">
                  <c:v>-198.89209</c:v>
                </c:pt>
                <c:pt idx="7520">
                  <c:v>-126.331734</c:v>
                </c:pt>
                <c:pt idx="7521">
                  <c:v>-51.556697999999997</c:v>
                </c:pt>
                <c:pt idx="7522">
                  <c:v>18.805727000000001</c:v>
                </c:pt>
                <c:pt idx="7523">
                  <c:v>78.445160000000001</c:v>
                </c:pt>
                <c:pt idx="7524">
                  <c:v>120.266525</c:v>
                </c:pt>
                <c:pt idx="7525">
                  <c:v>137.57429500000001</c:v>
                </c:pt>
                <c:pt idx="7526">
                  <c:v>127.390945</c:v>
                </c:pt>
                <c:pt idx="7527">
                  <c:v>92.617644999999996</c:v>
                </c:pt>
                <c:pt idx="7528">
                  <c:v>43.903151999999999</c:v>
                </c:pt>
                <c:pt idx="7529">
                  <c:v>-6.1593080000000002</c:v>
                </c:pt>
                <c:pt idx="7530">
                  <c:v>-53.473514999999999</c:v>
                </c:pt>
                <c:pt idx="7531">
                  <c:v>-99.390868999999995</c:v>
                </c:pt>
                <c:pt idx="7532">
                  <c:v>-142.47851600000001</c:v>
                </c:pt>
                <c:pt idx="7533">
                  <c:v>-179.26556400000001</c:v>
                </c:pt>
                <c:pt idx="7534">
                  <c:v>-205.71781899999999</c:v>
                </c:pt>
                <c:pt idx="7535">
                  <c:v>-215.56405599999999</c:v>
                </c:pt>
                <c:pt idx="7536">
                  <c:v>-202.879288</c:v>
                </c:pt>
                <c:pt idx="7537">
                  <c:v>-168.89389</c:v>
                </c:pt>
                <c:pt idx="7538">
                  <c:v>-121.580978</c:v>
                </c:pt>
                <c:pt idx="7539">
                  <c:v>-70.316826000000006</c:v>
                </c:pt>
                <c:pt idx="7540">
                  <c:v>-24.120035000000001</c:v>
                </c:pt>
                <c:pt idx="7541">
                  <c:v>9.2460579999999997</c:v>
                </c:pt>
                <c:pt idx="7542">
                  <c:v>22.674116000000001</c:v>
                </c:pt>
                <c:pt idx="7543">
                  <c:v>15.438993</c:v>
                </c:pt>
                <c:pt idx="7544">
                  <c:v>-1.5882959999999999</c:v>
                </c:pt>
                <c:pt idx="7545">
                  <c:v>-18.459866999999999</c:v>
                </c:pt>
                <c:pt idx="7546">
                  <c:v>-34.38382</c:v>
                </c:pt>
                <c:pt idx="7547">
                  <c:v>-52.845363999999996</c:v>
                </c:pt>
                <c:pt idx="7548">
                  <c:v>-76.257819999999995</c:v>
                </c:pt>
                <c:pt idx="7549">
                  <c:v>-101.311874</c:v>
                </c:pt>
                <c:pt idx="7550">
                  <c:v>-122.349586</c:v>
                </c:pt>
                <c:pt idx="7551">
                  <c:v>-133.29125999999999</c:v>
                </c:pt>
                <c:pt idx="7552">
                  <c:v>-129.33317600000001</c:v>
                </c:pt>
                <c:pt idx="7553">
                  <c:v>-115.854111</c:v>
                </c:pt>
                <c:pt idx="7554">
                  <c:v>-100.33459499999999</c:v>
                </c:pt>
                <c:pt idx="7555">
                  <c:v>-81.385468000000003</c:v>
                </c:pt>
                <c:pt idx="7556">
                  <c:v>-57.306263000000001</c:v>
                </c:pt>
                <c:pt idx="7557">
                  <c:v>-32.457912</c:v>
                </c:pt>
                <c:pt idx="7558">
                  <c:v>-11.355064</c:v>
                </c:pt>
                <c:pt idx="7559">
                  <c:v>11.938787</c:v>
                </c:pt>
                <c:pt idx="7560">
                  <c:v>48.482025</c:v>
                </c:pt>
                <c:pt idx="7561">
                  <c:v>95.095055000000002</c:v>
                </c:pt>
                <c:pt idx="7562">
                  <c:v>137.799271</c:v>
                </c:pt>
                <c:pt idx="7563">
                  <c:v>169.388565</c:v>
                </c:pt>
                <c:pt idx="7564">
                  <c:v>192.96196</c:v>
                </c:pt>
                <c:pt idx="7565">
                  <c:v>210.969131</c:v>
                </c:pt>
                <c:pt idx="7566">
                  <c:v>213.63528400000001</c:v>
                </c:pt>
                <c:pt idx="7567">
                  <c:v>193.88647499999999</c:v>
                </c:pt>
                <c:pt idx="7568">
                  <c:v>163.94818100000001</c:v>
                </c:pt>
                <c:pt idx="7569">
                  <c:v>136.63528400000001</c:v>
                </c:pt>
                <c:pt idx="7570">
                  <c:v>109.977188</c:v>
                </c:pt>
                <c:pt idx="7571">
                  <c:v>76.530388000000002</c:v>
                </c:pt>
                <c:pt idx="7572">
                  <c:v>34.904324000000003</c:v>
                </c:pt>
                <c:pt idx="7573">
                  <c:v>-9.0389789999999994</c:v>
                </c:pt>
                <c:pt idx="7574">
                  <c:v>-50.058247000000001</c:v>
                </c:pt>
                <c:pt idx="7575">
                  <c:v>-82.579177999999999</c:v>
                </c:pt>
                <c:pt idx="7576">
                  <c:v>-97.888596000000007</c:v>
                </c:pt>
                <c:pt idx="7577">
                  <c:v>-91.336387999999999</c:v>
                </c:pt>
                <c:pt idx="7578">
                  <c:v>-64.818695000000005</c:v>
                </c:pt>
                <c:pt idx="7579">
                  <c:v>-27.101047999999999</c:v>
                </c:pt>
                <c:pt idx="7580">
                  <c:v>10.453986</c:v>
                </c:pt>
                <c:pt idx="7581">
                  <c:v>44.993217000000001</c:v>
                </c:pt>
                <c:pt idx="7582">
                  <c:v>79.828605999999994</c:v>
                </c:pt>
                <c:pt idx="7583">
                  <c:v>116.173157</c:v>
                </c:pt>
                <c:pt idx="7584">
                  <c:v>153.15747099999999</c:v>
                </c:pt>
                <c:pt idx="7585">
                  <c:v>188.927719</c:v>
                </c:pt>
                <c:pt idx="7586">
                  <c:v>221.91783100000001</c:v>
                </c:pt>
                <c:pt idx="7587">
                  <c:v>250.24970999999999</c:v>
                </c:pt>
                <c:pt idx="7588">
                  <c:v>270.20141599999999</c:v>
                </c:pt>
                <c:pt idx="7589">
                  <c:v>279.42950400000001</c:v>
                </c:pt>
                <c:pt idx="7590">
                  <c:v>279.845215</c:v>
                </c:pt>
                <c:pt idx="7591">
                  <c:v>276.817657</c:v>
                </c:pt>
                <c:pt idx="7592">
                  <c:v>273.27236900000003</c:v>
                </c:pt>
                <c:pt idx="7593">
                  <c:v>265.05246</c:v>
                </c:pt>
                <c:pt idx="7594">
                  <c:v>247.87853999999999</c:v>
                </c:pt>
                <c:pt idx="7595">
                  <c:v>223.53396599999999</c:v>
                </c:pt>
                <c:pt idx="7596">
                  <c:v>194.62132299999999</c:v>
                </c:pt>
                <c:pt idx="7597">
                  <c:v>157.92379800000001</c:v>
                </c:pt>
                <c:pt idx="7598">
                  <c:v>108.66094200000001</c:v>
                </c:pt>
                <c:pt idx="7599">
                  <c:v>50.868340000000003</c:v>
                </c:pt>
                <c:pt idx="7600">
                  <c:v>-7.0633929999999996</c:v>
                </c:pt>
                <c:pt idx="7601">
                  <c:v>-65.561462000000006</c:v>
                </c:pt>
                <c:pt idx="7602">
                  <c:v>-132.45877100000001</c:v>
                </c:pt>
                <c:pt idx="7603">
                  <c:v>-208.40741</c:v>
                </c:pt>
                <c:pt idx="7604">
                  <c:v>-272.46627799999999</c:v>
                </c:pt>
                <c:pt idx="7605">
                  <c:v>-293.00109900000001</c:v>
                </c:pt>
                <c:pt idx="7606">
                  <c:v>-267.348297</c:v>
                </c:pt>
                <c:pt idx="7607">
                  <c:v>-230.63417100000001</c:v>
                </c:pt>
                <c:pt idx="7608">
                  <c:v>-211.82862900000001</c:v>
                </c:pt>
                <c:pt idx="7609">
                  <c:v>-208.19392400000001</c:v>
                </c:pt>
                <c:pt idx="7610">
                  <c:v>-206.87941000000001</c:v>
                </c:pt>
                <c:pt idx="7611">
                  <c:v>-201.925735</c:v>
                </c:pt>
                <c:pt idx="7612">
                  <c:v>-187.90123</c:v>
                </c:pt>
                <c:pt idx="7613">
                  <c:v>-155.44572400000001</c:v>
                </c:pt>
                <c:pt idx="7614">
                  <c:v>-100.963837</c:v>
                </c:pt>
                <c:pt idx="7615">
                  <c:v>-35.067321999999997</c:v>
                </c:pt>
                <c:pt idx="7616">
                  <c:v>28.550882000000001</c:v>
                </c:pt>
                <c:pt idx="7617">
                  <c:v>85.529572000000002</c:v>
                </c:pt>
                <c:pt idx="7618">
                  <c:v>135.56632999999999</c:v>
                </c:pt>
                <c:pt idx="7619">
                  <c:v>174.55950899999999</c:v>
                </c:pt>
                <c:pt idx="7620">
                  <c:v>193.01092499999999</c:v>
                </c:pt>
                <c:pt idx="7621">
                  <c:v>182.75524899999999</c:v>
                </c:pt>
                <c:pt idx="7622">
                  <c:v>148.714752</c:v>
                </c:pt>
                <c:pt idx="7623">
                  <c:v>105.69744900000001</c:v>
                </c:pt>
                <c:pt idx="7624">
                  <c:v>63.901142</c:v>
                </c:pt>
                <c:pt idx="7625">
                  <c:v>20.105127</c:v>
                </c:pt>
                <c:pt idx="7626">
                  <c:v>-37.870967999999998</c:v>
                </c:pt>
                <c:pt idx="7627">
                  <c:v>-109.637726</c:v>
                </c:pt>
                <c:pt idx="7628">
                  <c:v>-175.01097100000001</c:v>
                </c:pt>
                <c:pt idx="7629">
                  <c:v>-217.306442</c:v>
                </c:pt>
                <c:pt idx="7630">
                  <c:v>-238.60479699999999</c:v>
                </c:pt>
                <c:pt idx="7631">
                  <c:v>-249.750214</c:v>
                </c:pt>
                <c:pt idx="7632">
                  <c:v>-254.8125</c:v>
                </c:pt>
                <c:pt idx="7633">
                  <c:v>-253.540741</c:v>
                </c:pt>
                <c:pt idx="7634">
                  <c:v>-250.69241299999999</c:v>
                </c:pt>
                <c:pt idx="7635">
                  <c:v>-246.09251399999999</c:v>
                </c:pt>
                <c:pt idx="7636">
                  <c:v>-231.80401599999999</c:v>
                </c:pt>
                <c:pt idx="7637">
                  <c:v>-204.98773199999999</c:v>
                </c:pt>
                <c:pt idx="7638">
                  <c:v>-168.27809099999999</c:v>
                </c:pt>
                <c:pt idx="7639">
                  <c:v>-126.958496</c:v>
                </c:pt>
                <c:pt idx="7640">
                  <c:v>-87.009513999999996</c:v>
                </c:pt>
                <c:pt idx="7641">
                  <c:v>-51.269264</c:v>
                </c:pt>
                <c:pt idx="7642">
                  <c:v>-20.343444999999999</c:v>
                </c:pt>
                <c:pt idx="7643">
                  <c:v>10.518357</c:v>
                </c:pt>
                <c:pt idx="7644">
                  <c:v>44.123333000000002</c:v>
                </c:pt>
                <c:pt idx="7645">
                  <c:v>69.609238000000005</c:v>
                </c:pt>
                <c:pt idx="7646">
                  <c:v>78.051368999999994</c:v>
                </c:pt>
                <c:pt idx="7647">
                  <c:v>72.81147</c:v>
                </c:pt>
                <c:pt idx="7648">
                  <c:v>58.763930999999999</c:v>
                </c:pt>
                <c:pt idx="7649">
                  <c:v>41.368153</c:v>
                </c:pt>
                <c:pt idx="7650">
                  <c:v>25.117799999999999</c:v>
                </c:pt>
                <c:pt idx="7651">
                  <c:v>8.0727510000000002</c:v>
                </c:pt>
                <c:pt idx="7652">
                  <c:v>-12.745535</c:v>
                </c:pt>
                <c:pt idx="7653">
                  <c:v>-34.750183</c:v>
                </c:pt>
                <c:pt idx="7654">
                  <c:v>-48.054076999999999</c:v>
                </c:pt>
                <c:pt idx="7655">
                  <c:v>-41.386043999999998</c:v>
                </c:pt>
                <c:pt idx="7656">
                  <c:v>-12.033699</c:v>
                </c:pt>
                <c:pt idx="7657">
                  <c:v>30.976773999999999</c:v>
                </c:pt>
                <c:pt idx="7658">
                  <c:v>72.261252999999996</c:v>
                </c:pt>
                <c:pt idx="7659">
                  <c:v>102.060959</c:v>
                </c:pt>
                <c:pt idx="7660">
                  <c:v>118.363373</c:v>
                </c:pt>
                <c:pt idx="7661">
                  <c:v>117.18040499999999</c:v>
                </c:pt>
                <c:pt idx="7662">
                  <c:v>98.645759999999996</c:v>
                </c:pt>
                <c:pt idx="7663">
                  <c:v>77.204369</c:v>
                </c:pt>
                <c:pt idx="7664">
                  <c:v>64.833861999999996</c:v>
                </c:pt>
                <c:pt idx="7665">
                  <c:v>56.441504999999999</c:v>
                </c:pt>
                <c:pt idx="7666">
                  <c:v>44.558418000000003</c:v>
                </c:pt>
                <c:pt idx="7667">
                  <c:v>29.985272999999999</c:v>
                </c:pt>
                <c:pt idx="7668">
                  <c:v>15.970637999999999</c:v>
                </c:pt>
                <c:pt idx="7669">
                  <c:v>6.2610700000000001</c:v>
                </c:pt>
                <c:pt idx="7670">
                  <c:v>3.5452680000000001</c:v>
                </c:pt>
                <c:pt idx="7671">
                  <c:v>7.2624250000000004</c:v>
                </c:pt>
                <c:pt idx="7672">
                  <c:v>17.747492000000001</c:v>
                </c:pt>
                <c:pt idx="7673">
                  <c:v>36.754390999999998</c:v>
                </c:pt>
                <c:pt idx="7674">
                  <c:v>61.516399</c:v>
                </c:pt>
                <c:pt idx="7675">
                  <c:v>84.555130000000005</c:v>
                </c:pt>
                <c:pt idx="7676">
                  <c:v>101.62376399999999</c:v>
                </c:pt>
                <c:pt idx="7677">
                  <c:v>115.20723</c:v>
                </c:pt>
                <c:pt idx="7678">
                  <c:v>128.491928</c:v>
                </c:pt>
                <c:pt idx="7679">
                  <c:v>140.66447400000001</c:v>
                </c:pt>
                <c:pt idx="7680">
                  <c:v>148.54525799999999</c:v>
                </c:pt>
                <c:pt idx="7681">
                  <c:v>149.102203</c:v>
                </c:pt>
                <c:pt idx="7682">
                  <c:v>141.61294599999999</c:v>
                </c:pt>
                <c:pt idx="7683">
                  <c:v>128.50466900000001</c:v>
                </c:pt>
                <c:pt idx="7684">
                  <c:v>111.775909</c:v>
                </c:pt>
                <c:pt idx="7685">
                  <c:v>90.300064000000006</c:v>
                </c:pt>
                <c:pt idx="7686">
                  <c:v>64.573539999999994</c:v>
                </c:pt>
                <c:pt idx="7687">
                  <c:v>40.051082999999998</c:v>
                </c:pt>
                <c:pt idx="7688">
                  <c:v>18.892952000000001</c:v>
                </c:pt>
                <c:pt idx="7689">
                  <c:v>-4.7714270000000001</c:v>
                </c:pt>
                <c:pt idx="7690">
                  <c:v>-34.103389999999997</c:v>
                </c:pt>
                <c:pt idx="7691">
                  <c:v>-62.869419000000001</c:v>
                </c:pt>
                <c:pt idx="7692">
                  <c:v>-82.990250000000003</c:v>
                </c:pt>
                <c:pt idx="7693">
                  <c:v>-92.660927000000001</c:v>
                </c:pt>
                <c:pt idx="7694">
                  <c:v>-96.394394000000005</c:v>
                </c:pt>
                <c:pt idx="7695">
                  <c:v>-98.515259</c:v>
                </c:pt>
                <c:pt idx="7696">
                  <c:v>-99.530417999999997</c:v>
                </c:pt>
                <c:pt idx="7697">
                  <c:v>-99.54007</c:v>
                </c:pt>
                <c:pt idx="7698">
                  <c:v>-98.878287999999998</c:v>
                </c:pt>
                <c:pt idx="7699">
                  <c:v>-95.418876999999995</c:v>
                </c:pt>
                <c:pt idx="7700">
                  <c:v>-85.895270999999994</c:v>
                </c:pt>
                <c:pt idx="7701">
                  <c:v>-67.918304000000006</c:v>
                </c:pt>
                <c:pt idx="7702">
                  <c:v>-40.305267000000001</c:v>
                </c:pt>
                <c:pt idx="7703">
                  <c:v>-4.2723740000000001</c:v>
                </c:pt>
                <c:pt idx="7704">
                  <c:v>34.34787</c:v>
                </c:pt>
                <c:pt idx="7705">
                  <c:v>64.944923000000003</c:v>
                </c:pt>
                <c:pt idx="7706">
                  <c:v>78.072990000000004</c:v>
                </c:pt>
                <c:pt idx="7707">
                  <c:v>72.027359000000004</c:v>
                </c:pt>
                <c:pt idx="7708">
                  <c:v>54.691566000000002</c:v>
                </c:pt>
                <c:pt idx="7709">
                  <c:v>41.079483000000003</c:v>
                </c:pt>
                <c:pt idx="7710">
                  <c:v>42.427028999999997</c:v>
                </c:pt>
                <c:pt idx="7711">
                  <c:v>57.437674999999999</c:v>
                </c:pt>
                <c:pt idx="7712">
                  <c:v>79.027289999999994</c:v>
                </c:pt>
                <c:pt idx="7713">
                  <c:v>100.63121</c:v>
                </c:pt>
                <c:pt idx="7714">
                  <c:v>113.502426</c:v>
                </c:pt>
                <c:pt idx="7715">
                  <c:v>107.828552</c:v>
                </c:pt>
                <c:pt idx="7716">
                  <c:v>78.480063999999999</c:v>
                </c:pt>
                <c:pt idx="7717">
                  <c:v>29.623125000000002</c:v>
                </c:pt>
                <c:pt idx="7718">
                  <c:v>-26.744888</c:v>
                </c:pt>
                <c:pt idx="7719">
                  <c:v>-79.040976999999998</c:v>
                </c:pt>
                <c:pt idx="7720">
                  <c:v>-120.612854</c:v>
                </c:pt>
                <c:pt idx="7721">
                  <c:v>-148.05898999999999</c:v>
                </c:pt>
                <c:pt idx="7722">
                  <c:v>-160.90429700000001</c:v>
                </c:pt>
                <c:pt idx="7723">
                  <c:v>-163.84561199999999</c:v>
                </c:pt>
                <c:pt idx="7724">
                  <c:v>-164.797867</c:v>
                </c:pt>
                <c:pt idx="7725">
                  <c:v>-168.34484900000001</c:v>
                </c:pt>
                <c:pt idx="7726">
                  <c:v>-173.907501</c:v>
                </c:pt>
                <c:pt idx="7727">
                  <c:v>-176.85436999999999</c:v>
                </c:pt>
                <c:pt idx="7728">
                  <c:v>-169.98999000000001</c:v>
                </c:pt>
                <c:pt idx="7729">
                  <c:v>-149.66175799999999</c:v>
                </c:pt>
                <c:pt idx="7730">
                  <c:v>-118.36803399999999</c:v>
                </c:pt>
                <c:pt idx="7731">
                  <c:v>-80.110152999999997</c:v>
                </c:pt>
                <c:pt idx="7732">
                  <c:v>-36.998199</c:v>
                </c:pt>
                <c:pt idx="7733">
                  <c:v>9.1251719999999992</c:v>
                </c:pt>
                <c:pt idx="7734">
                  <c:v>53.855457000000001</c:v>
                </c:pt>
                <c:pt idx="7735">
                  <c:v>91.819794000000002</c:v>
                </c:pt>
                <c:pt idx="7736">
                  <c:v>118.88813</c:v>
                </c:pt>
                <c:pt idx="7737">
                  <c:v>131.52436800000001</c:v>
                </c:pt>
                <c:pt idx="7738">
                  <c:v>128.890244</c:v>
                </c:pt>
                <c:pt idx="7739">
                  <c:v>115.752464</c:v>
                </c:pt>
                <c:pt idx="7740">
                  <c:v>99.291533999999999</c:v>
                </c:pt>
                <c:pt idx="7741">
                  <c:v>83.483504999999994</c:v>
                </c:pt>
                <c:pt idx="7742">
                  <c:v>68.441344999999998</c:v>
                </c:pt>
                <c:pt idx="7743">
                  <c:v>51.339722000000002</c:v>
                </c:pt>
                <c:pt idx="7744">
                  <c:v>26.673694999999999</c:v>
                </c:pt>
                <c:pt idx="7745">
                  <c:v>-9.3386139999999997</c:v>
                </c:pt>
                <c:pt idx="7746">
                  <c:v>-55.578667000000003</c:v>
                </c:pt>
                <c:pt idx="7747">
                  <c:v>-106.755173</c:v>
                </c:pt>
                <c:pt idx="7748">
                  <c:v>-153.25482199999999</c:v>
                </c:pt>
                <c:pt idx="7749">
                  <c:v>-185.047607</c:v>
                </c:pt>
                <c:pt idx="7750">
                  <c:v>-198.769485</c:v>
                </c:pt>
                <c:pt idx="7751">
                  <c:v>-198.423035</c:v>
                </c:pt>
                <c:pt idx="7752">
                  <c:v>-190.00102200000001</c:v>
                </c:pt>
                <c:pt idx="7753">
                  <c:v>-176.92585800000001</c:v>
                </c:pt>
                <c:pt idx="7754">
                  <c:v>-159.28436300000001</c:v>
                </c:pt>
                <c:pt idx="7755">
                  <c:v>-135.00448600000001</c:v>
                </c:pt>
                <c:pt idx="7756">
                  <c:v>-102.28511</c:v>
                </c:pt>
                <c:pt idx="7757">
                  <c:v>-61.379547000000002</c:v>
                </c:pt>
                <c:pt idx="7758">
                  <c:v>-13.734432999999999</c:v>
                </c:pt>
                <c:pt idx="7759">
                  <c:v>37.599583000000003</c:v>
                </c:pt>
                <c:pt idx="7760">
                  <c:v>87.044394999999994</c:v>
                </c:pt>
                <c:pt idx="7761">
                  <c:v>128.13128699999999</c:v>
                </c:pt>
                <c:pt idx="7762">
                  <c:v>154.74688699999999</c:v>
                </c:pt>
                <c:pt idx="7763">
                  <c:v>163.73483300000001</c:v>
                </c:pt>
                <c:pt idx="7764">
                  <c:v>159.32408100000001</c:v>
                </c:pt>
                <c:pt idx="7765">
                  <c:v>150.58012400000001</c:v>
                </c:pt>
                <c:pt idx="7766">
                  <c:v>143.42570499999999</c:v>
                </c:pt>
                <c:pt idx="7767">
                  <c:v>138.72970599999999</c:v>
                </c:pt>
                <c:pt idx="7768">
                  <c:v>133.531555</c:v>
                </c:pt>
                <c:pt idx="7769">
                  <c:v>119.633026</c:v>
                </c:pt>
                <c:pt idx="7770">
                  <c:v>88.942245</c:v>
                </c:pt>
                <c:pt idx="7771">
                  <c:v>43.629807</c:v>
                </c:pt>
                <c:pt idx="7772">
                  <c:v>-6.2046999999999999</c:v>
                </c:pt>
                <c:pt idx="7773">
                  <c:v>-52.282134999999997</c:v>
                </c:pt>
                <c:pt idx="7774">
                  <c:v>-88.399413999999993</c:v>
                </c:pt>
                <c:pt idx="7775">
                  <c:v>-108.67667400000001</c:v>
                </c:pt>
                <c:pt idx="7776">
                  <c:v>-112.105194</c:v>
                </c:pt>
                <c:pt idx="7777">
                  <c:v>-102.53203600000001</c:v>
                </c:pt>
                <c:pt idx="7778">
                  <c:v>-84.034103000000002</c:v>
                </c:pt>
                <c:pt idx="7779">
                  <c:v>-59.355384999999998</c:v>
                </c:pt>
                <c:pt idx="7780">
                  <c:v>-28.879819999999999</c:v>
                </c:pt>
                <c:pt idx="7781">
                  <c:v>8.9293449999999996</c:v>
                </c:pt>
                <c:pt idx="7782">
                  <c:v>54.862572</c:v>
                </c:pt>
                <c:pt idx="7783">
                  <c:v>105.863899</c:v>
                </c:pt>
                <c:pt idx="7784">
                  <c:v>152.497559</c:v>
                </c:pt>
                <c:pt idx="7785">
                  <c:v>184.857834</c:v>
                </c:pt>
                <c:pt idx="7786">
                  <c:v>201.25209000000001</c:v>
                </c:pt>
                <c:pt idx="7787">
                  <c:v>204.35379</c:v>
                </c:pt>
                <c:pt idx="7788">
                  <c:v>193.430038</c:v>
                </c:pt>
                <c:pt idx="7789">
                  <c:v>165.89134200000001</c:v>
                </c:pt>
                <c:pt idx="7790">
                  <c:v>122.385223</c:v>
                </c:pt>
                <c:pt idx="7791">
                  <c:v>68.854668000000004</c:v>
                </c:pt>
                <c:pt idx="7792">
                  <c:v>14.743674</c:v>
                </c:pt>
                <c:pt idx="7793">
                  <c:v>-33.837006000000002</c:v>
                </c:pt>
                <c:pt idx="7794">
                  <c:v>-76.898162999999997</c:v>
                </c:pt>
                <c:pt idx="7795">
                  <c:v>-113.357254</c:v>
                </c:pt>
                <c:pt idx="7796">
                  <c:v>-140.65107699999999</c:v>
                </c:pt>
                <c:pt idx="7797">
                  <c:v>-161.254242</c:v>
                </c:pt>
                <c:pt idx="7798">
                  <c:v>-175.518799</c:v>
                </c:pt>
                <c:pt idx="7799">
                  <c:v>-174.83921799999999</c:v>
                </c:pt>
                <c:pt idx="7800">
                  <c:v>-155.54769899999999</c:v>
                </c:pt>
                <c:pt idx="7801">
                  <c:v>-128.82994099999999</c:v>
                </c:pt>
                <c:pt idx="7802">
                  <c:v>-107.73587000000001</c:v>
                </c:pt>
                <c:pt idx="7803">
                  <c:v>-96.272011000000006</c:v>
                </c:pt>
                <c:pt idx="7804">
                  <c:v>-92.344521</c:v>
                </c:pt>
                <c:pt idx="7805">
                  <c:v>-89.191185000000004</c:v>
                </c:pt>
                <c:pt idx="7806">
                  <c:v>-77.753792000000004</c:v>
                </c:pt>
                <c:pt idx="7807">
                  <c:v>-52.921866999999999</c:v>
                </c:pt>
                <c:pt idx="7808">
                  <c:v>-14.570327000000001</c:v>
                </c:pt>
                <c:pt idx="7809">
                  <c:v>33.097996000000002</c:v>
                </c:pt>
                <c:pt idx="7810">
                  <c:v>81.403182999999999</c:v>
                </c:pt>
                <c:pt idx="7811">
                  <c:v>120.342178</c:v>
                </c:pt>
                <c:pt idx="7812">
                  <c:v>144.49963399999999</c:v>
                </c:pt>
                <c:pt idx="7813">
                  <c:v>155.60977199999999</c:v>
                </c:pt>
                <c:pt idx="7814">
                  <c:v>156.99644499999999</c:v>
                </c:pt>
                <c:pt idx="7815">
                  <c:v>149.090836</c:v>
                </c:pt>
                <c:pt idx="7816">
                  <c:v>130.24496500000001</c:v>
                </c:pt>
                <c:pt idx="7817">
                  <c:v>99.313125999999997</c:v>
                </c:pt>
                <c:pt idx="7818">
                  <c:v>59.897086999999999</c:v>
                </c:pt>
                <c:pt idx="7819">
                  <c:v>16.129408000000002</c:v>
                </c:pt>
                <c:pt idx="7820">
                  <c:v>-31.582079</c:v>
                </c:pt>
                <c:pt idx="7821">
                  <c:v>-78.364517000000006</c:v>
                </c:pt>
                <c:pt idx="7822">
                  <c:v>-116.20890799999999</c:v>
                </c:pt>
                <c:pt idx="7823">
                  <c:v>-142.303009</c:v>
                </c:pt>
                <c:pt idx="7824">
                  <c:v>-155.18145799999999</c:v>
                </c:pt>
                <c:pt idx="7825">
                  <c:v>-152.508163</c:v>
                </c:pt>
                <c:pt idx="7826">
                  <c:v>-134.55947900000001</c:v>
                </c:pt>
                <c:pt idx="7827">
                  <c:v>-104.03124200000001</c:v>
                </c:pt>
                <c:pt idx="7828">
                  <c:v>-64.488663000000003</c:v>
                </c:pt>
                <c:pt idx="7829">
                  <c:v>-19.229199999999999</c:v>
                </c:pt>
                <c:pt idx="7830">
                  <c:v>28.174288000000001</c:v>
                </c:pt>
                <c:pt idx="7831">
                  <c:v>73.709663000000006</c:v>
                </c:pt>
                <c:pt idx="7832">
                  <c:v>114.752441</c:v>
                </c:pt>
                <c:pt idx="7833">
                  <c:v>148.205826</c:v>
                </c:pt>
                <c:pt idx="7834">
                  <c:v>168.422607</c:v>
                </c:pt>
                <c:pt idx="7835">
                  <c:v>170.83637999999999</c:v>
                </c:pt>
                <c:pt idx="7836">
                  <c:v>156.498535</c:v>
                </c:pt>
                <c:pt idx="7837">
                  <c:v>132.25726299999999</c:v>
                </c:pt>
                <c:pt idx="7838">
                  <c:v>105.045311</c:v>
                </c:pt>
                <c:pt idx="7839">
                  <c:v>77.861121999999995</c:v>
                </c:pt>
                <c:pt idx="7840">
                  <c:v>52.933849000000002</c:v>
                </c:pt>
                <c:pt idx="7841">
                  <c:v>32.268943999999998</c:v>
                </c:pt>
                <c:pt idx="7842">
                  <c:v>15.668863999999999</c:v>
                </c:pt>
                <c:pt idx="7843">
                  <c:v>3.1914099999999999</c:v>
                </c:pt>
                <c:pt idx="7844">
                  <c:v>-4.7956560000000001</c:v>
                </c:pt>
                <c:pt idx="7845">
                  <c:v>-11.840025000000001</c:v>
                </c:pt>
                <c:pt idx="7846">
                  <c:v>-23.711365000000001</c:v>
                </c:pt>
                <c:pt idx="7847">
                  <c:v>-38.680771</c:v>
                </c:pt>
                <c:pt idx="7848">
                  <c:v>-46.054519999999997</c:v>
                </c:pt>
                <c:pt idx="7849">
                  <c:v>-39.115367999999997</c:v>
                </c:pt>
                <c:pt idx="7850">
                  <c:v>-21.826429000000001</c:v>
                </c:pt>
                <c:pt idx="7851">
                  <c:v>-3.355934</c:v>
                </c:pt>
                <c:pt idx="7852">
                  <c:v>7.8886820000000002</c:v>
                </c:pt>
                <c:pt idx="7853">
                  <c:v>8.8748860000000001</c:v>
                </c:pt>
                <c:pt idx="7854">
                  <c:v>1.474658</c:v>
                </c:pt>
                <c:pt idx="7855">
                  <c:v>-12.367254000000001</c:v>
                </c:pt>
                <c:pt idx="7856">
                  <c:v>-30.737072000000001</c:v>
                </c:pt>
                <c:pt idx="7857">
                  <c:v>-49.749434999999998</c:v>
                </c:pt>
                <c:pt idx="7858">
                  <c:v>-64.951758999999996</c:v>
                </c:pt>
                <c:pt idx="7859">
                  <c:v>-74.539473999999998</c:v>
                </c:pt>
                <c:pt idx="7860">
                  <c:v>-80.208754999999996</c:v>
                </c:pt>
                <c:pt idx="7861">
                  <c:v>-83.879822000000004</c:v>
                </c:pt>
                <c:pt idx="7862">
                  <c:v>-85.477553999999998</c:v>
                </c:pt>
                <c:pt idx="7863">
                  <c:v>-83.247482000000005</c:v>
                </c:pt>
                <c:pt idx="7864">
                  <c:v>-74.267036000000004</c:v>
                </c:pt>
                <c:pt idx="7865">
                  <c:v>-57.027541999999997</c:v>
                </c:pt>
                <c:pt idx="7866">
                  <c:v>-33.030150999999996</c:v>
                </c:pt>
                <c:pt idx="7867">
                  <c:v>-4.6043510000000003</c:v>
                </c:pt>
                <c:pt idx="7868">
                  <c:v>26.258581</c:v>
                </c:pt>
                <c:pt idx="7869">
                  <c:v>56.582335999999998</c:v>
                </c:pt>
                <c:pt idx="7870">
                  <c:v>81.608879000000002</c:v>
                </c:pt>
                <c:pt idx="7871">
                  <c:v>97.769942999999998</c:v>
                </c:pt>
                <c:pt idx="7872">
                  <c:v>106.39909400000001</c:v>
                </c:pt>
                <c:pt idx="7873">
                  <c:v>109.594109</c:v>
                </c:pt>
                <c:pt idx="7874">
                  <c:v>104.370987</c:v>
                </c:pt>
                <c:pt idx="7875">
                  <c:v>88.489165999999997</c:v>
                </c:pt>
                <c:pt idx="7876">
                  <c:v>67.461235000000002</c:v>
                </c:pt>
                <c:pt idx="7877">
                  <c:v>47.486103</c:v>
                </c:pt>
                <c:pt idx="7878">
                  <c:v>29.938704000000001</c:v>
                </c:pt>
                <c:pt idx="7879">
                  <c:v>17.819483000000002</c:v>
                </c:pt>
                <c:pt idx="7880">
                  <c:v>15.269278999999999</c:v>
                </c:pt>
                <c:pt idx="7881">
                  <c:v>21.499147000000001</c:v>
                </c:pt>
                <c:pt idx="7882">
                  <c:v>32.791367000000001</c:v>
                </c:pt>
                <c:pt idx="7883">
                  <c:v>44.302750000000003</c:v>
                </c:pt>
                <c:pt idx="7884">
                  <c:v>51.169620999999999</c:v>
                </c:pt>
                <c:pt idx="7885">
                  <c:v>53.008087000000003</c:v>
                </c:pt>
                <c:pt idx="7886">
                  <c:v>52.832703000000002</c:v>
                </c:pt>
                <c:pt idx="7887">
                  <c:v>52.409328000000002</c:v>
                </c:pt>
                <c:pt idx="7888">
                  <c:v>52.282223000000002</c:v>
                </c:pt>
                <c:pt idx="7889">
                  <c:v>53.082546000000001</c:v>
                </c:pt>
                <c:pt idx="7890">
                  <c:v>54.600436999999999</c:v>
                </c:pt>
                <c:pt idx="7891">
                  <c:v>55.366329</c:v>
                </c:pt>
                <c:pt idx="7892">
                  <c:v>54.902709999999999</c:v>
                </c:pt>
                <c:pt idx="7893">
                  <c:v>56.708485000000003</c:v>
                </c:pt>
                <c:pt idx="7894">
                  <c:v>67.141953000000001</c:v>
                </c:pt>
                <c:pt idx="7895">
                  <c:v>86.095946999999995</c:v>
                </c:pt>
                <c:pt idx="7896">
                  <c:v>97.631530999999995</c:v>
                </c:pt>
                <c:pt idx="7897">
                  <c:v>80.931274000000002</c:v>
                </c:pt>
                <c:pt idx="7898">
                  <c:v>36.340133999999999</c:v>
                </c:pt>
                <c:pt idx="7899">
                  <c:v>-9.365888</c:v>
                </c:pt>
                <c:pt idx="7900">
                  <c:v>-31.714151000000001</c:v>
                </c:pt>
                <c:pt idx="7901">
                  <c:v>-36.746796000000003</c:v>
                </c:pt>
                <c:pt idx="7902">
                  <c:v>-46.936691000000003</c:v>
                </c:pt>
                <c:pt idx="7903">
                  <c:v>-67.727974000000003</c:v>
                </c:pt>
                <c:pt idx="7904">
                  <c:v>-87.984939999999995</c:v>
                </c:pt>
                <c:pt idx="7905">
                  <c:v>-101.05594600000001</c:v>
                </c:pt>
                <c:pt idx="7906">
                  <c:v>-110.257462</c:v>
                </c:pt>
                <c:pt idx="7907">
                  <c:v>-119.678383</c:v>
                </c:pt>
                <c:pt idx="7908">
                  <c:v>-126.868134</c:v>
                </c:pt>
                <c:pt idx="7909">
                  <c:v>-127.77533</c:v>
                </c:pt>
                <c:pt idx="7910">
                  <c:v>-121.76365699999999</c:v>
                </c:pt>
                <c:pt idx="7911">
                  <c:v>-110.405006</c:v>
                </c:pt>
                <c:pt idx="7912">
                  <c:v>-97.648246999999998</c:v>
                </c:pt>
                <c:pt idx="7913">
                  <c:v>-87.300055999999998</c:v>
                </c:pt>
                <c:pt idx="7914">
                  <c:v>-80.197959999999995</c:v>
                </c:pt>
                <c:pt idx="7915">
                  <c:v>-75.355536999999998</c:v>
                </c:pt>
                <c:pt idx="7916">
                  <c:v>-72.308998000000003</c:v>
                </c:pt>
                <c:pt idx="7917">
                  <c:v>-73.189186000000007</c:v>
                </c:pt>
                <c:pt idx="7918">
                  <c:v>-79.685562000000004</c:v>
                </c:pt>
                <c:pt idx="7919">
                  <c:v>-89.523582000000005</c:v>
                </c:pt>
                <c:pt idx="7920">
                  <c:v>-99.428314</c:v>
                </c:pt>
                <c:pt idx="7921">
                  <c:v>-108.269699</c:v>
                </c:pt>
                <c:pt idx="7922">
                  <c:v>-116.87043799999999</c:v>
                </c:pt>
                <c:pt idx="7923">
                  <c:v>-127.21003</c:v>
                </c:pt>
                <c:pt idx="7924">
                  <c:v>-140.70912200000001</c:v>
                </c:pt>
                <c:pt idx="7925">
                  <c:v>-155.53234900000001</c:v>
                </c:pt>
                <c:pt idx="7926">
                  <c:v>-167.09208699999999</c:v>
                </c:pt>
                <c:pt idx="7927">
                  <c:v>-171.906036</c:v>
                </c:pt>
                <c:pt idx="7928">
                  <c:v>-168.72193899999999</c:v>
                </c:pt>
                <c:pt idx="7929">
                  <c:v>-157.932907</c:v>
                </c:pt>
                <c:pt idx="7930">
                  <c:v>-142.66369599999999</c:v>
                </c:pt>
                <c:pt idx="7931">
                  <c:v>-127.53808600000001</c:v>
                </c:pt>
                <c:pt idx="7932">
                  <c:v>-115.871613</c:v>
                </c:pt>
                <c:pt idx="7933">
                  <c:v>-108.74153099999999</c:v>
                </c:pt>
                <c:pt idx="7934">
                  <c:v>-103.89061</c:v>
                </c:pt>
                <c:pt idx="7935">
                  <c:v>-96.333579999999998</c:v>
                </c:pt>
                <c:pt idx="7936">
                  <c:v>-82.187714</c:v>
                </c:pt>
                <c:pt idx="7937">
                  <c:v>-61.795493999999998</c:v>
                </c:pt>
                <c:pt idx="7938">
                  <c:v>-39.644385999999997</c:v>
                </c:pt>
                <c:pt idx="7939">
                  <c:v>-20.400258999999998</c:v>
                </c:pt>
                <c:pt idx="7940">
                  <c:v>-6.8872809999999998</c:v>
                </c:pt>
                <c:pt idx="7941">
                  <c:v>-1.0143949999999999</c:v>
                </c:pt>
                <c:pt idx="7942">
                  <c:v>-0.14144599999999999</c:v>
                </c:pt>
                <c:pt idx="7943">
                  <c:v>2.002799</c:v>
                </c:pt>
                <c:pt idx="7944">
                  <c:v>7.878908</c:v>
                </c:pt>
                <c:pt idx="7945">
                  <c:v>17.231749000000001</c:v>
                </c:pt>
                <c:pt idx="7946">
                  <c:v>29.613457</c:v>
                </c:pt>
                <c:pt idx="7947">
                  <c:v>42.723858</c:v>
                </c:pt>
                <c:pt idx="7948">
                  <c:v>55.200443</c:v>
                </c:pt>
                <c:pt idx="7949">
                  <c:v>68.231009999999998</c:v>
                </c:pt>
                <c:pt idx="7950">
                  <c:v>83.634452999999993</c:v>
                </c:pt>
                <c:pt idx="7951">
                  <c:v>102.615135</c:v>
                </c:pt>
                <c:pt idx="7952">
                  <c:v>124.5774</c:v>
                </c:pt>
                <c:pt idx="7953">
                  <c:v>147.78529399999999</c:v>
                </c:pt>
                <c:pt idx="7954">
                  <c:v>169.678146</c:v>
                </c:pt>
                <c:pt idx="7955">
                  <c:v>187.555801</c:v>
                </c:pt>
                <c:pt idx="7956">
                  <c:v>201.43663000000001</c:v>
                </c:pt>
                <c:pt idx="7957">
                  <c:v>211.220337</c:v>
                </c:pt>
                <c:pt idx="7958">
                  <c:v>213.54728700000001</c:v>
                </c:pt>
                <c:pt idx="7959">
                  <c:v>207.73466500000001</c:v>
                </c:pt>
                <c:pt idx="7960">
                  <c:v>199.482315</c:v>
                </c:pt>
                <c:pt idx="7961">
                  <c:v>194.498749</c:v>
                </c:pt>
                <c:pt idx="7962">
                  <c:v>190.913071</c:v>
                </c:pt>
                <c:pt idx="7963">
                  <c:v>181.80140700000001</c:v>
                </c:pt>
                <c:pt idx="7964">
                  <c:v>164.51850899999999</c:v>
                </c:pt>
                <c:pt idx="7965">
                  <c:v>140.547943</c:v>
                </c:pt>
                <c:pt idx="7966">
                  <c:v>109.836731</c:v>
                </c:pt>
                <c:pt idx="7967">
                  <c:v>73.389579999999995</c:v>
                </c:pt>
                <c:pt idx="7968">
                  <c:v>35.200153</c:v>
                </c:pt>
                <c:pt idx="7969">
                  <c:v>1.114144</c:v>
                </c:pt>
                <c:pt idx="7970">
                  <c:v>-18.309360999999999</c:v>
                </c:pt>
                <c:pt idx="7971">
                  <c:v>-15.869033</c:v>
                </c:pt>
                <c:pt idx="7972">
                  <c:v>-2.1090900000000001</c:v>
                </c:pt>
                <c:pt idx="7973">
                  <c:v>6.6612530000000003</c:v>
                </c:pt>
                <c:pt idx="7974">
                  <c:v>9.6161999999999992</c:v>
                </c:pt>
                <c:pt idx="7975">
                  <c:v>13.092537999999999</c:v>
                </c:pt>
                <c:pt idx="7976">
                  <c:v>16.411235999999999</c:v>
                </c:pt>
                <c:pt idx="7977">
                  <c:v>19.978100000000001</c:v>
                </c:pt>
                <c:pt idx="7978">
                  <c:v>30.060887999999998</c:v>
                </c:pt>
                <c:pt idx="7979">
                  <c:v>47.187106999999997</c:v>
                </c:pt>
                <c:pt idx="7980">
                  <c:v>63.058289000000002</c:v>
                </c:pt>
                <c:pt idx="7981">
                  <c:v>71.595673000000005</c:v>
                </c:pt>
                <c:pt idx="7982">
                  <c:v>73.417297000000005</c:v>
                </c:pt>
                <c:pt idx="7983">
                  <c:v>71.042518999999999</c:v>
                </c:pt>
                <c:pt idx="7984">
                  <c:v>66.981185999999994</c:v>
                </c:pt>
                <c:pt idx="7985">
                  <c:v>63.068539000000001</c:v>
                </c:pt>
                <c:pt idx="7986">
                  <c:v>57.762455000000003</c:v>
                </c:pt>
                <c:pt idx="7987">
                  <c:v>48.248100000000001</c:v>
                </c:pt>
                <c:pt idx="7988">
                  <c:v>35.595920999999997</c:v>
                </c:pt>
                <c:pt idx="7989">
                  <c:v>23.896626999999999</c:v>
                </c:pt>
                <c:pt idx="7990">
                  <c:v>16.987532000000002</c:v>
                </c:pt>
                <c:pt idx="7991">
                  <c:v>16.537203000000002</c:v>
                </c:pt>
                <c:pt idx="7992">
                  <c:v>19.184290000000001</c:v>
                </c:pt>
                <c:pt idx="7993">
                  <c:v>18.772483999999999</c:v>
                </c:pt>
                <c:pt idx="7994">
                  <c:v>12.373158999999999</c:v>
                </c:pt>
                <c:pt idx="7995">
                  <c:v>1.213781</c:v>
                </c:pt>
                <c:pt idx="7996">
                  <c:v>-12.047632999999999</c:v>
                </c:pt>
                <c:pt idx="7997">
                  <c:v>-25.361294000000001</c:v>
                </c:pt>
                <c:pt idx="7998">
                  <c:v>-36.241177</c:v>
                </c:pt>
                <c:pt idx="7999">
                  <c:v>-41.452461</c:v>
                </c:pt>
                <c:pt idx="8000">
                  <c:v>-40.924678999999998</c:v>
                </c:pt>
                <c:pt idx="8001">
                  <c:v>-39.120350000000002</c:v>
                </c:pt>
                <c:pt idx="8002">
                  <c:v>-41.664569999999998</c:v>
                </c:pt>
                <c:pt idx="8003">
                  <c:v>-50.749412999999997</c:v>
                </c:pt>
                <c:pt idx="8004">
                  <c:v>-63.004641999999997</c:v>
                </c:pt>
                <c:pt idx="8005">
                  <c:v>-72.468613000000005</c:v>
                </c:pt>
                <c:pt idx="8006">
                  <c:v>-74.232253999999998</c:v>
                </c:pt>
                <c:pt idx="8007">
                  <c:v>-66.730354000000005</c:v>
                </c:pt>
                <c:pt idx="8008">
                  <c:v>-53.858685000000001</c:v>
                </c:pt>
                <c:pt idx="8009">
                  <c:v>-43.602665000000002</c:v>
                </c:pt>
                <c:pt idx="8010">
                  <c:v>-40.838799000000002</c:v>
                </c:pt>
                <c:pt idx="8011">
                  <c:v>-41.574492999999997</c:v>
                </c:pt>
                <c:pt idx="8012">
                  <c:v>-39.331062000000003</c:v>
                </c:pt>
                <c:pt idx="8013">
                  <c:v>-33.936745000000002</c:v>
                </c:pt>
                <c:pt idx="8014">
                  <c:v>-29.316203999999999</c:v>
                </c:pt>
                <c:pt idx="8015">
                  <c:v>-29.036525999999999</c:v>
                </c:pt>
                <c:pt idx="8016">
                  <c:v>-34.482601000000003</c:v>
                </c:pt>
                <c:pt idx="8017">
                  <c:v>-43.880222000000003</c:v>
                </c:pt>
                <c:pt idx="8018">
                  <c:v>-54.365012999999998</c:v>
                </c:pt>
                <c:pt idx="8019">
                  <c:v>-63.527946</c:v>
                </c:pt>
                <c:pt idx="8020">
                  <c:v>-70.186119000000005</c:v>
                </c:pt>
                <c:pt idx="8021">
                  <c:v>-74.398078999999996</c:v>
                </c:pt>
                <c:pt idx="8022">
                  <c:v>-74.811104</c:v>
                </c:pt>
                <c:pt idx="8023">
                  <c:v>-69.389572000000001</c:v>
                </c:pt>
                <c:pt idx="8024">
                  <c:v>-58.754058999999998</c:v>
                </c:pt>
                <c:pt idx="8025">
                  <c:v>-45.486862000000002</c:v>
                </c:pt>
                <c:pt idx="8026">
                  <c:v>-31.570620999999999</c:v>
                </c:pt>
                <c:pt idx="8027">
                  <c:v>-17.200136000000001</c:v>
                </c:pt>
                <c:pt idx="8028">
                  <c:v>-1.1891959999999999</c:v>
                </c:pt>
                <c:pt idx="8029">
                  <c:v>16.680554999999998</c:v>
                </c:pt>
                <c:pt idx="8030">
                  <c:v>34.477440000000001</c:v>
                </c:pt>
                <c:pt idx="8031">
                  <c:v>51.213554000000002</c:v>
                </c:pt>
                <c:pt idx="8032">
                  <c:v>68.310173000000006</c:v>
                </c:pt>
                <c:pt idx="8033">
                  <c:v>84.470023999999995</c:v>
                </c:pt>
                <c:pt idx="8034">
                  <c:v>92.944321000000002</c:v>
                </c:pt>
                <c:pt idx="8035">
                  <c:v>88.477385999999996</c:v>
                </c:pt>
                <c:pt idx="8036">
                  <c:v>73.546599999999998</c:v>
                </c:pt>
                <c:pt idx="8037">
                  <c:v>53.163058999999997</c:v>
                </c:pt>
                <c:pt idx="8038">
                  <c:v>28.253253999999998</c:v>
                </c:pt>
                <c:pt idx="8039">
                  <c:v>-1.0676049999999999</c:v>
                </c:pt>
                <c:pt idx="8040">
                  <c:v>-32.012923999999998</c:v>
                </c:pt>
                <c:pt idx="8041">
                  <c:v>-62.004722999999998</c:v>
                </c:pt>
                <c:pt idx="8042">
                  <c:v>-89.412009999999995</c:v>
                </c:pt>
                <c:pt idx="8043">
                  <c:v>-110.93203699999999</c:v>
                </c:pt>
                <c:pt idx="8044">
                  <c:v>-121.747246</c:v>
                </c:pt>
                <c:pt idx="8045">
                  <c:v>-118.518303</c:v>
                </c:pt>
                <c:pt idx="8046">
                  <c:v>-103.129959</c:v>
                </c:pt>
                <c:pt idx="8047">
                  <c:v>-84.092117000000002</c:v>
                </c:pt>
                <c:pt idx="8048">
                  <c:v>-68.476532000000006</c:v>
                </c:pt>
                <c:pt idx="8049">
                  <c:v>-53.308674000000003</c:v>
                </c:pt>
                <c:pt idx="8050">
                  <c:v>-33.699356000000002</c:v>
                </c:pt>
                <c:pt idx="8051">
                  <c:v>-12.115760999999999</c:v>
                </c:pt>
                <c:pt idx="8052">
                  <c:v>8.7470140000000001</c:v>
                </c:pt>
                <c:pt idx="8053">
                  <c:v>30.525005</c:v>
                </c:pt>
                <c:pt idx="8054">
                  <c:v>52.562218000000001</c:v>
                </c:pt>
                <c:pt idx="8055">
                  <c:v>70.554901000000001</c:v>
                </c:pt>
                <c:pt idx="8056">
                  <c:v>81.510925</c:v>
                </c:pt>
                <c:pt idx="8057">
                  <c:v>84.809494000000001</c:v>
                </c:pt>
                <c:pt idx="8058">
                  <c:v>81.005561999999998</c:v>
                </c:pt>
                <c:pt idx="8059">
                  <c:v>71.952995000000001</c:v>
                </c:pt>
                <c:pt idx="8060">
                  <c:v>59.549182999999999</c:v>
                </c:pt>
                <c:pt idx="8061">
                  <c:v>44.156368000000001</c:v>
                </c:pt>
                <c:pt idx="8062">
                  <c:v>25.469401999999999</c:v>
                </c:pt>
                <c:pt idx="8063">
                  <c:v>3.6064620000000001</c:v>
                </c:pt>
                <c:pt idx="8064">
                  <c:v>-20.645399000000001</c:v>
                </c:pt>
                <c:pt idx="8065">
                  <c:v>-44.980705</c:v>
                </c:pt>
                <c:pt idx="8066">
                  <c:v>-65.400718999999995</c:v>
                </c:pt>
                <c:pt idx="8067">
                  <c:v>-78.163307000000003</c:v>
                </c:pt>
                <c:pt idx="8068">
                  <c:v>-81.681610000000006</c:v>
                </c:pt>
                <c:pt idx="8069">
                  <c:v>-76.674453999999997</c:v>
                </c:pt>
                <c:pt idx="8070">
                  <c:v>-65.722351000000003</c:v>
                </c:pt>
                <c:pt idx="8071">
                  <c:v>-52.889133000000001</c:v>
                </c:pt>
                <c:pt idx="8072">
                  <c:v>-42.062874000000001</c:v>
                </c:pt>
                <c:pt idx="8073">
                  <c:v>-34.213706999999999</c:v>
                </c:pt>
                <c:pt idx="8074">
                  <c:v>-27.320841000000001</c:v>
                </c:pt>
                <c:pt idx="8075">
                  <c:v>-19.523933</c:v>
                </c:pt>
                <c:pt idx="8076">
                  <c:v>-11.448702000000001</c:v>
                </c:pt>
                <c:pt idx="8077">
                  <c:v>-5.4706929999999998</c:v>
                </c:pt>
                <c:pt idx="8078">
                  <c:v>-2.964286</c:v>
                </c:pt>
                <c:pt idx="8079">
                  <c:v>-3.1565150000000002</c:v>
                </c:pt>
                <c:pt idx="8080">
                  <c:v>-4.9208030000000003</c:v>
                </c:pt>
                <c:pt idx="8081">
                  <c:v>-7.5021300000000002</c:v>
                </c:pt>
                <c:pt idx="8082">
                  <c:v>-8.8949820000000006</c:v>
                </c:pt>
                <c:pt idx="8083">
                  <c:v>-6.2730220000000001</c:v>
                </c:pt>
                <c:pt idx="8084">
                  <c:v>0.90474500000000002</c:v>
                </c:pt>
                <c:pt idx="8085">
                  <c:v>10.072626</c:v>
                </c:pt>
                <c:pt idx="8086">
                  <c:v>18.484501000000002</c:v>
                </c:pt>
                <c:pt idx="8087">
                  <c:v>25.579453999999998</c:v>
                </c:pt>
                <c:pt idx="8088">
                  <c:v>31.395015999999998</c:v>
                </c:pt>
                <c:pt idx="8089">
                  <c:v>34.183945000000001</c:v>
                </c:pt>
                <c:pt idx="8090">
                  <c:v>30.968827999999998</c:v>
                </c:pt>
                <c:pt idx="8091">
                  <c:v>19.844486</c:v>
                </c:pt>
                <c:pt idx="8092">
                  <c:v>2.537318</c:v>
                </c:pt>
                <c:pt idx="8093">
                  <c:v>-15.779814</c:v>
                </c:pt>
                <c:pt idx="8094">
                  <c:v>-30.681932</c:v>
                </c:pt>
                <c:pt idx="8095">
                  <c:v>-41.102015999999999</c:v>
                </c:pt>
                <c:pt idx="8096">
                  <c:v>-47.642479000000002</c:v>
                </c:pt>
                <c:pt idx="8097">
                  <c:v>-50.833289999999998</c:v>
                </c:pt>
                <c:pt idx="8098">
                  <c:v>-51.685101000000003</c:v>
                </c:pt>
                <c:pt idx="8099">
                  <c:v>-50.880172999999999</c:v>
                </c:pt>
                <c:pt idx="8100">
                  <c:v>-46.423206</c:v>
                </c:pt>
                <c:pt idx="8101">
                  <c:v>-35.246592999999997</c:v>
                </c:pt>
                <c:pt idx="8102">
                  <c:v>-16.968681</c:v>
                </c:pt>
                <c:pt idx="8103">
                  <c:v>6.0062090000000001</c:v>
                </c:pt>
                <c:pt idx="8104">
                  <c:v>29.743296000000001</c:v>
                </c:pt>
                <c:pt idx="8105">
                  <c:v>48.700459000000002</c:v>
                </c:pt>
                <c:pt idx="8106">
                  <c:v>58.655231000000001</c:v>
                </c:pt>
                <c:pt idx="8107">
                  <c:v>60.816764999999997</c:v>
                </c:pt>
                <c:pt idx="8108">
                  <c:v>58.789611999999998</c:v>
                </c:pt>
                <c:pt idx="8109">
                  <c:v>53.219504999999998</c:v>
                </c:pt>
                <c:pt idx="8110">
                  <c:v>43.578128999999997</c:v>
                </c:pt>
                <c:pt idx="8111">
                  <c:v>31.874030999999999</c:v>
                </c:pt>
                <c:pt idx="8112">
                  <c:v>21.686972000000001</c:v>
                </c:pt>
                <c:pt idx="8113">
                  <c:v>15.534573</c:v>
                </c:pt>
                <c:pt idx="8114">
                  <c:v>13.107250000000001</c:v>
                </c:pt>
                <c:pt idx="8115">
                  <c:v>11.663425999999999</c:v>
                </c:pt>
                <c:pt idx="8116">
                  <c:v>10.452855</c:v>
                </c:pt>
                <c:pt idx="8117">
                  <c:v>13.009528</c:v>
                </c:pt>
                <c:pt idx="8118">
                  <c:v>21.790569000000001</c:v>
                </c:pt>
                <c:pt idx="8119">
                  <c:v>34.452969000000003</c:v>
                </c:pt>
                <c:pt idx="8120">
                  <c:v>47.551524999999998</c:v>
                </c:pt>
                <c:pt idx="8121">
                  <c:v>59.194454</c:v>
                </c:pt>
                <c:pt idx="8122">
                  <c:v>68.201949999999997</c:v>
                </c:pt>
                <c:pt idx="8123">
                  <c:v>74.128410000000002</c:v>
                </c:pt>
                <c:pt idx="8124">
                  <c:v>77.491341000000006</c:v>
                </c:pt>
                <c:pt idx="8125">
                  <c:v>79.012939000000003</c:v>
                </c:pt>
                <c:pt idx="8126">
                  <c:v>78.931168</c:v>
                </c:pt>
                <c:pt idx="8127">
                  <c:v>77.479918999999995</c:v>
                </c:pt>
                <c:pt idx="8128">
                  <c:v>75.511559000000005</c:v>
                </c:pt>
                <c:pt idx="8129">
                  <c:v>73.690658999999997</c:v>
                </c:pt>
                <c:pt idx="8130">
                  <c:v>72.349670000000003</c:v>
                </c:pt>
                <c:pt idx="8131">
                  <c:v>71.799126000000001</c:v>
                </c:pt>
                <c:pt idx="8132">
                  <c:v>70.771698000000001</c:v>
                </c:pt>
                <c:pt idx="8133">
                  <c:v>66.888335999999995</c:v>
                </c:pt>
                <c:pt idx="8134">
                  <c:v>60.591225000000001</c:v>
                </c:pt>
                <c:pt idx="8135">
                  <c:v>55.568485000000003</c:v>
                </c:pt>
                <c:pt idx="8136">
                  <c:v>54.328262000000002</c:v>
                </c:pt>
                <c:pt idx="8137">
                  <c:v>56.171168999999999</c:v>
                </c:pt>
                <c:pt idx="8138">
                  <c:v>58.257393</c:v>
                </c:pt>
                <c:pt idx="8139">
                  <c:v>55.705539999999999</c:v>
                </c:pt>
                <c:pt idx="8140">
                  <c:v>44.407333000000001</c:v>
                </c:pt>
                <c:pt idx="8141">
                  <c:v>25.563534000000001</c:v>
                </c:pt>
                <c:pt idx="8142">
                  <c:v>3.343699</c:v>
                </c:pt>
                <c:pt idx="8143">
                  <c:v>-19.373616999999999</c:v>
                </c:pt>
                <c:pt idx="8144">
                  <c:v>-40.174568000000001</c:v>
                </c:pt>
                <c:pt idx="8145">
                  <c:v>-57.215954000000004</c:v>
                </c:pt>
                <c:pt idx="8146">
                  <c:v>-70.631782999999999</c:v>
                </c:pt>
                <c:pt idx="8147">
                  <c:v>-80.945389000000006</c:v>
                </c:pt>
                <c:pt idx="8148">
                  <c:v>-88.237114000000005</c:v>
                </c:pt>
                <c:pt idx="8149">
                  <c:v>-93.205855999999997</c:v>
                </c:pt>
                <c:pt idx="8150">
                  <c:v>-96.377837999999997</c:v>
                </c:pt>
                <c:pt idx="8151">
                  <c:v>-97.303886000000006</c:v>
                </c:pt>
                <c:pt idx="8152">
                  <c:v>-96.531981999999999</c:v>
                </c:pt>
                <c:pt idx="8153">
                  <c:v>-96.215262999999993</c:v>
                </c:pt>
                <c:pt idx="8154">
                  <c:v>-97.192939999999993</c:v>
                </c:pt>
                <c:pt idx="8155">
                  <c:v>-97.744956999999999</c:v>
                </c:pt>
                <c:pt idx="8156">
                  <c:v>-95.857444999999998</c:v>
                </c:pt>
                <c:pt idx="8157">
                  <c:v>-91.175208999999995</c:v>
                </c:pt>
                <c:pt idx="8158">
                  <c:v>-85.444023000000001</c:v>
                </c:pt>
                <c:pt idx="8159">
                  <c:v>-82.254600999999994</c:v>
                </c:pt>
                <c:pt idx="8160">
                  <c:v>-84.064621000000002</c:v>
                </c:pt>
                <c:pt idx="8161">
                  <c:v>-87.910079999999994</c:v>
                </c:pt>
                <c:pt idx="8162">
                  <c:v>-87.257378000000003</c:v>
                </c:pt>
                <c:pt idx="8163">
                  <c:v>-78.441017000000002</c:v>
                </c:pt>
                <c:pt idx="8164">
                  <c:v>-62.844352999999998</c:v>
                </c:pt>
                <c:pt idx="8165">
                  <c:v>-44.685786999999998</c:v>
                </c:pt>
                <c:pt idx="8166">
                  <c:v>-27.966518000000001</c:v>
                </c:pt>
                <c:pt idx="8167">
                  <c:v>-14.742882</c:v>
                </c:pt>
                <c:pt idx="8168">
                  <c:v>-5.8191240000000004</c:v>
                </c:pt>
                <c:pt idx="8169">
                  <c:v>-1.0557460000000001</c:v>
                </c:pt>
                <c:pt idx="8170">
                  <c:v>0.75360899999999997</c:v>
                </c:pt>
                <c:pt idx="8171">
                  <c:v>0.36544399999999999</c:v>
                </c:pt>
                <c:pt idx="8172">
                  <c:v>-2.711503</c:v>
                </c:pt>
                <c:pt idx="8173">
                  <c:v>-8.7898099999999992</c:v>
                </c:pt>
                <c:pt idx="8174">
                  <c:v>-17.039911</c:v>
                </c:pt>
                <c:pt idx="8175">
                  <c:v>-26.204197000000001</c:v>
                </c:pt>
                <c:pt idx="8176">
                  <c:v>-33.989975000000001</c:v>
                </c:pt>
                <c:pt idx="8177">
                  <c:v>-36.221046000000001</c:v>
                </c:pt>
                <c:pt idx="8178">
                  <c:v>-29.923285</c:v>
                </c:pt>
                <c:pt idx="8179">
                  <c:v>-15.915779000000001</c:v>
                </c:pt>
                <c:pt idx="8180">
                  <c:v>2.9630550000000002</c:v>
                </c:pt>
                <c:pt idx="8181">
                  <c:v>23.224743</c:v>
                </c:pt>
                <c:pt idx="8182">
                  <c:v>39.880302</c:v>
                </c:pt>
                <c:pt idx="8183">
                  <c:v>49.108994000000003</c:v>
                </c:pt>
                <c:pt idx="8184">
                  <c:v>53.839165000000001</c:v>
                </c:pt>
                <c:pt idx="8185">
                  <c:v>58.898857</c:v>
                </c:pt>
                <c:pt idx="8186">
                  <c:v>62.503174000000001</c:v>
                </c:pt>
                <c:pt idx="8187">
                  <c:v>62.934147000000003</c:v>
                </c:pt>
                <c:pt idx="8188">
                  <c:v>64.422241</c:v>
                </c:pt>
                <c:pt idx="8189">
                  <c:v>70.192886000000001</c:v>
                </c:pt>
                <c:pt idx="8190">
                  <c:v>78.282409999999999</c:v>
                </c:pt>
                <c:pt idx="8191">
                  <c:v>83.788894999999997</c:v>
                </c:pt>
                <c:pt idx="8192">
                  <c:v>83.971771000000004</c:v>
                </c:pt>
                <c:pt idx="8193">
                  <c:v>79.962387000000007</c:v>
                </c:pt>
                <c:pt idx="8194">
                  <c:v>72.597251999999997</c:v>
                </c:pt>
                <c:pt idx="8195">
                  <c:v>62.755732999999999</c:v>
                </c:pt>
                <c:pt idx="8196">
                  <c:v>53.042243999999997</c:v>
                </c:pt>
                <c:pt idx="8197">
                  <c:v>44.878402999999999</c:v>
                </c:pt>
                <c:pt idx="8198">
                  <c:v>37.573352999999997</c:v>
                </c:pt>
                <c:pt idx="8199">
                  <c:v>30.015308000000001</c:v>
                </c:pt>
                <c:pt idx="8200">
                  <c:v>21.87359</c:v>
                </c:pt>
                <c:pt idx="8201">
                  <c:v>13.146233000000001</c:v>
                </c:pt>
                <c:pt idx="8202">
                  <c:v>3.8534310000000001</c:v>
                </c:pt>
                <c:pt idx="8203">
                  <c:v>-4.7462989999999996</c:v>
                </c:pt>
                <c:pt idx="8204">
                  <c:v>-11.940512</c:v>
                </c:pt>
                <c:pt idx="8205">
                  <c:v>-19.479858</c:v>
                </c:pt>
                <c:pt idx="8206">
                  <c:v>-28.613087</c:v>
                </c:pt>
                <c:pt idx="8207">
                  <c:v>-38.491005000000001</c:v>
                </c:pt>
                <c:pt idx="8208">
                  <c:v>-47.805278999999999</c:v>
                </c:pt>
                <c:pt idx="8209">
                  <c:v>-55.606113000000001</c:v>
                </c:pt>
                <c:pt idx="8210">
                  <c:v>-61.822696999999998</c:v>
                </c:pt>
                <c:pt idx="8211">
                  <c:v>-66.767960000000002</c:v>
                </c:pt>
                <c:pt idx="8212">
                  <c:v>-69.410499999999999</c:v>
                </c:pt>
                <c:pt idx="8213">
                  <c:v>-67.444480999999996</c:v>
                </c:pt>
                <c:pt idx="8214">
                  <c:v>-59.408329000000002</c:v>
                </c:pt>
                <c:pt idx="8215">
                  <c:v>-45.967627999999998</c:v>
                </c:pt>
                <c:pt idx="8216">
                  <c:v>-28.698596999999999</c:v>
                </c:pt>
                <c:pt idx="8217">
                  <c:v>-9.4591209999999997</c:v>
                </c:pt>
                <c:pt idx="8218">
                  <c:v>8.8458249999999996</c:v>
                </c:pt>
                <c:pt idx="8219">
                  <c:v>23.859556000000001</c:v>
                </c:pt>
                <c:pt idx="8220">
                  <c:v>34.913547999999999</c:v>
                </c:pt>
                <c:pt idx="8221">
                  <c:v>41.114628000000003</c:v>
                </c:pt>
                <c:pt idx="8222">
                  <c:v>41.245559999999998</c:v>
                </c:pt>
                <c:pt idx="8223">
                  <c:v>35.438946000000001</c:v>
                </c:pt>
                <c:pt idx="8224">
                  <c:v>24.968081999999999</c:v>
                </c:pt>
                <c:pt idx="8225">
                  <c:v>11.374034999999999</c:v>
                </c:pt>
                <c:pt idx="8226">
                  <c:v>-2.8616730000000001</c:v>
                </c:pt>
                <c:pt idx="8227">
                  <c:v>-13.971709000000001</c:v>
                </c:pt>
                <c:pt idx="8228">
                  <c:v>-19.832623000000002</c:v>
                </c:pt>
                <c:pt idx="8229">
                  <c:v>-21.738802</c:v>
                </c:pt>
                <c:pt idx="8230">
                  <c:v>-21.761890000000001</c:v>
                </c:pt>
                <c:pt idx="8231">
                  <c:v>-21.407015000000001</c:v>
                </c:pt>
                <c:pt idx="8232">
                  <c:v>-22.208942</c:v>
                </c:pt>
                <c:pt idx="8233">
                  <c:v>-25.587751000000001</c:v>
                </c:pt>
                <c:pt idx="8234">
                  <c:v>-32.841946</c:v>
                </c:pt>
                <c:pt idx="8235">
                  <c:v>-43.969524</c:v>
                </c:pt>
                <c:pt idx="8236">
                  <c:v>-56.148837999999998</c:v>
                </c:pt>
                <c:pt idx="8237">
                  <c:v>-65.114577999999995</c:v>
                </c:pt>
                <c:pt idx="8238">
                  <c:v>-69.018119999999996</c:v>
                </c:pt>
                <c:pt idx="8239">
                  <c:v>-70.194916000000006</c:v>
                </c:pt>
                <c:pt idx="8240">
                  <c:v>-71.670128000000005</c:v>
                </c:pt>
                <c:pt idx="8241">
                  <c:v>-74.026604000000006</c:v>
                </c:pt>
                <c:pt idx="8242">
                  <c:v>-76.474609000000001</c:v>
                </c:pt>
                <c:pt idx="8243">
                  <c:v>-77.639099000000002</c:v>
                </c:pt>
                <c:pt idx="8244">
                  <c:v>-75.188652000000005</c:v>
                </c:pt>
                <c:pt idx="8245">
                  <c:v>-66.885581999999999</c:v>
                </c:pt>
                <c:pt idx="8246">
                  <c:v>-52.11092</c:v>
                </c:pt>
                <c:pt idx="8247">
                  <c:v>-31.481059999999999</c:v>
                </c:pt>
                <c:pt idx="8248">
                  <c:v>-5.9536439999999997</c:v>
                </c:pt>
                <c:pt idx="8249">
                  <c:v>22.576367999999999</c:v>
                </c:pt>
                <c:pt idx="8250">
                  <c:v>51.672096000000003</c:v>
                </c:pt>
                <c:pt idx="8251">
                  <c:v>79.117874</c:v>
                </c:pt>
                <c:pt idx="8252">
                  <c:v>102.33633399999999</c:v>
                </c:pt>
                <c:pt idx="8253">
                  <c:v>119.833405</c:v>
                </c:pt>
                <c:pt idx="8254">
                  <c:v>132.210419</c:v>
                </c:pt>
                <c:pt idx="8255">
                  <c:v>139.24082899999999</c:v>
                </c:pt>
                <c:pt idx="8256">
                  <c:v>139.16570999999999</c:v>
                </c:pt>
                <c:pt idx="8257">
                  <c:v>131.97726399999999</c:v>
                </c:pt>
                <c:pt idx="8258">
                  <c:v>120.32559999999999</c:v>
                </c:pt>
                <c:pt idx="8259">
                  <c:v>106.647369</c:v>
                </c:pt>
                <c:pt idx="8260">
                  <c:v>90.882912000000005</c:v>
                </c:pt>
                <c:pt idx="8261">
                  <c:v>71.633376999999996</c:v>
                </c:pt>
                <c:pt idx="8262">
                  <c:v>49.168861</c:v>
                </c:pt>
                <c:pt idx="8263">
                  <c:v>27.043526</c:v>
                </c:pt>
                <c:pt idx="8264">
                  <c:v>9.9574149999999992</c:v>
                </c:pt>
                <c:pt idx="8265">
                  <c:v>-0.55216200000000004</c:v>
                </c:pt>
                <c:pt idx="8266">
                  <c:v>-6.4914389999999997</c:v>
                </c:pt>
                <c:pt idx="8267">
                  <c:v>-9.6901480000000006</c:v>
                </c:pt>
                <c:pt idx="8268">
                  <c:v>-10.647337</c:v>
                </c:pt>
                <c:pt idx="8269">
                  <c:v>-9.8469850000000001</c:v>
                </c:pt>
                <c:pt idx="8270">
                  <c:v>-6.4683380000000001</c:v>
                </c:pt>
                <c:pt idx="8271">
                  <c:v>2.3515429999999999</c:v>
                </c:pt>
                <c:pt idx="8272">
                  <c:v>16.794599999999999</c:v>
                </c:pt>
                <c:pt idx="8273">
                  <c:v>30.883804000000001</c:v>
                </c:pt>
                <c:pt idx="8274">
                  <c:v>38.317131000000003</c:v>
                </c:pt>
                <c:pt idx="8275">
                  <c:v>41.191284000000003</c:v>
                </c:pt>
                <c:pt idx="8276">
                  <c:v>47.424788999999997</c:v>
                </c:pt>
                <c:pt idx="8277">
                  <c:v>59.487225000000002</c:v>
                </c:pt>
                <c:pt idx="8278">
                  <c:v>72.658446999999995</c:v>
                </c:pt>
                <c:pt idx="8279">
                  <c:v>82.166877999999997</c:v>
                </c:pt>
                <c:pt idx="8280">
                  <c:v>84.733886999999996</c:v>
                </c:pt>
                <c:pt idx="8281">
                  <c:v>78.472076000000001</c:v>
                </c:pt>
                <c:pt idx="8282">
                  <c:v>67.385741999999993</c:v>
                </c:pt>
                <c:pt idx="8283">
                  <c:v>58.848255000000002</c:v>
                </c:pt>
                <c:pt idx="8284">
                  <c:v>53.988159000000003</c:v>
                </c:pt>
                <c:pt idx="8285">
                  <c:v>47.709000000000003</c:v>
                </c:pt>
                <c:pt idx="8286">
                  <c:v>34.718089999999997</c:v>
                </c:pt>
                <c:pt idx="8287">
                  <c:v>13.004329</c:v>
                </c:pt>
                <c:pt idx="8288">
                  <c:v>-11.933040999999999</c:v>
                </c:pt>
                <c:pt idx="8289">
                  <c:v>-31.484670999999999</c:v>
                </c:pt>
                <c:pt idx="8290">
                  <c:v>-43.436149999999998</c:v>
                </c:pt>
                <c:pt idx="8291">
                  <c:v>-49.648192999999999</c:v>
                </c:pt>
                <c:pt idx="8292">
                  <c:v>-52.146538</c:v>
                </c:pt>
                <c:pt idx="8293">
                  <c:v>-54.393493999999997</c:v>
                </c:pt>
                <c:pt idx="8294">
                  <c:v>-58.305706000000001</c:v>
                </c:pt>
                <c:pt idx="8295">
                  <c:v>-62.780532999999998</c:v>
                </c:pt>
                <c:pt idx="8296">
                  <c:v>-66.574607999999998</c:v>
                </c:pt>
                <c:pt idx="8297">
                  <c:v>-67.152198999999996</c:v>
                </c:pt>
                <c:pt idx="8298">
                  <c:v>-61.514870000000002</c:v>
                </c:pt>
                <c:pt idx="8299">
                  <c:v>-52.441513</c:v>
                </c:pt>
                <c:pt idx="8300">
                  <c:v>-46.183926</c:v>
                </c:pt>
                <c:pt idx="8301">
                  <c:v>-44.426913999999996</c:v>
                </c:pt>
                <c:pt idx="8302">
                  <c:v>-45.008698000000003</c:v>
                </c:pt>
                <c:pt idx="8303">
                  <c:v>-45.487839000000001</c:v>
                </c:pt>
                <c:pt idx="8304">
                  <c:v>-43.874465999999998</c:v>
                </c:pt>
                <c:pt idx="8305">
                  <c:v>-40.800514</c:v>
                </c:pt>
                <c:pt idx="8306">
                  <c:v>-39.485171999999999</c:v>
                </c:pt>
                <c:pt idx="8307">
                  <c:v>-42.561633999999998</c:v>
                </c:pt>
                <c:pt idx="8308">
                  <c:v>-50.441254000000001</c:v>
                </c:pt>
                <c:pt idx="8309">
                  <c:v>-61.106124999999999</c:v>
                </c:pt>
                <c:pt idx="8310">
                  <c:v>-70.820328000000003</c:v>
                </c:pt>
                <c:pt idx="8311">
                  <c:v>-75.703734999999995</c:v>
                </c:pt>
                <c:pt idx="8312">
                  <c:v>-73.968924999999999</c:v>
                </c:pt>
                <c:pt idx="8313">
                  <c:v>-67.544167000000002</c:v>
                </c:pt>
                <c:pt idx="8314">
                  <c:v>-59.749119</c:v>
                </c:pt>
                <c:pt idx="8315">
                  <c:v>-51.794933</c:v>
                </c:pt>
                <c:pt idx="8316">
                  <c:v>-43.016272999999998</c:v>
                </c:pt>
                <c:pt idx="8317">
                  <c:v>-32.104396999999999</c:v>
                </c:pt>
                <c:pt idx="8318">
                  <c:v>-17.440114999999999</c:v>
                </c:pt>
                <c:pt idx="8319">
                  <c:v>0.98590900000000004</c:v>
                </c:pt>
                <c:pt idx="8320">
                  <c:v>20.023143999999998</c:v>
                </c:pt>
                <c:pt idx="8321">
                  <c:v>35.738857000000003</c:v>
                </c:pt>
                <c:pt idx="8322">
                  <c:v>46.546760999999996</c:v>
                </c:pt>
                <c:pt idx="8323">
                  <c:v>52.586750000000002</c:v>
                </c:pt>
                <c:pt idx="8324">
                  <c:v>54.327083999999999</c:v>
                </c:pt>
                <c:pt idx="8325">
                  <c:v>53.264977000000002</c:v>
                </c:pt>
                <c:pt idx="8326">
                  <c:v>51.688118000000003</c:v>
                </c:pt>
                <c:pt idx="8327">
                  <c:v>50.744731999999999</c:v>
                </c:pt>
                <c:pt idx="8328">
                  <c:v>49.303950999999998</c:v>
                </c:pt>
                <c:pt idx="8329">
                  <c:v>45.626269999999998</c:v>
                </c:pt>
                <c:pt idx="8330">
                  <c:v>40.421267999999998</c:v>
                </c:pt>
                <c:pt idx="8331">
                  <c:v>36.553134999999997</c:v>
                </c:pt>
                <c:pt idx="8332">
                  <c:v>35.955779999999997</c:v>
                </c:pt>
                <c:pt idx="8333">
                  <c:v>38.141075000000001</c:v>
                </c:pt>
                <c:pt idx="8334">
                  <c:v>41.187579999999997</c:v>
                </c:pt>
                <c:pt idx="8335">
                  <c:v>43.547744999999999</c:v>
                </c:pt>
                <c:pt idx="8336">
                  <c:v>44.863297000000003</c:v>
                </c:pt>
                <c:pt idx="8337">
                  <c:v>45.798732999999999</c:v>
                </c:pt>
                <c:pt idx="8338">
                  <c:v>47.003162000000003</c:v>
                </c:pt>
                <c:pt idx="8339">
                  <c:v>47.939414999999997</c:v>
                </c:pt>
                <c:pt idx="8340">
                  <c:v>47.534748</c:v>
                </c:pt>
                <c:pt idx="8341">
                  <c:v>45.033752</c:v>
                </c:pt>
                <c:pt idx="8342">
                  <c:v>40.400745000000001</c:v>
                </c:pt>
                <c:pt idx="8343">
                  <c:v>34.764865999999998</c:v>
                </c:pt>
                <c:pt idx="8344">
                  <c:v>28.738810000000001</c:v>
                </c:pt>
                <c:pt idx="8345">
                  <c:v>21.505414999999999</c:v>
                </c:pt>
                <c:pt idx="8346">
                  <c:v>12.656082</c:v>
                </c:pt>
                <c:pt idx="8347">
                  <c:v>2.5004179999999998</c:v>
                </c:pt>
                <c:pt idx="8348">
                  <c:v>-8.6937270000000009</c:v>
                </c:pt>
                <c:pt idx="8349">
                  <c:v>-20.032169</c:v>
                </c:pt>
                <c:pt idx="8350">
                  <c:v>-29.203009000000002</c:v>
                </c:pt>
                <c:pt idx="8351">
                  <c:v>-33.829048</c:v>
                </c:pt>
                <c:pt idx="8352">
                  <c:v>-34.170368000000003</c:v>
                </c:pt>
                <c:pt idx="8353">
                  <c:v>-32.279873000000002</c:v>
                </c:pt>
                <c:pt idx="8354">
                  <c:v>-29.292259000000001</c:v>
                </c:pt>
                <c:pt idx="8355">
                  <c:v>-26.138943000000001</c:v>
                </c:pt>
                <c:pt idx="8356">
                  <c:v>-24.265142000000001</c:v>
                </c:pt>
                <c:pt idx="8357">
                  <c:v>-24.034147000000001</c:v>
                </c:pt>
                <c:pt idx="8358">
                  <c:v>-24.343101999999998</c:v>
                </c:pt>
                <c:pt idx="8359">
                  <c:v>-24.113717999999999</c:v>
                </c:pt>
                <c:pt idx="8360">
                  <c:v>-23.403683000000001</c:v>
                </c:pt>
                <c:pt idx="8361">
                  <c:v>-23.27994</c:v>
                </c:pt>
                <c:pt idx="8362">
                  <c:v>-25.529693999999999</c:v>
                </c:pt>
                <c:pt idx="8363">
                  <c:v>-31.539209</c:v>
                </c:pt>
                <c:pt idx="8364">
                  <c:v>-40.448799000000001</c:v>
                </c:pt>
                <c:pt idx="8365">
                  <c:v>-49.850616000000002</c:v>
                </c:pt>
                <c:pt idx="8366">
                  <c:v>-58.354270999999997</c:v>
                </c:pt>
                <c:pt idx="8367">
                  <c:v>-66.025925000000001</c:v>
                </c:pt>
                <c:pt idx="8368">
                  <c:v>-72.520409000000001</c:v>
                </c:pt>
                <c:pt idx="8369">
                  <c:v>-76.998924000000002</c:v>
                </c:pt>
                <c:pt idx="8370">
                  <c:v>-80.498137999999997</c:v>
                </c:pt>
                <c:pt idx="8371">
                  <c:v>-85.250206000000006</c:v>
                </c:pt>
                <c:pt idx="8372">
                  <c:v>-91.129227</c:v>
                </c:pt>
                <c:pt idx="8373">
                  <c:v>-95.384827000000001</c:v>
                </c:pt>
                <c:pt idx="8374">
                  <c:v>-95.365905999999995</c:v>
                </c:pt>
                <c:pt idx="8375">
                  <c:v>-90.132194999999996</c:v>
                </c:pt>
                <c:pt idx="8376">
                  <c:v>-80.538475000000005</c:v>
                </c:pt>
                <c:pt idx="8377">
                  <c:v>-68.561615000000003</c:v>
                </c:pt>
                <c:pt idx="8378">
                  <c:v>-55.685448000000001</c:v>
                </c:pt>
                <c:pt idx="8379">
                  <c:v>-41.820926999999998</c:v>
                </c:pt>
                <c:pt idx="8380">
                  <c:v>-26.500171999999999</c:v>
                </c:pt>
                <c:pt idx="8381">
                  <c:v>-10.606529</c:v>
                </c:pt>
                <c:pt idx="8382">
                  <c:v>4.157591</c:v>
                </c:pt>
                <c:pt idx="8383">
                  <c:v>17.150431000000001</c:v>
                </c:pt>
                <c:pt idx="8384">
                  <c:v>28.617536999999999</c:v>
                </c:pt>
                <c:pt idx="8385">
                  <c:v>38.077385</c:v>
                </c:pt>
                <c:pt idx="8386">
                  <c:v>44.765532999999998</c:v>
                </c:pt>
                <c:pt idx="8387">
                  <c:v>48.888911999999998</c:v>
                </c:pt>
                <c:pt idx="8388">
                  <c:v>50.782040000000002</c:v>
                </c:pt>
                <c:pt idx="8389">
                  <c:v>50.006275000000002</c:v>
                </c:pt>
                <c:pt idx="8390">
                  <c:v>46.587532000000003</c:v>
                </c:pt>
                <c:pt idx="8391">
                  <c:v>42.172691</c:v>
                </c:pt>
                <c:pt idx="8392">
                  <c:v>38.988810999999998</c:v>
                </c:pt>
                <c:pt idx="8393">
                  <c:v>38.160324000000003</c:v>
                </c:pt>
                <c:pt idx="8394">
                  <c:v>39.656768999999997</c:v>
                </c:pt>
                <c:pt idx="8395">
                  <c:v>43.037250999999998</c:v>
                </c:pt>
                <c:pt idx="8396">
                  <c:v>47.508923000000003</c:v>
                </c:pt>
                <c:pt idx="8397">
                  <c:v>52.013171999999997</c:v>
                </c:pt>
                <c:pt idx="8398">
                  <c:v>55.776051000000002</c:v>
                </c:pt>
                <c:pt idx="8399">
                  <c:v>58.538116000000002</c:v>
                </c:pt>
                <c:pt idx="8400">
                  <c:v>60.014308999999997</c:v>
                </c:pt>
                <c:pt idx="8401">
                  <c:v>59.712367999999998</c:v>
                </c:pt>
                <c:pt idx="8402">
                  <c:v>57.487884999999999</c:v>
                </c:pt>
                <c:pt idx="8403">
                  <c:v>53.543030000000002</c:v>
                </c:pt>
                <c:pt idx="8404">
                  <c:v>48.538822000000003</c:v>
                </c:pt>
                <c:pt idx="8405">
                  <c:v>43.557124999999999</c:v>
                </c:pt>
                <c:pt idx="8406">
                  <c:v>38.798884999999999</c:v>
                </c:pt>
                <c:pt idx="8407">
                  <c:v>33.611961000000001</c:v>
                </c:pt>
                <c:pt idx="8408">
                  <c:v>28.352951000000001</c:v>
                </c:pt>
                <c:pt idx="8409">
                  <c:v>24.359369000000001</c:v>
                </c:pt>
                <c:pt idx="8410">
                  <c:v>21.399965000000002</c:v>
                </c:pt>
                <c:pt idx="8411">
                  <c:v>17.508545000000002</c:v>
                </c:pt>
                <c:pt idx="8412">
                  <c:v>12.708627</c:v>
                </c:pt>
                <c:pt idx="8413">
                  <c:v>9.0640540000000005</c:v>
                </c:pt>
                <c:pt idx="8414">
                  <c:v>6.2749610000000002</c:v>
                </c:pt>
                <c:pt idx="8415">
                  <c:v>2.2421579999999999</c:v>
                </c:pt>
                <c:pt idx="8416">
                  <c:v>-3.2108189999999999</c:v>
                </c:pt>
                <c:pt idx="8417">
                  <c:v>-8.7684549999999994</c:v>
                </c:pt>
                <c:pt idx="8418">
                  <c:v>-12.808229000000001</c:v>
                </c:pt>
                <c:pt idx="8419">
                  <c:v>-13.681898</c:v>
                </c:pt>
                <c:pt idx="8420">
                  <c:v>-11.121483</c:v>
                </c:pt>
                <c:pt idx="8421">
                  <c:v>-6.0307459999999997</c:v>
                </c:pt>
                <c:pt idx="8422">
                  <c:v>0.24068700000000001</c:v>
                </c:pt>
                <c:pt idx="8423">
                  <c:v>5.646039</c:v>
                </c:pt>
                <c:pt idx="8424">
                  <c:v>9.0614519999999992</c:v>
                </c:pt>
                <c:pt idx="8425">
                  <c:v>10.628584999999999</c:v>
                </c:pt>
                <c:pt idx="8426">
                  <c:v>9.5240019999999994</c:v>
                </c:pt>
                <c:pt idx="8427">
                  <c:v>4.7716339999999997</c:v>
                </c:pt>
                <c:pt idx="8428">
                  <c:v>-2.718807</c:v>
                </c:pt>
                <c:pt idx="8429">
                  <c:v>-11.590306</c:v>
                </c:pt>
                <c:pt idx="8430">
                  <c:v>-20.978442999999999</c:v>
                </c:pt>
                <c:pt idx="8431">
                  <c:v>-29.504193999999998</c:v>
                </c:pt>
                <c:pt idx="8432">
                  <c:v>-36.600704</c:v>
                </c:pt>
                <c:pt idx="8433">
                  <c:v>-43.146915</c:v>
                </c:pt>
                <c:pt idx="8434">
                  <c:v>-49.360816999999997</c:v>
                </c:pt>
                <c:pt idx="8435">
                  <c:v>-54.656796</c:v>
                </c:pt>
                <c:pt idx="8436">
                  <c:v>-58.676788000000002</c:v>
                </c:pt>
                <c:pt idx="8437">
                  <c:v>-60.882216999999997</c:v>
                </c:pt>
                <c:pt idx="8438">
                  <c:v>-59.750393000000003</c:v>
                </c:pt>
                <c:pt idx="8439">
                  <c:v>-53.903728000000001</c:v>
                </c:pt>
                <c:pt idx="8440">
                  <c:v>-44.547173000000001</c:v>
                </c:pt>
                <c:pt idx="8441">
                  <c:v>-34.139347000000001</c:v>
                </c:pt>
                <c:pt idx="8442">
                  <c:v>-23.456555999999999</c:v>
                </c:pt>
                <c:pt idx="8443">
                  <c:v>-12.663769</c:v>
                </c:pt>
                <c:pt idx="8444">
                  <c:v>-3.1458680000000001</c:v>
                </c:pt>
                <c:pt idx="8445">
                  <c:v>3.584136</c:v>
                </c:pt>
                <c:pt idx="8446">
                  <c:v>7.6323379999999998</c:v>
                </c:pt>
                <c:pt idx="8447">
                  <c:v>9.7063489999999994</c:v>
                </c:pt>
                <c:pt idx="8448">
                  <c:v>9.3611559999999994</c:v>
                </c:pt>
                <c:pt idx="8449">
                  <c:v>6.7880789999999998</c:v>
                </c:pt>
                <c:pt idx="8450">
                  <c:v>3.9089209999999999</c:v>
                </c:pt>
                <c:pt idx="8451">
                  <c:v>1.3304069999999999</c:v>
                </c:pt>
                <c:pt idx="8452">
                  <c:v>-2.7018960000000001</c:v>
                </c:pt>
                <c:pt idx="8453">
                  <c:v>-9.6056889999999999</c:v>
                </c:pt>
                <c:pt idx="8454">
                  <c:v>-18.703226000000001</c:v>
                </c:pt>
                <c:pt idx="8455">
                  <c:v>-27.661975999999999</c:v>
                </c:pt>
                <c:pt idx="8456">
                  <c:v>-34.496772999999997</c:v>
                </c:pt>
                <c:pt idx="8457">
                  <c:v>-39.022964000000002</c:v>
                </c:pt>
                <c:pt idx="8458">
                  <c:v>-41.501392000000003</c:v>
                </c:pt>
                <c:pt idx="8459">
                  <c:v>-41.894511999999999</c:v>
                </c:pt>
                <c:pt idx="8460">
                  <c:v>-40.874977000000001</c:v>
                </c:pt>
                <c:pt idx="8461">
                  <c:v>-39.001494999999998</c:v>
                </c:pt>
                <c:pt idx="8462">
                  <c:v>-35.906219</c:v>
                </c:pt>
                <c:pt idx="8463">
                  <c:v>-30.800792999999999</c:v>
                </c:pt>
                <c:pt idx="8464">
                  <c:v>-22.915531000000001</c:v>
                </c:pt>
                <c:pt idx="8465">
                  <c:v>-12.876872000000001</c:v>
                </c:pt>
                <c:pt idx="8466">
                  <c:v>-2.3330299999999999</c:v>
                </c:pt>
                <c:pt idx="8467">
                  <c:v>8.0242000000000004</c:v>
                </c:pt>
                <c:pt idx="8468">
                  <c:v>17.745756</c:v>
                </c:pt>
                <c:pt idx="8469">
                  <c:v>25.975019</c:v>
                </c:pt>
                <c:pt idx="8470">
                  <c:v>32.197623999999998</c:v>
                </c:pt>
                <c:pt idx="8471">
                  <c:v>36.301825999999998</c:v>
                </c:pt>
                <c:pt idx="8472">
                  <c:v>39.293872999999998</c:v>
                </c:pt>
                <c:pt idx="8473">
                  <c:v>43.168613000000001</c:v>
                </c:pt>
                <c:pt idx="8474">
                  <c:v>48.344414</c:v>
                </c:pt>
                <c:pt idx="8475">
                  <c:v>52.972400999999998</c:v>
                </c:pt>
                <c:pt idx="8476">
                  <c:v>55.523766000000002</c:v>
                </c:pt>
                <c:pt idx="8477">
                  <c:v>55.821503</c:v>
                </c:pt>
                <c:pt idx="8478">
                  <c:v>54.110011999999998</c:v>
                </c:pt>
                <c:pt idx="8479">
                  <c:v>51.002502</c:v>
                </c:pt>
                <c:pt idx="8480">
                  <c:v>46.905723999999999</c:v>
                </c:pt>
                <c:pt idx="8481">
                  <c:v>42.064774</c:v>
                </c:pt>
                <c:pt idx="8482">
                  <c:v>37.915325000000003</c:v>
                </c:pt>
                <c:pt idx="8483">
                  <c:v>35.073982000000001</c:v>
                </c:pt>
                <c:pt idx="8484">
                  <c:v>31.05331</c:v>
                </c:pt>
                <c:pt idx="8485">
                  <c:v>24.069485</c:v>
                </c:pt>
                <c:pt idx="8486">
                  <c:v>16.209826</c:v>
                </c:pt>
                <c:pt idx="8487">
                  <c:v>9.2105329999999999</c:v>
                </c:pt>
                <c:pt idx="8488">
                  <c:v>1.875686</c:v>
                </c:pt>
                <c:pt idx="8489">
                  <c:v>-5.5813030000000001</c:v>
                </c:pt>
                <c:pt idx="8490">
                  <c:v>-10.378007</c:v>
                </c:pt>
                <c:pt idx="8491">
                  <c:v>-11.298539999999999</c:v>
                </c:pt>
                <c:pt idx="8492">
                  <c:v>-9.6294690000000003</c:v>
                </c:pt>
                <c:pt idx="8493">
                  <c:v>-6.3695079999999997</c:v>
                </c:pt>
                <c:pt idx="8494">
                  <c:v>-0.62868800000000002</c:v>
                </c:pt>
                <c:pt idx="8495">
                  <c:v>8.7244200000000003</c:v>
                </c:pt>
                <c:pt idx="8496">
                  <c:v>21.151157000000001</c:v>
                </c:pt>
                <c:pt idx="8497">
                  <c:v>35.171714999999999</c:v>
                </c:pt>
                <c:pt idx="8498">
                  <c:v>48.822197000000003</c:v>
                </c:pt>
                <c:pt idx="8499">
                  <c:v>59.389510999999999</c:v>
                </c:pt>
                <c:pt idx="8500">
                  <c:v>64.855475999999996</c:v>
                </c:pt>
                <c:pt idx="8501">
                  <c:v>64.990097000000006</c:v>
                </c:pt>
                <c:pt idx="8502">
                  <c:v>60.343589999999999</c:v>
                </c:pt>
                <c:pt idx="8503">
                  <c:v>51.444415999999997</c:v>
                </c:pt>
                <c:pt idx="8504">
                  <c:v>39.295257999999997</c:v>
                </c:pt>
                <c:pt idx="8505">
                  <c:v>24.875862000000001</c:v>
                </c:pt>
                <c:pt idx="8506">
                  <c:v>8.4035910000000005</c:v>
                </c:pt>
                <c:pt idx="8507">
                  <c:v>-9.1089319999999994</c:v>
                </c:pt>
                <c:pt idx="8508">
                  <c:v>-25.175819000000001</c:v>
                </c:pt>
                <c:pt idx="8509">
                  <c:v>-37.806507000000003</c:v>
                </c:pt>
                <c:pt idx="8510">
                  <c:v>-46.238067999999998</c:v>
                </c:pt>
                <c:pt idx="8511">
                  <c:v>-49.948711000000003</c:v>
                </c:pt>
                <c:pt idx="8512">
                  <c:v>-48.882815999999998</c:v>
                </c:pt>
                <c:pt idx="8513">
                  <c:v>-44.866970000000002</c:v>
                </c:pt>
                <c:pt idx="8514">
                  <c:v>-41.155472000000003</c:v>
                </c:pt>
                <c:pt idx="8515">
                  <c:v>-39.654510000000002</c:v>
                </c:pt>
                <c:pt idx="8516">
                  <c:v>-40.195889000000001</c:v>
                </c:pt>
                <c:pt idx="8517">
                  <c:v>-42.185569999999998</c:v>
                </c:pt>
                <c:pt idx="8518">
                  <c:v>-44.459018999999998</c:v>
                </c:pt>
                <c:pt idx="8519">
                  <c:v>-44.986656000000004</c:v>
                </c:pt>
                <c:pt idx="8520">
                  <c:v>-42.997185000000002</c:v>
                </c:pt>
                <c:pt idx="8521">
                  <c:v>-39.836120999999999</c:v>
                </c:pt>
                <c:pt idx="8522">
                  <c:v>-36.965611000000003</c:v>
                </c:pt>
                <c:pt idx="8523">
                  <c:v>-34.841662999999997</c:v>
                </c:pt>
                <c:pt idx="8524">
                  <c:v>-33.348731999999998</c:v>
                </c:pt>
                <c:pt idx="8525">
                  <c:v>-31.727198000000001</c:v>
                </c:pt>
                <c:pt idx="8526">
                  <c:v>-29.191168000000001</c:v>
                </c:pt>
                <c:pt idx="8527">
                  <c:v>-25.916784</c:v>
                </c:pt>
                <c:pt idx="8528">
                  <c:v>-22.468302000000001</c:v>
                </c:pt>
                <c:pt idx="8529">
                  <c:v>-19.604593000000001</c:v>
                </c:pt>
                <c:pt idx="8530">
                  <c:v>-18.330113999999998</c:v>
                </c:pt>
                <c:pt idx="8531">
                  <c:v>-18.719619999999999</c:v>
                </c:pt>
                <c:pt idx="8532">
                  <c:v>-19.800846</c:v>
                </c:pt>
                <c:pt idx="8533">
                  <c:v>-20.681819999999998</c:v>
                </c:pt>
                <c:pt idx="8534">
                  <c:v>-21.252068000000001</c:v>
                </c:pt>
                <c:pt idx="8535">
                  <c:v>-22.262892000000001</c:v>
                </c:pt>
                <c:pt idx="8536">
                  <c:v>-24.574283999999999</c:v>
                </c:pt>
                <c:pt idx="8537">
                  <c:v>-28.147751</c:v>
                </c:pt>
                <c:pt idx="8538">
                  <c:v>-32.045616000000003</c:v>
                </c:pt>
                <c:pt idx="8539">
                  <c:v>-35.579002000000003</c:v>
                </c:pt>
                <c:pt idx="8540">
                  <c:v>-38.319763000000002</c:v>
                </c:pt>
                <c:pt idx="8541">
                  <c:v>-38.755543000000003</c:v>
                </c:pt>
                <c:pt idx="8542">
                  <c:v>-35.123336999999999</c:v>
                </c:pt>
                <c:pt idx="8543">
                  <c:v>-27.184937999999999</c:v>
                </c:pt>
                <c:pt idx="8544">
                  <c:v>-16.241827000000001</c:v>
                </c:pt>
                <c:pt idx="8545">
                  <c:v>-4.6756979999999997</c:v>
                </c:pt>
                <c:pt idx="8546">
                  <c:v>5.357291</c:v>
                </c:pt>
                <c:pt idx="8547">
                  <c:v>13.409364</c:v>
                </c:pt>
                <c:pt idx="8548">
                  <c:v>20.180327999999999</c:v>
                </c:pt>
                <c:pt idx="8549">
                  <c:v>26.116236000000001</c:v>
                </c:pt>
                <c:pt idx="8550">
                  <c:v>30.984673999999998</c:v>
                </c:pt>
                <c:pt idx="8551">
                  <c:v>34.520122999999998</c:v>
                </c:pt>
                <c:pt idx="8552">
                  <c:v>36.695141</c:v>
                </c:pt>
                <c:pt idx="8553">
                  <c:v>37.640349999999998</c:v>
                </c:pt>
                <c:pt idx="8554">
                  <c:v>37.613888000000003</c:v>
                </c:pt>
                <c:pt idx="8555">
                  <c:v>35.206650000000003</c:v>
                </c:pt>
                <c:pt idx="8556">
                  <c:v>27.739180000000001</c:v>
                </c:pt>
                <c:pt idx="8557">
                  <c:v>16.298594999999999</c:v>
                </c:pt>
                <c:pt idx="8558">
                  <c:v>6.3184909999999999</c:v>
                </c:pt>
                <c:pt idx="8559">
                  <c:v>1.6395649999999999</c:v>
                </c:pt>
                <c:pt idx="8560">
                  <c:v>1.2780670000000001</c:v>
                </c:pt>
                <c:pt idx="8561">
                  <c:v>2.0346099999999998</c:v>
                </c:pt>
                <c:pt idx="8562">
                  <c:v>2.2688899999999999</c:v>
                </c:pt>
                <c:pt idx="8563">
                  <c:v>1.788365</c:v>
                </c:pt>
                <c:pt idx="8564">
                  <c:v>5.1383999999999999E-2</c:v>
                </c:pt>
                <c:pt idx="8565">
                  <c:v>-2.1629550000000002</c:v>
                </c:pt>
                <c:pt idx="8566">
                  <c:v>-1.875869</c:v>
                </c:pt>
                <c:pt idx="8567">
                  <c:v>2.8454839999999999</c:v>
                </c:pt>
                <c:pt idx="8568">
                  <c:v>11.039407000000001</c:v>
                </c:pt>
                <c:pt idx="8569">
                  <c:v>20.413214</c:v>
                </c:pt>
                <c:pt idx="8570">
                  <c:v>29.098009000000001</c:v>
                </c:pt>
                <c:pt idx="8571">
                  <c:v>35.558562999999999</c:v>
                </c:pt>
                <c:pt idx="8572">
                  <c:v>38.523155000000003</c:v>
                </c:pt>
                <c:pt idx="8573">
                  <c:v>38.339680000000001</c:v>
                </c:pt>
                <c:pt idx="8574">
                  <c:v>36.605784999999997</c:v>
                </c:pt>
                <c:pt idx="8575">
                  <c:v>34.627926000000002</c:v>
                </c:pt>
                <c:pt idx="8576">
                  <c:v>33.377006999999999</c:v>
                </c:pt>
                <c:pt idx="8577">
                  <c:v>33.296402</c:v>
                </c:pt>
                <c:pt idx="8578">
                  <c:v>33.873432000000001</c:v>
                </c:pt>
                <c:pt idx="8579">
                  <c:v>34.219588999999999</c:v>
                </c:pt>
                <c:pt idx="8580">
                  <c:v>34.188701999999999</c:v>
                </c:pt>
                <c:pt idx="8581">
                  <c:v>34.465206000000002</c:v>
                </c:pt>
                <c:pt idx="8582">
                  <c:v>34.795876</c:v>
                </c:pt>
                <c:pt idx="8583">
                  <c:v>33.560004999999997</c:v>
                </c:pt>
                <c:pt idx="8584">
                  <c:v>29.892552999999999</c:v>
                </c:pt>
                <c:pt idx="8585">
                  <c:v>24.651302000000001</c:v>
                </c:pt>
                <c:pt idx="8586">
                  <c:v>19.416765000000002</c:v>
                </c:pt>
                <c:pt idx="8587">
                  <c:v>14.490421</c:v>
                </c:pt>
                <c:pt idx="8588">
                  <c:v>7.2054349999999996</c:v>
                </c:pt>
                <c:pt idx="8589">
                  <c:v>-5.2528189999999997</c:v>
                </c:pt>
                <c:pt idx="8590">
                  <c:v>-20.740431000000001</c:v>
                </c:pt>
                <c:pt idx="8591">
                  <c:v>-33.030251</c:v>
                </c:pt>
                <c:pt idx="8592">
                  <c:v>-38.242649</c:v>
                </c:pt>
                <c:pt idx="8593">
                  <c:v>-38.235039</c:v>
                </c:pt>
                <c:pt idx="8594">
                  <c:v>-37.016379999999998</c:v>
                </c:pt>
                <c:pt idx="8595">
                  <c:v>-36.256644999999999</c:v>
                </c:pt>
                <c:pt idx="8596">
                  <c:v>-35.432636000000002</c:v>
                </c:pt>
                <c:pt idx="8597">
                  <c:v>-33.436988999999997</c:v>
                </c:pt>
                <c:pt idx="8598">
                  <c:v>-28.929832000000001</c:v>
                </c:pt>
                <c:pt idx="8599">
                  <c:v>-20.999172000000002</c:v>
                </c:pt>
                <c:pt idx="8600">
                  <c:v>-10.06424</c:v>
                </c:pt>
                <c:pt idx="8601">
                  <c:v>2.149057</c:v>
                </c:pt>
                <c:pt idx="8602">
                  <c:v>12.992597</c:v>
                </c:pt>
                <c:pt idx="8603">
                  <c:v>19.812611</c:v>
                </c:pt>
                <c:pt idx="8604">
                  <c:v>22.227326999999999</c:v>
                </c:pt>
                <c:pt idx="8605">
                  <c:v>22.587439</c:v>
                </c:pt>
                <c:pt idx="8606">
                  <c:v>23.072645000000001</c:v>
                </c:pt>
                <c:pt idx="8607">
                  <c:v>24.025380999999999</c:v>
                </c:pt>
                <c:pt idx="8608">
                  <c:v>24.894684000000002</c:v>
                </c:pt>
                <c:pt idx="8609">
                  <c:v>25.096641999999999</c:v>
                </c:pt>
                <c:pt idx="8610">
                  <c:v>24.253364999999999</c:v>
                </c:pt>
                <c:pt idx="8611">
                  <c:v>22.247330000000002</c:v>
                </c:pt>
                <c:pt idx="8612">
                  <c:v>19.075644</c:v>
                </c:pt>
                <c:pt idx="8613">
                  <c:v>14.617098</c:v>
                </c:pt>
                <c:pt idx="8614">
                  <c:v>8.9575150000000008</c:v>
                </c:pt>
                <c:pt idx="8615">
                  <c:v>2.8042699999999998</c:v>
                </c:pt>
                <c:pt idx="8616">
                  <c:v>-3.1225179999999999</c:v>
                </c:pt>
                <c:pt idx="8617">
                  <c:v>-8.3940350000000006</c:v>
                </c:pt>
                <c:pt idx="8618">
                  <c:v>-12.05654</c:v>
                </c:pt>
                <c:pt idx="8619">
                  <c:v>-12.461347999999999</c:v>
                </c:pt>
                <c:pt idx="8620">
                  <c:v>-8.8315830000000002</c:v>
                </c:pt>
                <c:pt idx="8621">
                  <c:v>-2.632803</c:v>
                </c:pt>
                <c:pt idx="8622">
                  <c:v>3.7930920000000001</c:v>
                </c:pt>
                <c:pt idx="8623">
                  <c:v>9.4198970000000006</c:v>
                </c:pt>
                <c:pt idx="8624">
                  <c:v>14.467987000000001</c:v>
                </c:pt>
                <c:pt idx="8625">
                  <c:v>18.964088</c:v>
                </c:pt>
                <c:pt idx="8626">
                  <c:v>22.360212000000001</c:v>
                </c:pt>
                <c:pt idx="8627">
                  <c:v>24.776344000000002</c:v>
                </c:pt>
                <c:pt idx="8628">
                  <c:v>27.454941000000002</c:v>
                </c:pt>
                <c:pt idx="8629">
                  <c:v>31.281502</c:v>
                </c:pt>
                <c:pt idx="8630">
                  <c:v>35.535727999999999</c:v>
                </c:pt>
                <c:pt idx="8631">
                  <c:v>38.475189</c:v>
                </c:pt>
                <c:pt idx="8632">
                  <c:v>39.514342999999997</c:v>
                </c:pt>
                <c:pt idx="8633">
                  <c:v>40.031669999999998</c:v>
                </c:pt>
                <c:pt idx="8634">
                  <c:v>41.344394999999999</c:v>
                </c:pt>
                <c:pt idx="8635">
                  <c:v>43.412745999999999</c:v>
                </c:pt>
                <c:pt idx="8636">
                  <c:v>45.806807999999997</c:v>
                </c:pt>
                <c:pt idx="8637">
                  <c:v>48.667949999999998</c:v>
                </c:pt>
                <c:pt idx="8638">
                  <c:v>51.924937999999997</c:v>
                </c:pt>
                <c:pt idx="8639">
                  <c:v>54.216721</c:v>
                </c:pt>
                <c:pt idx="8640">
                  <c:v>54.102215000000001</c:v>
                </c:pt>
                <c:pt idx="8641">
                  <c:v>50.780265999999997</c:v>
                </c:pt>
                <c:pt idx="8642">
                  <c:v>43.222327999999997</c:v>
                </c:pt>
                <c:pt idx="8643">
                  <c:v>32.161133</c:v>
                </c:pt>
                <c:pt idx="8644">
                  <c:v>21.316140999999998</c:v>
                </c:pt>
                <c:pt idx="8645">
                  <c:v>13.696825</c:v>
                </c:pt>
                <c:pt idx="8646">
                  <c:v>9.1654850000000003</c:v>
                </c:pt>
                <c:pt idx="8647">
                  <c:v>5.3962960000000004</c:v>
                </c:pt>
                <c:pt idx="8648">
                  <c:v>-3.4491000000000001E-2</c:v>
                </c:pt>
                <c:pt idx="8649">
                  <c:v>-7.6117020000000002</c:v>
                </c:pt>
                <c:pt idx="8650">
                  <c:v>-16.727319999999999</c:v>
                </c:pt>
                <c:pt idx="8651">
                  <c:v>-26.389157999999998</c:v>
                </c:pt>
                <c:pt idx="8652">
                  <c:v>-33.753014</c:v>
                </c:pt>
                <c:pt idx="8653">
                  <c:v>-35.428576999999997</c:v>
                </c:pt>
                <c:pt idx="8654">
                  <c:v>-30.674251999999999</c:v>
                </c:pt>
                <c:pt idx="8655">
                  <c:v>-22.572026999999999</c:v>
                </c:pt>
                <c:pt idx="8656">
                  <c:v>-15.405689000000001</c:v>
                </c:pt>
                <c:pt idx="8657">
                  <c:v>-10.368029</c:v>
                </c:pt>
                <c:pt idx="8658">
                  <c:v>-6.6110379999999997</c:v>
                </c:pt>
                <c:pt idx="8659">
                  <c:v>-4.5277079999999996</c:v>
                </c:pt>
                <c:pt idx="8660">
                  <c:v>-4.5298759999999998</c:v>
                </c:pt>
                <c:pt idx="8661">
                  <c:v>-5.793577</c:v>
                </c:pt>
                <c:pt idx="8662">
                  <c:v>-7.276491</c:v>
                </c:pt>
                <c:pt idx="8663">
                  <c:v>-8.5258559999999992</c:v>
                </c:pt>
                <c:pt idx="8664">
                  <c:v>-9.9508569999999992</c:v>
                </c:pt>
                <c:pt idx="8665">
                  <c:v>-12.256097</c:v>
                </c:pt>
                <c:pt idx="8666">
                  <c:v>-15.780198</c:v>
                </c:pt>
                <c:pt idx="8667">
                  <c:v>-20.128171999999999</c:v>
                </c:pt>
                <c:pt idx="8668">
                  <c:v>-24.664438000000001</c:v>
                </c:pt>
                <c:pt idx="8669">
                  <c:v>-30.081603999999999</c:v>
                </c:pt>
                <c:pt idx="8670">
                  <c:v>-37.2057</c:v>
                </c:pt>
                <c:pt idx="8671">
                  <c:v>-44.209225000000004</c:v>
                </c:pt>
                <c:pt idx="8672">
                  <c:v>-48.537640000000003</c:v>
                </c:pt>
                <c:pt idx="8673">
                  <c:v>-50.187992000000001</c:v>
                </c:pt>
                <c:pt idx="8674">
                  <c:v>-50.440925999999997</c:v>
                </c:pt>
                <c:pt idx="8675">
                  <c:v>-50.132607</c:v>
                </c:pt>
                <c:pt idx="8676">
                  <c:v>-50.269050999999997</c:v>
                </c:pt>
                <c:pt idx="8677">
                  <c:v>-51.834643999999997</c:v>
                </c:pt>
                <c:pt idx="8678">
                  <c:v>-54.460270000000001</c:v>
                </c:pt>
                <c:pt idx="8679">
                  <c:v>-56.288746000000003</c:v>
                </c:pt>
                <c:pt idx="8680">
                  <c:v>-55.995049000000002</c:v>
                </c:pt>
                <c:pt idx="8681">
                  <c:v>-54.150776</c:v>
                </c:pt>
                <c:pt idx="8682">
                  <c:v>-51.868243999999997</c:v>
                </c:pt>
                <c:pt idx="8683">
                  <c:v>-49.793709</c:v>
                </c:pt>
                <c:pt idx="8684">
                  <c:v>-48.376060000000003</c:v>
                </c:pt>
                <c:pt idx="8685">
                  <c:v>-47.732120999999999</c:v>
                </c:pt>
                <c:pt idx="8686">
                  <c:v>-47.589382000000001</c:v>
                </c:pt>
                <c:pt idx="8687">
                  <c:v>-47.358516999999999</c:v>
                </c:pt>
                <c:pt idx="8688">
                  <c:v>-46.374701999999999</c:v>
                </c:pt>
                <c:pt idx="8689">
                  <c:v>-44.559970999999997</c:v>
                </c:pt>
                <c:pt idx="8690">
                  <c:v>-42.448616000000001</c:v>
                </c:pt>
                <c:pt idx="8691">
                  <c:v>-40.473968999999997</c:v>
                </c:pt>
                <c:pt idx="8692">
                  <c:v>-38.515461000000002</c:v>
                </c:pt>
                <c:pt idx="8693">
                  <c:v>-36.211838</c:v>
                </c:pt>
                <c:pt idx="8694">
                  <c:v>-33.397796999999997</c:v>
                </c:pt>
                <c:pt idx="8695">
                  <c:v>-29.852722</c:v>
                </c:pt>
                <c:pt idx="8696">
                  <c:v>-25.013235000000002</c:v>
                </c:pt>
                <c:pt idx="8697">
                  <c:v>-18.490009000000001</c:v>
                </c:pt>
                <c:pt idx="8698">
                  <c:v>-10.812663000000001</c:v>
                </c:pt>
                <c:pt idx="8699">
                  <c:v>-3.008318</c:v>
                </c:pt>
                <c:pt idx="8700">
                  <c:v>4.5056039999999999</c:v>
                </c:pt>
                <c:pt idx="8701">
                  <c:v>11.828412999999999</c:v>
                </c:pt>
                <c:pt idx="8702">
                  <c:v>18.769328999999999</c:v>
                </c:pt>
                <c:pt idx="8703">
                  <c:v>24.552344999999999</c:v>
                </c:pt>
                <c:pt idx="8704">
                  <c:v>28.067156000000001</c:v>
                </c:pt>
                <c:pt idx="8705">
                  <c:v>28.801382</c:v>
                </c:pt>
                <c:pt idx="8706">
                  <c:v>27.694281</c:v>
                </c:pt>
                <c:pt idx="8707">
                  <c:v>26.581192000000001</c:v>
                </c:pt>
                <c:pt idx="8708">
                  <c:v>26.497993000000001</c:v>
                </c:pt>
                <c:pt idx="8709">
                  <c:v>27.128229000000001</c:v>
                </c:pt>
                <c:pt idx="8710">
                  <c:v>28.271746</c:v>
                </c:pt>
                <c:pt idx="8711">
                  <c:v>29.497658000000001</c:v>
                </c:pt>
                <c:pt idx="8712">
                  <c:v>28.453835000000002</c:v>
                </c:pt>
                <c:pt idx="8713">
                  <c:v>24.368706</c:v>
                </c:pt>
                <c:pt idx="8714">
                  <c:v>20.757124000000001</c:v>
                </c:pt>
                <c:pt idx="8715">
                  <c:v>19.684363999999999</c:v>
                </c:pt>
                <c:pt idx="8716">
                  <c:v>19.52487</c:v>
                </c:pt>
                <c:pt idx="8717">
                  <c:v>19.545559000000001</c:v>
                </c:pt>
                <c:pt idx="8718">
                  <c:v>19.882110999999998</c:v>
                </c:pt>
                <c:pt idx="8719">
                  <c:v>19.966996999999999</c:v>
                </c:pt>
                <c:pt idx="8720">
                  <c:v>19.030708000000001</c:v>
                </c:pt>
                <c:pt idx="8721">
                  <c:v>15.76587</c:v>
                </c:pt>
                <c:pt idx="8722">
                  <c:v>10.249904000000001</c:v>
                </c:pt>
                <c:pt idx="8723">
                  <c:v>5.2037259999999996</c:v>
                </c:pt>
                <c:pt idx="8724">
                  <c:v>3.49579</c:v>
                </c:pt>
                <c:pt idx="8725">
                  <c:v>5.9730420000000004</c:v>
                </c:pt>
                <c:pt idx="8726">
                  <c:v>10.694119000000001</c:v>
                </c:pt>
                <c:pt idx="8727">
                  <c:v>14.816554999999999</c:v>
                </c:pt>
                <c:pt idx="8728">
                  <c:v>17.668406000000001</c:v>
                </c:pt>
                <c:pt idx="8729">
                  <c:v>20.40147</c:v>
                </c:pt>
                <c:pt idx="8730">
                  <c:v>23.935676999999998</c:v>
                </c:pt>
                <c:pt idx="8731">
                  <c:v>28.280905000000001</c:v>
                </c:pt>
                <c:pt idx="8732">
                  <c:v>32.880585000000004</c:v>
                </c:pt>
                <c:pt idx="8733">
                  <c:v>36.862330999999998</c:v>
                </c:pt>
                <c:pt idx="8734">
                  <c:v>39.281604999999999</c:v>
                </c:pt>
                <c:pt idx="8735">
                  <c:v>39.787810999999998</c:v>
                </c:pt>
                <c:pt idx="8736">
                  <c:v>38.628135999999998</c:v>
                </c:pt>
                <c:pt idx="8737">
                  <c:v>36.177849000000002</c:v>
                </c:pt>
                <c:pt idx="8738">
                  <c:v>32.86063</c:v>
                </c:pt>
                <c:pt idx="8739">
                  <c:v>28.885104999999999</c:v>
                </c:pt>
                <c:pt idx="8740">
                  <c:v>24.153514999999999</c:v>
                </c:pt>
                <c:pt idx="8741">
                  <c:v>18.662082999999999</c:v>
                </c:pt>
                <c:pt idx="8742">
                  <c:v>12.701794</c:v>
                </c:pt>
                <c:pt idx="8743">
                  <c:v>6.809164</c:v>
                </c:pt>
                <c:pt idx="8744">
                  <c:v>1.6505069999999999</c:v>
                </c:pt>
                <c:pt idx="8745">
                  <c:v>-2.3873549999999999</c:v>
                </c:pt>
                <c:pt idx="8746">
                  <c:v>-5.5978680000000001</c:v>
                </c:pt>
                <c:pt idx="8747">
                  <c:v>-8.5290140000000001</c:v>
                </c:pt>
                <c:pt idx="8748">
                  <c:v>-11.352784</c:v>
                </c:pt>
                <c:pt idx="8749">
                  <c:v>-13.931452999999999</c:v>
                </c:pt>
                <c:pt idx="8750">
                  <c:v>-15.868815</c:v>
                </c:pt>
                <c:pt idx="8751">
                  <c:v>-16.312252000000001</c:v>
                </c:pt>
                <c:pt idx="8752">
                  <c:v>-14.012072</c:v>
                </c:pt>
                <c:pt idx="8753">
                  <c:v>-7.9836239999999998</c:v>
                </c:pt>
                <c:pt idx="8754">
                  <c:v>1.303328</c:v>
                </c:pt>
                <c:pt idx="8755">
                  <c:v>11.814196000000001</c:v>
                </c:pt>
                <c:pt idx="8756">
                  <c:v>21.823813999999999</c:v>
                </c:pt>
                <c:pt idx="8757">
                  <c:v>31.377317000000001</c:v>
                </c:pt>
                <c:pt idx="8758">
                  <c:v>40.900928</c:v>
                </c:pt>
                <c:pt idx="8759">
                  <c:v>49.788775999999999</c:v>
                </c:pt>
                <c:pt idx="8760">
                  <c:v>57.828018</c:v>
                </c:pt>
                <c:pt idx="8761">
                  <c:v>65.098206000000005</c:v>
                </c:pt>
                <c:pt idx="8762">
                  <c:v>69.591826999999995</c:v>
                </c:pt>
                <c:pt idx="8763">
                  <c:v>68.424835000000002</c:v>
                </c:pt>
                <c:pt idx="8764">
                  <c:v>60.656162000000002</c:v>
                </c:pt>
                <c:pt idx="8765">
                  <c:v>46.853572999999997</c:v>
                </c:pt>
                <c:pt idx="8766">
                  <c:v>28.828316000000001</c:v>
                </c:pt>
                <c:pt idx="8767">
                  <c:v>10.660439999999999</c:v>
                </c:pt>
                <c:pt idx="8768">
                  <c:v>-4.0502349999999998</c:v>
                </c:pt>
                <c:pt idx="8769">
                  <c:v>-14.863713000000001</c:v>
                </c:pt>
                <c:pt idx="8770">
                  <c:v>-21.426176000000002</c:v>
                </c:pt>
                <c:pt idx="8771">
                  <c:v>-23.295095</c:v>
                </c:pt>
                <c:pt idx="8772">
                  <c:v>-23.745954999999999</c:v>
                </c:pt>
                <c:pt idx="8773">
                  <c:v>-25.649881000000001</c:v>
                </c:pt>
                <c:pt idx="8774">
                  <c:v>-26.079903000000002</c:v>
                </c:pt>
                <c:pt idx="8775">
                  <c:v>-21.890736</c:v>
                </c:pt>
                <c:pt idx="8776">
                  <c:v>-14.708895</c:v>
                </c:pt>
                <c:pt idx="8777">
                  <c:v>-6.1274189999999997</c:v>
                </c:pt>
                <c:pt idx="8778">
                  <c:v>4.4498949999999997</c:v>
                </c:pt>
                <c:pt idx="8779">
                  <c:v>15.587035999999999</c:v>
                </c:pt>
                <c:pt idx="8780">
                  <c:v>23.956538999999999</c:v>
                </c:pt>
                <c:pt idx="8781">
                  <c:v>27.680478999999998</c:v>
                </c:pt>
                <c:pt idx="8782">
                  <c:v>26.725802999999999</c:v>
                </c:pt>
                <c:pt idx="8783">
                  <c:v>22.489639</c:v>
                </c:pt>
                <c:pt idx="8784">
                  <c:v>16.601693999999998</c:v>
                </c:pt>
                <c:pt idx="8785">
                  <c:v>9.1970369999999999</c:v>
                </c:pt>
                <c:pt idx="8786">
                  <c:v>-0.13161300000000001</c:v>
                </c:pt>
                <c:pt idx="8787">
                  <c:v>-10.655191</c:v>
                </c:pt>
                <c:pt idx="8788">
                  <c:v>-20.784765</c:v>
                </c:pt>
                <c:pt idx="8789">
                  <c:v>-29.438959000000001</c:v>
                </c:pt>
                <c:pt idx="8790">
                  <c:v>-36.537125000000003</c:v>
                </c:pt>
                <c:pt idx="8791">
                  <c:v>-41.954417999999997</c:v>
                </c:pt>
                <c:pt idx="8792">
                  <c:v>-45.106200999999999</c:v>
                </c:pt>
                <c:pt idx="8793">
                  <c:v>-46.097458000000003</c:v>
                </c:pt>
                <c:pt idx="8794">
                  <c:v>-46.454788000000001</c:v>
                </c:pt>
                <c:pt idx="8795">
                  <c:v>-47.682526000000003</c:v>
                </c:pt>
                <c:pt idx="8796">
                  <c:v>-49.434803000000002</c:v>
                </c:pt>
                <c:pt idx="8797">
                  <c:v>-50.347800999999997</c:v>
                </c:pt>
                <c:pt idx="8798">
                  <c:v>-49.925204999999998</c:v>
                </c:pt>
                <c:pt idx="8799">
                  <c:v>-49.023772999999998</c:v>
                </c:pt>
                <c:pt idx="8800">
                  <c:v>-48.502228000000002</c:v>
                </c:pt>
                <c:pt idx="8801">
                  <c:v>-47.348381000000003</c:v>
                </c:pt>
                <c:pt idx="8802">
                  <c:v>-44.655838000000003</c:v>
                </c:pt>
                <c:pt idx="8803">
                  <c:v>-42.033016000000003</c:v>
                </c:pt>
                <c:pt idx="8804">
                  <c:v>-39.594893999999996</c:v>
                </c:pt>
                <c:pt idx="8805">
                  <c:v>-34.28389</c:v>
                </c:pt>
                <c:pt idx="8806">
                  <c:v>-25.230906999999998</c:v>
                </c:pt>
                <c:pt idx="8807">
                  <c:v>-14.510239</c:v>
                </c:pt>
                <c:pt idx="8808">
                  <c:v>-4.0532950000000003</c:v>
                </c:pt>
                <c:pt idx="8809">
                  <c:v>4.0934210000000002</c:v>
                </c:pt>
                <c:pt idx="8810">
                  <c:v>8.0576310000000007</c:v>
                </c:pt>
                <c:pt idx="8811">
                  <c:v>7.1429169999999997</c:v>
                </c:pt>
                <c:pt idx="8812">
                  <c:v>2.2820230000000001</c:v>
                </c:pt>
                <c:pt idx="8813">
                  <c:v>-3.7375159999999998</c:v>
                </c:pt>
                <c:pt idx="8814">
                  <c:v>-8.7706820000000008</c:v>
                </c:pt>
                <c:pt idx="8815">
                  <c:v>-12.353629</c:v>
                </c:pt>
                <c:pt idx="8816">
                  <c:v>-14.048541</c:v>
                </c:pt>
                <c:pt idx="8817">
                  <c:v>-13.997833999999999</c:v>
                </c:pt>
                <c:pt idx="8818">
                  <c:v>-12.957552</c:v>
                </c:pt>
                <c:pt idx="8819">
                  <c:v>-11.053924</c:v>
                </c:pt>
                <c:pt idx="8820">
                  <c:v>-8.5634519999999998</c:v>
                </c:pt>
                <c:pt idx="8821">
                  <c:v>-6.0927369999999996</c:v>
                </c:pt>
                <c:pt idx="8822">
                  <c:v>-3.4367760000000001</c:v>
                </c:pt>
                <c:pt idx="8823">
                  <c:v>6.6469E-2</c:v>
                </c:pt>
                <c:pt idx="8824">
                  <c:v>4.4287419999999997</c:v>
                </c:pt>
                <c:pt idx="8825">
                  <c:v>8.6509870000000006</c:v>
                </c:pt>
                <c:pt idx="8826">
                  <c:v>11.203844</c:v>
                </c:pt>
                <c:pt idx="8827">
                  <c:v>11.515062</c:v>
                </c:pt>
                <c:pt idx="8828">
                  <c:v>10.993313000000001</c:v>
                </c:pt>
                <c:pt idx="8829">
                  <c:v>11.669786999999999</c:v>
                </c:pt>
                <c:pt idx="8830">
                  <c:v>14.164023</c:v>
                </c:pt>
                <c:pt idx="8831">
                  <c:v>17.332609000000001</c:v>
                </c:pt>
                <c:pt idx="8832">
                  <c:v>19.479282000000001</c:v>
                </c:pt>
                <c:pt idx="8833">
                  <c:v>20.124881999999999</c:v>
                </c:pt>
                <c:pt idx="8834">
                  <c:v>19.853878000000002</c:v>
                </c:pt>
                <c:pt idx="8835">
                  <c:v>18.538647000000001</c:v>
                </c:pt>
                <c:pt idx="8836">
                  <c:v>16.188057000000001</c:v>
                </c:pt>
                <c:pt idx="8837">
                  <c:v>14.297772</c:v>
                </c:pt>
                <c:pt idx="8838">
                  <c:v>13.816431</c:v>
                </c:pt>
                <c:pt idx="8839">
                  <c:v>14.555493999999999</c:v>
                </c:pt>
                <c:pt idx="8840">
                  <c:v>16.975594000000001</c:v>
                </c:pt>
                <c:pt idx="8841">
                  <c:v>21.028244000000001</c:v>
                </c:pt>
                <c:pt idx="8842">
                  <c:v>25.097712999999999</c:v>
                </c:pt>
                <c:pt idx="8843">
                  <c:v>27.773464000000001</c:v>
                </c:pt>
                <c:pt idx="8844">
                  <c:v>28.440273000000001</c:v>
                </c:pt>
                <c:pt idx="8845">
                  <c:v>27.176773000000001</c:v>
                </c:pt>
                <c:pt idx="8846">
                  <c:v>25.056325999999999</c:v>
                </c:pt>
                <c:pt idx="8847">
                  <c:v>22.959305000000001</c:v>
                </c:pt>
                <c:pt idx="8848">
                  <c:v>20.541554999999999</c:v>
                </c:pt>
                <c:pt idx="8849">
                  <c:v>17.199003000000001</c:v>
                </c:pt>
                <c:pt idx="8850">
                  <c:v>13.259311</c:v>
                </c:pt>
                <c:pt idx="8851">
                  <c:v>9.7140319999999996</c:v>
                </c:pt>
                <c:pt idx="8852">
                  <c:v>7.301412</c:v>
                </c:pt>
                <c:pt idx="8853">
                  <c:v>6.3913690000000001</c:v>
                </c:pt>
                <c:pt idx="8854">
                  <c:v>6.9341350000000004</c:v>
                </c:pt>
                <c:pt idx="8855">
                  <c:v>8.0226640000000007</c:v>
                </c:pt>
                <c:pt idx="8856">
                  <c:v>8.8000410000000002</c:v>
                </c:pt>
                <c:pt idx="8857">
                  <c:v>9.6193010000000001</c:v>
                </c:pt>
                <c:pt idx="8858">
                  <c:v>10.975223</c:v>
                </c:pt>
                <c:pt idx="8859">
                  <c:v>12.185131999999999</c:v>
                </c:pt>
                <c:pt idx="8860">
                  <c:v>11.930856</c:v>
                </c:pt>
                <c:pt idx="8861">
                  <c:v>9.2771969999999992</c:v>
                </c:pt>
                <c:pt idx="8862">
                  <c:v>4.3537990000000004</c:v>
                </c:pt>
                <c:pt idx="8863">
                  <c:v>-1.5144200000000001</c:v>
                </c:pt>
                <c:pt idx="8864">
                  <c:v>-6.9634830000000001</c:v>
                </c:pt>
                <c:pt idx="8865">
                  <c:v>-11.705525</c:v>
                </c:pt>
                <c:pt idx="8866">
                  <c:v>-16.064674</c:v>
                </c:pt>
                <c:pt idx="8867">
                  <c:v>-19.897797000000001</c:v>
                </c:pt>
                <c:pt idx="8868">
                  <c:v>-22.579530999999999</c:v>
                </c:pt>
                <c:pt idx="8869">
                  <c:v>-24.133244999999999</c:v>
                </c:pt>
                <c:pt idx="8870">
                  <c:v>-25.650686</c:v>
                </c:pt>
                <c:pt idx="8871">
                  <c:v>-28.194412</c:v>
                </c:pt>
                <c:pt idx="8872">
                  <c:v>-31.459838999999999</c:v>
                </c:pt>
                <c:pt idx="8873">
                  <c:v>-33.909264</c:v>
                </c:pt>
                <c:pt idx="8874">
                  <c:v>-34.548549999999999</c:v>
                </c:pt>
                <c:pt idx="8875">
                  <c:v>-33.713923999999999</c:v>
                </c:pt>
                <c:pt idx="8876">
                  <c:v>-32.380650000000003</c:v>
                </c:pt>
                <c:pt idx="8877">
                  <c:v>-31.712033999999999</c:v>
                </c:pt>
                <c:pt idx="8878">
                  <c:v>-32.271769999999997</c:v>
                </c:pt>
                <c:pt idx="8879">
                  <c:v>-33.497002000000002</c:v>
                </c:pt>
                <c:pt idx="8880">
                  <c:v>-34.412315</c:v>
                </c:pt>
                <c:pt idx="8881">
                  <c:v>-34.470134999999999</c:v>
                </c:pt>
                <c:pt idx="8882">
                  <c:v>-34.231838000000003</c:v>
                </c:pt>
                <c:pt idx="8883">
                  <c:v>-35.076557000000001</c:v>
                </c:pt>
                <c:pt idx="8884">
                  <c:v>-37.536236000000002</c:v>
                </c:pt>
                <c:pt idx="8885">
                  <c:v>-40.611553000000001</c:v>
                </c:pt>
                <c:pt idx="8886">
                  <c:v>-42.771641000000002</c:v>
                </c:pt>
                <c:pt idx="8887">
                  <c:v>-42.675220000000003</c:v>
                </c:pt>
                <c:pt idx="8888">
                  <c:v>-39.589911999999998</c:v>
                </c:pt>
                <c:pt idx="8889">
                  <c:v>-34.234366999999999</c:v>
                </c:pt>
                <c:pt idx="8890">
                  <c:v>-28.152227</c:v>
                </c:pt>
                <c:pt idx="8891">
                  <c:v>-22.880264</c:v>
                </c:pt>
                <c:pt idx="8892">
                  <c:v>-21.146768999999999</c:v>
                </c:pt>
                <c:pt idx="8893">
                  <c:v>-24.692682000000001</c:v>
                </c:pt>
                <c:pt idx="8894">
                  <c:v>-30.007477000000002</c:v>
                </c:pt>
                <c:pt idx="8895">
                  <c:v>-31.721219999999999</c:v>
                </c:pt>
                <c:pt idx="8896">
                  <c:v>-28.413668000000001</c:v>
                </c:pt>
                <c:pt idx="8897">
                  <c:v>-21.628530999999999</c:v>
                </c:pt>
                <c:pt idx="8898">
                  <c:v>-13.49991</c:v>
                </c:pt>
                <c:pt idx="8899">
                  <c:v>-6.9052379999999998</c:v>
                </c:pt>
                <c:pt idx="8900">
                  <c:v>-4.284999</c:v>
                </c:pt>
                <c:pt idx="8901">
                  <c:v>-5.1242650000000003</c:v>
                </c:pt>
                <c:pt idx="8902">
                  <c:v>-6.4357160000000002</c:v>
                </c:pt>
                <c:pt idx="8903">
                  <c:v>-6.0169079999999999</c:v>
                </c:pt>
                <c:pt idx="8904">
                  <c:v>-3.3611430000000002</c:v>
                </c:pt>
                <c:pt idx="8905">
                  <c:v>0.878884</c:v>
                </c:pt>
                <c:pt idx="8906">
                  <c:v>4.3168680000000004</c:v>
                </c:pt>
                <c:pt idx="8907">
                  <c:v>4.9752330000000002</c:v>
                </c:pt>
                <c:pt idx="8908">
                  <c:v>4.1158260000000002</c:v>
                </c:pt>
                <c:pt idx="8909">
                  <c:v>4.1536989999999996</c:v>
                </c:pt>
                <c:pt idx="8910">
                  <c:v>6.064438</c:v>
                </c:pt>
                <c:pt idx="8911">
                  <c:v>9.9129079999999998</c:v>
                </c:pt>
                <c:pt idx="8912">
                  <c:v>14.814107</c:v>
                </c:pt>
                <c:pt idx="8913">
                  <c:v>18.705003999999999</c:v>
                </c:pt>
                <c:pt idx="8914">
                  <c:v>20.232900999999998</c:v>
                </c:pt>
                <c:pt idx="8915">
                  <c:v>20.00938</c:v>
                </c:pt>
                <c:pt idx="8916">
                  <c:v>19.443418999999999</c:v>
                </c:pt>
                <c:pt idx="8917">
                  <c:v>19.543306000000001</c:v>
                </c:pt>
                <c:pt idx="8918">
                  <c:v>20.948785999999998</c:v>
                </c:pt>
                <c:pt idx="8919">
                  <c:v>23.616720000000001</c:v>
                </c:pt>
                <c:pt idx="8920">
                  <c:v>26.321408999999999</c:v>
                </c:pt>
                <c:pt idx="8921">
                  <c:v>27.766752</c:v>
                </c:pt>
                <c:pt idx="8922">
                  <c:v>27.902010000000001</c:v>
                </c:pt>
                <c:pt idx="8923">
                  <c:v>27.372174999999999</c:v>
                </c:pt>
                <c:pt idx="8924">
                  <c:v>26.527032999999999</c:v>
                </c:pt>
                <c:pt idx="8925">
                  <c:v>25.563379000000001</c:v>
                </c:pt>
                <c:pt idx="8926">
                  <c:v>24.683374000000001</c:v>
                </c:pt>
                <c:pt idx="8927">
                  <c:v>23.584693999999999</c:v>
                </c:pt>
                <c:pt idx="8928">
                  <c:v>21.596174000000001</c:v>
                </c:pt>
                <c:pt idx="8929">
                  <c:v>18.501196</c:v>
                </c:pt>
                <c:pt idx="8930">
                  <c:v>14.764559</c:v>
                </c:pt>
                <c:pt idx="8931">
                  <c:v>11.163413</c:v>
                </c:pt>
                <c:pt idx="8932">
                  <c:v>8.2837209999999999</c:v>
                </c:pt>
                <c:pt idx="8933">
                  <c:v>6.1510870000000004</c:v>
                </c:pt>
                <c:pt idx="8934">
                  <c:v>4.3383409999999998</c:v>
                </c:pt>
                <c:pt idx="8935">
                  <c:v>2.4324150000000002</c:v>
                </c:pt>
                <c:pt idx="8936">
                  <c:v>0.60808700000000004</c:v>
                </c:pt>
                <c:pt idx="8937">
                  <c:v>-0.490373</c:v>
                </c:pt>
                <c:pt idx="8938">
                  <c:v>-0.73312600000000006</c:v>
                </c:pt>
                <c:pt idx="8939">
                  <c:v>-0.72153199999999995</c:v>
                </c:pt>
                <c:pt idx="8940">
                  <c:v>-1.1035969999999999</c:v>
                </c:pt>
                <c:pt idx="8941">
                  <c:v>-2.1294879999999998</c:v>
                </c:pt>
                <c:pt idx="8942">
                  <c:v>-3.6323379999999998</c:v>
                </c:pt>
                <c:pt idx="8943">
                  <c:v>-5.5406329999999997</c:v>
                </c:pt>
                <c:pt idx="8944">
                  <c:v>-8.0802990000000001</c:v>
                </c:pt>
                <c:pt idx="8945">
                  <c:v>-11.196021999999999</c:v>
                </c:pt>
                <c:pt idx="8946">
                  <c:v>-14.49409</c:v>
                </c:pt>
                <c:pt idx="8947">
                  <c:v>-17.744989</c:v>
                </c:pt>
                <c:pt idx="8948">
                  <c:v>-20.853472</c:v>
                </c:pt>
                <c:pt idx="8949">
                  <c:v>-23.570833</c:v>
                </c:pt>
                <c:pt idx="8950">
                  <c:v>-25.700036999999998</c:v>
                </c:pt>
                <c:pt idx="8951">
                  <c:v>-27.136765</c:v>
                </c:pt>
                <c:pt idx="8952">
                  <c:v>-27.445799000000001</c:v>
                </c:pt>
                <c:pt idx="8953">
                  <c:v>-26.184608000000001</c:v>
                </c:pt>
                <c:pt idx="8954">
                  <c:v>-23.595247000000001</c:v>
                </c:pt>
                <c:pt idx="8955">
                  <c:v>-20.396284000000001</c:v>
                </c:pt>
                <c:pt idx="8956">
                  <c:v>-17.085032999999999</c:v>
                </c:pt>
                <c:pt idx="8957">
                  <c:v>-13.45926</c:v>
                </c:pt>
                <c:pt idx="8958">
                  <c:v>-8.9611970000000003</c:v>
                </c:pt>
                <c:pt idx="8959">
                  <c:v>-3.5994929999999998</c:v>
                </c:pt>
                <c:pt idx="8960">
                  <c:v>2.157626</c:v>
                </c:pt>
                <c:pt idx="8961">
                  <c:v>8.1864539999999995</c:v>
                </c:pt>
                <c:pt idx="8962">
                  <c:v>14.420076999999999</c:v>
                </c:pt>
                <c:pt idx="8963">
                  <c:v>20.168377</c:v>
                </c:pt>
                <c:pt idx="8964">
                  <c:v>24.405166999999999</c:v>
                </c:pt>
                <c:pt idx="8965">
                  <c:v>26.293343</c:v>
                </c:pt>
                <c:pt idx="8966">
                  <c:v>25.498358</c:v>
                </c:pt>
                <c:pt idx="8967">
                  <c:v>22.347286</c:v>
                </c:pt>
                <c:pt idx="8968">
                  <c:v>17.262841999999999</c:v>
                </c:pt>
                <c:pt idx="8969">
                  <c:v>10.586577999999999</c:v>
                </c:pt>
                <c:pt idx="8970">
                  <c:v>3.4076439999999999</c:v>
                </c:pt>
                <c:pt idx="8971">
                  <c:v>-2.8529599999999999</c:v>
                </c:pt>
                <c:pt idx="8972">
                  <c:v>-7.8804309999999997</c:v>
                </c:pt>
                <c:pt idx="8973">
                  <c:v>-12.261822</c:v>
                </c:pt>
                <c:pt idx="8974">
                  <c:v>-16.247226999999999</c:v>
                </c:pt>
                <c:pt idx="8975">
                  <c:v>-19.369485999999998</c:v>
                </c:pt>
                <c:pt idx="8976">
                  <c:v>-20.806121999999998</c:v>
                </c:pt>
                <c:pt idx="8977">
                  <c:v>-20.223675</c:v>
                </c:pt>
                <c:pt idx="8978">
                  <c:v>-18.415907000000001</c:v>
                </c:pt>
                <c:pt idx="8979">
                  <c:v>-16.393906000000001</c:v>
                </c:pt>
                <c:pt idx="8980">
                  <c:v>-14.147919</c:v>
                </c:pt>
                <c:pt idx="8981">
                  <c:v>-11.228123999999999</c:v>
                </c:pt>
                <c:pt idx="8982">
                  <c:v>-7.8141509999999998</c:v>
                </c:pt>
                <c:pt idx="8983">
                  <c:v>-4.2559610000000001</c:v>
                </c:pt>
                <c:pt idx="8984">
                  <c:v>-0.245889</c:v>
                </c:pt>
                <c:pt idx="8985">
                  <c:v>4.7955930000000002</c:v>
                </c:pt>
                <c:pt idx="8986">
                  <c:v>10.680948000000001</c:v>
                </c:pt>
                <c:pt idx="8987">
                  <c:v>16.301210000000001</c:v>
                </c:pt>
                <c:pt idx="8988">
                  <c:v>20.686682000000001</c:v>
                </c:pt>
                <c:pt idx="8989">
                  <c:v>23.653299000000001</c:v>
                </c:pt>
                <c:pt idx="8990">
                  <c:v>25.316749999999999</c:v>
                </c:pt>
                <c:pt idx="8991">
                  <c:v>25.655317</c:v>
                </c:pt>
                <c:pt idx="8992">
                  <c:v>24.620456999999998</c:v>
                </c:pt>
                <c:pt idx="8993">
                  <c:v>22.49663</c:v>
                </c:pt>
                <c:pt idx="8994">
                  <c:v>19.955131999999999</c:v>
                </c:pt>
                <c:pt idx="8995">
                  <c:v>17.368883</c:v>
                </c:pt>
                <c:pt idx="8996">
                  <c:v>14.504884000000001</c:v>
                </c:pt>
                <c:pt idx="8997">
                  <c:v>11.253935</c:v>
                </c:pt>
                <c:pt idx="8998">
                  <c:v>8.0317799999999995</c:v>
                </c:pt>
                <c:pt idx="8999">
                  <c:v>5.2211530000000002</c:v>
                </c:pt>
                <c:pt idx="9000">
                  <c:v>2.4988250000000001</c:v>
                </c:pt>
                <c:pt idx="9001">
                  <c:v>-0.76539800000000002</c:v>
                </c:pt>
                <c:pt idx="9002">
                  <c:v>-4.0100619999999996</c:v>
                </c:pt>
                <c:pt idx="9003">
                  <c:v>-5.7004599999999996</c:v>
                </c:pt>
                <c:pt idx="9004">
                  <c:v>-5.9135600000000004</c:v>
                </c:pt>
                <c:pt idx="9005">
                  <c:v>-6.1795910000000003</c:v>
                </c:pt>
                <c:pt idx="9006">
                  <c:v>-6.4791350000000003</c:v>
                </c:pt>
                <c:pt idx="9007">
                  <c:v>-5.9907649999999997</c:v>
                </c:pt>
                <c:pt idx="9008">
                  <c:v>-5.3663619999999996</c:v>
                </c:pt>
                <c:pt idx="9009">
                  <c:v>-5.2150249999999998</c:v>
                </c:pt>
                <c:pt idx="9010">
                  <c:v>-4.929532</c:v>
                </c:pt>
                <c:pt idx="9011">
                  <c:v>-3.7299289999999998</c:v>
                </c:pt>
                <c:pt idx="9012">
                  <c:v>-1.130903</c:v>
                </c:pt>
                <c:pt idx="9013">
                  <c:v>2.7330399999999999</c:v>
                </c:pt>
                <c:pt idx="9014">
                  <c:v>6.9390299999999998</c:v>
                </c:pt>
                <c:pt idx="9015">
                  <c:v>10.483952</c:v>
                </c:pt>
                <c:pt idx="9016">
                  <c:v>12.986215</c:v>
                </c:pt>
                <c:pt idx="9017">
                  <c:v>14.44816</c:v>
                </c:pt>
                <c:pt idx="9018">
                  <c:v>14.937151</c:v>
                </c:pt>
                <c:pt idx="9019">
                  <c:v>15.262560000000001</c:v>
                </c:pt>
                <c:pt idx="9020">
                  <c:v>16.600407000000001</c:v>
                </c:pt>
                <c:pt idx="9021">
                  <c:v>18.876301000000002</c:v>
                </c:pt>
                <c:pt idx="9022">
                  <c:v>20.931372</c:v>
                </c:pt>
                <c:pt idx="9023">
                  <c:v>22.113510000000002</c:v>
                </c:pt>
                <c:pt idx="9024">
                  <c:v>22.803871000000001</c:v>
                </c:pt>
                <c:pt idx="9025">
                  <c:v>23.441130000000001</c:v>
                </c:pt>
                <c:pt idx="9026">
                  <c:v>23.871690999999998</c:v>
                </c:pt>
                <c:pt idx="9027">
                  <c:v>23.973579000000001</c:v>
                </c:pt>
                <c:pt idx="9028">
                  <c:v>23.877184</c:v>
                </c:pt>
                <c:pt idx="9029">
                  <c:v>23.625181000000001</c:v>
                </c:pt>
                <c:pt idx="9030">
                  <c:v>23.231949</c:v>
                </c:pt>
                <c:pt idx="9031">
                  <c:v>22.432383000000002</c:v>
                </c:pt>
                <c:pt idx="9032">
                  <c:v>20.615497999999999</c:v>
                </c:pt>
                <c:pt idx="9033">
                  <c:v>17.589974999999999</c:v>
                </c:pt>
                <c:pt idx="9034">
                  <c:v>13.543307</c:v>
                </c:pt>
                <c:pt idx="9035">
                  <c:v>8.5554880000000004</c:v>
                </c:pt>
                <c:pt idx="9036">
                  <c:v>3.2908210000000002</c:v>
                </c:pt>
                <c:pt idx="9037">
                  <c:v>-1.0690569999999999</c:v>
                </c:pt>
                <c:pt idx="9038">
                  <c:v>-4.1613449999999998</c:v>
                </c:pt>
                <c:pt idx="9039">
                  <c:v>-6.2785520000000004</c:v>
                </c:pt>
                <c:pt idx="9040">
                  <c:v>-7.3845010000000002</c:v>
                </c:pt>
                <c:pt idx="9041">
                  <c:v>-7.3265979999999997</c:v>
                </c:pt>
                <c:pt idx="9042">
                  <c:v>-6.296748</c:v>
                </c:pt>
                <c:pt idx="9043">
                  <c:v>-4.7216089999999999</c:v>
                </c:pt>
                <c:pt idx="9044">
                  <c:v>-3.0374150000000002</c:v>
                </c:pt>
                <c:pt idx="9045">
                  <c:v>-1.502224</c:v>
                </c:pt>
                <c:pt idx="9046">
                  <c:v>6.7340000000000004E-3</c:v>
                </c:pt>
                <c:pt idx="9047">
                  <c:v>1.8685769999999999</c:v>
                </c:pt>
                <c:pt idx="9048">
                  <c:v>4.1546890000000003</c:v>
                </c:pt>
                <c:pt idx="9049">
                  <c:v>6.3860650000000003</c:v>
                </c:pt>
                <c:pt idx="9050">
                  <c:v>8.0054409999999994</c:v>
                </c:pt>
                <c:pt idx="9051">
                  <c:v>8.9399130000000007</c:v>
                </c:pt>
                <c:pt idx="9052">
                  <c:v>9.5561959999999999</c:v>
                </c:pt>
                <c:pt idx="9053">
                  <c:v>10.054098</c:v>
                </c:pt>
                <c:pt idx="9054">
                  <c:v>10.305322</c:v>
                </c:pt>
                <c:pt idx="9055">
                  <c:v>10.151719</c:v>
                </c:pt>
                <c:pt idx="9056">
                  <c:v>9.2887609999999992</c:v>
                </c:pt>
                <c:pt idx="9057">
                  <c:v>7.5288820000000003</c:v>
                </c:pt>
                <c:pt idx="9058">
                  <c:v>5.3968670000000003</c:v>
                </c:pt>
                <c:pt idx="9059">
                  <c:v>3.581963</c:v>
                </c:pt>
                <c:pt idx="9060">
                  <c:v>2.1137060000000001</c:v>
                </c:pt>
                <c:pt idx="9061">
                  <c:v>0.63882399999999995</c:v>
                </c:pt>
                <c:pt idx="9062">
                  <c:v>-1.0526199999999999</c:v>
                </c:pt>
                <c:pt idx="9063">
                  <c:v>-3.016934</c:v>
                </c:pt>
                <c:pt idx="9064">
                  <c:v>-5.0227680000000001</c:v>
                </c:pt>
                <c:pt idx="9065">
                  <c:v>-6.5306769999999998</c:v>
                </c:pt>
                <c:pt idx="9066">
                  <c:v>-7.1876170000000004</c:v>
                </c:pt>
                <c:pt idx="9067">
                  <c:v>-6.9029280000000002</c:v>
                </c:pt>
                <c:pt idx="9068">
                  <c:v>-5.8883599999999996</c:v>
                </c:pt>
                <c:pt idx="9069">
                  <c:v>-5.0346979999999997</c:v>
                </c:pt>
                <c:pt idx="9070">
                  <c:v>-5.42936</c:v>
                </c:pt>
                <c:pt idx="9071">
                  <c:v>-7.4175310000000003</c:v>
                </c:pt>
                <c:pt idx="9072">
                  <c:v>-10.464195</c:v>
                </c:pt>
                <c:pt idx="9073">
                  <c:v>-13.795415</c:v>
                </c:pt>
                <c:pt idx="9074">
                  <c:v>-16.880676000000001</c:v>
                </c:pt>
                <c:pt idx="9075">
                  <c:v>-19.2913</c:v>
                </c:pt>
                <c:pt idx="9076">
                  <c:v>-20.751961000000001</c:v>
                </c:pt>
                <c:pt idx="9077">
                  <c:v>-21.337057000000001</c:v>
                </c:pt>
                <c:pt idx="9078">
                  <c:v>-21.200375000000001</c:v>
                </c:pt>
                <c:pt idx="9079">
                  <c:v>-20.485914000000001</c:v>
                </c:pt>
                <c:pt idx="9080">
                  <c:v>-19.458428999999999</c:v>
                </c:pt>
                <c:pt idx="9081">
                  <c:v>-18.232111</c:v>
                </c:pt>
                <c:pt idx="9082">
                  <c:v>-16.646353000000001</c:v>
                </c:pt>
                <c:pt idx="9083">
                  <c:v>-14.759033000000001</c:v>
                </c:pt>
                <c:pt idx="9084">
                  <c:v>-12.905741000000001</c:v>
                </c:pt>
                <c:pt idx="9085">
                  <c:v>-11.002390999999999</c:v>
                </c:pt>
                <c:pt idx="9086">
                  <c:v>-8.6631140000000002</c:v>
                </c:pt>
                <c:pt idx="9087">
                  <c:v>-5.9731680000000003</c:v>
                </c:pt>
                <c:pt idx="9088">
                  <c:v>-3.3499150000000002</c:v>
                </c:pt>
                <c:pt idx="9089">
                  <c:v>-1.184077</c:v>
                </c:pt>
                <c:pt idx="9090">
                  <c:v>0.12268</c:v>
                </c:pt>
                <c:pt idx="9091">
                  <c:v>0.47355700000000001</c:v>
                </c:pt>
                <c:pt idx="9092">
                  <c:v>0.19994500000000001</c:v>
                </c:pt>
                <c:pt idx="9093">
                  <c:v>-0.37238399999999999</c:v>
                </c:pt>
                <c:pt idx="9094">
                  <c:v>-1.0209950000000001</c:v>
                </c:pt>
                <c:pt idx="9095">
                  <c:v>-1.4947410000000001</c:v>
                </c:pt>
                <c:pt idx="9096">
                  <c:v>-1.744793</c:v>
                </c:pt>
                <c:pt idx="9097">
                  <c:v>-2.0332789999999998</c:v>
                </c:pt>
                <c:pt idx="9098">
                  <c:v>-2.4430740000000002</c:v>
                </c:pt>
                <c:pt idx="9099">
                  <c:v>-2.6191810000000002</c:v>
                </c:pt>
                <c:pt idx="9100">
                  <c:v>-2.2396560000000001</c:v>
                </c:pt>
                <c:pt idx="9101">
                  <c:v>-1.360163</c:v>
                </c:pt>
                <c:pt idx="9102">
                  <c:v>-0.32969100000000001</c:v>
                </c:pt>
                <c:pt idx="9103">
                  <c:v>0.54754599999999998</c:v>
                </c:pt>
                <c:pt idx="9104">
                  <c:v>1.3537969999999999</c:v>
                </c:pt>
                <c:pt idx="9105">
                  <c:v>2.307909</c:v>
                </c:pt>
                <c:pt idx="9106">
                  <c:v>3.3442989999999999</c:v>
                </c:pt>
                <c:pt idx="9107">
                  <c:v>4.237762</c:v>
                </c:pt>
                <c:pt idx="9108">
                  <c:v>4.9324690000000002</c:v>
                </c:pt>
                <c:pt idx="9109">
                  <c:v>5.5178140000000004</c:v>
                </c:pt>
                <c:pt idx="9110">
                  <c:v>6.0030109999999999</c:v>
                </c:pt>
                <c:pt idx="9111">
                  <c:v>6.2968590000000004</c:v>
                </c:pt>
                <c:pt idx="9112">
                  <c:v>6.2468649999999997</c:v>
                </c:pt>
                <c:pt idx="9113">
                  <c:v>5.7948380000000004</c:v>
                </c:pt>
                <c:pt idx="9114">
                  <c:v>5.189209</c:v>
                </c:pt>
                <c:pt idx="9115">
                  <c:v>4.6782649999999997</c:v>
                </c:pt>
                <c:pt idx="9116">
                  <c:v>4.3109109999999999</c:v>
                </c:pt>
                <c:pt idx="9117">
                  <c:v>4.3274889999999999</c:v>
                </c:pt>
                <c:pt idx="9118">
                  <c:v>5.165165</c:v>
                </c:pt>
                <c:pt idx="9119">
                  <c:v>7.0876210000000004</c:v>
                </c:pt>
                <c:pt idx="9120">
                  <c:v>10.009814</c:v>
                </c:pt>
                <c:pt idx="9121">
                  <c:v>13.403335</c:v>
                </c:pt>
                <c:pt idx="9122">
                  <c:v>16.568104000000002</c:v>
                </c:pt>
                <c:pt idx="9123">
                  <c:v>19.102305999999999</c:v>
                </c:pt>
                <c:pt idx="9124">
                  <c:v>20.872440000000001</c:v>
                </c:pt>
                <c:pt idx="9125">
                  <c:v>21.700386000000002</c:v>
                </c:pt>
                <c:pt idx="9126">
                  <c:v>21.293835000000001</c:v>
                </c:pt>
                <c:pt idx="9127">
                  <c:v>19.480927999999999</c:v>
                </c:pt>
                <c:pt idx="9128">
                  <c:v>16.297834000000002</c:v>
                </c:pt>
                <c:pt idx="9129">
                  <c:v>11.734417000000001</c:v>
                </c:pt>
                <c:pt idx="9130">
                  <c:v>5.7642600000000002</c:v>
                </c:pt>
                <c:pt idx="9131">
                  <c:v>-1.2320580000000001</c:v>
                </c:pt>
                <c:pt idx="9132">
                  <c:v>-8.2958339999999993</c:v>
                </c:pt>
                <c:pt idx="9133">
                  <c:v>-14.208613</c:v>
                </c:pt>
                <c:pt idx="9134">
                  <c:v>-17.938624999999998</c:v>
                </c:pt>
                <c:pt idx="9135">
                  <c:v>-18.944918000000001</c:v>
                </c:pt>
                <c:pt idx="9136">
                  <c:v>-17.481172999999998</c:v>
                </c:pt>
                <c:pt idx="9137">
                  <c:v>-14.412766</c:v>
                </c:pt>
                <c:pt idx="9138">
                  <c:v>-10.364489000000001</c:v>
                </c:pt>
                <c:pt idx="9139">
                  <c:v>-5.5975060000000001</c:v>
                </c:pt>
                <c:pt idx="9140">
                  <c:v>-0.58647300000000002</c:v>
                </c:pt>
                <c:pt idx="9141">
                  <c:v>4.0813069999999998</c:v>
                </c:pt>
                <c:pt idx="9142">
                  <c:v>7.9623359999999996</c:v>
                </c:pt>
                <c:pt idx="9143">
                  <c:v>10.630269999999999</c:v>
                </c:pt>
                <c:pt idx="9144">
                  <c:v>11.762629</c:v>
                </c:pt>
                <c:pt idx="9145">
                  <c:v>11.342755</c:v>
                </c:pt>
                <c:pt idx="9146">
                  <c:v>9.7804479999999998</c:v>
                </c:pt>
                <c:pt idx="9147">
                  <c:v>7.797739</c:v>
                </c:pt>
                <c:pt idx="9148">
                  <c:v>5.8948270000000003</c:v>
                </c:pt>
                <c:pt idx="9149">
                  <c:v>4.1164059999999996</c:v>
                </c:pt>
                <c:pt idx="9150">
                  <c:v>2.4284349999999999</c:v>
                </c:pt>
                <c:pt idx="9151">
                  <c:v>0.91903500000000005</c:v>
                </c:pt>
                <c:pt idx="9152">
                  <c:v>-0.30674699999999999</c:v>
                </c:pt>
                <c:pt idx="9153">
                  <c:v>-0.98122100000000001</c:v>
                </c:pt>
                <c:pt idx="9154">
                  <c:v>-0.67167500000000002</c:v>
                </c:pt>
                <c:pt idx="9155">
                  <c:v>0.731375</c:v>
                </c:pt>
                <c:pt idx="9156">
                  <c:v>2.974942</c:v>
                </c:pt>
                <c:pt idx="9157">
                  <c:v>5.8073689999999996</c:v>
                </c:pt>
                <c:pt idx="9158">
                  <c:v>8.8219309999999993</c:v>
                </c:pt>
                <c:pt idx="9159">
                  <c:v>11.283977999999999</c:v>
                </c:pt>
                <c:pt idx="9160">
                  <c:v>12.498839</c:v>
                </c:pt>
                <c:pt idx="9161">
                  <c:v>12.168748000000001</c:v>
                </c:pt>
                <c:pt idx="9162">
                  <c:v>10.374409</c:v>
                </c:pt>
                <c:pt idx="9163">
                  <c:v>7.4793609999999999</c:v>
                </c:pt>
                <c:pt idx="9164">
                  <c:v>4.0698449999999999</c:v>
                </c:pt>
                <c:pt idx="9165">
                  <c:v>0.752166</c:v>
                </c:pt>
                <c:pt idx="9166">
                  <c:v>-1.9741679999999999</c:v>
                </c:pt>
                <c:pt idx="9167">
                  <c:v>-3.7397369999999999</c:v>
                </c:pt>
                <c:pt idx="9168">
                  <c:v>-4.4698599999999997</c:v>
                </c:pt>
                <c:pt idx="9169">
                  <c:v>-4.3824329999999998</c:v>
                </c:pt>
                <c:pt idx="9170">
                  <c:v>-3.71123</c:v>
                </c:pt>
                <c:pt idx="9171">
                  <c:v>-2.636171</c:v>
                </c:pt>
                <c:pt idx="9172">
                  <c:v>-1.425942</c:v>
                </c:pt>
                <c:pt idx="9173">
                  <c:v>-0.41781200000000002</c:v>
                </c:pt>
                <c:pt idx="9174">
                  <c:v>8.2031000000000007E-2</c:v>
                </c:pt>
                <c:pt idx="9175">
                  <c:v>-0.102628</c:v>
                </c:pt>
                <c:pt idx="9176">
                  <c:v>-0.87414800000000004</c:v>
                </c:pt>
                <c:pt idx="9177">
                  <c:v>-1.999163</c:v>
                </c:pt>
                <c:pt idx="9178">
                  <c:v>-3.5146130000000002</c:v>
                </c:pt>
                <c:pt idx="9179">
                  <c:v>-5.852144</c:v>
                </c:pt>
                <c:pt idx="9180">
                  <c:v>-9.4246479999999995</c:v>
                </c:pt>
                <c:pt idx="9181">
                  <c:v>-14.125506</c:v>
                </c:pt>
                <c:pt idx="9182">
                  <c:v>-19.357250000000001</c:v>
                </c:pt>
                <c:pt idx="9183">
                  <c:v>-24.368931</c:v>
                </c:pt>
                <c:pt idx="9184">
                  <c:v>-28.622454000000001</c:v>
                </c:pt>
                <c:pt idx="9185">
                  <c:v>-32.192073999999998</c:v>
                </c:pt>
                <c:pt idx="9186">
                  <c:v>-35.570343000000001</c:v>
                </c:pt>
                <c:pt idx="9187">
                  <c:v>-38.955275999999998</c:v>
                </c:pt>
                <c:pt idx="9188">
                  <c:v>-42.029606000000001</c:v>
                </c:pt>
                <c:pt idx="9189">
                  <c:v>-44.213138999999998</c:v>
                </c:pt>
                <c:pt idx="9190">
                  <c:v>-44.844096999999998</c:v>
                </c:pt>
                <c:pt idx="9191">
                  <c:v>-43.449779999999997</c:v>
                </c:pt>
                <c:pt idx="9192">
                  <c:v>-40.024075000000003</c:v>
                </c:pt>
                <c:pt idx="9193">
                  <c:v>-34.902149000000001</c:v>
                </c:pt>
                <c:pt idx="9194">
                  <c:v>-28.621769</c:v>
                </c:pt>
                <c:pt idx="9195">
                  <c:v>-21.935949000000001</c:v>
                </c:pt>
                <c:pt idx="9196">
                  <c:v>-15.445537</c:v>
                </c:pt>
                <c:pt idx="9197">
                  <c:v>-9.3377160000000003</c:v>
                </c:pt>
                <c:pt idx="9198">
                  <c:v>-3.7814619999999999</c:v>
                </c:pt>
                <c:pt idx="9199">
                  <c:v>0.92338600000000004</c:v>
                </c:pt>
                <c:pt idx="9200">
                  <c:v>4.5629689999999998</c:v>
                </c:pt>
                <c:pt idx="9201">
                  <c:v>6.8015020000000002</c:v>
                </c:pt>
                <c:pt idx="9202">
                  <c:v>7.1919420000000001</c:v>
                </c:pt>
                <c:pt idx="9203">
                  <c:v>5.7551310000000004</c:v>
                </c:pt>
                <c:pt idx="9204">
                  <c:v>3.1491440000000002</c:v>
                </c:pt>
                <c:pt idx="9205">
                  <c:v>0.341727</c:v>
                </c:pt>
                <c:pt idx="9206">
                  <c:v>-1.7903659999999999</c:v>
                </c:pt>
                <c:pt idx="9207">
                  <c:v>-2.9134509999999998</c:v>
                </c:pt>
                <c:pt idx="9208">
                  <c:v>-3.2758859999999999</c:v>
                </c:pt>
                <c:pt idx="9209">
                  <c:v>-3.2180209999999998</c:v>
                </c:pt>
                <c:pt idx="9210">
                  <c:v>-2.9308489999999998</c:v>
                </c:pt>
                <c:pt idx="9211">
                  <c:v>-2.5879569999999998</c:v>
                </c:pt>
                <c:pt idx="9212">
                  <c:v>-2.2883770000000001</c:v>
                </c:pt>
                <c:pt idx="9213">
                  <c:v>-1.7938259999999999</c:v>
                </c:pt>
                <c:pt idx="9214">
                  <c:v>-0.573407</c:v>
                </c:pt>
                <c:pt idx="9215">
                  <c:v>1.7642089999999999</c:v>
                </c:pt>
                <c:pt idx="9216">
                  <c:v>5.1896060000000004</c:v>
                </c:pt>
                <c:pt idx="9217">
                  <c:v>9.3102330000000002</c:v>
                </c:pt>
                <c:pt idx="9218">
                  <c:v>13.584989999999999</c:v>
                </c:pt>
                <c:pt idx="9219">
                  <c:v>17.493206000000001</c:v>
                </c:pt>
                <c:pt idx="9220">
                  <c:v>20.610292000000001</c:v>
                </c:pt>
                <c:pt idx="9221">
                  <c:v>22.818639999999998</c:v>
                </c:pt>
                <c:pt idx="9222">
                  <c:v>24.334817999999999</c:v>
                </c:pt>
                <c:pt idx="9223">
                  <c:v>25.289068</c:v>
                </c:pt>
                <c:pt idx="9224">
                  <c:v>25.477004999999998</c:v>
                </c:pt>
                <c:pt idx="9225">
                  <c:v>24.598761</c:v>
                </c:pt>
                <c:pt idx="9226">
                  <c:v>22.550957</c:v>
                </c:pt>
                <c:pt idx="9227">
                  <c:v>19.420463999999999</c:v>
                </c:pt>
                <c:pt idx="9228">
                  <c:v>15.366322</c:v>
                </c:pt>
                <c:pt idx="9229">
                  <c:v>10.566386</c:v>
                </c:pt>
                <c:pt idx="9230">
                  <c:v>5.2726329999999999</c:v>
                </c:pt>
                <c:pt idx="9231">
                  <c:v>4.0965000000000001E-2</c:v>
                </c:pt>
                <c:pt idx="9232">
                  <c:v>-4.4301870000000001</c:v>
                </c:pt>
                <c:pt idx="9233">
                  <c:v>-7.9000510000000004</c:v>
                </c:pt>
                <c:pt idx="9234">
                  <c:v>-10.570994000000001</c:v>
                </c:pt>
                <c:pt idx="9235">
                  <c:v>-12.6075</c:v>
                </c:pt>
                <c:pt idx="9236">
                  <c:v>-14.072602</c:v>
                </c:pt>
                <c:pt idx="9237">
                  <c:v>-15.028496000000001</c:v>
                </c:pt>
                <c:pt idx="9238">
                  <c:v>-15.437405</c:v>
                </c:pt>
                <c:pt idx="9239">
                  <c:v>-15.03589</c:v>
                </c:pt>
                <c:pt idx="9240">
                  <c:v>-13.582592999999999</c:v>
                </c:pt>
                <c:pt idx="9241">
                  <c:v>-11.445346000000001</c:v>
                </c:pt>
                <c:pt idx="9242">
                  <c:v>-9.4606899999999996</c:v>
                </c:pt>
                <c:pt idx="9243">
                  <c:v>-8.0278089999999995</c:v>
                </c:pt>
                <c:pt idx="9244">
                  <c:v>-6.8948130000000001</c:v>
                </c:pt>
                <c:pt idx="9245">
                  <c:v>-5.6846160000000001</c:v>
                </c:pt>
                <c:pt idx="9246">
                  <c:v>-4.1801500000000003</c:v>
                </c:pt>
                <c:pt idx="9247">
                  <c:v>-2.4055270000000002</c:v>
                </c:pt>
                <c:pt idx="9248">
                  <c:v>-0.60121100000000005</c:v>
                </c:pt>
                <c:pt idx="9249">
                  <c:v>1.045739</c:v>
                </c:pt>
                <c:pt idx="9250">
                  <c:v>2.5116860000000001</c:v>
                </c:pt>
                <c:pt idx="9251">
                  <c:v>3.8146580000000001</c:v>
                </c:pt>
                <c:pt idx="9252">
                  <c:v>5.0427540000000004</c:v>
                </c:pt>
                <c:pt idx="9253">
                  <c:v>6.3971289999999996</c:v>
                </c:pt>
                <c:pt idx="9254">
                  <c:v>7.9711509999999999</c:v>
                </c:pt>
                <c:pt idx="9255">
                  <c:v>9.5606659999999994</c:v>
                </c:pt>
                <c:pt idx="9256">
                  <c:v>10.876454000000001</c:v>
                </c:pt>
                <c:pt idx="9257">
                  <c:v>11.836368999999999</c:v>
                </c:pt>
                <c:pt idx="9258">
                  <c:v>12.497503999999999</c:v>
                </c:pt>
                <c:pt idx="9259">
                  <c:v>12.880895000000001</c:v>
                </c:pt>
                <c:pt idx="9260">
                  <c:v>12.91797</c:v>
                </c:pt>
                <c:pt idx="9261">
                  <c:v>12.438798999999999</c:v>
                </c:pt>
                <c:pt idx="9262">
                  <c:v>11.270429</c:v>
                </c:pt>
                <c:pt idx="9263">
                  <c:v>9.2740010000000002</c:v>
                </c:pt>
                <c:pt idx="9264">
                  <c:v>6.3589669999999998</c:v>
                </c:pt>
                <c:pt idx="9265">
                  <c:v>2.8030539999999999</c:v>
                </c:pt>
                <c:pt idx="9266">
                  <c:v>-0.694963</c:v>
                </c:pt>
                <c:pt idx="9267">
                  <c:v>-3.5691000000000002</c:v>
                </c:pt>
                <c:pt idx="9268">
                  <c:v>-5.6663079999999999</c:v>
                </c:pt>
                <c:pt idx="9269">
                  <c:v>-6.914085</c:v>
                </c:pt>
                <c:pt idx="9270">
                  <c:v>-7.078023</c:v>
                </c:pt>
                <c:pt idx="9271">
                  <c:v>-5.8758920000000003</c:v>
                </c:pt>
                <c:pt idx="9272">
                  <c:v>-3.0438809999999998</c:v>
                </c:pt>
                <c:pt idx="9273">
                  <c:v>1.523587</c:v>
                </c:pt>
                <c:pt idx="9274">
                  <c:v>7.4454339999999997</c:v>
                </c:pt>
                <c:pt idx="9275">
                  <c:v>13.836017</c:v>
                </c:pt>
                <c:pt idx="9276">
                  <c:v>19.567736</c:v>
                </c:pt>
                <c:pt idx="9277">
                  <c:v>23.637475999999999</c:v>
                </c:pt>
                <c:pt idx="9278">
                  <c:v>25.520575000000001</c:v>
                </c:pt>
                <c:pt idx="9279">
                  <c:v>25.106552000000001</c:v>
                </c:pt>
                <c:pt idx="9280">
                  <c:v>22.479213999999999</c:v>
                </c:pt>
                <c:pt idx="9281">
                  <c:v>17.996019</c:v>
                </c:pt>
                <c:pt idx="9282">
                  <c:v>12.349676000000001</c:v>
                </c:pt>
                <c:pt idx="9283">
                  <c:v>6.2702629999999999</c:v>
                </c:pt>
                <c:pt idx="9284">
                  <c:v>0.357294</c:v>
                </c:pt>
                <c:pt idx="9285">
                  <c:v>-4.7260530000000003</c:v>
                </c:pt>
                <c:pt idx="9286">
                  <c:v>-8.3740319999999997</c:v>
                </c:pt>
                <c:pt idx="9287">
                  <c:v>-10.286508</c:v>
                </c:pt>
                <c:pt idx="9288">
                  <c:v>-10.413103</c:v>
                </c:pt>
                <c:pt idx="9289">
                  <c:v>-9.0500450000000008</c:v>
                </c:pt>
                <c:pt idx="9290">
                  <c:v>-6.7549520000000003</c:v>
                </c:pt>
                <c:pt idx="9291">
                  <c:v>-3.8685930000000002</c:v>
                </c:pt>
                <c:pt idx="9292">
                  <c:v>-0.53771999999999998</c:v>
                </c:pt>
                <c:pt idx="9293">
                  <c:v>2.904566</c:v>
                </c:pt>
                <c:pt idx="9294">
                  <c:v>6.0853950000000001</c:v>
                </c:pt>
                <c:pt idx="9295">
                  <c:v>8.8398520000000005</c:v>
                </c:pt>
                <c:pt idx="9296">
                  <c:v>10.83817</c:v>
                </c:pt>
                <c:pt idx="9297">
                  <c:v>11.449932</c:v>
                </c:pt>
                <c:pt idx="9298">
                  <c:v>10.396328</c:v>
                </c:pt>
                <c:pt idx="9299">
                  <c:v>8.0195290000000004</c:v>
                </c:pt>
                <c:pt idx="9300">
                  <c:v>4.806521</c:v>
                </c:pt>
                <c:pt idx="9301">
                  <c:v>1.256901</c:v>
                </c:pt>
                <c:pt idx="9302">
                  <c:v>-1.6875169999999999</c:v>
                </c:pt>
                <c:pt idx="9303">
                  <c:v>-2.9245540000000001</c:v>
                </c:pt>
                <c:pt idx="9304">
                  <c:v>-2.259795</c:v>
                </c:pt>
                <c:pt idx="9305">
                  <c:v>-0.61661699999999997</c:v>
                </c:pt>
                <c:pt idx="9306">
                  <c:v>0.74935099999999999</c:v>
                </c:pt>
                <c:pt idx="9307">
                  <c:v>1.126277</c:v>
                </c:pt>
                <c:pt idx="9308">
                  <c:v>0.81996999999999998</c:v>
                </c:pt>
                <c:pt idx="9309">
                  <c:v>0.80221699999999996</c:v>
                </c:pt>
                <c:pt idx="9310">
                  <c:v>2.2050360000000002</c:v>
                </c:pt>
                <c:pt idx="9311">
                  <c:v>5.9010280000000002</c:v>
                </c:pt>
                <c:pt idx="9312">
                  <c:v>11.748136000000001</c:v>
                </c:pt>
                <c:pt idx="9313">
                  <c:v>18.513403</c:v>
                </c:pt>
                <c:pt idx="9314">
                  <c:v>24.589894999999999</c:v>
                </c:pt>
                <c:pt idx="9315">
                  <c:v>28.639961</c:v>
                </c:pt>
                <c:pt idx="9316">
                  <c:v>30.278863999999999</c:v>
                </c:pt>
                <c:pt idx="9317">
                  <c:v>30.174285999999999</c:v>
                </c:pt>
                <c:pt idx="9318">
                  <c:v>29.073398999999998</c:v>
                </c:pt>
                <c:pt idx="9319">
                  <c:v>27.073910000000001</c:v>
                </c:pt>
                <c:pt idx="9320">
                  <c:v>23.756395000000001</c:v>
                </c:pt>
                <c:pt idx="9321">
                  <c:v>18.494561999999998</c:v>
                </c:pt>
                <c:pt idx="9322">
                  <c:v>11.109629999999999</c:v>
                </c:pt>
                <c:pt idx="9323">
                  <c:v>2.5182739999999999</c:v>
                </c:pt>
                <c:pt idx="9324">
                  <c:v>-5.7925519999999997</c:v>
                </c:pt>
                <c:pt idx="9325">
                  <c:v>-12.389989</c:v>
                </c:pt>
                <c:pt idx="9326">
                  <c:v>-15.982094999999999</c:v>
                </c:pt>
                <c:pt idx="9327">
                  <c:v>-16.248540999999999</c:v>
                </c:pt>
                <c:pt idx="9328">
                  <c:v>-14.160949</c:v>
                </c:pt>
                <c:pt idx="9329">
                  <c:v>-10.860028</c:v>
                </c:pt>
                <c:pt idx="9330">
                  <c:v>-7.165527</c:v>
                </c:pt>
                <c:pt idx="9331">
                  <c:v>-3.7700360000000002</c:v>
                </c:pt>
                <c:pt idx="9332">
                  <c:v>-1.103639</c:v>
                </c:pt>
                <c:pt idx="9333">
                  <c:v>0.64214000000000004</c:v>
                </c:pt>
                <c:pt idx="9334">
                  <c:v>1.5668390000000001</c:v>
                </c:pt>
                <c:pt idx="9335">
                  <c:v>2.1773229999999999</c:v>
                </c:pt>
                <c:pt idx="9336">
                  <c:v>2.973379</c:v>
                </c:pt>
                <c:pt idx="9337">
                  <c:v>4.0444060000000004</c:v>
                </c:pt>
                <c:pt idx="9338">
                  <c:v>5.2174709999999997</c:v>
                </c:pt>
                <c:pt idx="9339">
                  <c:v>6.4750129999999997</c:v>
                </c:pt>
                <c:pt idx="9340">
                  <c:v>7.9730660000000002</c:v>
                </c:pt>
                <c:pt idx="9341">
                  <c:v>9.6590930000000004</c:v>
                </c:pt>
                <c:pt idx="9342">
                  <c:v>11.313934</c:v>
                </c:pt>
                <c:pt idx="9343">
                  <c:v>12.784656</c:v>
                </c:pt>
                <c:pt idx="9344">
                  <c:v>14.003259999999999</c:v>
                </c:pt>
                <c:pt idx="9345">
                  <c:v>15.038422000000001</c:v>
                </c:pt>
                <c:pt idx="9346">
                  <c:v>15.827244</c:v>
                </c:pt>
                <c:pt idx="9347">
                  <c:v>16.045940000000002</c:v>
                </c:pt>
                <c:pt idx="9348">
                  <c:v>15.494311</c:v>
                </c:pt>
                <c:pt idx="9349">
                  <c:v>14.022584</c:v>
                </c:pt>
                <c:pt idx="9350">
                  <c:v>11.393796</c:v>
                </c:pt>
                <c:pt idx="9351">
                  <c:v>7.636431</c:v>
                </c:pt>
                <c:pt idx="9352">
                  <c:v>3.2150639999999999</c:v>
                </c:pt>
                <c:pt idx="9353">
                  <c:v>-0.95579099999999995</c:v>
                </c:pt>
                <c:pt idx="9354">
                  <c:v>-3.836233</c:v>
                </c:pt>
                <c:pt idx="9355">
                  <c:v>-5.0933619999999999</c:v>
                </c:pt>
                <c:pt idx="9356">
                  <c:v>-5.314845</c:v>
                </c:pt>
                <c:pt idx="9357">
                  <c:v>-5.267989</c:v>
                </c:pt>
                <c:pt idx="9358">
                  <c:v>-5.354546</c:v>
                </c:pt>
                <c:pt idx="9359">
                  <c:v>-5.6806830000000001</c:v>
                </c:pt>
                <c:pt idx="9360">
                  <c:v>-5.9956759999999996</c:v>
                </c:pt>
                <c:pt idx="9361">
                  <c:v>-5.8035100000000002</c:v>
                </c:pt>
                <c:pt idx="9362">
                  <c:v>-5.0733470000000001</c:v>
                </c:pt>
                <c:pt idx="9363">
                  <c:v>-4.3130579999999998</c:v>
                </c:pt>
                <c:pt idx="9364">
                  <c:v>-4.0349459999999997</c:v>
                </c:pt>
                <c:pt idx="9365">
                  <c:v>-4.6241750000000001</c:v>
                </c:pt>
                <c:pt idx="9366">
                  <c:v>-6.1901640000000002</c:v>
                </c:pt>
                <c:pt idx="9367">
                  <c:v>-8.4354499999999994</c:v>
                </c:pt>
                <c:pt idx="9368">
                  <c:v>-11.022691</c:v>
                </c:pt>
                <c:pt idx="9369">
                  <c:v>-13.72922</c:v>
                </c:pt>
                <c:pt idx="9370">
                  <c:v>-16.090326000000001</c:v>
                </c:pt>
                <c:pt idx="9371">
                  <c:v>-17.666934999999999</c:v>
                </c:pt>
                <c:pt idx="9372">
                  <c:v>-18.700137999999999</c:v>
                </c:pt>
                <c:pt idx="9373">
                  <c:v>-19.607157000000001</c:v>
                </c:pt>
                <c:pt idx="9374">
                  <c:v>-20.292933999999999</c:v>
                </c:pt>
                <c:pt idx="9375">
                  <c:v>-20.524726999999999</c:v>
                </c:pt>
                <c:pt idx="9376">
                  <c:v>-20.147093000000002</c:v>
                </c:pt>
                <c:pt idx="9377">
                  <c:v>-18.911390000000001</c:v>
                </c:pt>
                <c:pt idx="9378">
                  <c:v>-16.663758999999999</c:v>
                </c:pt>
                <c:pt idx="9379">
                  <c:v>-13.41685</c:v>
                </c:pt>
                <c:pt idx="9380">
                  <c:v>-9.2663770000000003</c:v>
                </c:pt>
                <c:pt idx="9381">
                  <c:v>-4.5937020000000004</c:v>
                </c:pt>
                <c:pt idx="9382">
                  <c:v>-5.7583000000000002E-2</c:v>
                </c:pt>
                <c:pt idx="9383">
                  <c:v>3.8218890000000001</c:v>
                </c:pt>
                <c:pt idx="9384">
                  <c:v>6.6715879999999999</c:v>
                </c:pt>
                <c:pt idx="9385">
                  <c:v>7.9504799999999998</c:v>
                </c:pt>
                <c:pt idx="9386">
                  <c:v>7.274972</c:v>
                </c:pt>
                <c:pt idx="9387">
                  <c:v>4.960356</c:v>
                </c:pt>
                <c:pt idx="9388">
                  <c:v>1.773269</c:v>
                </c:pt>
                <c:pt idx="9389">
                  <c:v>-1.664865</c:v>
                </c:pt>
                <c:pt idx="9390">
                  <c:v>-5.0560289999999997</c:v>
                </c:pt>
                <c:pt idx="9391">
                  <c:v>-8.2721309999999999</c:v>
                </c:pt>
                <c:pt idx="9392">
                  <c:v>-11.02984</c:v>
                </c:pt>
                <c:pt idx="9393">
                  <c:v>-12.771165999999999</c:v>
                </c:pt>
                <c:pt idx="9394">
                  <c:v>-13.156167</c:v>
                </c:pt>
                <c:pt idx="9395">
                  <c:v>-12.321028999999999</c:v>
                </c:pt>
                <c:pt idx="9396">
                  <c:v>-10.297013</c:v>
                </c:pt>
                <c:pt idx="9397">
                  <c:v>-6.7759020000000003</c:v>
                </c:pt>
                <c:pt idx="9398">
                  <c:v>-1.802181</c:v>
                </c:pt>
                <c:pt idx="9399">
                  <c:v>3.9333429999999998</c:v>
                </c:pt>
                <c:pt idx="9400">
                  <c:v>9.6413630000000001</c:v>
                </c:pt>
                <c:pt idx="9401">
                  <c:v>14.770818999999999</c:v>
                </c:pt>
                <c:pt idx="9402">
                  <c:v>19.093239000000001</c:v>
                </c:pt>
                <c:pt idx="9403">
                  <c:v>22.730817999999999</c:v>
                </c:pt>
                <c:pt idx="9404">
                  <c:v>25.758358000000001</c:v>
                </c:pt>
                <c:pt idx="9405">
                  <c:v>28.022570000000002</c:v>
                </c:pt>
                <c:pt idx="9406">
                  <c:v>29.500454000000001</c:v>
                </c:pt>
                <c:pt idx="9407">
                  <c:v>30.303877</c:v>
                </c:pt>
                <c:pt idx="9408">
                  <c:v>30.291392999999999</c:v>
                </c:pt>
                <c:pt idx="9409">
                  <c:v>29.201979000000001</c:v>
                </c:pt>
                <c:pt idx="9410">
                  <c:v>27.130887999999999</c:v>
                </c:pt>
                <c:pt idx="9411">
                  <c:v>24.319977000000002</c:v>
                </c:pt>
                <c:pt idx="9412">
                  <c:v>20.754822000000001</c:v>
                </c:pt>
                <c:pt idx="9413">
                  <c:v>16.428401999999998</c:v>
                </c:pt>
                <c:pt idx="9414">
                  <c:v>11.60554</c:v>
                </c:pt>
                <c:pt idx="9415">
                  <c:v>6.7884060000000002</c:v>
                </c:pt>
                <c:pt idx="9416">
                  <c:v>2.6153270000000002</c:v>
                </c:pt>
                <c:pt idx="9417">
                  <c:v>-0.44576100000000002</c:v>
                </c:pt>
                <c:pt idx="9418">
                  <c:v>-2.2144560000000002</c:v>
                </c:pt>
                <c:pt idx="9419">
                  <c:v>-2.6477810000000002</c:v>
                </c:pt>
                <c:pt idx="9420">
                  <c:v>-1.959268</c:v>
                </c:pt>
                <c:pt idx="9421">
                  <c:v>-0.712009</c:v>
                </c:pt>
                <c:pt idx="9422">
                  <c:v>0.55669400000000002</c:v>
                </c:pt>
                <c:pt idx="9423">
                  <c:v>1.518662</c:v>
                </c:pt>
                <c:pt idx="9424">
                  <c:v>1.7927409999999999</c:v>
                </c:pt>
                <c:pt idx="9425">
                  <c:v>1.2000360000000001</c:v>
                </c:pt>
                <c:pt idx="9426">
                  <c:v>0.13422999999999999</c:v>
                </c:pt>
                <c:pt idx="9427">
                  <c:v>-0.89510500000000004</c:v>
                </c:pt>
                <c:pt idx="9428">
                  <c:v>-1.6354150000000001</c:v>
                </c:pt>
                <c:pt idx="9429">
                  <c:v>-2.0270510000000002</c:v>
                </c:pt>
                <c:pt idx="9430">
                  <c:v>-2.2429139999999999</c:v>
                </c:pt>
                <c:pt idx="9431">
                  <c:v>-2.6888200000000002</c:v>
                </c:pt>
                <c:pt idx="9432">
                  <c:v>-3.8968579999999999</c:v>
                </c:pt>
                <c:pt idx="9433">
                  <c:v>-6.1973529999999997</c:v>
                </c:pt>
                <c:pt idx="9434">
                  <c:v>-9.3851639999999996</c:v>
                </c:pt>
                <c:pt idx="9435">
                  <c:v>-12.851819000000001</c:v>
                </c:pt>
                <c:pt idx="9436">
                  <c:v>-15.887271999999999</c:v>
                </c:pt>
                <c:pt idx="9437">
                  <c:v>-18.101521000000002</c:v>
                </c:pt>
                <c:pt idx="9438">
                  <c:v>-19.722087999999999</c:v>
                </c:pt>
                <c:pt idx="9439">
                  <c:v>-21.206181999999998</c:v>
                </c:pt>
                <c:pt idx="9440">
                  <c:v>-22.747323999999999</c:v>
                </c:pt>
                <c:pt idx="9441">
                  <c:v>-24.02985</c:v>
                </c:pt>
                <c:pt idx="9442">
                  <c:v>-24.346375999999999</c:v>
                </c:pt>
                <c:pt idx="9443">
                  <c:v>-23.302326000000001</c:v>
                </c:pt>
                <c:pt idx="9444">
                  <c:v>-21.033096</c:v>
                </c:pt>
                <c:pt idx="9445">
                  <c:v>-17.837864</c:v>
                </c:pt>
                <c:pt idx="9446">
                  <c:v>-14.366517999999999</c:v>
                </c:pt>
                <c:pt idx="9447">
                  <c:v>-11.568066999999999</c:v>
                </c:pt>
                <c:pt idx="9448">
                  <c:v>-9.8090039999999998</c:v>
                </c:pt>
                <c:pt idx="9449">
                  <c:v>-8.7062899999999992</c:v>
                </c:pt>
                <c:pt idx="9450">
                  <c:v>-7.8936679999999999</c:v>
                </c:pt>
                <c:pt idx="9451">
                  <c:v>-7.2487789999999999</c:v>
                </c:pt>
                <c:pt idx="9452">
                  <c:v>-6.6116219999999997</c:v>
                </c:pt>
                <c:pt idx="9453">
                  <c:v>-5.9494569999999998</c:v>
                </c:pt>
                <c:pt idx="9454">
                  <c:v>-5.692126</c:v>
                </c:pt>
                <c:pt idx="9455">
                  <c:v>-6.4305830000000004</c:v>
                </c:pt>
                <c:pt idx="9456">
                  <c:v>-8.3076899999999991</c:v>
                </c:pt>
                <c:pt idx="9457">
                  <c:v>-10.922212</c:v>
                </c:pt>
                <c:pt idx="9458">
                  <c:v>-13.547196</c:v>
                </c:pt>
                <c:pt idx="9459">
                  <c:v>-15.451852000000001</c:v>
                </c:pt>
                <c:pt idx="9460">
                  <c:v>-16.305841000000001</c:v>
                </c:pt>
                <c:pt idx="9461">
                  <c:v>-16.147311999999999</c:v>
                </c:pt>
                <c:pt idx="9462">
                  <c:v>-15.15391</c:v>
                </c:pt>
                <c:pt idx="9463">
                  <c:v>-13.538043</c:v>
                </c:pt>
                <c:pt idx="9464">
                  <c:v>-11.380789</c:v>
                </c:pt>
                <c:pt idx="9465">
                  <c:v>-8.7833459999999999</c:v>
                </c:pt>
                <c:pt idx="9466">
                  <c:v>-6.1125239999999996</c:v>
                </c:pt>
                <c:pt idx="9467">
                  <c:v>-3.7157399999999998</c:v>
                </c:pt>
                <c:pt idx="9468">
                  <c:v>-1.6848989999999999</c:v>
                </c:pt>
                <c:pt idx="9469">
                  <c:v>-5.4205999999999997E-2</c:v>
                </c:pt>
                <c:pt idx="9470">
                  <c:v>1.197918</c:v>
                </c:pt>
                <c:pt idx="9471">
                  <c:v>2.3089770000000001</c:v>
                </c:pt>
                <c:pt idx="9472">
                  <c:v>3.406247</c:v>
                </c:pt>
                <c:pt idx="9473">
                  <c:v>4.2932410000000001</c:v>
                </c:pt>
                <c:pt idx="9474">
                  <c:v>4.9011849999999999</c:v>
                </c:pt>
                <c:pt idx="9475">
                  <c:v>5.3318190000000003</c:v>
                </c:pt>
                <c:pt idx="9476">
                  <c:v>5.5266479999999998</c:v>
                </c:pt>
                <c:pt idx="9477">
                  <c:v>5.4644899999999996</c:v>
                </c:pt>
                <c:pt idx="9478">
                  <c:v>5.2402689999999996</c:v>
                </c:pt>
                <c:pt idx="9479">
                  <c:v>4.7181230000000003</c:v>
                </c:pt>
                <c:pt idx="9480">
                  <c:v>3.5249649999999999</c:v>
                </c:pt>
                <c:pt idx="9481">
                  <c:v>1.5163420000000001</c:v>
                </c:pt>
                <c:pt idx="9482">
                  <c:v>-1.0221020000000001</c:v>
                </c:pt>
                <c:pt idx="9483">
                  <c:v>-3.6334059999999999</c:v>
                </c:pt>
                <c:pt idx="9484">
                  <c:v>-5.9174559999999996</c:v>
                </c:pt>
                <c:pt idx="9485">
                  <c:v>-7.8173810000000001</c:v>
                </c:pt>
                <c:pt idx="9486">
                  <c:v>-9.5534520000000001</c:v>
                </c:pt>
                <c:pt idx="9487">
                  <c:v>-11.019413</c:v>
                </c:pt>
                <c:pt idx="9488">
                  <c:v>-11.891348000000001</c:v>
                </c:pt>
                <c:pt idx="9489">
                  <c:v>-12.042654000000001</c:v>
                </c:pt>
                <c:pt idx="9490">
                  <c:v>-11.384543000000001</c:v>
                </c:pt>
                <c:pt idx="9491">
                  <c:v>-10.034470000000001</c:v>
                </c:pt>
                <c:pt idx="9492">
                  <c:v>-8.4383700000000008</c:v>
                </c:pt>
                <c:pt idx="9493">
                  <c:v>-6.7913699999999997</c:v>
                </c:pt>
                <c:pt idx="9494">
                  <c:v>-5.0115109999999996</c:v>
                </c:pt>
                <c:pt idx="9495">
                  <c:v>-3.3640129999999999</c:v>
                </c:pt>
                <c:pt idx="9496">
                  <c:v>-2.2642229999999999</c:v>
                </c:pt>
                <c:pt idx="9497">
                  <c:v>-1.759125</c:v>
                </c:pt>
                <c:pt idx="9498">
                  <c:v>-1.9482429999999999</c:v>
                </c:pt>
                <c:pt idx="9499">
                  <c:v>-3.0480070000000001</c:v>
                </c:pt>
                <c:pt idx="9500">
                  <c:v>-4.6867070000000002</c:v>
                </c:pt>
                <c:pt idx="9501">
                  <c:v>-6.234502</c:v>
                </c:pt>
                <c:pt idx="9502">
                  <c:v>-7.5234550000000002</c:v>
                </c:pt>
                <c:pt idx="9503">
                  <c:v>-8.571752</c:v>
                </c:pt>
                <c:pt idx="9504">
                  <c:v>-9.2504439999999999</c:v>
                </c:pt>
                <c:pt idx="9505">
                  <c:v>-9.3689520000000002</c:v>
                </c:pt>
                <c:pt idx="9506">
                  <c:v>-8.7398150000000001</c:v>
                </c:pt>
                <c:pt idx="9507">
                  <c:v>-7.2925120000000003</c:v>
                </c:pt>
                <c:pt idx="9508">
                  <c:v>-5.1361270000000001</c:v>
                </c:pt>
                <c:pt idx="9509">
                  <c:v>-2.4742570000000002</c:v>
                </c:pt>
                <c:pt idx="9510">
                  <c:v>0.36259000000000002</c:v>
                </c:pt>
                <c:pt idx="9511">
                  <c:v>2.920093</c:v>
                </c:pt>
                <c:pt idx="9512">
                  <c:v>4.8399489999999998</c:v>
                </c:pt>
                <c:pt idx="9513">
                  <c:v>5.9557180000000001</c:v>
                </c:pt>
                <c:pt idx="9514">
                  <c:v>6.3626300000000002</c:v>
                </c:pt>
                <c:pt idx="9515">
                  <c:v>6.6339410000000001</c:v>
                </c:pt>
                <c:pt idx="9516">
                  <c:v>7.4894100000000003</c:v>
                </c:pt>
                <c:pt idx="9517">
                  <c:v>8.9549070000000004</c:v>
                </c:pt>
                <c:pt idx="9518">
                  <c:v>10.339862</c:v>
                </c:pt>
                <c:pt idx="9519">
                  <c:v>11.076421</c:v>
                </c:pt>
                <c:pt idx="9520">
                  <c:v>11.046151999999999</c:v>
                </c:pt>
                <c:pt idx="9521">
                  <c:v>10.407444999999999</c:v>
                </c:pt>
                <c:pt idx="9522">
                  <c:v>9.5604139999999997</c:v>
                </c:pt>
                <c:pt idx="9523">
                  <c:v>8.8060240000000007</c:v>
                </c:pt>
                <c:pt idx="9524">
                  <c:v>8.0071689999999993</c:v>
                </c:pt>
                <c:pt idx="9525">
                  <c:v>6.9315670000000003</c:v>
                </c:pt>
                <c:pt idx="9526">
                  <c:v>5.6535780000000004</c:v>
                </c:pt>
                <c:pt idx="9527">
                  <c:v>4.5552010000000003</c:v>
                </c:pt>
                <c:pt idx="9528">
                  <c:v>4.0314220000000001</c:v>
                </c:pt>
                <c:pt idx="9529">
                  <c:v>4.1443139999999996</c:v>
                </c:pt>
                <c:pt idx="9530">
                  <c:v>4.7397460000000002</c:v>
                </c:pt>
                <c:pt idx="9531">
                  <c:v>5.7193019999999999</c:v>
                </c:pt>
                <c:pt idx="9532">
                  <c:v>6.9084060000000003</c:v>
                </c:pt>
                <c:pt idx="9533">
                  <c:v>7.9796050000000003</c:v>
                </c:pt>
                <c:pt idx="9534">
                  <c:v>8.7506190000000004</c:v>
                </c:pt>
                <c:pt idx="9535">
                  <c:v>9.2659500000000001</c:v>
                </c:pt>
                <c:pt idx="9536">
                  <c:v>9.5394919999999992</c:v>
                </c:pt>
                <c:pt idx="9537">
                  <c:v>9.5921730000000007</c:v>
                </c:pt>
                <c:pt idx="9538">
                  <c:v>9.5372229999999991</c:v>
                </c:pt>
                <c:pt idx="9539">
                  <c:v>9.3525600000000004</c:v>
                </c:pt>
                <c:pt idx="9540">
                  <c:v>8.9382870000000008</c:v>
                </c:pt>
                <c:pt idx="9541">
                  <c:v>8.2854960000000002</c:v>
                </c:pt>
                <c:pt idx="9542">
                  <c:v>7.3080509999999999</c:v>
                </c:pt>
                <c:pt idx="9543">
                  <c:v>5.9021559999999997</c:v>
                </c:pt>
                <c:pt idx="9544">
                  <c:v>4.1588589999999996</c:v>
                </c:pt>
                <c:pt idx="9545">
                  <c:v>2.1657069999999998</c:v>
                </c:pt>
                <c:pt idx="9546">
                  <c:v>-0.126746</c:v>
                </c:pt>
                <c:pt idx="9547">
                  <c:v>-2.726483</c:v>
                </c:pt>
                <c:pt idx="9548">
                  <c:v>-5.5563849999999997</c:v>
                </c:pt>
                <c:pt idx="9549">
                  <c:v>-8.4290409999999998</c:v>
                </c:pt>
                <c:pt idx="9550">
                  <c:v>-11.045280999999999</c:v>
                </c:pt>
                <c:pt idx="9551">
                  <c:v>-13.207989</c:v>
                </c:pt>
                <c:pt idx="9552">
                  <c:v>-14.716452</c:v>
                </c:pt>
                <c:pt idx="9553">
                  <c:v>-15.121032</c:v>
                </c:pt>
                <c:pt idx="9554">
                  <c:v>-14.155865</c:v>
                </c:pt>
                <c:pt idx="9555">
                  <c:v>-12.189598</c:v>
                </c:pt>
                <c:pt idx="9556">
                  <c:v>-9.8220539999999996</c:v>
                </c:pt>
                <c:pt idx="9557">
                  <c:v>-7.401961</c:v>
                </c:pt>
                <c:pt idx="9558">
                  <c:v>-5.1607380000000003</c:v>
                </c:pt>
                <c:pt idx="9559">
                  <c:v>-3.3723540000000001</c:v>
                </c:pt>
                <c:pt idx="9560">
                  <c:v>-2.2706300000000001</c:v>
                </c:pt>
                <c:pt idx="9561">
                  <c:v>-2.0178919999999998</c:v>
                </c:pt>
                <c:pt idx="9562">
                  <c:v>-2.5970580000000001</c:v>
                </c:pt>
                <c:pt idx="9563">
                  <c:v>-3.7812209999999999</c:v>
                </c:pt>
                <c:pt idx="9564">
                  <c:v>-5.3434119999999998</c:v>
                </c:pt>
                <c:pt idx="9565">
                  <c:v>-6.9483069999999998</c:v>
                </c:pt>
                <c:pt idx="9566">
                  <c:v>-8.0002829999999996</c:v>
                </c:pt>
                <c:pt idx="9567">
                  <c:v>-8.1055799999999998</c:v>
                </c:pt>
                <c:pt idx="9568">
                  <c:v>-7.4037870000000003</c:v>
                </c:pt>
                <c:pt idx="9569">
                  <c:v>-6.2881179999999999</c:v>
                </c:pt>
                <c:pt idx="9570">
                  <c:v>-5.0978779999999997</c:v>
                </c:pt>
                <c:pt idx="9571">
                  <c:v>-4.0611139999999999</c:v>
                </c:pt>
                <c:pt idx="9572">
                  <c:v>-3.4540090000000001</c:v>
                </c:pt>
                <c:pt idx="9573">
                  <c:v>-3.632476</c:v>
                </c:pt>
                <c:pt idx="9574">
                  <c:v>-4.7178110000000002</c:v>
                </c:pt>
                <c:pt idx="9575">
                  <c:v>-6.3885509999999996</c:v>
                </c:pt>
                <c:pt idx="9576">
                  <c:v>-8.0417830000000006</c:v>
                </c:pt>
                <c:pt idx="9577">
                  <c:v>-9.1586300000000005</c:v>
                </c:pt>
                <c:pt idx="9578">
                  <c:v>-9.4617850000000008</c:v>
                </c:pt>
                <c:pt idx="9579">
                  <c:v>-8.7554669999999994</c:v>
                </c:pt>
                <c:pt idx="9580">
                  <c:v>-7.0541530000000003</c:v>
                </c:pt>
                <c:pt idx="9581">
                  <c:v>-4.9512970000000003</c:v>
                </c:pt>
                <c:pt idx="9582">
                  <c:v>-3.378352</c:v>
                </c:pt>
                <c:pt idx="9583">
                  <c:v>-2.839099</c:v>
                </c:pt>
                <c:pt idx="9584">
                  <c:v>-3.179433</c:v>
                </c:pt>
                <c:pt idx="9585">
                  <c:v>-4.0328530000000002</c:v>
                </c:pt>
                <c:pt idx="9586">
                  <c:v>-4.9936680000000004</c:v>
                </c:pt>
                <c:pt idx="9587">
                  <c:v>-5.5803510000000003</c:v>
                </c:pt>
                <c:pt idx="9588">
                  <c:v>-5.5247060000000001</c:v>
                </c:pt>
                <c:pt idx="9589">
                  <c:v>-4.8540390000000002</c:v>
                </c:pt>
                <c:pt idx="9590">
                  <c:v>-3.6913930000000001</c:v>
                </c:pt>
                <c:pt idx="9591">
                  <c:v>-2.2516790000000002</c:v>
                </c:pt>
                <c:pt idx="9592">
                  <c:v>-0.77008399999999999</c:v>
                </c:pt>
                <c:pt idx="9593">
                  <c:v>0.67938500000000002</c:v>
                </c:pt>
                <c:pt idx="9594">
                  <c:v>2.1551499999999999</c:v>
                </c:pt>
                <c:pt idx="9595">
                  <c:v>3.6717270000000002</c:v>
                </c:pt>
                <c:pt idx="9596">
                  <c:v>5.0495970000000003</c:v>
                </c:pt>
                <c:pt idx="9597">
                  <c:v>5.9911199999999996</c:v>
                </c:pt>
                <c:pt idx="9598">
                  <c:v>6.2525510000000004</c:v>
                </c:pt>
                <c:pt idx="9599">
                  <c:v>5.5760319999999997</c:v>
                </c:pt>
                <c:pt idx="9600">
                  <c:v>3.73312</c:v>
                </c:pt>
                <c:pt idx="9601">
                  <c:v>0.96996300000000002</c:v>
                </c:pt>
                <c:pt idx="9602">
                  <c:v>-1.8813770000000001</c:v>
                </c:pt>
                <c:pt idx="9603">
                  <c:v>-3.9854609999999999</c:v>
                </c:pt>
                <c:pt idx="9604">
                  <c:v>-4.963241</c:v>
                </c:pt>
                <c:pt idx="9605">
                  <c:v>-4.7761950000000004</c:v>
                </c:pt>
                <c:pt idx="9606">
                  <c:v>-3.481519</c:v>
                </c:pt>
                <c:pt idx="9607">
                  <c:v>-1.2365489999999999</c:v>
                </c:pt>
                <c:pt idx="9608">
                  <c:v>1.643167</c:v>
                </c:pt>
                <c:pt idx="9609">
                  <c:v>4.7633669999999997</c:v>
                </c:pt>
                <c:pt idx="9610">
                  <c:v>7.7242920000000002</c:v>
                </c:pt>
                <c:pt idx="9611">
                  <c:v>10.213711</c:v>
                </c:pt>
                <c:pt idx="9612">
                  <c:v>12.027381999999999</c:v>
                </c:pt>
                <c:pt idx="9613">
                  <c:v>13.002777999999999</c:v>
                </c:pt>
                <c:pt idx="9614">
                  <c:v>13.110949</c:v>
                </c:pt>
                <c:pt idx="9615">
                  <c:v>12.438069</c:v>
                </c:pt>
                <c:pt idx="9616">
                  <c:v>11.068163</c:v>
                </c:pt>
                <c:pt idx="9617">
                  <c:v>9.2338830000000005</c:v>
                </c:pt>
                <c:pt idx="9618">
                  <c:v>7.3987509999999999</c:v>
                </c:pt>
                <c:pt idx="9619">
                  <c:v>6.076689</c:v>
                </c:pt>
                <c:pt idx="9620">
                  <c:v>5.6150580000000003</c:v>
                </c:pt>
                <c:pt idx="9621">
                  <c:v>5.8949610000000003</c:v>
                </c:pt>
                <c:pt idx="9622">
                  <c:v>6.2552450000000004</c:v>
                </c:pt>
                <c:pt idx="9623">
                  <c:v>6.0985860000000001</c:v>
                </c:pt>
                <c:pt idx="9624">
                  <c:v>5.4526529999999998</c:v>
                </c:pt>
                <c:pt idx="9625">
                  <c:v>4.5723070000000003</c:v>
                </c:pt>
                <c:pt idx="9626">
                  <c:v>3.3644090000000002</c:v>
                </c:pt>
                <c:pt idx="9627">
                  <c:v>1.5769070000000001</c:v>
                </c:pt>
                <c:pt idx="9628">
                  <c:v>-0.84645099999999995</c:v>
                </c:pt>
                <c:pt idx="9629">
                  <c:v>-3.6834829999999998</c:v>
                </c:pt>
                <c:pt idx="9630">
                  <c:v>-6.4392589999999998</c:v>
                </c:pt>
                <c:pt idx="9631">
                  <c:v>-8.6460559999999997</c:v>
                </c:pt>
                <c:pt idx="9632">
                  <c:v>-10.183128999999999</c:v>
                </c:pt>
                <c:pt idx="9633">
                  <c:v>-11.109204999999999</c:v>
                </c:pt>
                <c:pt idx="9634">
                  <c:v>-11.469942</c:v>
                </c:pt>
                <c:pt idx="9635">
                  <c:v>-11.388104</c:v>
                </c:pt>
                <c:pt idx="9636">
                  <c:v>-10.949887</c:v>
                </c:pt>
                <c:pt idx="9637">
                  <c:v>-9.9931459999999994</c:v>
                </c:pt>
                <c:pt idx="9638">
                  <c:v>-8.3250600000000006</c:v>
                </c:pt>
                <c:pt idx="9639">
                  <c:v>-5.9362519999999996</c:v>
                </c:pt>
                <c:pt idx="9640">
                  <c:v>-2.8790179999999999</c:v>
                </c:pt>
                <c:pt idx="9641">
                  <c:v>0.56936200000000003</c:v>
                </c:pt>
                <c:pt idx="9642">
                  <c:v>3.8284479999999999</c:v>
                </c:pt>
                <c:pt idx="9643">
                  <c:v>6.500775</c:v>
                </c:pt>
                <c:pt idx="9644">
                  <c:v>8.4210510000000003</c:v>
                </c:pt>
                <c:pt idx="9645">
                  <c:v>9.4351450000000003</c:v>
                </c:pt>
                <c:pt idx="9646">
                  <c:v>9.642728</c:v>
                </c:pt>
                <c:pt idx="9647">
                  <c:v>9.3509569999999993</c:v>
                </c:pt>
                <c:pt idx="9648">
                  <c:v>8.7139120000000005</c:v>
                </c:pt>
                <c:pt idx="9649">
                  <c:v>7.7377789999999997</c:v>
                </c:pt>
                <c:pt idx="9650">
                  <c:v>6.4838649999999998</c:v>
                </c:pt>
                <c:pt idx="9651">
                  <c:v>5.0979580000000002</c:v>
                </c:pt>
                <c:pt idx="9652">
                  <c:v>3.6801140000000001</c:v>
                </c:pt>
                <c:pt idx="9653">
                  <c:v>2.3187440000000001</c:v>
                </c:pt>
                <c:pt idx="9654">
                  <c:v>1.1844669999999999</c:v>
                </c:pt>
                <c:pt idx="9655">
                  <c:v>0.40197300000000002</c:v>
                </c:pt>
                <c:pt idx="9656">
                  <c:v>-1.9620000000000002E-3</c:v>
                </c:pt>
                <c:pt idx="9657">
                  <c:v>-7.2659999999999999E-3</c:v>
                </c:pt>
                <c:pt idx="9658">
                  <c:v>0.339895</c:v>
                </c:pt>
                <c:pt idx="9659">
                  <c:v>0.82242000000000004</c:v>
                </c:pt>
                <c:pt idx="9660">
                  <c:v>1.258839</c:v>
                </c:pt>
                <c:pt idx="9661">
                  <c:v>1.8352839999999999</c:v>
                </c:pt>
                <c:pt idx="9662">
                  <c:v>2.9668420000000002</c:v>
                </c:pt>
                <c:pt idx="9663">
                  <c:v>4.9022269999999999</c:v>
                </c:pt>
                <c:pt idx="9664">
                  <c:v>7.5891529999999996</c:v>
                </c:pt>
                <c:pt idx="9665">
                  <c:v>10.693294</c:v>
                </c:pt>
                <c:pt idx="9666">
                  <c:v>13.698352999999999</c:v>
                </c:pt>
                <c:pt idx="9667">
                  <c:v>16.064955000000001</c:v>
                </c:pt>
                <c:pt idx="9668">
                  <c:v>17.382428999999998</c:v>
                </c:pt>
                <c:pt idx="9669">
                  <c:v>17.575882</c:v>
                </c:pt>
                <c:pt idx="9670">
                  <c:v>16.861055</c:v>
                </c:pt>
                <c:pt idx="9671">
                  <c:v>15.33459</c:v>
                </c:pt>
                <c:pt idx="9672">
                  <c:v>12.866032000000001</c:v>
                </c:pt>
                <c:pt idx="9673">
                  <c:v>9.4103870000000001</c:v>
                </c:pt>
                <c:pt idx="9674">
                  <c:v>5.1192580000000003</c:v>
                </c:pt>
                <c:pt idx="9675">
                  <c:v>0.29513</c:v>
                </c:pt>
                <c:pt idx="9676">
                  <c:v>-4.5098849999999997</c:v>
                </c:pt>
                <c:pt idx="9677">
                  <c:v>-8.6280819999999991</c:v>
                </c:pt>
                <c:pt idx="9678">
                  <c:v>-11.682233</c:v>
                </c:pt>
                <c:pt idx="9679">
                  <c:v>-13.644117</c:v>
                </c:pt>
                <c:pt idx="9680">
                  <c:v>-14.532228</c:v>
                </c:pt>
                <c:pt idx="9681">
                  <c:v>-14.245291999999999</c:v>
                </c:pt>
                <c:pt idx="9682">
                  <c:v>-12.748372</c:v>
                </c:pt>
                <c:pt idx="9683">
                  <c:v>-10.331969000000001</c:v>
                </c:pt>
                <c:pt idx="9684">
                  <c:v>-7.5341800000000001</c:v>
                </c:pt>
                <c:pt idx="9685">
                  <c:v>-4.8531490000000002</c:v>
                </c:pt>
                <c:pt idx="9686">
                  <c:v>-2.538789</c:v>
                </c:pt>
                <c:pt idx="9687">
                  <c:v>-0.68023599999999995</c:v>
                </c:pt>
                <c:pt idx="9688">
                  <c:v>0.54670700000000005</c:v>
                </c:pt>
                <c:pt idx="9689">
                  <c:v>1.0266200000000001</c:v>
                </c:pt>
                <c:pt idx="9690">
                  <c:v>0.82310300000000003</c:v>
                </c:pt>
                <c:pt idx="9691">
                  <c:v>-0.13114799999999999</c:v>
                </c:pt>
                <c:pt idx="9692">
                  <c:v>-1.8038890000000001</c:v>
                </c:pt>
                <c:pt idx="9693">
                  <c:v>-3.6344690000000002</c:v>
                </c:pt>
                <c:pt idx="9694">
                  <c:v>-5.1404769999999997</c:v>
                </c:pt>
                <c:pt idx="9695">
                  <c:v>-6.3755269999999999</c:v>
                </c:pt>
                <c:pt idx="9696">
                  <c:v>-7.3533020000000002</c:v>
                </c:pt>
                <c:pt idx="9697">
                  <c:v>-7.8640299999999996</c:v>
                </c:pt>
                <c:pt idx="9698">
                  <c:v>-7.8609330000000002</c:v>
                </c:pt>
                <c:pt idx="9699">
                  <c:v>-7.4577039999999997</c:v>
                </c:pt>
                <c:pt idx="9700">
                  <c:v>-6.8002659999999997</c:v>
                </c:pt>
                <c:pt idx="9701">
                  <c:v>-6.0566760000000004</c:v>
                </c:pt>
                <c:pt idx="9702">
                  <c:v>-5.27651</c:v>
                </c:pt>
                <c:pt idx="9703">
                  <c:v>-4.4018199999999998</c:v>
                </c:pt>
                <c:pt idx="9704">
                  <c:v>-3.527644</c:v>
                </c:pt>
                <c:pt idx="9705">
                  <c:v>-2.9742120000000001</c:v>
                </c:pt>
                <c:pt idx="9706">
                  <c:v>-3.0187050000000002</c:v>
                </c:pt>
                <c:pt idx="9707">
                  <c:v>-3.6415190000000002</c:v>
                </c:pt>
                <c:pt idx="9708">
                  <c:v>-4.5871409999999999</c:v>
                </c:pt>
                <c:pt idx="9709">
                  <c:v>-5.5204639999999996</c:v>
                </c:pt>
                <c:pt idx="9710">
                  <c:v>-6.1888680000000003</c:v>
                </c:pt>
                <c:pt idx="9711">
                  <c:v>-6.6549670000000001</c:v>
                </c:pt>
                <c:pt idx="9712">
                  <c:v>-7.1787080000000003</c:v>
                </c:pt>
                <c:pt idx="9713">
                  <c:v>-7.7715170000000002</c:v>
                </c:pt>
                <c:pt idx="9714">
                  <c:v>-8.1381040000000002</c:v>
                </c:pt>
                <c:pt idx="9715">
                  <c:v>-7.9667430000000001</c:v>
                </c:pt>
                <c:pt idx="9716">
                  <c:v>-7.0065679999999997</c:v>
                </c:pt>
                <c:pt idx="9717">
                  <c:v>-5.1381709999999998</c:v>
                </c:pt>
                <c:pt idx="9718">
                  <c:v>-2.5682830000000001</c:v>
                </c:pt>
                <c:pt idx="9719">
                  <c:v>0.26750499999999999</c:v>
                </c:pt>
                <c:pt idx="9720">
                  <c:v>2.941376</c:v>
                </c:pt>
                <c:pt idx="9721">
                  <c:v>5.1525439999999998</c:v>
                </c:pt>
                <c:pt idx="9722">
                  <c:v>6.8085209999999998</c:v>
                </c:pt>
                <c:pt idx="9723">
                  <c:v>7.9830540000000001</c:v>
                </c:pt>
                <c:pt idx="9724">
                  <c:v>8.7624940000000002</c:v>
                </c:pt>
                <c:pt idx="9725">
                  <c:v>9.1166879999999999</c:v>
                </c:pt>
                <c:pt idx="9726">
                  <c:v>8.9872870000000002</c:v>
                </c:pt>
                <c:pt idx="9727">
                  <c:v>8.5418529999999997</c:v>
                </c:pt>
                <c:pt idx="9728">
                  <c:v>8.093788</c:v>
                </c:pt>
                <c:pt idx="9729">
                  <c:v>7.8661989999999999</c:v>
                </c:pt>
                <c:pt idx="9730">
                  <c:v>8.1041640000000008</c:v>
                </c:pt>
                <c:pt idx="9731">
                  <c:v>9.0124259999999996</c:v>
                </c:pt>
                <c:pt idx="9732">
                  <c:v>10.361103999999999</c:v>
                </c:pt>
                <c:pt idx="9733">
                  <c:v>11.665393999999999</c:v>
                </c:pt>
                <c:pt idx="9734">
                  <c:v>12.750978999999999</c:v>
                </c:pt>
                <c:pt idx="9735">
                  <c:v>13.693156</c:v>
                </c:pt>
                <c:pt idx="9736">
                  <c:v>14.446695999999999</c:v>
                </c:pt>
                <c:pt idx="9737">
                  <c:v>14.869559000000001</c:v>
                </c:pt>
                <c:pt idx="9738">
                  <c:v>14.875458</c:v>
                </c:pt>
                <c:pt idx="9739">
                  <c:v>14.456409000000001</c:v>
                </c:pt>
                <c:pt idx="9740">
                  <c:v>13.682921</c:v>
                </c:pt>
                <c:pt idx="9741">
                  <c:v>12.710501000000001</c:v>
                </c:pt>
                <c:pt idx="9742">
                  <c:v>11.851025999999999</c:v>
                </c:pt>
                <c:pt idx="9743">
                  <c:v>11.514372</c:v>
                </c:pt>
                <c:pt idx="9744">
                  <c:v>11.807388</c:v>
                </c:pt>
                <c:pt idx="9745">
                  <c:v>12.458024999999999</c:v>
                </c:pt>
                <c:pt idx="9746">
                  <c:v>13.292528000000001</c:v>
                </c:pt>
                <c:pt idx="9747">
                  <c:v>14.264849999999999</c:v>
                </c:pt>
                <c:pt idx="9748">
                  <c:v>15.158364000000001</c:v>
                </c:pt>
                <c:pt idx="9749">
                  <c:v>15.746491000000001</c:v>
                </c:pt>
                <c:pt idx="9750">
                  <c:v>15.9375</c:v>
                </c:pt>
                <c:pt idx="9751">
                  <c:v>15.688464</c:v>
                </c:pt>
                <c:pt idx="9752">
                  <c:v>15.028147000000001</c:v>
                </c:pt>
                <c:pt idx="9753">
                  <c:v>14.007894</c:v>
                </c:pt>
                <c:pt idx="9754">
                  <c:v>12.545702</c:v>
                </c:pt>
                <c:pt idx="9755">
                  <c:v>10.553665000000001</c:v>
                </c:pt>
                <c:pt idx="9756">
                  <c:v>8.2057029999999997</c:v>
                </c:pt>
                <c:pt idx="9757">
                  <c:v>5.6792109999999996</c:v>
                </c:pt>
                <c:pt idx="9758">
                  <c:v>2.9173209999999998</c:v>
                </c:pt>
                <c:pt idx="9759">
                  <c:v>2.5930000000000002E-2</c:v>
                </c:pt>
                <c:pt idx="9760">
                  <c:v>-2.7002869999999999</c:v>
                </c:pt>
                <c:pt idx="9761">
                  <c:v>-5.1406510000000001</c:v>
                </c:pt>
                <c:pt idx="9762">
                  <c:v>-7.2875360000000002</c:v>
                </c:pt>
                <c:pt idx="9763">
                  <c:v>-9.1040880000000008</c:v>
                </c:pt>
                <c:pt idx="9764">
                  <c:v>-10.488649000000001</c:v>
                </c:pt>
                <c:pt idx="9765">
                  <c:v>-11.27957</c:v>
                </c:pt>
                <c:pt idx="9766">
                  <c:v>-11.377546000000001</c:v>
                </c:pt>
                <c:pt idx="9767">
                  <c:v>-10.761918</c:v>
                </c:pt>
                <c:pt idx="9768">
                  <c:v>-9.4329210000000003</c:v>
                </c:pt>
                <c:pt idx="9769">
                  <c:v>-7.5009680000000003</c:v>
                </c:pt>
                <c:pt idx="9770">
                  <c:v>-5.2992189999999999</c:v>
                </c:pt>
                <c:pt idx="9771">
                  <c:v>-3.2660170000000002</c:v>
                </c:pt>
                <c:pt idx="9772">
                  <c:v>-1.715128</c:v>
                </c:pt>
                <c:pt idx="9773">
                  <c:v>-0.81104900000000002</c:v>
                </c:pt>
                <c:pt idx="9774">
                  <c:v>-0.641598</c:v>
                </c:pt>
                <c:pt idx="9775">
                  <c:v>-1.256419</c:v>
                </c:pt>
                <c:pt idx="9776">
                  <c:v>-2.7880790000000002</c:v>
                </c:pt>
                <c:pt idx="9777">
                  <c:v>-5.3634560000000002</c:v>
                </c:pt>
                <c:pt idx="9778">
                  <c:v>-8.7845859999999991</c:v>
                </c:pt>
                <c:pt idx="9779">
                  <c:v>-12.596012</c:v>
                </c:pt>
                <c:pt idx="9780">
                  <c:v>-16.333065000000001</c:v>
                </c:pt>
                <c:pt idx="9781">
                  <c:v>-19.549258999999999</c:v>
                </c:pt>
                <c:pt idx="9782">
                  <c:v>-21.989675999999999</c:v>
                </c:pt>
                <c:pt idx="9783">
                  <c:v>-23.700191</c:v>
                </c:pt>
                <c:pt idx="9784">
                  <c:v>-24.731068</c:v>
                </c:pt>
                <c:pt idx="9785">
                  <c:v>-24.976938000000001</c:v>
                </c:pt>
                <c:pt idx="9786">
                  <c:v>-24.399045999999998</c:v>
                </c:pt>
                <c:pt idx="9787">
                  <c:v>-23.175623000000002</c:v>
                </c:pt>
                <c:pt idx="9788">
                  <c:v>-21.606826999999999</c:v>
                </c:pt>
                <c:pt idx="9789">
                  <c:v>-20.015846</c:v>
                </c:pt>
                <c:pt idx="9790">
                  <c:v>-18.643856</c:v>
                </c:pt>
                <c:pt idx="9791">
                  <c:v>-17.530774999999998</c:v>
                </c:pt>
                <c:pt idx="9792">
                  <c:v>-16.620308000000001</c:v>
                </c:pt>
                <c:pt idx="9793">
                  <c:v>-15.910163000000001</c:v>
                </c:pt>
                <c:pt idx="9794">
                  <c:v>-15.393272</c:v>
                </c:pt>
                <c:pt idx="9795">
                  <c:v>-14.987681</c:v>
                </c:pt>
                <c:pt idx="9796">
                  <c:v>-14.480299</c:v>
                </c:pt>
                <c:pt idx="9797">
                  <c:v>-13.503975000000001</c:v>
                </c:pt>
                <c:pt idx="9798">
                  <c:v>-11.828109</c:v>
                </c:pt>
                <c:pt idx="9799">
                  <c:v>-9.6386610000000008</c:v>
                </c:pt>
                <c:pt idx="9800">
                  <c:v>-7.2884640000000003</c:v>
                </c:pt>
                <c:pt idx="9801">
                  <c:v>-4.9448160000000003</c:v>
                </c:pt>
                <c:pt idx="9802">
                  <c:v>-2.6558510000000002</c:v>
                </c:pt>
                <c:pt idx="9803">
                  <c:v>-0.48494500000000001</c:v>
                </c:pt>
                <c:pt idx="9804">
                  <c:v>1.551083</c:v>
                </c:pt>
                <c:pt idx="9805">
                  <c:v>3.4416470000000001</c:v>
                </c:pt>
                <c:pt idx="9806">
                  <c:v>5.0931930000000003</c:v>
                </c:pt>
                <c:pt idx="9807">
                  <c:v>6.3946540000000001</c:v>
                </c:pt>
                <c:pt idx="9808">
                  <c:v>7.1728699999999996</c:v>
                </c:pt>
                <c:pt idx="9809">
                  <c:v>7.147983</c:v>
                </c:pt>
                <c:pt idx="9810">
                  <c:v>6.2460449999999996</c:v>
                </c:pt>
                <c:pt idx="9811">
                  <c:v>4.7885999999999997</c:v>
                </c:pt>
                <c:pt idx="9812">
                  <c:v>3.305272</c:v>
                </c:pt>
                <c:pt idx="9813">
                  <c:v>2.4156390000000001</c:v>
                </c:pt>
                <c:pt idx="9814">
                  <c:v>2.5725229999999999</c:v>
                </c:pt>
                <c:pt idx="9815">
                  <c:v>3.6634350000000002</c:v>
                </c:pt>
                <c:pt idx="9816">
                  <c:v>5.265441</c:v>
                </c:pt>
                <c:pt idx="9817">
                  <c:v>7.1898799999999996</c:v>
                </c:pt>
                <c:pt idx="9818">
                  <c:v>9.4397459999999995</c:v>
                </c:pt>
                <c:pt idx="9819">
                  <c:v>12.029305000000001</c:v>
                </c:pt>
                <c:pt idx="9820">
                  <c:v>14.919352999999999</c:v>
                </c:pt>
                <c:pt idx="9821">
                  <c:v>17.809265</c:v>
                </c:pt>
                <c:pt idx="9822">
                  <c:v>20.227978</c:v>
                </c:pt>
                <c:pt idx="9823">
                  <c:v>21.836914</c:v>
                </c:pt>
                <c:pt idx="9824">
                  <c:v>22.402925</c:v>
                </c:pt>
                <c:pt idx="9825">
                  <c:v>21.750762999999999</c:v>
                </c:pt>
                <c:pt idx="9826">
                  <c:v>19.972342999999999</c:v>
                </c:pt>
                <c:pt idx="9827">
                  <c:v>17.456323999999999</c:v>
                </c:pt>
                <c:pt idx="9828">
                  <c:v>14.599657000000001</c:v>
                </c:pt>
                <c:pt idx="9829">
                  <c:v>11.736264</c:v>
                </c:pt>
                <c:pt idx="9830">
                  <c:v>9.2133880000000001</c:v>
                </c:pt>
                <c:pt idx="9831">
                  <c:v>7.1756859999999998</c:v>
                </c:pt>
                <c:pt idx="9832">
                  <c:v>5.4987199999999996</c:v>
                </c:pt>
                <c:pt idx="9833">
                  <c:v>4.046786</c:v>
                </c:pt>
                <c:pt idx="9834">
                  <c:v>2.7624439999999999</c:v>
                </c:pt>
                <c:pt idx="9835">
                  <c:v>1.666366</c:v>
                </c:pt>
                <c:pt idx="9836">
                  <c:v>0.89247799999999999</c:v>
                </c:pt>
                <c:pt idx="9837">
                  <c:v>0.539462</c:v>
                </c:pt>
                <c:pt idx="9838">
                  <c:v>0.50259299999999996</c:v>
                </c:pt>
                <c:pt idx="9839">
                  <c:v>0.56410700000000003</c:v>
                </c:pt>
                <c:pt idx="9840">
                  <c:v>0.64367600000000003</c:v>
                </c:pt>
                <c:pt idx="9841">
                  <c:v>0.86611800000000005</c:v>
                </c:pt>
                <c:pt idx="9842">
                  <c:v>1.3317369999999999</c:v>
                </c:pt>
                <c:pt idx="9843">
                  <c:v>1.966645</c:v>
                </c:pt>
                <c:pt idx="9844">
                  <c:v>2.6601319999999999</c:v>
                </c:pt>
                <c:pt idx="9845">
                  <c:v>3.329806</c:v>
                </c:pt>
                <c:pt idx="9846">
                  <c:v>3.8374190000000001</c:v>
                </c:pt>
                <c:pt idx="9847">
                  <c:v>4.081016</c:v>
                </c:pt>
                <c:pt idx="9848">
                  <c:v>4.0444940000000003</c:v>
                </c:pt>
                <c:pt idx="9849">
                  <c:v>3.6760769999999998</c:v>
                </c:pt>
                <c:pt idx="9850">
                  <c:v>3.050656</c:v>
                </c:pt>
                <c:pt idx="9851">
                  <c:v>2.5237829999999999</c:v>
                </c:pt>
                <c:pt idx="9852">
                  <c:v>2.4567209999999999</c:v>
                </c:pt>
                <c:pt idx="9853">
                  <c:v>3.0178630000000002</c:v>
                </c:pt>
                <c:pt idx="9854">
                  <c:v>4.1809419999999999</c:v>
                </c:pt>
                <c:pt idx="9855">
                  <c:v>5.7004919999999997</c:v>
                </c:pt>
                <c:pt idx="9856">
                  <c:v>7.22994</c:v>
                </c:pt>
                <c:pt idx="9857">
                  <c:v>8.5181690000000003</c:v>
                </c:pt>
                <c:pt idx="9858">
                  <c:v>9.5415039999999998</c:v>
                </c:pt>
                <c:pt idx="9859">
                  <c:v>10.447298</c:v>
                </c:pt>
                <c:pt idx="9860">
                  <c:v>11.299801</c:v>
                </c:pt>
                <c:pt idx="9861">
                  <c:v>12.023035999999999</c:v>
                </c:pt>
                <c:pt idx="9862">
                  <c:v>12.505734</c:v>
                </c:pt>
                <c:pt idx="9863">
                  <c:v>12.587961</c:v>
                </c:pt>
                <c:pt idx="9864">
                  <c:v>12.096107</c:v>
                </c:pt>
                <c:pt idx="9865">
                  <c:v>10.974100999999999</c:v>
                </c:pt>
                <c:pt idx="9866">
                  <c:v>9.2954460000000001</c:v>
                </c:pt>
                <c:pt idx="9867">
                  <c:v>7.2176229999999997</c:v>
                </c:pt>
                <c:pt idx="9868">
                  <c:v>5.0463240000000003</c:v>
                </c:pt>
                <c:pt idx="9869">
                  <c:v>3.0907110000000002</c:v>
                </c:pt>
                <c:pt idx="9870">
                  <c:v>1.437103</c:v>
                </c:pt>
                <c:pt idx="9871">
                  <c:v>0.126633</c:v>
                </c:pt>
                <c:pt idx="9872">
                  <c:v>-0.81981400000000004</c:v>
                </c:pt>
                <c:pt idx="9873">
                  <c:v>-1.599002</c:v>
                </c:pt>
                <c:pt idx="9874">
                  <c:v>-2.4470200000000002</c:v>
                </c:pt>
                <c:pt idx="9875">
                  <c:v>-3.438307</c:v>
                </c:pt>
                <c:pt idx="9876">
                  <c:v>-4.4705729999999999</c:v>
                </c:pt>
                <c:pt idx="9877">
                  <c:v>-5.293895</c:v>
                </c:pt>
                <c:pt idx="9878">
                  <c:v>-5.6975170000000004</c:v>
                </c:pt>
                <c:pt idx="9879">
                  <c:v>-5.6972610000000001</c:v>
                </c:pt>
                <c:pt idx="9880">
                  <c:v>-5.5648419999999996</c:v>
                </c:pt>
                <c:pt idx="9881">
                  <c:v>-5.7080989999999998</c:v>
                </c:pt>
                <c:pt idx="9882">
                  <c:v>-6.426526</c:v>
                </c:pt>
                <c:pt idx="9883">
                  <c:v>-7.7014860000000001</c:v>
                </c:pt>
                <c:pt idx="9884">
                  <c:v>-9.1766439999999996</c:v>
                </c:pt>
                <c:pt idx="9885">
                  <c:v>-10.384169999999999</c:v>
                </c:pt>
                <c:pt idx="9886">
                  <c:v>-11.020167000000001</c:v>
                </c:pt>
                <c:pt idx="9887">
                  <c:v>-11.033678</c:v>
                </c:pt>
                <c:pt idx="9888">
                  <c:v>-10.600288000000001</c:v>
                </c:pt>
                <c:pt idx="9889">
                  <c:v>-9.9401740000000007</c:v>
                </c:pt>
                <c:pt idx="9890">
                  <c:v>-9.0514489999999999</c:v>
                </c:pt>
                <c:pt idx="9891">
                  <c:v>-7.7989309999999996</c:v>
                </c:pt>
                <c:pt idx="9892">
                  <c:v>-6.184552</c:v>
                </c:pt>
                <c:pt idx="9893">
                  <c:v>-4.3155539999999997</c:v>
                </c:pt>
                <c:pt idx="9894">
                  <c:v>-2.3403740000000002</c:v>
                </c:pt>
                <c:pt idx="9895">
                  <c:v>-0.50934699999999999</c:v>
                </c:pt>
                <c:pt idx="9896">
                  <c:v>0.92521100000000001</c:v>
                </c:pt>
                <c:pt idx="9897">
                  <c:v>1.774651</c:v>
                </c:pt>
                <c:pt idx="9898">
                  <c:v>1.8272900000000001</c:v>
                </c:pt>
                <c:pt idx="9899">
                  <c:v>0.96126299999999998</c:v>
                </c:pt>
                <c:pt idx="9900">
                  <c:v>-0.65600899999999995</c:v>
                </c:pt>
                <c:pt idx="9901">
                  <c:v>-2.6534499999999999</c:v>
                </c:pt>
                <c:pt idx="9902">
                  <c:v>-4.598948</c:v>
                </c:pt>
                <c:pt idx="9903">
                  <c:v>-6.0349300000000001</c:v>
                </c:pt>
                <c:pt idx="9904">
                  <c:v>-6.6756700000000002</c:v>
                </c:pt>
                <c:pt idx="9905">
                  <c:v>-6.5535680000000003</c:v>
                </c:pt>
                <c:pt idx="9906">
                  <c:v>-5.8557439999999996</c:v>
                </c:pt>
                <c:pt idx="9907">
                  <c:v>-4.7640349999999998</c:v>
                </c:pt>
                <c:pt idx="9908">
                  <c:v>-3.394409</c:v>
                </c:pt>
                <c:pt idx="9909">
                  <c:v>-1.724496</c:v>
                </c:pt>
                <c:pt idx="9910">
                  <c:v>0.26581199999999999</c:v>
                </c:pt>
                <c:pt idx="9911">
                  <c:v>2.2605209999999998</c:v>
                </c:pt>
                <c:pt idx="9912">
                  <c:v>3.6841219999999999</c:v>
                </c:pt>
                <c:pt idx="9913">
                  <c:v>4.2646800000000002</c:v>
                </c:pt>
                <c:pt idx="9914">
                  <c:v>4.275258</c:v>
                </c:pt>
                <c:pt idx="9915">
                  <c:v>4.1482570000000001</c:v>
                </c:pt>
                <c:pt idx="9916">
                  <c:v>4.0920290000000001</c:v>
                </c:pt>
                <c:pt idx="9917">
                  <c:v>4.0964660000000004</c:v>
                </c:pt>
                <c:pt idx="9918">
                  <c:v>4.0485749999999996</c:v>
                </c:pt>
                <c:pt idx="9919">
                  <c:v>3.8320289999999999</c:v>
                </c:pt>
                <c:pt idx="9920">
                  <c:v>3.548807</c:v>
                </c:pt>
                <c:pt idx="9921">
                  <c:v>3.5477630000000002</c:v>
                </c:pt>
                <c:pt idx="9922">
                  <c:v>4.1322409999999996</c:v>
                </c:pt>
                <c:pt idx="9923">
                  <c:v>5.4048280000000002</c:v>
                </c:pt>
                <c:pt idx="9924">
                  <c:v>7.1327509999999998</c:v>
                </c:pt>
                <c:pt idx="9925">
                  <c:v>8.6975560000000005</c:v>
                </c:pt>
                <c:pt idx="9926">
                  <c:v>9.6675970000000007</c:v>
                </c:pt>
                <c:pt idx="9927">
                  <c:v>10.267455999999999</c:v>
                </c:pt>
                <c:pt idx="9928">
                  <c:v>10.958228</c:v>
                </c:pt>
                <c:pt idx="9929">
                  <c:v>11.806398</c:v>
                </c:pt>
                <c:pt idx="9930">
                  <c:v>12.49118</c:v>
                </c:pt>
                <c:pt idx="9931">
                  <c:v>12.801581000000001</c:v>
                </c:pt>
                <c:pt idx="9932">
                  <c:v>12.801406999999999</c:v>
                </c:pt>
                <c:pt idx="9933">
                  <c:v>12.582117</c:v>
                </c:pt>
                <c:pt idx="9934">
                  <c:v>12.132536</c:v>
                </c:pt>
                <c:pt idx="9935">
                  <c:v>11.329692</c:v>
                </c:pt>
                <c:pt idx="9936">
                  <c:v>10.057531000000001</c:v>
                </c:pt>
                <c:pt idx="9937">
                  <c:v>8.4420950000000001</c:v>
                </c:pt>
                <c:pt idx="9938">
                  <c:v>6.7738339999999999</c:v>
                </c:pt>
                <c:pt idx="9939">
                  <c:v>5.2070860000000003</c:v>
                </c:pt>
                <c:pt idx="9940">
                  <c:v>3.8186930000000001</c:v>
                </c:pt>
                <c:pt idx="9941">
                  <c:v>2.7672240000000001</c:v>
                </c:pt>
                <c:pt idx="9942">
                  <c:v>2.0101460000000002</c:v>
                </c:pt>
                <c:pt idx="9943">
                  <c:v>1.271987</c:v>
                </c:pt>
                <c:pt idx="9944">
                  <c:v>0.52759100000000003</c:v>
                </c:pt>
                <c:pt idx="9945">
                  <c:v>2.1082E-2</c:v>
                </c:pt>
                <c:pt idx="9946">
                  <c:v>-0.11249199999999999</c:v>
                </c:pt>
                <c:pt idx="9947">
                  <c:v>-4.0490999999999999E-2</c:v>
                </c:pt>
                <c:pt idx="9948">
                  <c:v>-0.16501299999999999</c:v>
                </c:pt>
                <c:pt idx="9949">
                  <c:v>-0.69782</c:v>
                </c:pt>
                <c:pt idx="9950">
                  <c:v>-1.35995</c:v>
                </c:pt>
                <c:pt idx="9951">
                  <c:v>-1.6737420000000001</c:v>
                </c:pt>
                <c:pt idx="9952">
                  <c:v>-1.5154909999999999</c:v>
                </c:pt>
                <c:pt idx="9953">
                  <c:v>-1.2181109999999999</c:v>
                </c:pt>
                <c:pt idx="9954">
                  <c:v>-0.98765999999999998</c:v>
                </c:pt>
                <c:pt idx="9955">
                  <c:v>-0.66571000000000002</c:v>
                </c:pt>
                <c:pt idx="9956">
                  <c:v>-0.28710599999999997</c:v>
                </c:pt>
                <c:pt idx="9957">
                  <c:v>-0.25395400000000001</c:v>
                </c:pt>
                <c:pt idx="9958">
                  <c:v>-0.80230800000000002</c:v>
                </c:pt>
                <c:pt idx="9959">
                  <c:v>-1.7971569999999999</c:v>
                </c:pt>
                <c:pt idx="9960">
                  <c:v>-3.0596429999999999</c:v>
                </c:pt>
                <c:pt idx="9961">
                  <c:v>-4.5291569999999997</c:v>
                </c:pt>
                <c:pt idx="9962">
                  <c:v>-6.2091729999999998</c:v>
                </c:pt>
                <c:pt idx="9963">
                  <c:v>-8.1222960000000004</c:v>
                </c:pt>
                <c:pt idx="9964">
                  <c:v>-10.181323000000001</c:v>
                </c:pt>
                <c:pt idx="9965">
                  <c:v>-12.126303</c:v>
                </c:pt>
                <c:pt idx="9966">
                  <c:v>-13.642207000000001</c:v>
                </c:pt>
                <c:pt idx="9967">
                  <c:v>-14.485101</c:v>
                </c:pt>
                <c:pt idx="9968">
                  <c:v>-14.543964000000001</c:v>
                </c:pt>
                <c:pt idx="9969">
                  <c:v>-13.852925000000001</c:v>
                </c:pt>
                <c:pt idx="9970">
                  <c:v>-12.509416</c:v>
                </c:pt>
                <c:pt idx="9971">
                  <c:v>-10.470573</c:v>
                </c:pt>
                <c:pt idx="9972">
                  <c:v>-7.4775879999999999</c:v>
                </c:pt>
                <c:pt idx="9973">
                  <c:v>-3.4666229999999998</c:v>
                </c:pt>
                <c:pt idx="9974">
                  <c:v>0.92465699999999995</c:v>
                </c:pt>
                <c:pt idx="9975">
                  <c:v>4.7028489999999996</c:v>
                </c:pt>
                <c:pt idx="9976">
                  <c:v>7.3634839999999997</c:v>
                </c:pt>
                <c:pt idx="9977">
                  <c:v>8.9669939999999997</c:v>
                </c:pt>
                <c:pt idx="9978">
                  <c:v>9.7033179999999994</c:v>
                </c:pt>
                <c:pt idx="9979">
                  <c:v>9.808071</c:v>
                </c:pt>
                <c:pt idx="9980">
                  <c:v>9.5670950000000001</c:v>
                </c:pt>
                <c:pt idx="9981">
                  <c:v>9.1210799999999992</c:v>
                </c:pt>
                <c:pt idx="9982">
                  <c:v>8.3328089999999992</c:v>
                </c:pt>
                <c:pt idx="9983">
                  <c:v>6.8617460000000001</c:v>
                </c:pt>
                <c:pt idx="9984">
                  <c:v>4.4410670000000003</c:v>
                </c:pt>
                <c:pt idx="9985">
                  <c:v>1.2921260000000001</c:v>
                </c:pt>
                <c:pt idx="9986">
                  <c:v>-1.837844</c:v>
                </c:pt>
                <c:pt idx="9987">
                  <c:v>-4.3253120000000003</c:v>
                </c:pt>
                <c:pt idx="9988">
                  <c:v>-6.1406770000000002</c:v>
                </c:pt>
                <c:pt idx="9989">
                  <c:v>-7.5260670000000003</c:v>
                </c:pt>
                <c:pt idx="9990">
                  <c:v>-8.6050120000000003</c:v>
                </c:pt>
                <c:pt idx="9991">
                  <c:v>-9.3960089999999994</c:v>
                </c:pt>
                <c:pt idx="9992">
                  <c:v>-9.8091200000000001</c:v>
                </c:pt>
                <c:pt idx="9993">
                  <c:v>-9.5718119999999995</c:v>
                </c:pt>
                <c:pt idx="9994">
                  <c:v>-8.4711990000000004</c:v>
                </c:pt>
                <c:pt idx="9995">
                  <c:v>-6.6295190000000002</c:v>
                </c:pt>
                <c:pt idx="9996">
                  <c:v>-4.3917099999999998</c:v>
                </c:pt>
                <c:pt idx="9997">
                  <c:v>-2.1438640000000002</c:v>
                </c:pt>
                <c:pt idx="9998">
                  <c:v>-0.14847399999999999</c:v>
                </c:pt>
                <c:pt idx="9999">
                  <c:v>1.6051550000000001</c:v>
                </c:pt>
                <c:pt idx="10000">
                  <c:v>3.1544479999999999</c:v>
                </c:pt>
                <c:pt idx="10001">
                  <c:v>4.3289059999999999</c:v>
                </c:pt>
                <c:pt idx="10002">
                  <c:v>4.9292040000000004</c:v>
                </c:pt>
                <c:pt idx="10003">
                  <c:v>4.8622880000000004</c:v>
                </c:pt>
                <c:pt idx="10004">
                  <c:v>4.1096550000000001</c:v>
                </c:pt>
                <c:pt idx="10005">
                  <c:v>2.7341820000000001</c:v>
                </c:pt>
                <c:pt idx="10006">
                  <c:v>0.94741500000000001</c:v>
                </c:pt>
                <c:pt idx="10007">
                  <c:v>-0.90351099999999995</c:v>
                </c:pt>
                <c:pt idx="10008">
                  <c:v>-2.505325</c:v>
                </c:pt>
                <c:pt idx="10009">
                  <c:v>-3.7364359999999999</c:v>
                </c:pt>
                <c:pt idx="10010">
                  <c:v>-4.7228620000000001</c:v>
                </c:pt>
                <c:pt idx="10011">
                  <c:v>-5.6851320000000003</c:v>
                </c:pt>
                <c:pt idx="10012">
                  <c:v>-6.6683219999999999</c:v>
                </c:pt>
                <c:pt idx="10013">
                  <c:v>-7.4787160000000004</c:v>
                </c:pt>
                <c:pt idx="10014">
                  <c:v>-7.8195800000000002</c:v>
                </c:pt>
                <c:pt idx="10015">
                  <c:v>-7.6298919999999999</c:v>
                </c:pt>
                <c:pt idx="10016">
                  <c:v>-7.2457929999999999</c:v>
                </c:pt>
                <c:pt idx="10017">
                  <c:v>-6.9735810000000003</c:v>
                </c:pt>
                <c:pt idx="10018">
                  <c:v>-6.8052770000000002</c:v>
                </c:pt>
                <c:pt idx="10019">
                  <c:v>-6.509309</c:v>
                </c:pt>
                <c:pt idx="10020">
                  <c:v>-5.6581929999999998</c:v>
                </c:pt>
                <c:pt idx="10021">
                  <c:v>-3.8828510000000001</c:v>
                </c:pt>
                <c:pt idx="10022">
                  <c:v>-1.238572</c:v>
                </c:pt>
                <c:pt idx="10023">
                  <c:v>1.8574710000000001</c:v>
                </c:pt>
                <c:pt idx="10024">
                  <c:v>4.8897000000000004</c:v>
                </c:pt>
                <c:pt idx="10025">
                  <c:v>7.3322019999999997</c:v>
                </c:pt>
                <c:pt idx="10026">
                  <c:v>8.8305199999999999</c:v>
                </c:pt>
                <c:pt idx="10027">
                  <c:v>9.4621940000000002</c:v>
                </c:pt>
                <c:pt idx="10028">
                  <c:v>9.4804180000000002</c:v>
                </c:pt>
                <c:pt idx="10029">
                  <c:v>8.8871029999999998</c:v>
                </c:pt>
                <c:pt idx="10030">
                  <c:v>7.4992239999999999</c:v>
                </c:pt>
                <c:pt idx="10031">
                  <c:v>5.1997989999999996</c:v>
                </c:pt>
                <c:pt idx="10032">
                  <c:v>2.0952419999999998</c:v>
                </c:pt>
                <c:pt idx="10033">
                  <c:v>-1.467827</c:v>
                </c:pt>
                <c:pt idx="10034">
                  <c:v>-5.1002650000000003</c:v>
                </c:pt>
                <c:pt idx="10035">
                  <c:v>-8.5028190000000006</c:v>
                </c:pt>
                <c:pt idx="10036">
                  <c:v>-11.440355</c:v>
                </c:pt>
                <c:pt idx="10037">
                  <c:v>-13.74535</c:v>
                </c:pt>
                <c:pt idx="10038">
                  <c:v>-15.302028</c:v>
                </c:pt>
                <c:pt idx="10039">
                  <c:v>-16.027692999999999</c:v>
                </c:pt>
                <c:pt idx="10040">
                  <c:v>-15.911892999999999</c:v>
                </c:pt>
                <c:pt idx="10041">
                  <c:v>-15.010255000000001</c:v>
                </c:pt>
                <c:pt idx="10042">
                  <c:v>-13.493287</c:v>
                </c:pt>
                <c:pt idx="10043">
                  <c:v>-11.78538</c:v>
                </c:pt>
                <c:pt idx="10044">
                  <c:v>-10.399258</c:v>
                </c:pt>
                <c:pt idx="10045">
                  <c:v>-9.4855979999999995</c:v>
                </c:pt>
                <c:pt idx="10046">
                  <c:v>-8.7532309999999995</c:v>
                </c:pt>
                <c:pt idx="10047">
                  <c:v>-7.8007730000000004</c:v>
                </c:pt>
                <c:pt idx="10048">
                  <c:v>-6.3875019999999996</c:v>
                </c:pt>
                <c:pt idx="10049">
                  <c:v>-4.6422639999999999</c:v>
                </c:pt>
                <c:pt idx="10050">
                  <c:v>-3.1095959999999998</c:v>
                </c:pt>
                <c:pt idx="10051">
                  <c:v>-2.3228810000000002</c:v>
                </c:pt>
                <c:pt idx="10052">
                  <c:v>-2.326692</c:v>
                </c:pt>
                <c:pt idx="10053">
                  <c:v>-2.670973</c:v>
                </c:pt>
                <c:pt idx="10054">
                  <c:v>-2.6969080000000001</c:v>
                </c:pt>
                <c:pt idx="10055">
                  <c:v>-1.9126339999999999</c:v>
                </c:pt>
                <c:pt idx="10056">
                  <c:v>-0.27646700000000002</c:v>
                </c:pt>
                <c:pt idx="10057">
                  <c:v>1.810192</c:v>
                </c:pt>
                <c:pt idx="10058">
                  <c:v>3.6782780000000002</c:v>
                </c:pt>
                <c:pt idx="10059">
                  <c:v>4.7052750000000003</c:v>
                </c:pt>
                <c:pt idx="10060">
                  <c:v>4.7017899999999999</c:v>
                </c:pt>
                <c:pt idx="10061">
                  <c:v>4.0391339999999998</c:v>
                </c:pt>
                <c:pt idx="10062">
                  <c:v>3.2919290000000001</c:v>
                </c:pt>
                <c:pt idx="10063">
                  <c:v>2.7405879999999998</c:v>
                </c:pt>
                <c:pt idx="10064">
                  <c:v>2.3322690000000001</c:v>
                </c:pt>
                <c:pt idx="10065">
                  <c:v>1.8837919999999999</c:v>
                </c:pt>
                <c:pt idx="10066">
                  <c:v>1.2106730000000001</c:v>
                </c:pt>
                <c:pt idx="10067">
                  <c:v>0.36561500000000002</c:v>
                </c:pt>
                <c:pt idx="10068">
                  <c:v>-0.28933799999999998</c:v>
                </c:pt>
                <c:pt idx="10069">
                  <c:v>-0.40662100000000001</c:v>
                </c:pt>
                <c:pt idx="10070">
                  <c:v>1.5774E-2</c:v>
                </c:pt>
                <c:pt idx="10071">
                  <c:v>0.64889399999999997</c:v>
                </c:pt>
                <c:pt idx="10072">
                  <c:v>1.1358159999999999</c:v>
                </c:pt>
                <c:pt idx="10073">
                  <c:v>1.2949679999999999</c:v>
                </c:pt>
                <c:pt idx="10074">
                  <c:v>1.1190869999999999</c:v>
                </c:pt>
                <c:pt idx="10075">
                  <c:v>0.81807399999999997</c:v>
                </c:pt>
                <c:pt idx="10076">
                  <c:v>0.73911700000000002</c:v>
                </c:pt>
                <c:pt idx="10077">
                  <c:v>0.93967100000000003</c:v>
                </c:pt>
                <c:pt idx="10078">
                  <c:v>1.008337</c:v>
                </c:pt>
                <c:pt idx="10079">
                  <c:v>0.597302</c:v>
                </c:pt>
                <c:pt idx="10080">
                  <c:v>-0.105338</c:v>
                </c:pt>
                <c:pt idx="10081">
                  <c:v>-0.623251</c:v>
                </c:pt>
                <c:pt idx="10082">
                  <c:v>-0.64017900000000005</c:v>
                </c:pt>
                <c:pt idx="10083">
                  <c:v>-0.14798500000000001</c:v>
                </c:pt>
                <c:pt idx="10084">
                  <c:v>0.594248</c:v>
                </c:pt>
                <c:pt idx="10085">
                  <c:v>1.21651</c:v>
                </c:pt>
                <c:pt idx="10086">
                  <c:v>1.466407</c:v>
                </c:pt>
                <c:pt idx="10087">
                  <c:v>1.244483</c:v>
                </c:pt>
                <c:pt idx="10088">
                  <c:v>0.51399499999999998</c:v>
                </c:pt>
                <c:pt idx="10089">
                  <c:v>-0.58485900000000002</c:v>
                </c:pt>
                <c:pt idx="10090">
                  <c:v>-1.7169760000000001</c:v>
                </c:pt>
                <c:pt idx="10091">
                  <c:v>-2.6799300000000001</c:v>
                </c:pt>
                <c:pt idx="10092">
                  <c:v>-3.55288</c:v>
                </c:pt>
                <c:pt idx="10093">
                  <c:v>-4.4897419999999997</c:v>
                </c:pt>
                <c:pt idx="10094">
                  <c:v>-5.5509890000000004</c:v>
                </c:pt>
                <c:pt idx="10095">
                  <c:v>-6.6770569999999996</c:v>
                </c:pt>
                <c:pt idx="10096">
                  <c:v>-7.7029940000000003</c:v>
                </c:pt>
                <c:pt idx="10097">
                  <c:v>-8.4211220000000004</c:v>
                </c:pt>
                <c:pt idx="10098">
                  <c:v>-8.7166969999999999</c:v>
                </c:pt>
                <c:pt idx="10099">
                  <c:v>-8.6725750000000001</c:v>
                </c:pt>
                <c:pt idx="10100">
                  <c:v>-8.4580339999999996</c:v>
                </c:pt>
                <c:pt idx="10101">
                  <c:v>-8.1405829999999995</c:v>
                </c:pt>
                <c:pt idx="10102">
                  <c:v>-7.6768939999999999</c:v>
                </c:pt>
                <c:pt idx="10103">
                  <c:v>-6.9954330000000002</c:v>
                </c:pt>
                <c:pt idx="10104">
                  <c:v>-6.0039879999999997</c:v>
                </c:pt>
                <c:pt idx="10105">
                  <c:v>-4.5585290000000001</c:v>
                </c:pt>
                <c:pt idx="10106">
                  <c:v>-2.5632269999999999</c:v>
                </c:pt>
                <c:pt idx="10107">
                  <c:v>-4.8084000000000002E-2</c:v>
                </c:pt>
                <c:pt idx="10108">
                  <c:v>2.9318219999999999</c:v>
                </c:pt>
                <c:pt idx="10109">
                  <c:v>6.2424189999999999</c:v>
                </c:pt>
                <c:pt idx="10110">
                  <c:v>9.5616299999999992</c:v>
                </c:pt>
                <c:pt idx="10111">
                  <c:v>12.513623000000001</c:v>
                </c:pt>
                <c:pt idx="10112">
                  <c:v>14.775961000000001</c:v>
                </c:pt>
                <c:pt idx="10113">
                  <c:v>16.063704000000001</c:v>
                </c:pt>
                <c:pt idx="10114">
                  <c:v>16.096256</c:v>
                </c:pt>
                <c:pt idx="10115">
                  <c:v>14.609332999999999</c:v>
                </c:pt>
                <c:pt idx="10116">
                  <c:v>11.557342999999999</c:v>
                </c:pt>
                <c:pt idx="10117">
                  <c:v>7.2966119999999997</c:v>
                </c:pt>
                <c:pt idx="10118">
                  <c:v>2.511609</c:v>
                </c:pt>
                <c:pt idx="10119">
                  <c:v>-1.9174020000000001</c:v>
                </c:pt>
                <c:pt idx="10120">
                  <c:v>-5.0555260000000004</c:v>
                </c:pt>
                <c:pt idx="10121">
                  <c:v>-6.3024979999999999</c:v>
                </c:pt>
                <c:pt idx="10122">
                  <c:v>-5.7731640000000004</c:v>
                </c:pt>
                <c:pt idx="10123">
                  <c:v>-4.0808780000000002</c:v>
                </c:pt>
                <c:pt idx="10124">
                  <c:v>-1.850714</c:v>
                </c:pt>
                <c:pt idx="10125">
                  <c:v>0.484653</c:v>
                </c:pt>
                <c:pt idx="10126">
                  <c:v>2.781352</c:v>
                </c:pt>
                <c:pt idx="10127">
                  <c:v>5.0358929999999997</c:v>
                </c:pt>
                <c:pt idx="10128">
                  <c:v>7.0626280000000001</c:v>
                </c:pt>
                <c:pt idx="10129">
                  <c:v>8.5707620000000002</c:v>
                </c:pt>
                <c:pt idx="10130">
                  <c:v>9.2723479999999991</c:v>
                </c:pt>
                <c:pt idx="10131">
                  <c:v>8.7986310000000003</c:v>
                </c:pt>
                <c:pt idx="10132">
                  <c:v>6.9493609999999997</c:v>
                </c:pt>
                <c:pt idx="10133">
                  <c:v>4.001792</c:v>
                </c:pt>
                <c:pt idx="10134">
                  <c:v>0.63187000000000004</c:v>
                </c:pt>
                <c:pt idx="10135">
                  <c:v>-2.4382700000000002</c:v>
                </c:pt>
                <c:pt idx="10136">
                  <c:v>-4.8214880000000004</c:v>
                </c:pt>
                <c:pt idx="10137">
                  <c:v>-6.5174799999999999</c:v>
                </c:pt>
                <c:pt idx="10138">
                  <c:v>-7.7245049999999997</c:v>
                </c:pt>
                <c:pt idx="10139">
                  <c:v>-8.7347129999999993</c:v>
                </c:pt>
                <c:pt idx="10140">
                  <c:v>-9.8264049999999994</c:v>
                </c:pt>
                <c:pt idx="10141">
                  <c:v>-11.145113</c:v>
                </c:pt>
                <c:pt idx="10142">
                  <c:v>-12.656943999999999</c:v>
                </c:pt>
                <c:pt idx="10143">
                  <c:v>-14.131065</c:v>
                </c:pt>
                <c:pt idx="10144">
                  <c:v>-15.155287</c:v>
                </c:pt>
                <c:pt idx="10145">
                  <c:v>-15.249432000000001</c:v>
                </c:pt>
                <c:pt idx="10146">
                  <c:v>-14.101893</c:v>
                </c:pt>
                <c:pt idx="10147">
                  <c:v>-11.775183</c:v>
                </c:pt>
                <c:pt idx="10148">
                  <c:v>-8.7749249999999996</c:v>
                </c:pt>
                <c:pt idx="10149">
                  <c:v>-5.9334670000000003</c:v>
                </c:pt>
                <c:pt idx="10150">
                  <c:v>-4.0857760000000001</c:v>
                </c:pt>
                <c:pt idx="10151">
                  <c:v>-3.7993030000000001</c:v>
                </c:pt>
                <c:pt idx="10152">
                  <c:v>-5.2419779999999996</c:v>
                </c:pt>
                <c:pt idx="10153">
                  <c:v>-8.0468890000000002</c:v>
                </c:pt>
                <c:pt idx="10154">
                  <c:v>-11.317015</c:v>
                </c:pt>
                <c:pt idx="10155">
                  <c:v>-13.952933</c:v>
                </c:pt>
                <c:pt idx="10156">
                  <c:v>-15.134325</c:v>
                </c:pt>
                <c:pt idx="10157">
                  <c:v>-14.616296</c:v>
                </c:pt>
                <c:pt idx="10158">
                  <c:v>-12.781694</c:v>
                </c:pt>
                <c:pt idx="10159">
                  <c:v>-10.423031</c:v>
                </c:pt>
                <c:pt idx="10160">
                  <c:v>-8.2305399999999995</c:v>
                </c:pt>
                <c:pt idx="10161">
                  <c:v>-6.5005509999999997</c:v>
                </c:pt>
                <c:pt idx="10162">
                  <c:v>-5.2791709999999998</c:v>
                </c:pt>
                <c:pt idx="10163">
                  <c:v>-4.4711429999999996</c:v>
                </c:pt>
                <c:pt idx="10164">
                  <c:v>-3.8279369999999999</c:v>
                </c:pt>
                <c:pt idx="10165">
                  <c:v>-3.010059</c:v>
                </c:pt>
                <c:pt idx="10166">
                  <c:v>-1.707843</c:v>
                </c:pt>
                <c:pt idx="10167">
                  <c:v>0.29199700000000001</c:v>
                </c:pt>
                <c:pt idx="10168">
                  <c:v>3.1499709999999999</c:v>
                </c:pt>
                <c:pt idx="10169">
                  <c:v>6.8364390000000004</c:v>
                </c:pt>
                <c:pt idx="10170">
                  <c:v>10.779021</c:v>
                </c:pt>
                <c:pt idx="10171">
                  <c:v>14.012293</c:v>
                </c:pt>
                <c:pt idx="10172">
                  <c:v>15.901713000000001</c:v>
                </c:pt>
                <c:pt idx="10173">
                  <c:v>16.42351</c:v>
                </c:pt>
                <c:pt idx="10174">
                  <c:v>15.803380000000001</c:v>
                </c:pt>
                <c:pt idx="10175">
                  <c:v>14.303708</c:v>
                </c:pt>
                <c:pt idx="10176">
                  <c:v>12.238915</c:v>
                </c:pt>
                <c:pt idx="10177">
                  <c:v>9.870654</c:v>
                </c:pt>
                <c:pt idx="10178">
                  <c:v>7.3108680000000001</c:v>
                </c:pt>
                <c:pt idx="10179">
                  <c:v>4.547288</c:v>
                </c:pt>
                <c:pt idx="10180">
                  <c:v>1.5982179999999999</c:v>
                </c:pt>
                <c:pt idx="10181">
                  <c:v>-1.169268</c:v>
                </c:pt>
                <c:pt idx="10182">
                  <c:v>-3.0582919999999998</c:v>
                </c:pt>
                <c:pt idx="10183">
                  <c:v>-3.6700349999999999</c:v>
                </c:pt>
                <c:pt idx="10184">
                  <c:v>-3.2196129999999998</c:v>
                </c:pt>
                <c:pt idx="10185">
                  <c:v>-2.1238480000000002</c:v>
                </c:pt>
                <c:pt idx="10186">
                  <c:v>-0.70755400000000002</c:v>
                </c:pt>
                <c:pt idx="10187">
                  <c:v>0.75269900000000001</c:v>
                </c:pt>
                <c:pt idx="10188">
                  <c:v>2.0587520000000001</c:v>
                </c:pt>
                <c:pt idx="10189">
                  <c:v>3.0755979999999998</c:v>
                </c:pt>
                <c:pt idx="10190">
                  <c:v>3.6074039999999998</c:v>
                </c:pt>
                <c:pt idx="10191">
                  <c:v>3.492788</c:v>
                </c:pt>
                <c:pt idx="10192">
                  <c:v>2.8945859999999999</c:v>
                </c:pt>
                <c:pt idx="10193">
                  <c:v>2.24743</c:v>
                </c:pt>
                <c:pt idx="10194">
                  <c:v>1.8652660000000001</c:v>
                </c:pt>
                <c:pt idx="10195">
                  <c:v>1.8463609999999999</c:v>
                </c:pt>
                <c:pt idx="10196">
                  <c:v>2.1734770000000001</c:v>
                </c:pt>
                <c:pt idx="10197">
                  <c:v>2.6329799999999999</c:v>
                </c:pt>
                <c:pt idx="10198">
                  <c:v>2.9392710000000002</c:v>
                </c:pt>
                <c:pt idx="10199">
                  <c:v>3.0657589999999999</c:v>
                </c:pt>
                <c:pt idx="10200">
                  <c:v>3.1167699999999998</c:v>
                </c:pt>
                <c:pt idx="10201">
                  <c:v>3.0156719999999999</c:v>
                </c:pt>
                <c:pt idx="10202">
                  <c:v>2.6249699999999998</c:v>
                </c:pt>
                <c:pt idx="10203">
                  <c:v>1.798457</c:v>
                </c:pt>
                <c:pt idx="10204">
                  <c:v>0.27685799999999999</c:v>
                </c:pt>
                <c:pt idx="10205">
                  <c:v>-2.0657999999999999</c:v>
                </c:pt>
                <c:pt idx="10206">
                  <c:v>-5.0480520000000002</c:v>
                </c:pt>
                <c:pt idx="10207">
                  <c:v>-8.2956009999999996</c:v>
                </c:pt>
                <c:pt idx="10208">
                  <c:v>-11.359171</c:v>
                </c:pt>
                <c:pt idx="10209">
                  <c:v>-13.885037000000001</c:v>
                </c:pt>
                <c:pt idx="10210">
                  <c:v>-15.696783999999999</c:v>
                </c:pt>
                <c:pt idx="10211">
                  <c:v>-16.786802000000002</c:v>
                </c:pt>
                <c:pt idx="10212">
                  <c:v>-17.301023000000001</c:v>
                </c:pt>
                <c:pt idx="10213">
                  <c:v>-17.308724999999999</c:v>
                </c:pt>
                <c:pt idx="10214">
                  <c:v>-16.678322000000001</c:v>
                </c:pt>
                <c:pt idx="10215">
                  <c:v>-15.331026</c:v>
                </c:pt>
                <c:pt idx="10216">
                  <c:v>-13.413584</c:v>
                </c:pt>
                <c:pt idx="10217">
                  <c:v>-11.180853000000001</c:v>
                </c:pt>
                <c:pt idx="10218">
                  <c:v>-8.8352400000000006</c:v>
                </c:pt>
                <c:pt idx="10219">
                  <c:v>-6.4537820000000004</c:v>
                </c:pt>
                <c:pt idx="10220">
                  <c:v>-3.9314800000000001</c:v>
                </c:pt>
                <c:pt idx="10221">
                  <c:v>-1.150336</c:v>
                </c:pt>
                <c:pt idx="10222">
                  <c:v>1.535336</c:v>
                </c:pt>
                <c:pt idx="10223">
                  <c:v>3.435718</c:v>
                </c:pt>
                <c:pt idx="10224">
                  <c:v>4.2745819999999997</c:v>
                </c:pt>
                <c:pt idx="10225">
                  <c:v>4.2514399999999997</c:v>
                </c:pt>
                <c:pt idx="10226">
                  <c:v>3.8145020000000001</c:v>
                </c:pt>
                <c:pt idx="10227">
                  <c:v>3.6677</c:v>
                </c:pt>
                <c:pt idx="10228">
                  <c:v>4.2563519999999997</c:v>
                </c:pt>
                <c:pt idx="10229">
                  <c:v>5.388795</c:v>
                </c:pt>
                <c:pt idx="10230">
                  <c:v>6.7035179999999999</c:v>
                </c:pt>
                <c:pt idx="10231">
                  <c:v>7.9696239999999996</c:v>
                </c:pt>
                <c:pt idx="10232">
                  <c:v>8.973967</c:v>
                </c:pt>
                <c:pt idx="10233">
                  <c:v>9.6766290000000001</c:v>
                </c:pt>
                <c:pt idx="10234">
                  <c:v>10.273674</c:v>
                </c:pt>
                <c:pt idx="10235">
                  <c:v>10.724348000000001</c:v>
                </c:pt>
                <c:pt idx="10236">
                  <c:v>10.630307999999999</c:v>
                </c:pt>
                <c:pt idx="10237">
                  <c:v>9.7864620000000002</c:v>
                </c:pt>
                <c:pt idx="10238">
                  <c:v>8.3711549999999999</c:v>
                </c:pt>
                <c:pt idx="10239">
                  <c:v>6.7068729999999999</c:v>
                </c:pt>
                <c:pt idx="10240">
                  <c:v>5.1549430000000003</c:v>
                </c:pt>
                <c:pt idx="10241">
                  <c:v>3.9782760000000001</c:v>
                </c:pt>
                <c:pt idx="10242">
                  <c:v>3.1947199999999998</c:v>
                </c:pt>
                <c:pt idx="10243">
                  <c:v>2.6963940000000002</c:v>
                </c:pt>
                <c:pt idx="10244">
                  <c:v>2.4947900000000001</c:v>
                </c:pt>
                <c:pt idx="10245">
                  <c:v>2.7193999999999998</c:v>
                </c:pt>
                <c:pt idx="10246">
                  <c:v>3.351483</c:v>
                </c:pt>
                <c:pt idx="10247">
                  <c:v>4.105696</c:v>
                </c:pt>
                <c:pt idx="10248">
                  <c:v>4.6213709999999999</c:v>
                </c:pt>
                <c:pt idx="10249">
                  <c:v>4.6600979999999996</c:v>
                </c:pt>
                <c:pt idx="10250">
                  <c:v>4.051666</c:v>
                </c:pt>
                <c:pt idx="10251">
                  <c:v>2.7155049999999998</c:v>
                </c:pt>
                <c:pt idx="10252">
                  <c:v>0.92777100000000001</c:v>
                </c:pt>
                <c:pt idx="10253">
                  <c:v>-0.81176999999999999</c:v>
                </c:pt>
                <c:pt idx="10254">
                  <c:v>-2.1931609999999999</c:v>
                </c:pt>
                <c:pt idx="10255">
                  <c:v>-3.0492970000000001</c:v>
                </c:pt>
                <c:pt idx="10256">
                  <c:v>-3.2982459999999998</c:v>
                </c:pt>
                <c:pt idx="10257">
                  <c:v>-3.2168779999999999</c:v>
                </c:pt>
                <c:pt idx="10258">
                  <c:v>-3.2046039999999998</c:v>
                </c:pt>
                <c:pt idx="10259">
                  <c:v>-3.2143250000000001</c:v>
                </c:pt>
                <c:pt idx="10260">
                  <c:v>-3.0306350000000002</c:v>
                </c:pt>
                <c:pt idx="10261">
                  <c:v>-2.685778</c:v>
                </c:pt>
                <c:pt idx="10262">
                  <c:v>-2.1273049999999998</c:v>
                </c:pt>
                <c:pt idx="10263">
                  <c:v>-1.2704</c:v>
                </c:pt>
                <c:pt idx="10264">
                  <c:v>-0.337115</c:v>
                </c:pt>
                <c:pt idx="10265">
                  <c:v>0.45721899999999999</c:v>
                </c:pt>
                <c:pt idx="10266">
                  <c:v>1.076346</c:v>
                </c:pt>
                <c:pt idx="10267">
                  <c:v>1.5037130000000001</c:v>
                </c:pt>
                <c:pt idx="10268">
                  <c:v>1.8627849999999999</c:v>
                </c:pt>
                <c:pt idx="10269">
                  <c:v>2.3527610000000001</c:v>
                </c:pt>
                <c:pt idx="10270">
                  <c:v>2.8947690000000001</c:v>
                </c:pt>
                <c:pt idx="10271">
                  <c:v>3.2078340000000001</c:v>
                </c:pt>
                <c:pt idx="10272">
                  <c:v>3.1950720000000001</c:v>
                </c:pt>
                <c:pt idx="10273">
                  <c:v>2.965916</c:v>
                </c:pt>
                <c:pt idx="10274">
                  <c:v>2.6412260000000001</c:v>
                </c:pt>
                <c:pt idx="10275">
                  <c:v>2.3297699999999999</c:v>
                </c:pt>
                <c:pt idx="10276">
                  <c:v>2.0636670000000001</c:v>
                </c:pt>
                <c:pt idx="10277">
                  <c:v>1.777163</c:v>
                </c:pt>
                <c:pt idx="10278">
                  <c:v>1.546392</c:v>
                </c:pt>
                <c:pt idx="10279">
                  <c:v>1.6347339999999999</c:v>
                </c:pt>
                <c:pt idx="10280">
                  <c:v>2.197489</c:v>
                </c:pt>
                <c:pt idx="10281">
                  <c:v>3.1062940000000001</c:v>
                </c:pt>
                <c:pt idx="10282">
                  <c:v>4.0895239999999999</c:v>
                </c:pt>
                <c:pt idx="10283">
                  <c:v>4.944388</c:v>
                </c:pt>
                <c:pt idx="10284">
                  <c:v>5.6141759999999996</c:v>
                </c:pt>
                <c:pt idx="10285">
                  <c:v>6.2183780000000004</c:v>
                </c:pt>
                <c:pt idx="10286">
                  <c:v>6.9285310000000004</c:v>
                </c:pt>
                <c:pt idx="10287">
                  <c:v>7.7026539999999999</c:v>
                </c:pt>
                <c:pt idx="10288">
                  <c:v>8.3610559999999996</c:v>
                </c:pt>
                <c:pt idx="10289">
                  <c:v>8.8622840000000007</c:v>
                </c:pt>
                <c:pt idx="10290">
                  <c:v>9.2845600000000008</c:v>
                </c:pt>
                <c:pt idx="10291">
                  <c:v>9.6549870000000002</c:v>
                </c:pt>
                <c:pt idx="10292">
                  <c:v>9.8256060000000005</c:v>
                </c:pt>
                <c:pt idx="10293">
                  <c:v>9.5232410000000005</c:v>
                </c:pt>
                <c:pt idx="10294">
                  <c:v>8.6735349999999993</c:v>
                </c:pt>
                <c:pt idx="10295">
                  <c:v>7.5336759999999998</c:v>
                </c:pt>
                <c:pt idx="10296">
                  <c:v>6.3591600000000001</c:v>
                </c:pt>
                <c:pt idx="10297">
                  <c:v>5.2119030000000004</c:v>
                </c:pt>
                <c:pt idx="10298">
                  <c:v>4.1865249999999996</c:v>
                </c:pt>
                <c:pt idx="10299">
                  <c:v>3.47987</c:v>
                </c:pt>
                <c:pt idx="10300">
                  <c:v>3.1979950000000001</c:v>
                </c:pt>
                <c:pt idx="10301">
                  <c:v>3.3033229999999998</c:v>
                </c:pt>
                <c:pt idx="10302">
                  <c:v>3.639869</c:v>
                </c:pt>
                <c:pt idx="10303">
                  <c:v>4.0031670000000004</c:v>
                </c:pt>
                <c:pt idx="10304">
                  <c:v>4.3537780000000001</c:v>
                </c:pt>
                <c:pt idx="10305">
                  <c:v>4.8219450000000004</c:v>
                </c:pt>
                <c:pt idx="10306">
                  <c:v>5.4165400000000004</c:v>
                </c:pt>
                <c:pt idx="10307">
                  <c:v>5.9648029999999999</c:v>
                </c:pt>
                <c:pt idx="10308">
                  <c:v>6.312735</c:v>
                </c:pt>
                <c:pt idx="10309">
                  <c:v>6.3072670000000004</c:v>
                </c:pt>
                <c:pt idx="10310">
                  <c:v>5.7494269999999998</c:v>
                </c:pt>
                <c:pt idx="10311">
                  <c:v>4.6111959999999996</c:v>
                </c:pt>
                <c:pt idx="10312">
                  <c:v>3.113165</c:v>
                </c:pt>
                <c:pt idx="10313">
                  <c:v>1.547973</c:v>
                </c:pt>
                <c:pt idx="10314">
                  <c:v>0.12734599999999999</c:v>
                </c:pt>
                <c:pt idx="10315">
                  <c:v>-1.078754</c:v>
                </c:pt>
                <c:pt idx="10316">
                  <c:v>-2.0513650000000001</c:v>
                </c:pt>
                <c:pt idx="10317">
                  <c:v>-2.7189770000000002</c:v>
                </c:pt>
                <c:pt idx="10318">
                  <c:v>-3.0587759999999999</c:v>
                </c:pt>
                <c:pt idx="10319">
                  <c:v>-3.181781</c:v>
                </c:pt>
                <c:pt idx="10320">
                  <c:v>-3.1710129999999999</c:v>
                </c:pt>
                <c:pt idx="10321">
                  <c:v>-2.9309699999999999</c:v>
                </c:pt>
                <c:pt idx="10322">
                  <c:v>-2.369211</c:v>
                </c:pt>
                <c:pt idx="10323">
                  <c:v>-1.5634060000000001</c:v>
                </c:pt>
                <c:pt idx="10324">
                  <c:v>-0.59241100000000002</c:v>
                </c:pt>
                <c:pt idx="10325">
                  <c:v>0.48401100000000002</c:v>
                </c:pt>
                <c:pt idx="10326">
                  <c:v>1.4905250000000001</c:v>
                </c:pt>
                <c:pt idx="10327">
                  <c:v>2.2997550000000002</c:v>
                </c:pt>
                <c:pt idx="10328">
                  <c:v>2.9222999999999999</c:v>
                </c:pt>
                <c:pt idx="10329">
                  <c:v>3.3682240000000001</c:v>
                </c:pt>
                <c:pt idx="10330">
                  <c:v>3.6989809999999999</c:v>
                </c:pt>
                <c:pt idx="10331">
                  <c:v>4.0275309999999998</c:v>
                </c:pt>
                <c:pt idx="10332">
                  <c:v>4.2732549999999998</c:v>
                </c:pt>
                <c:pt idx="10333">
                  <c:v>4.1883889999999999</c:v>
                </c:pt>
                <c:pt idx="10334">
                  <c:v>3.634722</c:v>
                </c:pt>
                <c:pt idx="10335">
                  <c:v>2.560899</c:v>
                </c:pt>
                <c:pt idx="10336">
                  <c:v>0.94065500000000002</c:v>
                </c:pt>
                <c:pt idx="10337">
                  <c:v>-0.98988699999999996</c:v>
                </c:pt>
                <c:pt idx="10338">
                  <c:v>-2.8336109999999999</c:v>
                </c:pt>
                <c:pt idx="10339">
                  <c:v>-4.4581759999999999</c:v>
                </c:pt>
                <c:pt idx="10340">
                  <c:v>-5.895988</c:v>
                </c:pt>
                <c:pt idx="10341">
                  <c:v>-7.039803</c:v>
                </c:pt>
                <c:pt idx="10342">
                  <c:v>-7.7235139999999998</c:v>
                </c:pt>
                <c:pt idx="10343">
                  <c:v>-7.8447050000000003</c:v>
                </c:pt>
                <c:pt idx="10344">
                  <c:v>-7.39175</c:v>
                </c:pt>
                <c:pt idx="10345">
                  <c:v>-6.420642</c:v>
                </c:pt>
                <c:pt idx="10346">
                  <c:v>-4.9890119999999998</c:v>
                </c:pt>
                <c:pt idx="10347">
                  <c:v>-3.2321689999999998</c:v>
                </c:pt>
                <c:pt idx="10348">
                  <c:v>-1.3542510000000001</c:v>
                </c:pt>
                <c:pt idx="10349">
                  <c:v>0.58180699999999996</c:v>
                </c:pt>
                <c:pt idx="10350">
                  <c:v>2.6607829999999999</c:v>
                </c:pt>
                <c:pt idx="10351">
                  <c:v>4.9230020000000003</c:v>
                </c:pt>
                <c:pt idx="10352">
                  <c:v>7.3646099999999999</c:v>
                </c:pt>
                <c:pt idx="10353">
                  <c:v>9.9222750000000008</c:v>
                </c:pt>
                <c:pt idx="10354">
                  <c:v>12.215318999999999</c:v>
                </c:pt>
                <c:pt idx="10355">
                  <c:v>13.783313</c:v>
                </c:pt>
                <c:pt idx="10356">
                  <c:v>14.666112999999999</c:v>
                </c:pt>
                <c:pt idx="10357">
                  <c:v>15.225453999999999</c:v>
                </c:pt>
                <c:pt idx="10358">
                  <c:v>15.684411000000001</c:v>
                </c:pt>
                <c:pt idx="10359">
                  <c:v>16.033042999999999</c:v>
                </c:pt>
                <c:pt idx="10360">
                  <c:v>15.996043</c:v>
                </c:pt>
                <c:pt idx="10361">
                  <c:v>15.198407</c:v>
                </c:pt>
                <c:pt idx="10362">
                  <c:v>13.470749</c:v>
                </c:pt>
                <c:pt idx="10363">
                  <c:v>11.025404</c:v>
                </c:pt>
                <c:pt idx="10364">
                  <c:v>8.4859039999999997</c:v>
                </c:pt>
                <c:pt idx="10365">
                  <c:v>6.4844280000000003</c:v>
                </c:pt>
                <c:pt idx="10366">
                  <c:v>5.2138809999999998</c:v>
                </c:pt>
                <c:pt idx="10367">
                  <c:v>4.6082280000000004</c:v>
                </c:pt>
                <c:pt idx="10368">
                  <c:v>4.6243990000000004</c:v>
                </c:pt>
                <c:pt idx="10369">
                  <c:v>5.1833429999999998</c:v>
                </c:pt>
                <c:pt idx="10370">
                  <c:v>6.1806850000000004</c:v>
                </c:pt>
                <c:pt idx="10371">
                  <c:v>7.5334409999999998</c:v>
                </c:pt>
                <c:pt idx="10372">
                  <c:v>8.9893300000000007</c:v>
                </c:pt>
                <c:pt idx="10373">
                  <c:v>10.13381</c:v>
                </c:pt>
                <c:pt idx="10374">
                  <c:v>10.759309</c:v>
                </c:pt>
                <c:pt idx="10375">
                  <c:v>10.975835</c:v>
                </c:pt>
                <c:pt idx="10376">
                  <c:v>11.008013</c:v>
                </c:pt>
                <c:pt idx="10377">
                  <c:v>10.989534000000001</c:v>
                </c:pt>
                <c:pt idx="10378">
                  <c:v>10.751051</c:v>
                </c:pt>
                <c:pt idx="10379">
                  <c:v>9.9657239999999998</c:v>
                </c:pt>
                <c:pt idx="10380">
                  <c:v>8.6697590000000009</c:v>
                </c:pt>
                <c:pt idx="10381">
                  <c:v>7.2621279999999997</c:v>
                </c:pt>
                <c:pt idx="10382">
                  <c:v>5.9697250000000004</c:v>
                </c:pt>
                <c:pt idx="10383">
                  <c:v>4.75047</c:v>
                </c:pt>
                <c:pt idx="10384">
                  <c:v>3.545722</c:v>
                </c:pt>
                <c:pt idx="10385">
                  <c:v>2.3136760000000001</c:v>
                </c:pt>
                <c:pt idx="10386">
                  <c:v>1.0773239999999999</c:v>
                </c:pt>
                <c:pt idx="10387">
                  <c:v>-3.1421999999999999E-2</c:v>
                </c:pt>
                <c:pt idx="10388">
                  <c:v>-0.96051500000000001</c:v>
                </c:pt>
                <c:pt idx="10389">
                  <c:v>-1.773944</c:v>
                </c:pt>
                <c:pt idx="10390">
                  <c:v>-2.4800420000000001</c:v>
                </c:pt>
                <c:pt idx="10391">
                  <c:v>-3.0527709999999999</c:v>
                </c:pt>
                <c:pt idx="10392">
                  <c:v>-3.4714</c:v>
                </c:pt>
                <c:pt idx="10393">
                  <c:v>-3.638973</c:v>
                </c:pt>
                <c:pt idx="10394">
                  <c:v>-3.5503</c:v>
                </c:pt>
                <c:pt idx="10395">
                  <c:v>-3.4637560000000001</c:v>
                </c:pt>
                <c:pt idx="10396">
                  <c:v>-3.6414360000000001</c:v>
                </c:pt>
                <c:pt idx="10397">
                  <c:v>-4.1766269999999999</c:v>
                </c:pt>
                <c:pt idx="10398">
                  <c:v>-5.1363620000000001</c:v>
                </c:pt>
                <c:pt idx="10399">
                  <c:v>-6.5442830000000001</c:v>
                </c:pt>
                <c:pt idx="10400">
                  <c:v>-8.3364989999999999</c:v>
                </c:pt>
                <c:pt idx="10401">
                  <c:v>-10.47364</c:v>
                </c:pt>
                <c:pt idx="10402">
                  <c:v>-12.88922</c:v>
                </c:pt>
                <c:pt idx="10403">
                  <c:v>-15.303943</c:v>
                </c:pt>
                <c:pt idx="10404">
                  <c:v>-17.263860999999999</c:v>
                </c:pt>
                <c:pt idx="10405">
                  <c:v>-18.439053000000001</c:v>
                </c:pt>
                <c:pt idx="10406">
                  <c:v>-18.861640999999999</c:v>
                </c:pt>
                <c:pt idx="10407">
                  <c:v>-18.856791999999999</c:v>
                </c:pt>
                <c:pt idx="10408">
                  <c:v>-18.737984000000001</c:v>
                </c:pt>
                <c:pt idx="10409">
                  <c:v>-18.607106999999999</c:v>
                </c:pt>
                <c:pt idx="10410">
                  <c:v>-18.442978</c:v>
                </c:pt>
                <c:pt idx="10411">
                  <c:v>-18.164042999999999</c:v>
                </c:pt>
                <c:pt idx="10412">
                  <c:v>-17.562024999999998</c:v>
                </c:pt>
                <c:pt idx="10413">
                  <c:v>-16.476513000000001</c:v>
                </c:pt>
                <c:pt idx="10414">
                  <c:v>-14.966201999999999</c:v>
                </c:pt>
                <c:pt idx="10415">
                  <c:v>-13.063001</c:v>
                </c:pt>
                <c:pt idx="10416">
                  <c:v>-10.697691000000001</c:v>
                </c:pt>
                <c:pt idx="10417">
                  <c:v>-7.9961609999999999</c:v>
                </c:pt>
                <c:pt idx="10418">
                  <c:v>-5.2577259999999999</c:v>
                </c:pt>
                <c:pt idx="10419">
                  <c:v>-2.7343120000000001</c:v>
                </c:pt>
                <c:pt idx="10420">
                  <c:v>-0.66212599999999999</c:v>
                </c:pt>
                <c:pt idx="10421">
                  <c:v>0.74966900000000003</c:v>
                </c:pt>
                <c:pt idx="10422">
                  <c:v>1.485055</c:v>
                </c:pt>
                <c:pt idx="10423">
                  <c:v>1.699497</c:v>
                </c:pt>
                <c:pt idx="10424">
                  <c:v>1.5366120000000001</c:v>
                </c:pt>
                <c:pt idx="10425">
                  <c:v>1.096438</c:v>
                </c:pt>
                <c:pt idx="10426">
                  <c:v>0.53013600000000005</c:v>
                </c:pt>
                <c:pt idx="10427">
                  <c:v>-2.6169000000000001E-2</c:v>
                </c:pt>
                <c:pt idx="10428">
                  <c:v>-0.55879599999999996</c:v>
                </c:pt>
                <c:pt idx="10429">
                  <c:v>-1.050001</c:v>
                </c:pt>
                <c:pt idx="10430">
                  <c:v>-1.361459</c:v>
                </c:pt>
                <c:pt idx="10431">
                  <c:v>-1.319283</c:v>
                </c:pt>
                <c:pt idx="10432">
                  <c:v>-0.84524100000000002</c:v>
                </c:pt>
                <c:pt idx="10433">
                  <c:v>-4.6996000000000003E-2</c:v>
                </c:pt>
                <c:pt idx="10434">
                  <c:v>0.83659700000000004</c:v>
                </c:pt>
                <c:pt idx="10435">
                  <c:v>1.638242</c:v>
                </c:pt>
                <c:pt idx="10436">
                  <c:v>2.3144559999999998</c:v>
                </c:pt>
                <c:pt idx="10437">
                  <c:v>2.797059</c:v>
                </c:pt>
                <c:pt idx="10438">
                  <c:v>3.0652249999999999</c:v>
                </c:pt>
                <c:pt idx="10439">
                  <c:v>3.3102520000000002</c:v>
                </c:pt>
                <c:pt idx="10440">
                  <c:v>3.6875469999999999</c:v>
                </c:pt>
                <c:pt idx="10441">
                  <c:v>4.1001260000000004</c:v>
                </c:pt>
                <c:pt idx="10442">
                  <c:v>4.4192910000000003</c:v>
                </c:pt>
                <c:pt idx="10443">
                  <c:v>4.6148980000000002</c:v>
                </c:pt>
                <c:pt idx="10444">
                  <c:v>4.6631989999999996</c:v>
                </c:pt>
                <c:pt idx="10445">
                  <c:v>4.5407690000000001</c:v>
                </c:pt>
                <c:pt idx="10446">
                  <c:v>4.219849</c:v>
                </c:pt>
                <c:pt idx="10447">
                  <c:v>3.6406540000000001</c:v>
                </c:pt>
                <c:pt idx="10448">
                  <c:v>2.7906960000000001</c:v>
                </c:pt>
                <c:pt idx="10449">
                  <c:v>1.743887</c:v>
                </c:pt>
                <c:pt idx="10450">
                  <c:v>0.560616</c:v>
                </c:pt>
                <c:pt idx="10451">
                  <c:v>-0.71237300000000003</c:v>
                </c:pt>
                <c:pt idx="10452">
                  <c:v>-1.889902</c:v>
                </c:pt>
                <c:pt idx="10453">
                  <c:v>-2.73766</c:v>
                </c:pt>
                <c:pt idx="10454">
                  <c:v>-3.284278</c:v>
                </c:pt>
                <c:pt idx="10455">
                  <c:v>-3.8038310000000002</c:v>
                </c:pt>
                <c:pt idx="10456">
                  <c:v>-4.4712509999999996</c:v>
                </c:pt>
                <c:pt idx="10457">
                  <c:v>-5.1573070000000003</c:v>
                </c:pt>
                <c:pt idx="10458">
                  <c:v>-5.4792870000000002</c:v>
                </c:pt>
                <c:pt idx="10459">
                  <c:v>-5.0399159999999998</c:v>
                </c:pt>
                <c:pt idx="10460">
                  <c:v>-3.7681960000000001</c:v>
                </c:pt>
                <c:pt idx="10461">
                  <c:v>-2.0028980000000001</c:v>
                </c:pt>
                <c:pt idx="10462">
                  <c:v>-0.20228699999999999</c:v>
                </c:pt>
                <c:pt idx="10463">
                  <c:v>1.2888409999999999</c:v>
                </c:pt>
                <c:pt idx="10464">
                  <c:v>2.2817349999999998</c:v>
                </c:pt>
                <c:pt idx="10465">
                  <c:v>2.8006500000000001</c:v>
                </c:pt>
                <c:pt idx="10466">
                  <c:v>3.0071669999999999</c:v>
                </c:pt>
                <c:pt idx="10467">
                  <c:v>2.9756999999999998</c:v>
                </c:pt>
                <c:pt idx="10468">
                  <c:v>2.7370040000000002</c:v>
                </c:pt>
                <c:pt idx="10469">
                  <c:v>2.4529049999999999</c:v>
                </c:pt>
                <c:pt idx="10470">
                  <c:v>2.3121830000000001</c:v>
                </c:pt>
                <c:pt idx="10471">
                  <c:v>2.4475289999999998</c:v>
                </c:pt>
                <c:pt idx="10472">
                  <c:v>2.9454129999999998</c:v>
                </c:pt>
                <c:pt idx="10473">
                  <c:v>3.7227730000000001</c:v>
                </c:pt>
                <c:pt idx="10474">
                  <c:v>4.5953200000000001</c:v>
                </c:pt>
                <c:pt idx="10475">
                  <c:v>5.4691840000000003</c:v>
                </c:pt>
                <c:pt idx="10476">
                  <c:v>6.3211060000000003</c:v>
                </c:pt>
                <c:pt idx="10477">
                  <c:v>7.1585739999999998</c:v>
                </c:pt>
                <c:pt idx="10478">
                  <c:v>8.0146549999999994</c:v>
                </c:pt>
                <c:pt idx="10479">
                  <c:v>8.8612529999999996</c:v>
                </c:pt>
                <c:pt idx="10480">
                  <c:v>9.4970780000000001</c:v>
                </c:pt>
                <c:pt idx="10481">
                  <c:v>9.6442779999999999</c:v>
                </c:pt>
                <c:pt idx="10482">
                  <c:v>9.257574</c:v>
                </c:pt>
                <c:pt idx="10483">
                  <c:v>8.5503830000000001</c:v>
                </c:pt>
                <c:pt idx="10484">
                  <c:v>7.7246009999999998</c:v>
                </c:pt>
                <c:pt idx="10485">
                  <c:v>6.8899379999999999</c:v>
                </c:pt>
                <c:pt idx="10486">
                  <c:v>6.156625</c:v>
                </c:pt>
                <c:pt idx="10487">
                  <c:v>5.6096950000000003</c:v>
                </c:pt>
                <c:pt idx="10488">
                  <c:v>5.2244320000000002</c:v>
                </c:pt>
                <c:pt idx="10489">
                  <c:v>4.8815280000000003</c:v>
                </c:pt>
                <c:pt idx="10490">
                  <c:v>4.3770319999999998</c:v>
                </c:pt>
                <c:pt idx="10491">
                  <c:v>3.5116429999999998</c:v>
                </c:pt>
                <c:pt idx="10492">
                  <c:v>2.305294</c:v>
                </c:pt>
                <c:pt idx="10493">
                  <c:v>0.92117199999999999</c:v>
                </c:pt>
                <c:pt idx="10494">
                  <c:v>-0.56824300000000005</c:v>
                </c:pt>
                <c:pt idx="10495">
                  <c:v>-2.091736</c:v>
                </c:pt>
                <c:pt idx="10496">
                  <c:v>-3.470434</c:v>
                </c:pt>
                <c:pt idx="10497">
                  <c:v>-4.5207369999999996</c:v>
                </c:pt>
                <c:pt idx="10498">
                  <c:v>-5.0651809999999999</c:v>
                </c:pt>
                <c:pt idx="10499">
                  <c:v>-4.9582360000000003</c:v>
                </c:pt>
                <c:pt idx="10500">
                  <c:v>-4.2374340000000004</c:v>
                </c:pt>
                <c:pt idx="10501">
                  <c:v>-3.0840420000000002</c:v>
                </c:pt>
                <c:pt idx="10502">
                  <c:v>-1.687981</c:v>
                </c:pt>
                <c:pt idx="10503">
                  <c:v>-0.26920500000000003</c:v>
                </c:pt>
                <c:pt idx="10504">
                  <c:v>0.99639200000000006</c:v>
                </c:pt>
                <c:pt idx="10505">
                  <c:v>2.1505179999999999</c:v>
                </c:pt>
                <c:pt idx="10506">
                  <c:v>3.3110949999999999</c:v>
                </c:pt>
                <c:pt idx="10507">
                  <c:v>4.3975559999999998</c:v>
                </c:pt>
                <c:pt idx="10508">
                  <c:v>5.1958000000000002</c:v>
                </c:pt>
                <c:pt idx="10509">
                  <c:v>5.5612969999999997</c:v>
                </c:pt>
                <c:pt idx="10510">
                  <c:v>5.4242150000000002</c:v>
                </c:pt>
                <c:pt idx="10511">
                  <c:v>4.7755470000000004</c:v>
                </c:pt>
                <c:pt idx="10512">
                  <c:v>3.7028859999999999</c:v>
                </c:pt>
                <c:pt idx="10513">
                  <c:v>2.3102260000000001</c:v>
                </c:pt>
                <c:pt idx="10514">
                  <c:v>0.707426</c:v>
                </c:pt>
                <c:pt idx="10515">
                  <c:v>-0.90785800000000005</c:v>
                </c:pt>
                <c:pt idx="10516">
                  <c:v>-2.3394469999999998</c:v>
                </c:pt>
                <c:pt idx="10517">
                  <c:v>-3.4691740000000002</c:v>
                </c:pt>
                <c:pt idx="10518">
                  <c:v>-4.1907160000000001</c:v>
                </c:pt>
                <c:pt idx="10519">
                  <c:v>-4.4346100000000002</c:v>
                </c:pt>
                <c:pt idx="10520">
                  <c:v>-4.2260960000000001</c:v>
                </c:pt>
                <c:pt idx="10521">
                  <c:v>-3.6197309999999998</c:v>
                </c:pt>
                <c:pt idx="10522">
                  <c:v>-2.693222</c:v>
                </c:pt>
                <c:pt idx="10523">
                  <c:v>-1.6844920000000001</c:v>
                </c:pt>
                <c:pt idx="10524">
                  <c:v>-0.95383899999999999</c:v>
                </c:pt>
                <c:pt idx="10525">
                  <c:v>-0.7399</c:v>
                </c:pt>
                <c:pt idx="10526">
                  <c:v>-1.080287</c:v>
                </c:pt>
                <c:pt idx="10527">
                  <c:v>-1.825718</c:v>
                </c:pt>
                <c:pt idx="10528">
                  <c:v>-2.6337839999999999</c:v>
                </c:pt>
                <c:pt idx="10529">
                  <c:v>-3.1681900000000001</c:v>
                </c:pt>
                <c:pt idx="10530">
                  <c:v>-3.3180860000000001</c:v>
                </c:pt>
                <c:pt idx="10531">
                  <c:v>-3.182318</c:v>
                </c:pt>
                <c:pt idx="10532">
                  <c:v>-2.9842469999999999</c:v>
                </c:pt>
                <c:pt idx="10533">
                  <c:v>-2.962542</c:v>
                </c:pt>
                <c:pt idx="10534">
                  <c:v>-3.1981320000000002</c:v>
                </c:pt>
                <c:pt idx="10535">
                  <c:v>-3.582274</c:v>
                </c:pt>
                <c:pt idx="10536">
                  <c:v>-3.969938</c:v>
                </c:pt>
                <c:pt idx="10537">
                  <c:v>-4.2578699999999996</c:v>
                </c:pt>
                <c:pt idx="10538">
                  <c:v>-4.3035990000000002</c:v>
                </c:pt>
                <c:pt idx="10539">
                  <c:v>-3.9123640000000002</c:v>
                </c:pt>
                <c:pt idx="10540">
                  <c:v>-3.0105729999999999</c:v>
                </c:pt>
                <c:pt idx="10541">
                  <c:v>-1.761765</c:v>
                </c:pt>
                <c:pt idx="10542">
                  <c:v>-0.47808299999999998</c:v>
                </c:pt>
                <c:pt idx="10543">
                  <c:v>0.57352400000000003</c:v>
                </c:pt>
                <c:pt idx="10544">
                  <c:v>1.3633770000000001</c:v>
                </c:pt>
                <c:pt idx="10545">
                  <c:v>2.008823</c:v>
                </c:pt>
                <c:pt idx="10546">
                  <c:v>2.473141</c:v>
                </c:pt>
                <c:pt idx="10547">
                  <c:v>2.6039460000000001</c:v>
                </c:pt>
                <c:pt idx="10548">
                  <c:v>2.3927360000000002</c:v>
                </c:pt>
                <c:pt idx="10549">
                  <c:v>1.9442520000000001</c:v>
                </c:pt>
                <c:pt idx="10550">
                  <c:v>1.3337030000000001</c:v>
                </c:pt>
                <c:pt idx="10551">
                  <c:v>0.67077799999999999</c:v>
                </c:pt>
                <c:pt idx="10552">
                  <c:v>0.14264299999999999</c:v>
                </c:pt>
                <c:pt idx="10553">
                  <c:v>-9.9101999999999996E-2</c:v>
                </c:pt>
                <c:pt idx="10554">
                  <c:v>2.0822E-2</c:v>
                </c:pt>
                <c:pt idx="10555">
                  <c:v>0.47559699999999999</c:v>
                </c:pt>
                <c:pt idx="10556">
                  <c:v>1.0564169999999999</c:v>
                </c:pt>
                <c:pt idx="10557">
                  <c:v>1.4890810000000001</c:v>
                </c:pt>
                <c:pt idx="10558">
                  <c:v>1.615936</c:v>
                </c:pt>
                <c:pt idx="10559">
                  <c:v>1.395775</c:v>
                </c:pt>
                <c:pt idx="10560">
                  <c:v>0.87818300000000005</c:v>
                </c:pt>
                <c:pt idx="10561">
                  <c:v>0.17197699999999999</c:v>
                </c:pt>
                <c:pt idx="10562">
                  <c:v>-0.65567500000000001</c:v>
                </c:pt>
                <c:pt idx="10563">
                  <c:v>-1.5959700000000001</c:v>
                </c:pt>
                <c:pt idx="10564">
                  <c:v>-2.6106379999999998</c:v>
                </c:pt>
                <c:pt idx="10565">
                  <c:v>-3.6033979999999999</c:v>
                </c:pt>
                <c:pt idx="10566">
                  <c:v>-4.4961880000000001</c:v>
                </c:pt>
                <c:pt idx="10567">
                  <c:v>-5.2666409999999999</c:v>
                </c:pt>
                <c:pt idx="10568">
                  <c:v>-5.8817700000000004</c:v>
                </c:pt>
                <c:pt idx="10569">
                  <c:v>-6.2351840000000003</c:v>
                </c:pt>
                <c:pt idx="10570">
                  <c:v>-6.1792350000000003</c:v>
                </c:pt>
                <c:pt idx="10571">
                  <c:v>-5.6942880000000002</c:v>
                </c:pt>
                <c:pt idx="10572">
                  <c:v>-5.0273789999999998</c:v>
                </c:pt>
                <c:pt idx="10573">
                  <c:v>-4.5361130000000003</c:v>
                </c:pt>
                <c:pt idx="10574">
                  <c:v>-4.4263659999999998</c:v>
                </c:pt>
                <c:pt idx="10575">
                  <c:v>-4.6963109999999997</c:v>
                </c:pt>
                <c:pt idx="10576">
                  <c:v>-5.1604299999999999</c:v>
                </c:pt>
                <c:pt idx="10577">
                  <c:v>-5.5016400000000001</c:v>
                </c:pt>
                <c:pt idx="10578">
                  <c:v>-5.5178209999999996</c:v>
                </c:pt>
                <c:pt idx="10579">
                  <c:v>-5.3052530000000004</c:v>
                </c:pt>
                <c:pt idx="10580">
                  <c:v>-5.0749040000000001</c:v>
                </c:pt>
                <c:pt idx="10581">
                  <c:v>-4.8855899999999997</c:v>
                </c:pt>
                <c:pt idx="10582">
                  <c:v>-4.6177659999999996</c:v>
                </c:pt>
                <c:pt idx="10583">
                  <c:v>-4.1332180000000003</c:v>
                </c:pt>
                <c:pt idx="10584">
                  <c:v>-3.44678</c:v>
                </c:pt>
                <c:pt idx="10585">
                  <c:v>-2.7529780000000001</c:v>
                </c:pt>
                <c:pt idx="10586">
                  <c:v>-2.2592059999999998</c:v>
                </c:pt>
                <c:pt idx="10587">
                  <c:v>-2.0318689999999999</c:v>
                </c:pt>
                <c:pt idx="10588">
                  <c:v>-2.0741510000000001</c:v>
                </c:pt>
                <c:pt idx="10589">
                  <c:v>-2.4185089999999998</c:v>
                </c:pt>
                <c:pt idx="10590">
                  <c:v>-3.0312679999999999</c:v>
                </c:pt>
                <c:pt idx="10591">
                  <c:v>-3.8412489999999999</c:v>
                </c:pt>
                <c:pt idx="10592">
                  <c:v>-4.8678119999999998</c:v>
                </c:pt>
                <c:pt idx="10593">
                  <c:v>-6.0754339999999996</c:v>
                </c:pt>
                <c:pt idx="10594">
                  <c:v>-7.2661160000000002</c:v>
                </c:pt>
                <c:pt idx="10595">
                  <c:v>-8.2512030000000003</c:v>
                </c:pt>
                <c:pt idx="10596">
                  <c:v>-8.9086119999999998</c:v>
                </c:pt>
                <c:pt idx="10597">
                  <c:v>-9.1459650000000003</c:v>
                </c:pt>
                <c:pt idx="10598">
                  <c:v>-8.9528660000000002</c:v>
                </c:pt>
                <c:pt idx="10599">
                  <c:v>-8.3847369999999994</c:v>
                </c:pt>
                <c:pt idx="10600">
                  <c:v>-7.5356259999999997</c:v>
                </c:pt>
                <c:pt idx="10601">
                  <c:v>-6.5284409999999999</c:v>
                </c:pt>
                <c:pt idx="10602">
                  <c:v>-5.4244199999999996</c:v>
                </c:pt>
                <c:pt idx="10603">
                  <c:v>-4.2027200000000002</c:v>
                </c:pt>
                <c:pt idx="10604">
                  <c:v>-2.8476460000000001</c:v>
                </c:pt>
                <c:pt idx="10605">
                  <c:v>-1.4037569999999999</c:v>
                </c:pt>
                <c:pt idx="10606">
                  <c:v>3.9944E-2</c:v>
                </c:pt>
                <c:pt idx="10607">
                  <c:v>1.4084080000000001</c:v>
                </c:pt>
                <c:pt idx="10608">
                  <c:v>2.6475460000000002</c:v>
                </c:pt>
                <c:pt idx="10609">
                  <c:v>3.6750829999999999</c:v>
                </c:pt>
                <c:pt idx="10610">
                  <c:v>4.4004649999999996</c:v>
                </c:pt>
                <c:pt idx="10611">
                  <c:v>4.8229499999999996</c:v>
                </c:pt>
                <c:pt idx="10612">
                  <c:v>5.0672680000000003</c:v>
                </c:pt>
                <c:pt idx="10613">
                  <c:v>5.2168029999999996</c:v>
                </c:pt>
                <c:pt idx="10614">
                  <c:v>5.1218370000000002</c:v>
                </c:pt>
                <c:pt idx="10615">
                  <c:v>4.5727650000000004</c:v>
                </c:pt>
                <c:pt idx="10616">
                  <c:v>3.6411229999999999</c:v>
                </c:pt>
                <c:pt idx="10617">
                  <c:v>2.6047880000000001</c:v>
                </c:pt>
                <c:pt idx="10618">
                  <c:v>1.6690449999999999</c:v>
                </c:pt>
                <c:pt idx="10619">
                  <c:v>0.97296400000000005</c:v>
                </c:pt>
                <c:pt idx="10620">
                  <c:v>0.57184500000000005</c:v>
                </c:pt>
                <c:pt idx="10621">
                  <c:v>0.32832800000000001</c:v>
                </c:pt>
                <c:pt idx="10622">
                  <c:v>6.9853999999999999E-2</c:v>
                </c:pt>
                <c:pt idx="10623">
                  <c:v>-0.27914299999999997</c:v>
                </c:pt>
                <c:pt idx="10624">
                  <c:v>-0.70619900000000002</c:v>
                </c:pt>
                <c:pt idx="10625">
                  <c:v>-1.0235270000000001</c:v>
                </c:pt>
                <c:pt idx="10626">
                  <c:v>-0.97910900000000001</c:v>
                </c:pt>
                <c:pt idx="10627">
                  <c:v>-0.53905499999999995</c:v>
                </c:pt>
                <c:pt idx="10628">
                  <c:v>0.14574899999999999</c:v>
                </c:pt>
                <c:pt idx="10629">
                  <c:v>0.92576099999999995</c:v>
                </c:pt>
                <c:pt idx="10630">
                  <c:v>1.667665</c:v>
                </c:pt>
                <c:pt idx="10631">
                  <c:v>2.2539549999999999</c:v>
                </c:pt>
                <c:pt idx="10632">
                  <c:v>2.6284930000000002</c:v>
                </c:pt>
                <c:pt idx="10633">
                  <c:v>2.788548</c:v>
                </c:pt>
                <c:pt idx="10634">
                  <c:v>2.8060149999999999</c:v>
                </c:pt>
                <c:pt idx="10635">
                  <c:v>2.836128</c:v>
                </c:pt>
                <c:pt idx="10636">
                  <c:v>2.9714299999999998</c:v>
                </c:pt>
                <c:pt idx="10637">
                  <c:v>3.187249</c:v>
                </c:pt>
                <c:pt idx="10638">
                  <c:v>3.4638279999999999</c:v>
                </c:pt>
                <c:pt idx="10639">
                  <c:v>3.755026</c:v>
                </c:pt>
                <c:pt idx="10640">
                  <c:v>3.9068209999999999</c:v>
                </c:pt>
                <c:pt idx="10641">
                  <c:v>3.8291659999999998</c:v>
                </c:pt>
                <c:pt idx="10642">
                  <c:v>3.6864249999999998</c:v>
                </c:pt>
                <c:pt idx="10643">
                  <c:v>3.7185130000000002</c:v>
                </c:pt>
                <c:pt idx="10644">
                  <c:v>3.948744</c:v>
                </c:pt>
                <c:pt idx="10645">
                  <c:v>4.2572299999999998</c:v>
                </c:pt>
                <c:pt idx="10646">
                  <c:v>4.5792200000000003</c:v>
                </c:pt>
                <c:pt idx="10647">
                  <c:v>4.8960809999999997</c:v>
                </c:pt>
                <c:pt idx="10648">
                  <c:v>5.1596440000000001</c:v>
                </c:pt>
                <c:pt idx="10649">
                  <c:v>5.2617580000000004</c:v>
                </c:pt>
                <c:pt idx="10650">
                  <c:v>5.0931810000000004</c:v>
                </c:pt>
                <c:pt idx="10651">
                  <c:v>4.6848850000000004</c:v>
                </c:pt>
                <c:pt idx="10652">
                  <c:v>4.2361009999999997</c:v>
                </c:pt>
                <c:pt idx="10653">
                  <c:v>3.9161969999999999</c:v>
                </c:pt>
                <c:pt idx="10654">
                  <c:v>3.6610070000000001</c:v>
                </c:pt>
                <c:pt idx="10655">
                  <c:v>3.205613</c:v>
                </c:pt>
                <c:pt idx="10656">
                  <c:v>2.2781750000000001</c:v>
                </c:pt>
                <c:pt idx="10657">
                  <c:v>0.81359599999999999</c:v>
                </c:pt>
                <c:pt idx="10658">
                  <c:v>-0.95486099999999996</c:v>
                </c:pt>
                <c:pt idx="10659">
                  <c:v>-2.639227</c:v>
                </c:pt>
                <c:pt idx="10660">
                  <c:v>-3.8901650000000001</c:v>
                </c:pt>
                <c:pt idx="10661">
                  <c:v>-4.540978</c:v>
                </c:pt>
                <c:pt idx="10662">
                  <c:v>-4.7496530000000003</c:v>
                </c:pt>
                <c:pt idx="10663">
                  <c:v>-4.9145799999999999</c:v>
                </c:pt>
                <c:pt idx="10664">
                  <c:v>-5.3325670000000001</c:v>
                </c:pt>
                <c:pt idx="10665">
                  <c:v>-5.9732589999999997</c:v>
                </c:pt>
                <c:pt idx="10666">
                  <c:v>-6.5655979999999996</c:v>
                </c:pt>
                <c:pt idx="10667">
                  <c:v>-6.8029760000000001</c:v>
                </c:pt>
                <c:pt idx="10668">
                  <c:v>-6.4613829999999997</c:v>
                </c:pt>
                <c:pt idx="10669">
                  <c:v>-5.5278029999999996</c:v>
                </c:pt>
                <c:pt idx="10670">
                  <c:v>-4.2847590000000002</c:v>
                </c:pt>
                <c:pt idx="10671">
                  <c:v>-3.1133459999999999</c:v>
                </c:pt>
                <c:pt idx="10672">
                  <c:v>-2.2804730000000002</c:v>
                </c:pt>
                <c:pt idx="10673">
                  <c:v>-1.9301809999999999</c:v>
                </c:pt>
                <c:pt idx="10674">
                  <c:v>-2.0034839999999998</c:v>
                </c:pt>
                <c:pt idx="10675">
                  <c:v>-2.2366600000000001</c:v>
                </c:pt>
                <c:pt idx="10676">
                  <c:v>-2.4881890000000002</c:v>
                </c:pt>
                <c:pt idx="10677">
                  <c:v>-2.8444340000000001</c:v>
                </c:pt>
                <c:pt idx="10678">
                  <c:v>-3.3273160000000002</c:v>
                </c:pt>
                <c:pt idx="10679">
                  <c:v>-3.864941</c:v>
                </c:pt>
                <c:pt idx="10680">
                  <c:v>-4.4706700000000001</c:v>
                </c:pt>
                <c:pt idx="10681">
                  <c:v>-5.1347659999999999</c:v>
                </c:pt>
                <c:pt idx="10682">
                  <c:v>-5.730785</c:v>
                </c:pt>
                <c:pt idx="10683">
                  <c:v>-6.2100710000000001</c:v>
                </c:pt>
                <c:pt idx="10684">
                  <c:v>-6.7070670000000003</c:v>
                </c:pt>
                <c:pt idx="10685">
                  <c:v>-7.3756209999999998</c:v>
                </c:pt>
                <c:pt idx="10686">
                  <c:v>-8.2163679999999992</c:v>
                </c:pt>
                <c:pt idx="10687">
                  <c:v>-9.0654450000000004</c:v>
                </c:pt>
                <c:pt idx="10688">
                  <c:v>-9.7171409999999998</c:v>
                </c:pt>
                <c:pt idx="10689">
                  <c:v>-10.132229000000001</c:v>
                </c:pt>
                <c:pt idx="10690">
                  <c:v>-10.526161999999999</c:v>
                </c:pt>
                <c:pt idx="10691">
                  <c:v>-11.140554</c:v>
                </c:pt>
                <c:pt idx="10692">
                  <c:v>-11.945828000000001</c:v>
                </c:pt>
                <c:pt idx="10693">
                  <c:v>-12.591801999999999</c:v>
                </c:pt>
                <c:pt idx="10694">
                  <c:v>-12.638432999999999</c:v>
                </c:pt>
                <c:pt idx="10695">
                  <c:v>-11.918393</c:v>
                </c:pt>
                <c:pt idx="10696">
                  <c:v>-10.660800999999999</c:v>
                </c:pt>
                <c:pt idx="10697">
                  <c:v>-9.2453800000000008</c:v>
                </c:pt>
                <c:pt idx="10698">
                  <c:v>-7.9428089999999996</c:v>
                </c:pt>
                <c:pt idx="10699">
                  <c:v>-6.831156</c:v>
                </c:pt>
                <c:pt idx="10700">
                  <c:v>-5.7726119999999996</c:v>
                </c:pt>
                <c:pt idx="10701">
                  <c:v>-4.4245270000000003</c:v>
                </c:pt>
                <c:pt idx="10702">
                  <c:v>-2.4287299999999998</c:v>
                </c:pt>
                <c:pt idx="10703">
                  <c:v>0.264372</c:v>
                </c:pt>
                <c:pt idx="10704">
                  <c:v>3.3501189999999998</c:v>
                </c:pt>
                <c:pt idx="10705">
                  <c:v>6.4225919999999999</c:v>
                </c:pt>
                <c:pt idx="10706">
                  <c:v>9.1262539999999994</c:v>
                </c:pt>
                <c:pt idx="10707">
                  <c:v>11.174301</c:v>
                </c:pt>
                <c:pt idx="10708">
                  <c:v>12.328503</c:v>
                </c:pt>
                <c:pt idx="10709">
                  <c:v>12.472317</c:v>
                </c:pt>
                <c:pt idx="10710">
                  <c:v>11.831606000000001</c:v>
                </c:pt>
                <c:pt idx="10711">
                  <c:v>10.978475</c:v>
                </c:pt>
                <c:pt idx="10712">
                  <c:v>10.515008999999999</c:v>
                </c:pt>
                <c:pt idx="10713">
                  <c:v>10.73432</c:v>
                </c:pt>
                <c:pt idx="10714">
                  <c:v>11.476680999999999</c:v>
                </c:pt>
                <c:pt idx="10715">
                  <c:v>12.272582</c:v>
                </c:pt>
                <c:pt idx="10716">
                  <c:v>12.633563000000001</c:v>
                </c:pt>
                <c:pt idx="10717">
                  <c:v>12.255750000000001</c:v>
                </c:pt>
                <c:pt idx="10718">
                  <c:v>11.158474</c:v>
                </c:pt>
                <c:pt idx="10719">
                  <c:v>9.7464790000000008</c:v>
                </c:pt>
                <c:pt idx="10720">
                  <c:v>8.4705010000000005</c:v>
                </c:pt>
                <c:pt idx="10721">
                  <c:v>7.4121920000000001</c:v>
                </c:pt>
                <c:pt idx="10722">
                  <c:v>6.4752859999999997</c:v>
                </c:pt>
                <c:pt idx="10723">
                  <c:v>5.7028080000000001</c:v>
                </c:pt>
                <c:pt idx="10724">
                  <c:v>5.2220700000000004</c:v>
                </c:pt>
                <c:pt idx="10725">
                  <c:v>5.1095249999999997</c:v>
                </c:pt>
                <c:pt idx="10726">
                  <c:v>5.2488229999999998</c:v>
                </c:pt>
                <c:pt idx="10727">
                  <c:v>5.3808959999999999</c:v>
                </c:pt>
                <c:pt idx="10728">
                  <c:v>5.4237390000000003</c:v>
                </c:pt>
                <c:pt idx="10729">
                  <c:v>5.5201779999999996</c:v>
                </c:pt>
                <c:pt idx="10730">
                  <c:v>5.7985519999999999</c:v>
                </c:pt>
                <c:pt idx="10731">
                  <c:v>6.2934229999999998</c:v>
                </c:pt>
                <c:pt idx="10732">
                  <c:v>6.9582119999999996</c:v>
                </c:pt>
                <c:pt idx="10733">
                  <c:v>7.5920670000000001</c:v>
                </c:pt>
                <c:pt idx="10734">
                  <c:v>7.830508</c:v>
                </c:pt>
                <c:pt idx="10735">
                  <c:v>7.3174460000000003</c:v>
                </c:pt>
                <c:pt idx="10736">
                  <c:v>5.9750199999999998</c:v>
                </c:pt>
                <c:pt idx="10737">
                  <c:v>4.1550719999999997</c:v>
                </c:pt>
                <c:pt idx="10738">
                  <c:v>2.3789259999999999</c:v>
                </c:pt>
                <c:pt idx="10739">
                  <c:v>0.84173200000000004</c:v>
                </c:pt>
                <c:pt idx="10740">
                  <c:v>-0.64696399999999998</c:v>
                </c:pt>
                <c:pt idx="10741">
                  <c:v>-2.2766570000000002</c:v>
                </c:pt>
                <c:pt idx="10742">
                  <c:v>-3.9859939999999998</c:v>
                </c:pt>
                <c:pt idx="10743">
                  <c:v>-5.5344519999999999</c:v>
                </c:pt>
                <c:pt idx="10744">
                  <c:v>-6.7167960000000004</c:v>
                </c:pt>
                <c:pt idx="10745">
                  <c:v>-7.4648940000000001</c:v>
                </c:pt>
                <c:pt idx="10746">
                  <c:v>-7.7824270000000002</c:v>
                </c:pt>
                <c:pt idx="10747">
                  <c:v>-7.7061659999999996</c:v>
                </c:pt>
                <c:pt idx="10748">
                  <c:v>-7.3322799999999999</c:v>
                </c:pt>
                <c:pt idx="10749">
                  <c:v>-6.7673100000000002</c:v>
                </c:pt>
                <c:pt idx="10750">
                  <c:v>-6.043113</c:v>
                </c:pt>
                <c:pt idx="10751">
                  <c:v>-5.1832760000000002</c:v>
                </c:pt>
                <c:pt idx="10752">
                  <c:v>-4.356916</c:v>
                </c:pt>
                <c:pt idx="10753">
                  <c:v>-3.8513890000000002</c:v>
                </c:pt>
                <c:pt idx="10754">
                  <c:v>-3.8327170000000002</c:v>
                </c:pt>
                <c:pt idx="10755">
                  <c:v>-4.2124230000000003</c:v>
                </c:pt>
                <c:pt idx="10756">
                  <c:v>-4.7644010000000003</c:v>
                </c:pt>
                <c:pt idx="10757">
                  <c:v>-5.2454390000000002</c:v>
                </c:pt>
                <c:pt idx="10758">
                  <c:v>-5.4511079999999996</c:v>
                </c:pt>
                <c:pt idx="10759">
                  <c:v>-5.3403390000000002</c:v>
                </c:pt>
                <c:pt idx="10760">
                  <c:v>-5.0797100000000004</c:v>
                </c:pt>
                <c:pt idx="10761">
                  <c:v>-4.7921399999999998</c:v>
                </c:pt>
                <c:pt idx="10762">
                  <c:v>-4.3475299999999999</c:v>
                </c:pt>
                <c:pt idx="10763">
                  <c:v>-3.589499</c:v>
                </c:pt>
                <c:pt idx="10764">
                  <c:v>-2.5624280000000002</c:v>
                </c:pt>
                <c:pt idx="10765">
                  <c:v>-1.3920440000000001</c:v>
                </c:pt>
                <c:pt idx="10766">
                  <c:v>-0.21998500000000001</c:v>
                </c:pt>
                <c:pt idx="10767">
                  <c:v>0.77032</c:v>
                </c:pt>
                <c:pt idx="10768">
                  <c:v>1.536786</c:v>
                </c:pt>
                <c:pt idx="10769">
                  <c:v>2.2510620000000001</c:v>
                </c:pt>
                <c:pt idx="10770">
                  <c:v>2.943654</c:v>
                </c:pt>
                <c:pt idx="10771">
                  <c:v>3.3486750000000001</c:v>
                </c:pt>
                <c:pt idx="10772">
                  <c:v>3.3133140000000001</c:v>
                </c:pt>
                <c:pt idx="10773">
                  <c:v>2.979349</c:v>
                </c:pt>
                <c:pt idx="10774">
                  <c:v>2.538043</c:v>
                </c:pt>
                <c:pt idx="10775">
                  <c:v>2.1335679999999999</c:v>
                </c:pt>
                <c:pt idx="10776">
                  <c:v>1.8566009999999999</c:v>
                </c:pt>
                <c:pt idx="10777">
                  <c:v>1.7356210000000001</c:v>
                </c:pt>
                <c:pt idx="10778">
                  <c:v>1.822006</c:v>
                </c:pt>
                <c:pt idx="10779">
                  <c:v>2.1754509999999998</c:v>
                </c:pt>
                <c:pt idx="10780">
                  <c:v>2.7851360000000001</c:v>
                </c:pt>
                <c:pt idx="10781">
                  <c:v>3.629089</c:v>
                </c:pt>
                <c:pt idx="10782">
                  <c:v>4.702007</c:v>
                </c:pt>
                <c:pt idx="10783">
                  <c:v>5.8454750000000004</c:v>
                </c:pt>
                <c:pt idx="10784">
                  <c:v>6.7265410000000001</c:v>
                </c:pt>
                <c:pt idx="10785">
                  <c:v>7.1214310000000003</c:v>
                </c:pt>
                <c:pt idx="10786">
                  <c:v>6.9867049999999997</c:v>
                </c:pt>
                <c:pt idx="10787">
                  <c:v>6.257568</c:v>
                </c:pt>
                <c:pt idx="10788">
                  <c:v>4.88619</c:v>
                </c:pt>
                <c:pt idx="10789">
                  <c:v>2.970091</c:v>
                </c:pt>
                <c:pt idx="10790">
                  <c:v>0.70726699999999998</c:v>
                </c:pt>
                <c:pt idx="10791">
                  <c:v>-1.53217</c:v>
                </c:pt>
                <c:pt idx="10792">
                  <c:v>-3.1765680000000001</c:v>
                </c:pt>
                <c:pt idx="10793">
                  <c:v>-3.7964410000000002</c:v>
                </c:pt>
                <c:pt idx="10794">
                  <c:v>-3.3873099999999998</c:v>
                </c:pt>
                <c:pt idx="10795">
                  <c:v>-2.339289</c:v>
                </c:pt>
                <c:pt idx="10796">
                  <c:v>-1.380093</c:v>
                </c:pt>
                <c:pt idx="10797">
                  <c:v>-1.281919</c:v>
                </c:pt>
                <c:pt idx="10798">
                  <c:v>-2.2811119999999998</c:v>
                </c:pt>
                <c:pt idx="10799">
                  <c:v>-3.9216009999999999</c:v>
                </c:pt>
                <c:pt idx="10800">
                  <c:v>-5.4851340000000004</c:v>
                </c:pt>
                <c:pt idx="10801">
                  <c:v>-6.4954200000000002</c:v>
                </c:pt>
                <c:pt idx="10802">
                  <c:v>-6.9397339999999996</c:v>
                </c:pt>
                <c:pt idx="10803">
                  <c:v>-7.1401349999999999</c:v>
                </c:pt>
                <c:pt idx="10804">
                  <c:v>-7.5253009999999998</c:v>
                </c:pt>
                <c:pt idx="10805">
                  <c:v>-8.4485419999999998</c:v>
                </c:pt>
                <c:pt idx="10806">
                  <c:v>-9.9360859999999995</c:v>
                </c:pt>
                <c:pt idx="10807">
                  <c:v>-11.587339999999999</c:v>
                </c:pt>
                <c:pt idx="10808">
                  <c:v>-12.896205999999999</c:v>
                </c:pt>
                <c:pt idx="10809">
                  <c:v>-13.632343000000001</c:v>
                </c:pt>
                <c:pt idx="10810">
                  <c:v>-13.833209999999999</c:v>
                </c:pt>
                <c:pt idx="10811">
                  <c:v>-13.583747000000001</c:v>
                </c:pt>
                <c:pt idx="10812">
                  <c:v>-12.947376</c:v>
                </c:pt>
                <c:pt idx="10813">
                  <c:v>-11.980404999999999</c:v>
                </c:pt>
                <c:pt idx="10814">
                  <c:v>-10.70875</c:v>
                </c:pt>
                <c:pt idx="10815">
                  <c:v>-9.1967619999999997</c:v>
                </c:pt>
                <c:pt idx="10816">
                  <c:v>-7.5848300000000002</c:v>
                </c:pt>
                <c:pt idx="10817">
                  <c:v>-5.9434709999999997</c:v>
                </c:pt>
                <c:pt idx="10818">
                  <c:v>-4.2786559999999998</c:v>
                </c:pt>
                <c:pt idx="10819">
                  <c:v>-2.7475070000000001</c:v>
                </c:pt>
                <c:pt idx="10820">
                  <c:v>-1.6316170000000001</c:v>
                </c:pt>
                <c:pt idx="10821">
                  <c:v>-1.130501</c:v>
                </c:pt>
                <c:pt idx="10822">
                  <c:v>-1.3187310000000001</c:v>
                </c:pt>
                <c:pt idx="10823">
                  <c:v>-2.065893</c:v>
                </c:pt>
                <c:pt idx="10824">
                  <c:v>-2.90184</c:v>
                </c:pt>
                <c:pt idx="10825">
                  <c:v>-3.2714490000000001</c:v>
                </c:pt>
                <c:pt idx="10826">
                  <c:v>-3.0311119999999998</c:v>
                </c:pt>
                <c:pt idx="10827">
                  <c:v>-2.5383779999999998</c:v>
                </c:pt>
                <c:pt idx="10828">
                  <c:v>-2.2440359999999999</c:v>
                </c:pt>
                <c:pt idx="10829">
                  <c:v>-2.2365729999999999</c:v>
                </c:pt>
                <c:pt idx="10830">
                  <c:v>-2.128746</c:v>
                </c:pt>
                <c:pt idx="10831">
                  <c:v>-1.4231419999999999</c:v>
                </c:pt>
                <c:pt idx="10832">
                  <c:v>2.7425000000000001E-2</c:v>
                </c:pt>
                <c:pt idx="10833">
                  <c:v>2.0113189999999999</c:v>
                </c:pt>
                <c:pt idx="10834">
                  <c:v>4.2227030000000001</c:v>
                </c:pt>
                <c:pt idx="10835">
                  <c:v>6.3977680000000001</c:v>
                </c:pt>
                <c:pt idx="10836">
                  <c:v>8.3407409999999995</c:v>
                </c:pt>
                <c:pt idx="10837">
                  <c:v>9.878978</c:v>
                </c:pt>
                <c:pt idx="10838">
                  <c:v>10.845012000000001</c:v>
                </c:pt>
                <c:pt idx="10839">
                  <c:v>11.213044</c:v>
                </c:pt>
                <c:pt idx="10840">
                  <c:v>11.174630000000001</c:v>
                </c:pt>
                <c:pt idx="10841">
                  <c:v>10.971852999999999</c:v>
                </c:pt>
                <c:pt idx="10842">
                  <c:v>10.728872000000001</c:v>
                </c:pt>
                <c:pt idx="10843">
                  <c:v>10.512786</c:v>
                </c:pt>
                <c:pt idx="10844">
                  <c:v>10.402066</c:v>
                </c:pt>
                <c:pt idx="10845">
                  <c:v>10.391477999999999</c:v>
                </c:pt>
                <c:pt idx="10846">
                  <c:v>10.373232</c:v>
                </c:pt>
                <c:pt idx="10847">
                  <c:v>10.233902</c:v>
                </c:pt>
                <c:pt idx="10848">
                  <c:v>9.8952310000000008</c:v>
                </c:pt>
                <c:pt idx="10849">
                  <c:v>9.3302759999999996</c:v>
                </c:pt>
                <c:pt idx="10850">
                  <c:v>8.5931069999999998</c:v>
                </c:pt>
                <c:pt idx="10851">
                  <c:v>7.8430609999999996</c:v>
                </c:pt>
                <c:pt idx="10852">
                  <c:v>7.3355610000000002</c:v>
                </c:pt>
                <c:pt idx="10853">
                  <c:v>7.2810300000000003</c:v>
                </c:pt>
                <c:pt idx="10854">
                  <c:v>7.6529980000000002</c:v>
                </c:pt>
                <c:pt idx="10855">
                  <c:v>8.2023100000000007</c:v>
                </c:pt>
                <c:pt idx="10856">
                  <c:v>8.6584289999999999</c:v>
                </c:pt>
                <c:pt idx="10857">
                  <c:v>8.8701709999999991</c:v>
                </c:pt>
                <c:pt idx="10858">
                  <c:v>8.7690649999999994</c:v>
                </c:pt>
                <c:pt idx="10859">
                  <c:v>8.2654340000000008</c:v>
                </c:pt>
                <c:pt idx="10860">
                  <c:v>7.2937289999999999</c:v>
                </c:pt>
                <c:pt idx="10861">
                  <c:v>5.9218070000000003</c:v>
                </c:pt>
                <c:pt idx="10862">
                  <c:v>4.2606840000000004</c:v>
                </c:pt>
                <c:pt idx="10863">
                  <c:v>2.345691</c:v>
                </c:pt>
                <c:pt idx="10864">
                  <c:v>0.25983499999999998</c:v>
                </c:pt>
                <c:pt idx="10865">
                  <c:v>-1.7116100000000001</c:v>
                </c:pt>
                <c:pt idx="10866">
                  <c:v>-3.191694</c:v>
                </c:pt>
                <c:pt idx="10867">
                  <c:v>-3.9615239999999998</c:v>
                </c:pt>
                <c:pt idx="10868">
                  <c:v>-4.041086</c:v>
                </c:pt>
                <c:pt idx="10869">
                  <c:v>-3.584784</c:v>
                </c:pt>
                <c:pt idx="10870">
                  <c:v>-2.7880609999999999</c:v>
                </c:pt>
                <c:pt idx="10871">
                  <c:v>-1.878622</c:v>
                </c:pt>
                <c:pt idx="10872">
                  <c:v>-1.0927009999999999</c:v>
                </c:pt>
                <c:pt idx="10873">
                  <c:v>-0.53667900000000002</c:v>
                </c:pt>
                <c:pt idx="10874">
                  <c:v>-8.4673999999999999E-2</c:v>
                </c:pt>
                <c:pt idx="10875">
                  <c:v>0.45525300000000002</c:v>
                </c:pt>
                <c:pt idx="10876">
                  <c:v>1.0327789999999999</c:v>
                </c:pt>
                <c:pt idx="10877">
                  <c:v>1.2897959999999999</c:v>
                </c:pt>
                <c:pt idx="10878">
                  <c:v>0.85038400000000003</c:v>
                </c:pt>
                <c:pt idx="10879">
                  <c:v>-0.37950800000000001</c:v>
                </c:pt>
                <c:pt idx="10880">
                  <c:v>-2.2005819999999998</c:v>
                </c:pt>
                <c:pt idx="10881">
                  <c:v>-4.2749129999999997</c:v>
                </c:pt>
                <c:pt idx="10882">
                  <c:v>-6.2311180000000004</c:v>
                </c:pt>
                <c:pt idx="10883">
                  <c:v>-7.7287030000000003</c:v>
                </c:pt>
                <c:pt idx="10884">
                  <c:v>-8.5779540000000001</c:v>
                </c:pt>
                <c:pt idx="10885">
                  <c:v>-8.8335430000000006</c:v>
                </c:pt>
                <c:pt idx="10886">
                  <c:v>-8.6903649999999999</c:v>
                </c:pt>
                <c:pt idx="10887">
                  <c:v>-8.2491000000000003</c:v>
                </c:pt>
                <c:pt idx="10888">
                  <c:v>-7.4498129999999998</c:v>
                </c:pt>
                <c:pt idx="10889">
                  <c:v>-6.2761490000000002</c:v>
                </c:pt>
                <c:pt idx="10890">
                  <c:v>-4.9447599999999996</c:v>
                </c:pt>
                <c:pt idx="10891">
                  <c:v>-3.8403559999999999</c:v>
                </c:pt>
                <c:pt idx="10892">
                  <c:v>-3.2652070000000002</c:v>
                </c:pt>
                <c:pt idx="10893">
                  <c:v>-3.2188210000000002</c:v>
                </c:pt>
                <c:pt idx="10894">
                  <c:v>-3.4370769999999999</c:v>
                </c:pt>
                <c:pt idx="10895">
                  <c:v>-3.6053419999999998</c:v>
                </c:pt>
                <c:pt idx="10896">
                  <c:v>-3.4399000000000002</c:v>
                </c:pt>
                <c:pt idx="10897">
                  <c:v>-2.695783</c:v>
                </c:pt>
                <c:pt idx="10898">
                  <c:v>-1.3355859999999999</c:v>
                </c:pt>
                <c:pt idx="10899">
                  <c:v>0.28399000000000002</c:v>
                </c:pt>
                <c:pt idx="10900">
                  <c:v>1.5596239999999999</c:v>
                </c:pt>
                <c:pt idx="10901">
                  <c:v>2.0201760000000002</c:v>
                </c:pt>
                <c:pt idx="10902">
                  <c:v>1.5379499999999999</c:v>
                </c:pt>
                <c:pt idx="10903">
                  <c:v>0.340169</c:v>
                </c:pt>
                <c:pt idx="10904">
                  <c:v>-1.1279319999999999</c:v>
                </c:pt>
                <c:pt idx="10905">
                  <c:v>-2.439222</c:v>
                </c:pt>
                <c:pt idx="10906">
                  <c:v>-3.2991890000000001</c:v>
                </c:pt>
                <c:pt idx="10907">
                  <c:v>-3.5850369999999998</c:v>
                </c:pt>
                <c:pt idx="10908">
                  <c:v>-3.3746879999999999</c:v>
                </c:pt>
                <c:pt idx="10909">
                  <c:v>-2.8290139999999999</c:v>
                </c:pt>
                <c:pt idx="10910">
                  <c:v>-2.0509520000000001</c:v>
                </c:pt>
                <c:pt idx="10911">
                  <c:v>-1.084292</c:v>
                </c:pt>
                <c:pt idx="10912">
                  <c:v>3.0688E-2</c:v>
                </c:pt>
                <c:pt idx="10913">
                  <c:v>1.2178869999999999</c:v>
                </c:pt>
                <c:pt idx="10914">
                  <c:v>2.346149</c:v>
                </c:pt>
                <c:pt idx="10915">
                  <c:v>3.2411919999999999</c:v>
                </c:pt>
                <c:pt idx="10916">
                  <c:v>3.6878929999999999</c:v>
                </c:pt>
                <c:pt idx="10917">
                  <c:v>3.4254730000000002</c:v>
                </c:pt>
                <c:pt idx="10918">
                  <c:v>2.293317</c:v>
                </c:pt>
                <c:pt idx="10919">
                  <c:v>0.399343</c:v>
                </c:pt>
                <c:pt idx="10920">
                  <c:v>-1.964456</c:v>
                </c:pt>
                <c:pt idx="10921">
                  <c:v>-4.396547</c:v>
                </c:pt>
                <c:pt idx="10922">
                  <c:v>-6.3300419999999997</c:v>
                </c:pt>
                <c:pt idx="10923">
                  <c:v>-7.1654970000000002</c:v>
                </c:pt>
                <c:pt idx="10924">
                  <c:v>-6.5388460000000004</c:v>
                </c:pt>
                <c:pt idx="10925">
                  <c:v>-4.5267590000000002</c:v>
                </c:pt>
                <c:pt idx="10926">
                  <c:v>-1.6812050000000001</c:v>
                </c:pt>
                <c:pt idx="10927">
                  <c:v>1.254418</c:v>
                </c:pt>
                <c:pt idx="10928">
                  <c:v>3.7588029999999999</c:v>
                </c:pt>
                <c:pt idx="10929">
                  <c:v>5.678267</c:v>
                </c:pt>
                <c:pt idx="10930">
                  <c:v>6.977646</c:v>
                </c:pt>
                <c:pt idx="10931">
                  <c:v>7.4534390000000004</c:v>
                </c:pt>
                <c:pt idx="10932">
                  <c:v>6.8643239999999999</c:v>
                </c:pt>
                <c:pt idx="10933">
                  <c:v>5.2146480000000004</c:v>
                </c:pt>
                <c:pt idx="10934">
                  <c:v>2.7420659999999999</c:v>
                </c:pt>
                <c:pt idx="10935">
                  <c:v>-0.13430300000000001</c:v>
                </c:pt>
                <c:pt idx="10936">
                  <c:v>-2.7840159999999998</c:v>
                </c:pt>
                <c:pt idx="10937">
                  <c:v>-4.634493</c:v>
                </c:pt>
                <c:pt idx="10938">
                  <c:v>-5.5396039999999998</c:v>
                </c:pt>
                <c:pt idx="10939">
                  <c:v>-5.7562850000000001</c:v>
                </c:pt>
                <c:pt idx="10940">
                  <c:v>-5.7328150000000004</c:v>
                </c:pt>
                <c:pt idx="10941">
                  <c:v>-5.8323830000000001</c:v>
                </c:pt>
                <c:pt idx="10942">
                  <c:v>-5.984464</c:v>
                </c:pt>
                <c:pt idx="10943">
                  <c:v>-5.797803</c:v>
                </c:pt>
                <c:pt idx="10944">
                  <c:v>-4.9641089999999997</c:v>
                </c:pt>
                <c:pt idx="10945">
                  <c:v>-3.2761650000000002</c:v>
                </c:pt>
                <c:pt idx="10946">
                  <c:v>-0.62310500000000002</c:v>
                </c:pt>
                <c:pt idx="10947">
                  <c:v>2.7614920000000001</c:v>
                </c:pt>
                <c:pt idx="10948">
                  <c:v>6.3032190000000003</c:v>
                </c:pt>
                <c:pt idx="10949">
                  <c:v>9.3289399999999993</c:v>
                </c:pt>
                <c:pt idx="10950">
                  <c:v>11.276775000000001</c:v>
                </c:pt>
                <c:pt idx="10951">
                  <c:v>11.924084000000001</c:v>
                </c:pt>
                <c:pt idx="10952">
                  <c:v>11.432487</c:v>
                </c:pt>
                <c:pt idx="10953">
                  <c:v>10.157209999999999</c:v>
                </c:pt>
                <c:pt idx="10954">
                  <c:v>8.5547579999999996</c:v>
                </c:pt>
                <c:pt idx="10955">
                  <c:v>7.0733969999999999</c:v>
                </c:pt>
                <c:pt idx="10956">
                  <c:v>5.8488009999999999</c:v>
                </c:pt>
                <c:pt idx="10957">
                  <c:v>4.6946029999999999</c:v>
                </c:pt>
                <c:pt idx="10958">
                  <c:v>3.4945689999999998</c:v>
                </c:pt>
                <c:pt idx="10959">
                  <c:v>2.373138</c:v>
                </c:pt>
                <c:pt idx="10960">
                  <c:v>1.582784</c:v>
                </c:pt>
                <c:pt idx="10961">
                  <c:v>1.3677569999999999</c:v>
                </c:pt>
                <c:pt idx="10962">
                  <c:v>1.7235879999999999</c:v>
                </c:pt>
                <c:pt idx="10963">
                  <c:v>2.289755</c:v>
                </c:pt>
                <c:pt idx="10964">
                  <c:v>2.631599</c:v>
                </c:pt>
                <c:pt idx="10965">
                  <c:v>2.5450200000000001</c:v>
                </c:pt>
                <c:pt idx="10966">
                  <c:v>2.10026</c:v>
                </c:pt>
                <c:pt idx="10967">
                  <c:v>1.5366249999999999</c:v>
                </c:pt>
                <c:pt idx="10968">
                  <c:v>1.074503</c:v>
                </c:pt>
                <c:pt idx="10969">
                  <c:v>0.79356000000000004</c:v>
                </c:pt>
                <c:pt idx="10970">
                  <c:v>0.68995399999999996</c:v>
                </c:pt>
                <c:pt idx="10971">
                  <c:v>0.68517300000000003</c:v>
                </c:pt>
                <c:pt idx="10972">
                  <c:v>0.62276799999999999</c:v>
                </c:pt>
                <c:pt idx="10973">
                  <c:v>0.506359</c:v>
                </c:pt>
                <c:pt idx="10974">
                  <c:v>0.59781499999999999</c:v>
                </c:pt>
                <c:pt idx="10975">
                  <c:v>1.01342</c:v>
                </c:pt>
                <c:pt idx="10976">
                  <c:v>1.449106</c:v>
                </c:pt>
                <c:pt idx="10977">
                  <c:v>1.5633220000000001</c:v>
                </c:pt>
                <c:pt idx="10978">
                  <c:v>1.3761570000000001</c:v>
                </c:pt>
                <c:pt idx="10979">
                  <c:v>1.145804</c:v>
                </c:pt>
                <c:pt idx="10980">
                  <c:v>1.1177029999999999</c:v>
                </c:pt>
                <c:pt idx="10981">
                  <c:v>1.377737</c:v>
                </c:pt>
                <c:pt idx="10982">
                  <c:v>1.757361</c:v>
                </c:pt>
                <c:pt idx="10983">
                  <c:v>1.924464</c:v>
                </c:pt>
                <c:pt idx="10984">
                  <c:v>1.631874</c:v>
                </c:pt>
                <c:pt idx="10985">
                  <c:v>0.90160700000000005</c:v>
                </c:pt>
                <c:pt idx="10986">
                  <c:v>-7.0234000000000005E-2</c:v>
                </c:pt>
                <c:pt idx="10987">
                  <c:v>-1.108425</c:v>
                </c:pt>
                <c:pt idx="10988">
                  <c:v>-2.0740020000000001</c:v>
                </c:pt>
                <c:pt idx="10989">
                  <c:v>-2.9321730000000001</c:v>
                </c:pt>
                <c:pt idx="10990">
                  <c:v>-3.7743159999999998</c:v>
                </c:pt>
                <c:pt idx="10991">
                  <c:v>-4.5174219999999998</c:v>
                </c:pt>
                <c:pt idx="10992">
                  <c:v>-4.8103790000000002</c:v>
                </c:pt>
                <c:pt idx="10993">
                  <c:v>-4.4148769999999997</c:v>
                </c:pt>
                <c:pt idx="10994">
                  <c:v>-3.3638490000000001</c:v>
                </c:pt>
                <c:pt idx="10995">
                  <c:v>-1.786565</c:v>
                </c:pt>
                <c:pt idx="10996">
                  <c:v>-5.8388000000000002E-2</c:v>
                </c:pt>
                <c:pt idx="10997">
                  <c:v>1.1725810000000001</c:v>
                </c:pt>
                <c:pt idx="10998">
                  <c:v>1.5554969999999999</c:v>
                </c:pt>
                <c:pt idx="10999">
                  <c:v>1.23888</c:v>
                </c:pt>
                <c:pt idx="11000">
                  <c:v>0.51234400000000002</c:v>
                </c:pt>
                <c:pt idx="11001">
                  <c:v>-0.38860899999999998</c:v>
                </c:pt>
                <c:pt idx="11002">
                  <c:v>-1.3084880000000001</c:v>
                </c:pt>
                <c:pt idx="11003">
                  <c:v>-2.1192709999999999</c:v>
                </c:pt>
                <c:pt idx="11004">
                  <c:v>-2.5866419999999999</c:v>
                </c:pt>
                <c:pt idx="11005">
                  <c:v>-2.3395250000000001</c:v>
                </c:pt>
                <c:pt idx="11006">
                  <c:v>-1.0594969999999999</c:v>
                </c:pt>
                <c:pt idx="11007">
                  <c:v>1.1964859999999999</c:v>
                </c:pt>
                <c:pt idx="11008">
                  <c:v>3.9510689999999999</c:v>
                </c:pt>
                <c:pt idx="11009">
                  <c:v>6.5789999999999997</c:v>
                </c:pt>
                <c:pt idx="11010">
                  <c:v>8.5272349999999992</c:v>
                </c:pt>
                <c:pt idx="11011">
                  <c:v>9.4893059999999991</c:v>
                </c:pt>
                <c:pt idx="11012">
                  <c:v>9.4733699999999992</c:v>
                </c:pt>
                <c:pt idx="11013">
                  <c:v>8.6443639999999995</c:v>
                </c:pt>
                <c:pt idx="11014">
                  <c:v>7.1975150000000001</c:v>
                </c:pt>
                <c:pt idx="11015">
                  <c:v>5.3881410000000001</c:v>
                </c:pt>
                <c:pt idx="11016">
                  <c:v>3.5272139999999998</c:v>
                </c:pt>
                <c:pt idx="11017">
                  <c:v>1.8827579999999999</c:v>
                </c:pt>
                <c:pt idx="11018">
                  <c:v>0.67444499999999996</c:v>
                </c:pt>
                <c:pt idx="11019">
                  <c:v>4.3209999999999998E-2</c:v>
                </c:pt>
                <c:pt idx="11020">
                  <c:v>-0.14593500000000001</c:v>
                </c:pt>
                <c:pt idx="11021">
                  <c:v>-0.26736199999999999</c:v>
                </c:pt>
                <c:pt idx="11022">
                  <c:v>-0.61814899999999995</c:v>
                </c:pt>
                <c:pt idx="11023">
                  <c:v>-1.285771</c:v>
                </c:pt>
                <c:pt idx="11024">
                  <c:v>-2.2229209999999999</c:v>
                </c:pt>
                <c:pt idx="11025">
                  <c:v>-3.2733919999999999</c:v>
                </c:pt>
                <c:pt idx="11026">
                  <c:v>-4.1589539999999996</c:v>
                </c:pt>
                <c:pt idx="11027">
                  <c:v>-4.6006330000000002</c:v>
                </c:pt>
                <c:pt idx="11028">
                  <c:v>-4.5414510000000003</c:v>
                </c:pt>
                <c:pt idx="11029">
                  <c:v>-4.1845780000000001</c:v>
                </c:pt>
                <c:pt idx="11030">
                  <c:v>-3.8295149999999998</c:v>
                </c:pt>
                <c:pt idx="11031">
                  <c:v>-3.6725150000000002</c:v>
                </c:pt>
                <c:pt idx="11032">
                  <c:v>-3.6561279999999998</c:v>
                </c:pt>
                <c:pt idx="11033">
                  <c:v>-3.5919089999999998</c:v>
                </c:pt>
                <c:pt idx="11034">
                  <c:v>-3.448054</c:v>
                </c:pt>
                <c:pt idx="11035">
                  <c:v>-3.3815849999999998</c:v>
                </c:pt>
                <c:pt idx="11036">
                  <c:v>-3.5153850000000002</c:v>
                </c:pt>
                <c:pt idx="11037">
                  <c:v>-3.7632850000000002</c:v>
                </c:pt>
                <c:pt idx="11038">
                  <c:v>-3.919413</c:v>
                </c:pt>
                <c:pt idx="11039">
                  <c:v>-3.8848129999999998</c:v>
                </c:pt>
                <c:pt idx="11040">
                  <c:v>-3.6743830000000002</c:v>
                </c:pt>
                <c:pt idx="11041">
                  <c:v>-3.2840060000000002</c:v>
                </c:pt>
                <c:pt idx="11042">
                  <c:v>-2.773577</c:v>
                </c:pt>
                <c:pt idx="11043">
                  <c:v>-2.3369450000000001</c:v>
                </c:pt>
                <c:pt idx="11044">
                  <c:v>-2.0601569999999998</c:v>
                </c:pt>
                <c:pt idx="11045">
                  <c:v>-1.8137380000000001</c:v>
                </c:pt>
                <c:pt idx="11046">
                  <c:v>-1.4858560000000001</c:v>
                </c:pt>
                <c:pt idx="11047">
                  <c:v>-1.0699129999999999</c:v>
                </c:pt>
                <c:pt idx="11048">
                  <c:v>-0.60284400000000005</c:v>
                </c:pt>
                <c:pt idx="11049">
                  <c:v>-0.24265900000000001</c:v>
                </c:pt>
                <c:pt idx="11050">
                  <c:v>-0.18273800000000001</c:v>
                </c:pt>
                <c:pt idx="11051">
                  <c:v>-0.34744799999999998</c:v>
                </c:pt>
                <c:pt idx="11052">
                  <c:v>-0.43439</c:v>
                </c:pt>
                <c:pt idx="11053">
                  <c:v>-0.26460499999999998</c:v>
                </c:pt>
                <c:pt idx="11054">
                  <c:v>0.19233</c:v>
                </c:pt>
                <c:pt idx="11055">
                  <c:v>0.94847499999999996</c:v>
                </c:pt>
                <c:pt idx="11056">
                  <c:v>1.902223</c:v>
                </c:pt>
                <c:pt idx="11057">
                  <c:v>2.910161</c:v>
                </c:pt>
                <c:pt idx="11058">
                  <c:v>3.8482120000000002</c:v>
                </c:pt>
                <c:pt idx="11059">
                  <c:v>4.3932900000000004</c:v>
                </c:pt>
                <c:pt idx="11060">
                  <c:v>4.3039839999999998</c:v>
                </c:pt>
                <c:pt idx="11061">
                  <c:v>3.936207</c:v>
                </c:pt>
                <c:pt idx="11062">
                  <c:v>3.9199299999999999</c:v>
                </c:pt>
                <c:pt idx="11063">
                  <c:v>4.5944839999999996</c:v>
                </c:pt>
                <c:pt idx="11064">
                  <c:v>5.9589439999999998</c:v>
                </c:pt>
                <c:pt idx="11065">
                  <c:v>7.6107930000000001</c:v>
                </c:pt>
                <c:pt idx="11066">
                  <c:v>8.7451209999999993</c:v>
                </c:pt>
                <c:pt idx="11067">
                  <c:v>8.6830160000000003</c:v>
                </c:pt>
                <c:pt idx="11068">
                  <c:v>7.4209519999999998</c:v>
                </c:pt>
                <c:pt idx="11069">
                  <c:v>5.6989770000000002</c:v>
                </c:pt>
                <c:pt idx="11070">
                  <c:v>4.5286860000000004</c:v>
                </c:pt>
                <c:pt idx="11071">
                  <c:v>4.3611190000000004</c:v>
                </c:pt>
                <c:pt idx="11072">
                  <c:v>4.5782239999999996</c:v>
                </c:pt>
                <c:pt idx="11073">
                  <c:v>3.959457</c:v>
                </c:pt>
                <c:pt idx="11074">
                  <c:v>1.9942770000000001</c:v>
                </c:pt>
                <c:pt idx="11075">
                  <c:v>-0.35380899999999998</c:v>
                </c:pt>
                <c:pt idx="11076">
                  <c:v>-1.532287</c:v>
                </c:pt>
                <c:pt idx="11077">
                  <c:v>-0.71827600000000003</c:v>
                </c:pt>
                <c:pt idx="11078">
                  <c:v>1.7501899999999999</c:v>
                </c:pt>
                <c:pt idx="11079">
                  <c:v>4.6304930000000004</c:v>
                </c:pt>
                <c:pt idx="11080">
                  <c:v>6.4706869999999999</c:v>
                </c:pt>
                <c:pt idx="11081">
                  <c:v>6.3858790000000001</c:v>
                </c:pt>
                <c:pt idx="11082">
                  <c:v>4.5757029999999999</c:v>
                </c:pt>
                <c:pt idx="11083">
                  <c:v>2.3968799999999999</c:v>
                </c:pt>
                <c:pt idx="11084">
                  <c:v>1.4059900000000001</c:v>
                </c:pt>
                <c:pt idx="11085">
                  <c:v>1.965705</c:v>
                </c:pt>
                <c:pt idx="11086">
                  <c:v>3.0879949999999998</c:v>
                </c:pt>
                <c:pt idx="11087">
                  <c:v>3.5542280000000002</c:v>
                </c:pt>
                <c:pt idx="11088">
                  <c:v>2.901599</c:v>
                </c:pt>
                <c:pt idx="11089">
                  <c:v>1.6805429999999999</c:v>
                </c:pt>
                <c:pt idx="11090">
                  <c:v>1.0355110000000001</c:v>
                </c:pt>
                <c:pt idx="11091">
                  <c:v>1.6666460000000001</c:v>
                </c:pt>
                <c:pt idx="11092">
                  <c:v>3.1768350000000001</c:v>
                </c:pt>
                <c:pt idx="11093">
                  <c:v>4.5455019999999999</c:v>
                </c:pt>
                <c:pt idx="11094">
                  <c:v>4.8954300000000002</c:v>
                </c:pt>
                <c:pt idx="11095">
                  <c:v>3.9345780000000001</c:v>
                </c:pt>
                <c:pt idx="11096">
                  <c:v>2.118633</c:v>
                </c:pt>
                <c:pt idx="11097">
                  <c:v>0.34001300000000001</c:v>
                </c:pt>
                <c:pt idx="11098">
                  <c:v>-0.684091</c:v>
                </c:pt>
                <c:pt idx="11099">
                  <c:v>-0.80136300000000005</c:v>
                </c:pt>
                <c:pt idx="11100">
                  <c:v>-0.39135599999999998</c:v>
                </c:pt>
                <c:pt idx="11101">
                  <c:v>3.4923999999999997E-2</c:v>
                </c:pt>
                <c:pt idx="11102">
                  <c:v>0.19888400000000001</c:v>
                </c:pt>
                <c:pt idx="11103">
                  <c:v>5.7489999999999999E-2</c:v>
                </c:pt>
                <c:pt idx="11104">
                  <c:v>-0.284694</c:v>
                </c:pt>
                <c:pt idx="11105">
                  <c:v>-0.567496</c:v>
                </c:pt>
                <c:pt idx="11106">
                  <c:v>-0.467088</c:v>
                </c:pt>
                <c:pt idx="11107">
                  <c:v>-3.2910000000000001E-3</c:v>
                </c:pt>
                <c:pt idx="11108">
                  <c:v>0.130718</c:v>
                </c:pt>
                <c:pt idx="11109">
                  <c:v>-0.78761000000000003</c:v>
                </c:pt>
                <c:pt idx="11110">
                  <c:v>-2.5708229999999999</c:v>
                </c:pt>
                <c:pt idx="11111">
                  <c:v>-4.4519299999999999</c:v>
                </c:pt>
                <c:pt idx="11112">
                  <c:v>-5.8845650000000003</c:v>
                </c:pt>
                <c:pt idx="11113">
                  <c:v>-6.5275369999999997</c:v>
                </c:pt>
                <c:pt idx="11114">
                  <c:v>-6.1842560000000004</c:v>
                </c:pt>
                <c:pt idx="11115">
                  <c:v>-5.135103</c:v>
                </c:pt>
                <c:pt idx="11116">
                  <c:v>-4.0889439999999997</c:v>
                </c:pt>
                <c:pt idx="11117">
                  <c:v>-3.6108410000000002</c:v>
                </c:pt>
                <c:pt idx="11118">
                  <c:v>-3.7736529999999999</c:v>
                </c:pt>
                <c:pt idx="11119">
                  <c:v>-4.2938799999999997</c:v>
                </c:pt>
                <c:pt idx="11120">
                  <c:v>-4.7023450000000002</c:v>
                </c:pt>
                <c:pt idx="11121">
                  <c:v>-4.5733519999999999</c:v>
                </c:pt>
                <c:pt idx="11122">
                  <c:v>-3.8746450000000001</c:v>
                </c:pt>
                <c:pt idx="11123">
                  <c:v>-2.9823620000000002</c:v>
                </c:pt>
                <c:pt idx="11124">
                  <c:v>-2.3097819999999998</c:v>
                </c:pt>
                <c:pt idx="11125">
                  <c:v>-1.961551</c:v>
                </c:pt>
                <c:pt idx="11126">
                  <c:v>-1.8057430000000001</c:v>
                </c:pt>
                <c:pt idx="11127">
                  <c:v>-1.8332999999999999</c:v>
                </c:pt>
                <c:pt idx="11128">
                  <c:v>-2.1375060000000001</c:v>
                </c:pt>
                <c:pt idx="11129">
                  <c:v>-2.6484999999999999</c:v>
                </c:pt>
                <c:pt idx="11130">
                  <c:v>-3.2760539999999998</c:v>
                </c:pt>
                <c:pt idx="11131">
                  <c:v>-4.0766840000000002</c:v>
                </c:pt>
                <c:pt idx="11132">
                  <c:v>-5.0227269999999997</c:v>
                </c:pt>
                <c:pt idx="11133">
                  <c:v>-5.8968389999999999</c:v>
                </c:pt>
                <c:pt idx="11134">
                  <c:v>-6.4437309999999997</c:v>
                </c:pt>
                <c:pt idx="11135">
                  <c:v>-6.3735879999999998</c:v>
                </c:pt>
                <c:pt idx="11136">
                  <c:v>-5.4348479999999997</c:v>
                </c:pt>
                <c:pt idx="11137">
                  <c:v>-3.8357070000000002</c:v>
                </c:pt>
                <c:pt idx="11138">
                  <c:v>-2.435978</c:v>
                </c:pt>
                <c:pt idx="11139">
                  <c:v>-2.1586609999999999</c:v>
                </c:pt>
                <c:pt idx="11140">
                  <c:v>-3.1116999999999999</c:v>
                </c:pt>
                <c:pt idx="11141">
                  <c:v>-4.4009119999999999</c:v>
                </c:pt>
                <c:pt idx="11142">
                  <c:v>-4.9402220000000003</c:v>
                </c:pt>
                <c:pt idx="11143">
                  <c:v>-4.4723680000000003</c:v>
                </c:pt>
                <c:pt idx="11144">
                  <c:v>-3.6543220000000001</c:v>
                </c:pt>
                <c:pt idx="11145">
                  <c:v>-3.2105060000000001</c:v>
                </c:pt>
                <c:pt idx="11146">
                  <c:v>-3.2819259999999999</c:v>
                </c:pt>
                <c:pt idx="11147">
                  <c:v>-3.4019409999999999</c:v>
                </c:pt>
                <c:pt idx="11148">
                  <c:v>-2.814263</c:v>
                </c:pt>
                <c:pt idx="11149">
                  <c:v>-1.132207</c:v>
                </c:pt>
                <c:pt idx="11150">
                  <c:v>1.0251920000000001</c:v>
                </c:pt>
                <c:pt idx="11151">
                  <c:v>2.2414879999999999</c:v>
                </c:pt>
                <c:pt idx="11152">
                  <c:v>1.3969050000000001</c:v>
                </c:pt>
                <c:pt idx="11153">
                  <c:v>-1.349855</c:v>
                </c:pt>
                <c:pt idx="11154">
                  <c:v>-4.5997779999999997</c:v>
                </c:pt>
                <c:pt idx="11155">
                  <c:v>-6.6395090000000003</c:v>
                </c:pt>
                <c:pt idx="11156">
                  <c:v>-6.4968969999999997</c:v>
                </c:pt>
                <c:pt idx="11157">
                  <c:v>-4.5905810000000002</c:v>
                </c:pt>
                <c:pt idx="11158">
                  <c:v>-2.5202390000000001</c:v>
                </c:pt>
                <c:pt idx="11159">
                  <c:v>-1.790205</c:v>
                </c:pt>
                <c:pt idx="11160">
                  <c:v>-2.6030989999999998</c:v>
                </c:pt>
                <c:pt idx="11161">
                  <c:v>-4.0670599999999997</c:v>
                </c:pt>
                <c:pt idx="11162">
                  <c:v>-5.1847060000000003</c:v>
                </c:pt>
                <c:pt idx="11163">
                  <c:v>-5.4538080000000004</c:v>
                </c:pt>
                <c:pt idx="11164">
                  <c:v>-5.1146779999999996</c:v>
                </c:pt>
                <c:pt idx="11165">
                  <c:v>-4.9750009999999998</c:v>
                </c:pt>
                <c:pt idx="11166">
                  <c:v>-5.5888410000000004</c:v>
                </c:pt>
                <c:pt idx="11167">
                  <c:v>-6.6473490000000002</c:v>
                </c:pt>
                <c:pt idx="11168">
                  <c:v>-7.3555469999999996</c:v>
                </c:pt>
                <c:pt idx="11169">
                  <c:v>-7.2209019999999997</c:v>
                </c:pt>
                <c:pt idx="11170">
                  <c:v>-6.2750789999999999</c:v>
                </c:pt>
                <c:pt idx="11171">
                  <c:v>-4.6864379999999999</c:v>
                </c:pt>
                <c:pt idx="11172">
                  <c:v>-2.5712419999999998</c:v>
                </c:pt>
                <c:pt idx="11173">
                  <c:v>-0.24232200000000001</c:v>
                </c:pt>
                <c:pt idx="11174">
                  <c:v>1.6601840000000001</c:v>
                </c:pt>
                <c:pt idx="11175">
                  <c:v>2.4284599999999998</c:v>
                </c:pt>
                <c:pt idx="11176">
                  <c:v>1.7881499999999999</c:v>
                </c:pt>
                <c:pt idx="11177">
                  <c:v>9.2318999999999998E-2</c:v>
                </c:pt>
                <c:pt idx="11178">
                  <c:v>-2.1598470000000001</c:v>
                </c:pt>
                <c:pt idx="11179">
                  <c:v>-4.6840729999999997</c:v>
                </c:pt>
                <c:pt idx="11180">
                  <c:v>-7.2278669999999998</c:v>
                </c:pt>
                <c:pt idx="11181">
                  <c:v>-9.473141</c:v>
                </c:pt>
                <c:pt idx="11182">
                  <c:v>-11.011756999999999</c:v>
                </c:pt>
                <c:pt idx="11183">
                  <c:v>-11.427813</c:v>
                </c:pt>
                <c:pt idx="11184">
                  <c:v>-10.768107000000001</c:v>
                </c:pt>
                <c:pt idx="11185">
                  <c:v>-9.6356330000000003</c:v>
                </c:pt>
                <c:pt idx="11186">
                  <c:v>-8.7110500000000002</c:v>
                </c:pt>
                <c:pt idx="11187">
                  <c:v>-8.3654279999999996</c:v>
                </c:pt>
                <c:pt idx="11188">
                  <c:v>-8.2687849999999994</c:v>
                </c:pt>
                <c:pt idx="11189">
                  <c:v>-7.3471270000000004</c:v>
                </c:pt>
                <c:pt idx="11190">
                  <c:v>-4.6919449999999996</c:v>
                </c:pt>
                <c:pt idx="11191">
                  <c:v>-0.46226299999999998</c:v>
                </c:pt>
                <c:pt idx="11192">
                  <c:v>4.2328219999999996</c:v>
                </c:pt>
                <c:pt idx="11193">
                  <c:v>8.1189490000000006</c:v>
                </c:pt>
                <c:pt idx="11194">
                  <c:v>10.428663999999999</c:v>
                </c:pt>
                <c:pt idx="11195">
                  <c:v>11.028912</c:v>
                </c:pt>
                <c:pt idx="11196">
                  <c:v>10.12196</c:v>
                </c:pt>
                <c:pt idx="11197">
                  <c:v>8.0387979999999999</c:v>
                </c:pt>
                <c:pt idx="11198">
                  <c:v>5.3496459999999999</c:v>
                </c:pt>
                <c:pt idx="11199">
                  <c:v>2.791852</c:v>
                </c:pt>
                <c:pt idx="11200">
                  <c:v>0.83047300000000002</c:v>
                </c:pt>
                <c:pt idx="11201">
                  <c:v>-0.44722200000000001</c:v>
                </c:pt>
                <c:pt idx="11202">
                  <c:v>-0.93496800000000002</c:v>
                </c:pt>
                <c:pt idx="11203">
                  <c:v>-0.44107099999999999</c:v>
                </c:pt>
                <c:pt idx="11204">
                  <c:v>0.82496400000000003</c:v>
                </c:pt>
                <c:pt idx="11205">
                  <c:v>2.117807</c:v>
                </c:pt>
                <c:pt idx="11206">
                  <c:v>2.7452649999999998</c:v>
                </c:pt>
                <c:pt idx="11207">
                  <c:v>2.6577519999999999</c:v>
                </c:pt>
                <c:pt idx="11208">
                  <c:v>2.4115389999999999</c:v>
                </c:pt>
                <c:pt idx="11209">
                  <c:v>2.5299990000000001</c:v>
                </c:pt>
                <c:pt idx="11210">
                  <c:v>2.9034939999999998</c:v>
                </c:pt>
                <c:pt idx="11211">
                  <c:v>2.989611</c:v>
                </c:pt>
                <c:pt idx="11212">
                  <c:v>2.5389560000000002</c:v>
                </c:pt>
                <c:pt idx="11213">
                  <c:v>1.794675</c:v>
                </c:pt>
                <c:pt idx="11214">
                  <c:v>1.144808</c:v>
                </c:pt>
                <c:pt idx="11215">
                  <c:v>0.97291300000000003</c:v>
                </c:pt>
                <c:pt idx="11216">
                  <c:v>1.522481</c:v>
                </c:pt>
                <c:pt idx="11217">
                  <c:v>2.5844450000000001</c:v>
                </c:pt>
                <c:pt idx="11218">
                  <c:v>3.6341559999999999</c:v>
                </c:pt>
                <c:pt idx="11219">
                  <c:v>4.2960209999999996</c:v>
                </c:pt>
                <c:pt idx="11220">
                  <c:v>4.5029630000000003</c:v>
                </c:pt>
                <c:pt idx="11221">
                  <c:v>4.399381</c:v>
                </c:pt>
                <c:pt idx="11222">
                  <c:v>4.1106179999999997</c:v>
                </c:pt>
                <c:pt idx="11223">
                  <c:v>3.5991569999999999</c:v>
                </c:pt>
                <c:pt idx="11224">
                  <c:v>2.942075</c:v>
                </c:pt>
                <c:pt idx="11225">
                  <c:v>2.5311509999999999</c:v>
                </c:pt>
                <c:pt idx="11226">
                  <c:v>2.7107070000000002</c:v>
                </c:pt>
                <c:pt idx="11227">
                  <c:v>3.3370669999999998</c:v>
                </c:pt>
                <c:pt idx="11228">
                  <c:v>3.8362259999999999</c:v>
                </c:pt>
                <c:pt idx="11229">
                  <c:v>3.7800009999999999</c:v>
                </c:pt>
                <c:pt idx="11230">
                  <c:v>3.2824949999999999</c:v>
                </c:pt>
                <c:pt idx="11231">
                  <c:v>2.6671680000000002</c:v>
                </c:pt>
                <c:pt idx="11232">
                  <c:v>2.0590549999999999</c:v>
                </c:pt>
                <c:pt idx="11233">
                  <c:v>1.4286639999999999</c:v>
                </c:pt>
                <c:pt idx="11234">
                  <c:v>0.70833800000000002</c:v>
                </c:pt>
                <c:pt idx="11235">
                  <c:v>-7.9416E-2</c:v>
                </c:pt>
                <c:pt idx="11236">
                  <c:v>-0.62235700000000005</c:v>
                </c:pt>
                <c:pt idx="11237">
                  <c:v>-0.48350799999999999</c:v>
                </c:pt>
                <c:pt idx="11238">
                  <c:v>0.46118100000000001</c:v>
                </c:pt>
                <c:pt idx="11239">
                  <c:v>1.944868</c:v>
                </c:pt>
                <c:pt idx="11240">
                  <c:v>3.4636809999999998</c:v>
                </c:pt>
                <c:pt idx="11241">
                  <c:v>4.3999470000000001</c:v>
                </c:pt>
                <c:pt idx="11242">
                  <c:v>4.3967919999999996</c:v>
                </c:pt>
                <c:pt idx="11243">
                  <c:v>3.6426989999999999</c:v>
                </c:pt>
                <c:pt idx="11244">
                  <c:v>2.654045</c:v>
                </c:pt>
                <c:pt idx="11245">
                  <c:v>2.0647890000000002</c:v>
                </c:pt>
                <c:pt idx="11246">
                  <c:v>2.517109</c:v>
                </c:pt>
                <c:pt idx="11247">
                  <c:v>4.2215369999999997</c:v>
                </c:pt>
                <c:pt idx="11248">
                  <c:v>6.588209</c:v>
                </c:pt>
                <c:pt idx="11249">
                  <c:v>8.5419990000000006</c:v>
                </c:pt>
                <c:pt idx="11250">
                  <c:v>9.2943289999999994</c:v>
                </c:pt>
                <c:pt idx="11251">
                  <c:v>8.8476660000000003</c:v>
                </c:pt>
                <c:pt idx="11252">
                  <c:v>7.6997580000000001</c:v>
                </c:pt>
                <c:pt idx="11253">
                  <c:v>6.2405739999999996</c:v>
                </c:pt>
                <c:pt idx="11254">
                  <c:v>4.7647079999999997</c:v>
                </c:pt>
                <c:pt idx="11255">
                  <c:v>3.7230789999999998</c:v>
                </c:pt>
                <c:pt idx="11256">
                  <c:v>3.3978100000000002</c:v>
                </c:pt>
                <c:pt idx="11257">
                  <c:v>3.4952830000000001</c:v>
                </c:pt>
                <c:pt idx="11258">
                  <c:v>3.4394469999999999</c:v>
                </c:pt>
                <c:pt idx="11259">
                  <c:v>2.9928900000000001</c:v>
                </c:pt>
                <c:pt idx="11260">
                  <c:v>2.4558680000000002</c:v>
                </c:pt>
                <c:pt idx="11261">
                  <c:v>2.343791</c:v>
                </c:pt>
                <c:pt idx="11262">
                  <c:v>2.8970660000000001</c:v>
                </c:pt>
                <c:pt idx="11263">
                  <c:v>3.8986000000000001</c:v>
                </c:pt>
                <c:pt idx="11264">
                  <c:v>4.9650030000000003</c:v>
                </c:pt>
                <c:pt idx="11265">
                  <c:v>5.8158209999999997</c:v>
                </c:pt>
                <c:pt idx="11266">
                  <c:v>6.192272</c:v>
                </c:pt>
                <c:pt idx="11267">
                  <c:v>5.7707410000000001</c:v>
                </c:pt>
                <c:pt idx="11268">
                  <c:v>4.2579940000000001</c:v>
                </c:pt>
                <c:pt idx="11269">
                  <c:v>1.590355</c:v>
                </c:pt>
                <c:pt idx="11270">
                  <c:v>-1.8079719999999999</c:v>
                </c:pt>
                <c:pt idx="11271">
                  <c:v>-5.1348659999999997</c:v>
                </c:pt>
                <c:pt idx="11272">
                  <c:v>-7.9366399999999997</c:v>
                </c:pt>
                <c:pt idx="11273">
                  <c:v>-10.631073000000001</c:v>
                </c:pt>
                <c:pt idx="11274">
                  <c:v>-14.002846</c:v>
                </c:pt>
                <c:pt idx="11275">
                  <c:v>-18.244281999999998</c:v>
                </c:pt>
                <c:pt idx="11276">
                  <c:v>-22.605495000000001</c:v>
                </c:pt>
                <c:pt idx="11277">
                  <c:v>-25.704636000000001</c:v>
                </c:pt>
                <c:pt idx="11278">
                  <c:v>-26.073677</c:v>
                </c:pt>
                <c:pt idx="11279">
                  <c:v>-22.672476</c:v>
                </c:pt>
                <c:pt idx="11280">
                  <c:v>-15.097920999999999</c:v>
                </c:pt>
                <c:pt idx="11281">
                  <c:v>-3.6992600000000002</c:v>
                </c:pt>
                <c:pt idx="11282">
                  <c:v>10.196847999999999</c:v>
                </c:pt>
                <c:pt idx="11283">
                  <c:v>24.346444999999999</c:v>
                </c:pt>
                <c:pt idx="11284">
                  <c:v>36.011009000000001</c:v>
                </c:pt>
                <c:pt idx="11285">
                  <c:v>42.612788999999999</c:v>
                </c:pt>
                <c:pt idx="11286">
                  <c:v>42.566116000000001</c:v>
                </c:pt>
                <c:pt idx="11287">
                  <c:v>35.790931999999998</c:v>
                </c:pt>
                <c:pt idx="11288">
                  <c:v>23.666364999999999</c:v>
                </c:pt>
                <c:pt idx="11289">
                  <c:v>8.7406070000000007</c:v>
                </c:pt>
                <c:pt idx="11290">
                  <c:v>-5.7701120000000001</c:v>
                </c:pt>
                <c:pt idx="11291">
                  <c:v>-16.906965</c:v>
                </c:pt>
                <c:pt idx="11292">
                  <c:v>-23.022476000000001</c:v>
                </c:pt>
                <c:pt idx="11293">
                  <c:v>-24.061029000000001</c:v>
                </c:pt>
                <c:pt idx="11294">
                  <c:v>-20.861792000000001</c:v>
                </c:pt>
                <c:pt idx="11295">
                  <c:v>-14.517244</c:v>
                </c:pt>
                <c:pt idx="11296">
                  <c:v>-6.1795229999999997</c:v>
                </c:pt>
                <c:pt idx="11297">
                  <c:v>3.2391040000000002</c:v>
                </c:pt>
                <c:pt idx="11298">
                  <c:v>13.251103000000001</c:v>
                </c:pt>
                <c:pt idx="11299">
                  <c:v>23.434546000000001</c:v>
                </c:pt>
                <c:pt idx="11300">
                  <c:v>33.012687999999997</c:v>
                </c:pt>
                <c:pt idx="11301">
                  <c:v>40.771622000000001</c:v>
                </c:pt>
                <c:pt idx="11302">
                  <c:v>45.131607000000002</c:v>
                </c:pt>
                <c:pt idx="11303">
                  <c:v>44.473888000000002</c:v>
                </c:pt>
                <c:pt idx="11304">
                  <c:v>37.787841999999998</c:v>
                </c:pt>
                <c:pt idx="11305">
                  <c:v>25.042608000000001</c:v>
                </c:pt>
                <c:pt idx="11306">
                  <c:v>7.2513920000000001</c:v>
                </c:pt>
                <c:pt idx="11307">
                  <c:v>-13.355221999999999</c:v>
                </c:pt>
                <c:pt idx="11308">
                  <c:v>-33.41169</c:v>
                </c:pt>
                <c:pt idx="11309">
                  <c:v>-49.025345000000002</c:v>
                </c:pt>
                <c:pt idx="11310">
                  <c:v>-56.827866</c:v>
                </c:pt>
                <c:pt idx="11311">
                  <c:v>-55.095776000000001</c:v>
                </c:pt>
                <c:pt idx="11312">
                  <c:v>-44.356270000000002</c:v>
                </c:pt>
                <c:pt idx="11313">
                  <c:v>-27.545862</c:v>
                </c:pt>
                <c:pt idx="11314">
                  <c:v>-8.8976699999999997</c:v>
                </c:pt>
                <c:pt idx="11315">
                  <c:v>8.3411530000000003</c:v>
                </c:pt>
                <c:pt idx="11316">
                  <c:v>22.333689</c:v>
                </c:pt>
                <c:pt idx="11317">
                  <c:v>31.572558999999998</c:v>
                </c:pt>
                <c:pt idx="11318">
                  <c:v>35.116249000000003</c:v>
                </c:pt>
                <c:pt idx="11319">
                  <c:v>33.310527999999998</c:v>
                </c:pt>
                <c:pt idx="11320">
                  <c:v>28.021166000000001</c:v>
                </c:pt>
                <c:pt idx="11321">
                  <c:v>22.144714</c:v>
                </c:pt>
                <c:pt idx="11322">
                  <c:v>17.860150999999998</c:v>
                </c:pt>
                <c:pt idx="11323">
                  <c:v>15.289192999999999</c:v>
                </c:pt>
                <c:pt idx="11324">
                  <c:v>12.880262999999999</c:v>
                </c:pt>
                <c:pt idx="11325">
                  <c:v>8.8306459999999998</c:v>
                </c:pt>
                <c:pt idx="11326">
                  <c:v>2.5550929999999998</c:v>
                </c:pt>
                <c:pt idx="11327">
                  <c:v>-4.8284370000000001</c:v>
                </c:pt>
                <c:pt idx="11328">
                  <c:v>-11.799465</c:v>
                </c:pt>
                <c:pt idx="11329">
                  <c:v>-18.241811999999999</c:v>
                </c:pt>
                <c:pt idx="11330">
                  <c:v>-24.920093999999999</c:v>
                </c:pt>
                <c:pt idx="11331">
                  <c:v>-31.888306</c:v>
                </c:pt>
                <c:pt idx="11332">
                  <c:v>-38.418532999999996</c:v>
                </c:pt>
                <c:pt idx="11333">
                  <c:v>-43.064259</c:v>
                </c:pt>
                <c:pt idx="11334">
                  <c:v>-43.943176000000001</c:v>
                </c:pt>
                <c:pt idx="11335">
                  <c:v>-40.133617000000001</c:v>
                </c:pt>
                <c:pt idx="11336">
                  <c:v>-32.432034000000002</c:v>
                </c:pt>
                <c:pt idx="11337">
                  <c:v>-22.878934999999998</c:v>
                </c:pt>
                <c:pt idx="11338">
                  <c:v>-13.693434</c:v>
                </c:pt>
                <c:pt idx="11339">
                  <c:v>-6.3256410000000001</c:v>
                </c:pt>
                <c:pt idx="11340">
                  <c:v>-1.1887000000000001</c:v>
                </c:pt>
                <c:pt idx="11341">
                  <c:v>2.2023389999999998</c:v>
                </c:pt>
                <c:pt idx="11342">
                  <c:v>4.7856839999999998</c:v>
                </c:pt>
                <c:pt idx="11343">
                  <c:v>7.495082</c:v>
                </c:pt>
                <c:pt idx="11344">
                  <c:v>11.047734999999999</c:v>
                </c:pt>
                <c:pt idx="11345">
                  <c:v>15.743083</c:v>
                </c:pt>
                <c:pt idx="11346">
                  <c:v>21.135345000000001</c:v>
                </c:pt>
                <c:pt idx="11347">
                  <c:v>25.974969999999999</c:v>
                </c:pt>
                <c:pt idx="11348">
                  <c:v>28.980713000000002</c:v>
                </c:pt>
                <c:pt idx="11349">
                  <c:v>29.286366999999998</c:v>
                </c:pt>
                <c:pt idx="11350">
                  <c:v>26.459420999999999</c:v>
                </c:pt>
                <c:pt idx="11351">
                  <c:v>21.229609</c:v>
                </c:pt>
                <c:pt idx="11352">
                  <c:v>15.181520000000001</c:v>
                </c:pt>
                <c:pt idx="11353">
                  <c:v>9.1780629999999999</c:v>
                </c:pt>
                <c:pt idx="11354">
                  <c:v>2.9828600000000001</c:v>
                </c:pt>
                <c:pt idx="11355">
                  <c:v>-3.5083039999999999</c:v>
                </c:pt>
                <c:pt idx="11356">
                  <c:v>-9.1482790000000005</c:v>
                </c:pt>
                <c:pt idx="11357">
                  <c:v>-12.346355000000001</c:v>
                </c:pt>
                <c:pt idx="11358">
                  <c:v>-12.497347</c:v>
                </c:pt>
                <c:pt idx="11359">
                  <c:v>-9.9482789999999994</c:v>
                </c:pt>
                <c:pt idx="11360">
                  <c:v>-5.6673539999999996</c:v>
                </c:pt>
                <c:pt idx="11361">
                  <c:v>-1.215525</c:v>
                </c:pt>
                <c:pt idx="11362">
                  <c:v>1.9140459999999999</c:v>
                </c:pt>
                <c:pt idx="11363">
                  <c:v>3.3067389999999999</c:v>
                </c:pt>
                <c:pt idx="11364">
                  <c:v>3.7041789999999999</c:v>
                </c:pt>
                <c:pt idx="11365">
                  <c:v>3.9828679999999999</c:v>
                </c:pt>
                <c:pt idx="11366">
                  <c:v>4.8370340000000001</c:v>
                </c:pt>
                <c:pt idx="11367">
                  <c:v>6.8764099999999999</c:v>
                </c:pt>
                <c:pt idx="11368">
                  <c:v>9.8765689999999999</c:v>
                </c:pt>
                <c:pt idx="11369">
                  <c:v>12.716695</c:v>
                </c:pt>
                <c:pt idx="11370">
                  <c:v>14.318858000000001</c:v>
                </c:pt>
                <c:pt idx="11371">
                  <c:v>14.352437999999999</c:v>
                </c:pt>
                <c:pt idx="11372">
                  <c:v>13.069958</c:v>
                </c:pt>
                <c:pt idx="11373">
                  <c:v>10.828334</c:v>
                </c:pt>
                <c:pt idx="11374">
                  <c:v>8.3450989999999994</c:v>
                </c:pt>
                <c:pt idx="11375">
                  <c:v>6.2415450000000003</c:v>
                </c:pt>
                <c:pt idx="11376">
                  <c:v>4.42957</c:v>
                </c:pt>
                <c:pt idx="11377">
                  <c:v>3.030008</c:v>
                </c:pt>
                <c:pt idx="11378">
                  <c:v>2.3099750000000001</c:v>
                </c:pt>
                <c:pt idx="11379">
                  <c:v>1.9178139999999999</c:v>
                </c:pt>
                <c:pt idx="11380">
                  <c:v>1.4901660000000001</c:v>
                </c:pt>
                <c:pt idx="11381">
                  <c:v>0.95057400000000003</c:v>
                </c:pt>
                <c:pt idx="11382">
                  <c:v>0.31046800000000002</c:v>
                </c:pt>
                <c:pt idx="11383">
                  <c:v>-0.29957299999999998</c:v>
                </c:pt>
                <c:pt idx="11384">
                  <c:v>-0.94293499999999997</c:v>
                </c:pt>
                <c:pt idx="11385">
                  <c:v>-1.72455</c:v>
                </c:pt>
                <c:pt idx="11386">
                  <c:v>-2.2939289999999999</c:v>
                </c:pt>
                <c:pt idx="11387">
                  <c:v>-2.5681060000000002</c:v>
                </c:pt>
                <c:pt idx="11388">
                  <c:v>-3.437621</c:v>
                </c:pt>
                <c:pt idx="11389">
                  <c:v>-5.6119940000000001</c:v>
                </c:pt>
                <c:pt idx="11390">
                  <c:v>-8.6875699999999991</c:v>
                </c:pt>
                <c:pt idx="11391">
                  <c:v>-11.681047</c:v>
                </c:pt>
                <c:pt idx="11392">
                  <c:v>-13.409287000000001</c:v>
                </c:pt>
                <c:pt idx="11393">
                  <c:v>-13.166364</c:v>
                </c:pt>
                <c:pt idx="11394">
                  <c:v>-11.325751</c:v>
                </c:pt>
                <c:pt idx="11395">
                  <c:v>-8.4499770000000005</c:v>
                </c:pt>
                <c:pt idx="11396">
                  <c:v>-4.9019409999999999</c:v>
                </c:pt>
                <c:pt idx="11397">
                  <c:v>-1.5720670000000001</c:v>
                </c:pt>
                <c:pt idx="11398">
                  <c:v>0.36358699999999999</c:v>
                </c:pt>
                <c:pt idx="11399">
                  <c:v>0.43003799999999998</c:v>
                </c:pt>
                <c:pt idx="11400">
                  <c:v>-0.72134900000000002</c:v>
                </c:pt>
                <c:pt idx="11401">
                  <c:v>-1.607758</c:v>
                </c:pt>
                <c:pt idx="11402">
                  <c:v>-0.91549700000000001</c:v>
                </c:pt>
                <c:pt idx="11403">
                  <c:v>1.3073250000000001</c:v>
                </c:pt>
                <c:pt idx="11404">
                  <c:v>3.6411690000000001</c:v>
                </c:pt>
                <c:pt idx="11405">
                  <c:v>4.6167809999999996</c:v>
                </c:pt>
                <c:pt idx="11406">
                  <c:v>3.7104020000000002</c:v>
                </c:pt>
                <c:pt idx="11407">
                  <c:v>1.4338580000000001</c:v>
                </c:pt>
                <c:pt idx="11408">
                  <c:v>-0.78898599999999997</c:v>
                </c:pt>
                <c:pt idx="11409">
                  <c:v>-1.347172</c:v>
                </c:pt>
                <c:pt idx="11410">
                  <c:v>0.24000099999999999</c:v>
                </c:pt>
                <c:pt idx="11411">
                  <c:v>2.9397609999999998</c:v>
                </c:pt>
                <c:pt idx="11412">
                  <c:v>5.0728030000000004</c:v>
                </c:pt>
                <c:pt idx="11413">
                  <c:v>5.4584989999999998</c:v>
                </c:pt>
                <c:pt idx="11414">
                  <c:v>4.3044840000000004</c:v>
                </c:pt>
                <c:pt idx="11415">
                  <c:v>2.9139210000000002</c:v>
                </c:pt>
                <c:pt idx="11416">
                  <c:v>2.06318</c:v>
                </c:pt>
                <c:pt idx="11417">
                  <c:v>1.2467760000000001</c:v>
                </c:pt>
                <c:pt idx="11418">
                  <c:v>-0.23046</c:v>
                </c:pt>
                <c:pt idx="11419">
                  <c:v>-2.2403309999999999</c:v>
                </c:pt>
                <c:pt idx="11420">
                  <c:v>-4.183891</c:v>
                </c:pt>
                <c:pt idx="11421">
                  <c:v>-5.8585510000000003</c:v>
                </c:pt>
                <c:pt idx="11422">
                  <c:v>-7.4789450000000004</c:v>
                </c:pt>
                <c:pt idx="11423">
                  <c:v>-8.9437429999999996</c:v>
                </c:pt>
                <c:pt idx="11424">
                  <c:v>-9.7989490000000004</c:v>
                </c:pt>
                <c:pt idx="11425">
                  <c:v>-9.7333409999999994</c:v>
                </c:pt>
                <c:pt idx="11426">
                  <c:v>-8.5409469999999992</c:v>
                </c:pt>
                <c:pt idx="11427">
                  <c:v>-6.0465780000000002</c:v>
                </c:pt>
                <c:pt idx="11428">
                  <c:v>-2.331871</c:v>
                </c:pt>
                <c:pt idx="11429">
                  <c:v>1.9339869999999999</c:v>
                </c:pt>
                <c:pt idx="11430">
                  <c:v>5.5310420000000002</c:v>
                </c:pt>
                <c:pt idx="11431">
                  <c:v>7.5801049999999996</c:v>
                </c:pt>
                <c:pt idx="11432">
                  <c:v>8.0988129999999998</c:v>
                </c:pt>
                <c:pt idx="11433">
                  <c:v>7.6493469999999997</c:v>
                </c:pt>
                <c:pt idx="11434">
                  <c:v>6.8826970000000003</c:v>
                </c:pt>
                <c:pt idx="11435">
                  <c:v>6.0276149999999999</c:v>
                </c:pt>
                <c:pt idx="11436">
                  <c:v>4.7581249999999997</c:v>
                </c:pt>
                <c:pt idx="11437">
                  <c:v>2.7902200000000001</c:v>
                </c:pt>
                <c:pt idx="11438">
                  <c:v>0.32978299999999999</c:v>
                </c:pt>
                <c:pt idx="11439">
                  <c:v>-2.2506309999999998</c:v>
                </c:pt>
                <c:pt idx="11440">
                  <c:v>-4.9922139999999997</c:v>
                </c:pt>
                <c:pt idx="11441">
                  <c:v>-8.1853440000000006</c:v>
                </c:pt>
                <c:pt idx="11442">
                  <c:v>-11.753019999999999</c:v>
                </c:pt>
                <c:pt idx="11443">
                  <c:v>-15.14625</c:v>
                </c:pt>
                <c:pt idx="11444">
                  <c:v>-17.670953999999998</c:v>
                </c:pt>
                <c:pt idx="11445">
                  <c:v>-18.971142</c:v>
                </c:pt>
                <c:pt idx="11446">
                  <c:v>-19.234567999999999</c:v>
                </c:pt>
                <c:pt idx="11447">
                  <c:v>-18.846142</c:v>
                </c:pt>
                <c:pt idx="11448">
                  <c:v>-18.111881</c:v>
                </c:pt>
                <c:pt idx="11449">
                  <c:v>-17.144651</c:v>
                </c:pt>
                <c:pt idx="11450">
                  <c:v>-15.679366999999999</c:v>
                </c:pt>
                <c:pt idx="11451">
                  <c:v>-13.272004000000001</c:v>
                </c:pt>
                <c:pt idx="11452">
                  <c:v>-9.9346259999999997</c:v>
                </c:pt>
                <c:pt idx="11453">
                  <c:v>-6.4219679999999997</c:v>
                </c:pt>
                <c:pt idx="11454">
                  <c:v>-3.6444510000000001</c:v>
                </c:pt>
                <c:pt idx="11455">
                  <c:v>-1.88964</c:v>
                </c:pt>
                <c:pt idx="11456">
                  <c:v>-0.73447200000000001</c:v>
                </c:pt>
                <c:pt idx="11457">
                  <c:v>0.55063499999999999</c:v>
                </c:pt>
                <c:pt idx="11458">
                  <c:v>2.44529</c:v>
                </c:pt>
                <c:pt idx="11459">
                  <c:v>4.6850069999999997</c:v>
                </c:pt>
                <c:pt idx="11460">
                  <c:v>6.3309249999999997</c:v>
                </c:pt>
                <c:pt idx="11461">
                  <c:v>6.440652</c:v>
                </c:pt>
                <c:pt idx="11462">
                  <c:v>4.7665870000000004</c:v>
                </c:pt>
                <c:pt idx="11463">
                  <c:v>1.7778910000000001</c:v>
                </c:pt>
                <c:pt idx="11464">
                  <c:v>-1.848298</c:v>
                </c:pt>
                <c:pt idx="11465">
                  <c:v>-5.3807489999999998</c:v>
                </c:pt>
                <c:pt idx="11466">
                  <c:v>-8.030818</c:v>
                </c:pt>
                <c:pt idx="11467">
                  <c:v>-9.4357889999999998</c:v>
                </c:pt>
                <c:pt idx="11468">
                  <c:v>-9.9910910000000008</c:v>
                </c:pt>
                <c:pt idx="11469">
                  <c:v>-10.210661</c:v>
                </c:pt>
                <c:pt idx="11470">
                  <c:v>-9.9635510000000007</c:v>
                </c:pt>
                <c:pt idx="11471">
                  <c:v>-8.8505769999999995</c:v>
                </c:pt>
                <c:pt idx="11472">
                  <c:v>-6.8597400000000004</c:v>
                </c:pt>
                <c:pt idx="11473">
                  <c:v>-4.223141</c:v>
                </c:pt>
                <c:pt idx="11474">
                  <c:v>-1.280961</c:v>
                </c:pt>
                <c:pt idx="11475">
                  <c:v>1.397329</c:v>
                </c:pt>
                <c:pt idx="11476">
                  <c:v>3.3073769999999998</c:v>
                </c:pt>
                <c:pt idx="11477">
                  <c:v>4.3855409999999999</c:v>
                </c:pt>
                <c:pt idx="11478">
                  <c:v>4.996289</c:v>
                </c:pt>
                <c:pt idx="11479">
                  <c:v>5.7308279999999998</c:v>
                </c:pt>
                <c:pt idx="11480">
                  <c:v>6.992909</c:v>
                </c:pt>
                <c:pt idx="11481">
                  <c:v>8.6245519999999996</c:v>
                </c:pt>
                <c:pt idx="11482">
                  <c:v>10.141579999999999</c:v>
                </c:pt>
                <c:pt idx="11483">
                  <c:v>11.042863000000001</c:v>
                </c:pt>
                <c:pt idx="11484">
                  <c:v>10.863398999999999</c:v>
                </c:pt>
                <c:pt idx="11485">
                  <c:v>9.6223430000000008</c:v>
                </c:pt>
                <c:pt idx="11486">
                  <c:v>8.0535720000000008</c:v>
                </c:pt>
                <c:pt idx="11487">
                  <c:v>6.8719159999999997</c:v>
                </c:pt>
                <c:pt idx="11488">
                  <c:v>6.1742090000000003</c:v>
                </c:pt>
                <c:pt idx="11489">
                  <c:v>5.7411070000000004</c:v>
                </c:pt>
                <c:pt idx="11490">
                  <c:v>5.3789709999999999</c:v>
                </c:pt>
                <c:pt idx="11491">
                  <c:v>4.777406</c:v>
                </c:pt>
                <c:pt idx="11492">
                  <c:v>3.6253380000000002</c:v>
                </c:pt>
                <c:pt idx="11493">
                  <c:v>2.058745</c:v>
                </c:pt>
                <c:pt idx="11494">
                  <c:v>0.59711700000000001</c:v>
                </c:pt>
                <c:pt idx="11495">
                  <c:v>-0.31082599999999999</c:v>
                </c:pt>
                <c:pt idx="11496">
                  <c:v>-0.61702299999999999</c:v>
                </c:pt>
                <c:pt idx="11497">
                  <c:v>-0.72965899999999995</c:v>
                </c:pt>
                <c:pt idx="11498">
                  <c:v>-1.1040209999999999</c:v>
                </c:pt>
                <c:pt idx="11499">
                  <c:v>-1.7107939999999999</c:v>
                </c:pt>
                <c:pt idx="11500">
                  <c:v>-2.0922990000000001</c:v>
                </c:pt>
                <c:pt idx="11501">
                  <c:v>-1.9066940000000001</c:v>
                </c:pt>
                <c:pt idx="11502">
                  <c:v>-1.128417</c:v>
                </c:pt>
                <c:pt idx="11503">
                  <c:v>0.18190700000000001</c:v>
                </c:pt>
                <c:pt idx="11504">
                  <c:v>1.8221080000000001</c:v>
                </c:pt>
                <c:pt idx="11505">
                  <c:v>3.2287249999999998</c:v>
                </c:pt>
                <c:pt idx="11506">
                  <c:v>3.7214849999999999</c:v>
                </c:pt>
                <c:pt idx="11507">
                  <c:v>2.9909729999999999</c:v>
                </c:pt>
                <c:pt idx="11508">
                  <c:v>1.325936</c:v>
                </c:pt>
                <c:pt idx="11509">
                  <c:v>-0.46452199999999999</c:v>
                </c:pt>
                <c:pt idx="11510">
                  <c:v>-1.4858199999999999</c:v>
                </c:pt>
                <c:pt idx="11511">
                  <c:v>-1.38547</c:v>
                </c:pt>
                <c:pt idx="11512">
                  <c:v>-0.46164300000000003</c:v>
                </c:pt>
                <c:pt idx="11513">
                  <c:v>0.73053699999999999</c:v>
                </c:pt>
                <c:pt idx="11514">
                  <c:v>1.7091689999999999</c:v>
                </c:pt>
                <c:pt idx="11515">
                  <c:v>2.2872460000000001</c:v>
                </c:pt>
                <c:pt idx="11516">
                  <c:v>2.5410970000000002</c:v>
                </c:pt>
                <c:pt idx="11517">
                  <c:v>2.6349390000000001</c:v>
                </c:pt>
                <c:pt idx="11518">
                  <c:v>2.8699400000000002</c:v>
                </c:pt>
                <c:pt idx="11519">
                  <c:v>3.5341260000000001</c:v>
                </c:pt>
                <c:pt idx="11520">
                  <c:v>4.4087870000000002</c:v>
                </c:pt>
                <c:pt idx="11521">
                  <c:v>4.7907359999999999</c:v>
                </c:pt>
                <c:pt idx="11522">
                  <c:v>4.1587300000000003</c:v>
                </c:pt>
                <c:pt idx="11523">
                  <c:v>2.5280740000000002</c:v>
                </c:pt>
                <c:pt idx="11524">
                  <c:v>0.35640899999999998</c:v>
                </c:pt>
                <c:pt idx="11525">
                  <c:v>-1.6566339999999999</c:v>
                </c:pt>
                <c:pt idx="11526">
                  <c:v>-3.061337</c:v>
                </c:pt>
                <c:pt idx="11527">
                  <c:v>-3.9105799999999999</c:v>
                </c:pt>
                <c:pt idx="11528">
                  <c:v>-4.3840250000000003</c:v>
                </c:pt>
                <c:pt idx="11529">
                  <c:v>-4.602627</c:v>
                </c:pt>
                <c:pt idx="11530">
                  <c:v>-4.7671799999999998</c:v>
                </c:pt>
                <c:pt idx="11531">
                  <c:v>-5.0172730000000003</c:v>
                </c:pt>
                <c:pt idx="11532">
                  <c:v>-5.1111050000000002</c:v>
                </c:pt>
                <c:pt idx="11533">
                  <c:v>-4.5283639999999998</c:v>
                </c:pt>
                <c:pt idx="11534">
                  <c:v>-3.0155280000000002</c:v>
                </c:pt>
                <c:pt idx="11535">
                  <c:v>-0.80708100000000005</c:v>
                </c:pt>
                <c:pt idx="11536">
                  <c:v>1.6291850000000001</c:v>
                </c:pt>
                <c:pt idx="11537">
                  <c:v>3.7894329999999998</c:v>
                </c:pt>
                <c:pt idx="11538">
                  <c:v>5.3265370000000001</c:v>
                </c:pt>
                <c:pt idx="11539">
                  <c:v>6.2969059999999999</c:v>
                </c:pt>
                <c:pt idx="11540">
                  <c:v>7.0066759999999997</c:v>
                </c:pt>
                <c:pt idx="11541">
                  <c:v>7.6390370000000001</c:v>
                </c:pt>
                <c:pt idx="11542">
                  <c:v>8.1935800000000008</c:v>
                </c:pt>
                <c:pt idx="11543">
                  <c:v>8.4879119999999997</c:v>
                </c:pt>
                <c:pt idx="11544">
                  <c:v>8.1941360000000003</c:v>
                </c:pt>
                <c:pt idx="11545">
                  <c:v>7.1844380000000001</c:v>
                </c:pt>
                <c:pt idx="11546">
                  <c:v>5.6713279999999999</c:v>
                </c:pt>
                <c:pt idx="11547">
                  <c:v>4.0409879999999996</c:v>
                </c:pt>
                <c:pt idx="11548">
                  <c:v>2.800252</c:v>
                </c:pt>
                <c:pt idx="11549">
                  <c:v>2.2980649999999998</c:v>
                </c:pt>
                <c:pt idx="11550">
                  <c:v>2.3386830000000001</c:v>
                </c:pt>
                <c:pt idx="11551">
                  <c:v>2.490329</c:v>
                </c:pt>
                <c:pt idx="11552">
                  <c:v>2.6484549999999998</c:v>
                </c:pt>
                <c:pt idx="11553">
                  <c:v>2.90883</c:v>
                </c:pt>
                <c:pt idx="11554">
                  <c:v>3.1941730000000002</c:v>
                </c:pt>
                <c:pt idx="11555">
                  <c:v>3.3601700000000001</c:v>
                </c:pt>
                <c:pt idx="11556">
                  <c:v>3.334714</c:v>
                </c:pt>
                <c:pt idx="11557">
                  <c:v>3.0162900000000001</c:v>
                </c:pt>
                <c:pt idx="11558">
                  <c:v>2.444445</c:v>
                </c:pt>
                <c:pt idx="11559">
                  <c:v>1.9509909999999999</c:v>
                </c:pt>
                <c:pt idx="11560">
                  <c:v>1.80738</c:v>
                </c:pt>
                <c:pt idx="11561">
                  <c:v>1.98109</c:v>
                </c:pt>
                <c:pt idx="11562">
                  <c:v>2.2995899999999998</c:v>
                </c:pt>
                <c:pt idx="11563">
                  <c:v>2.5254150000000002</c:v>
                </c:pt>
                <c:pt idx="11564">
                  <c:v>2.3803209999999999</c:v>
                </c:pt>
                <c:pt idx="11565">
                  <c:v>1.7754000000000001</c:v>
                </c:pt>
                <c:pt idx="11566">
                  <c:v>0.88149999999999995</c:v>
                </c:pt>
                <c:pt idx="11567">
                  <c:v>-5.8459999999999998E-2</c:v>
                </c:pt>
                <c:pt idx="11568">
                  <c:v>-0.83836500000000003</c:v>
                </c:pt>
                <c:pt idx="11569">
                  <c:v>-1.409759</c:v>
                </c:pt>
                <c:pt idx="11570">
                  <c:v>-1.9349339999999999</c:v>
                </c:pt>
                <c:pt idx="11571">
                  <c:v>-2.5174650000000001</c:v>
                </c:pt>
                <c:pt idx="11572">
                  <c:v>-3.079736</c:v>
                </c:pt>
                <c:pt idx="11573">
                  <c:v>-3.5833910000000002</c:v>
                </c:pt>
                <c:pt idx="11574">
                  <c:v>-4.0640200000000002</c:v>
                </c:pt>
                <c:pt idx="11575">
                  <c:v>-4.4989189999999999</c:v>
                </c:pt>
                <c:pt idx="11576">
                  <c:v>-4.8631500000000001</c:v>
                </c:pt>
                <c:pt idx="11577">
                  <c:v>-5.2305650000000004</c:v>
                </c:pt>
                <c:pt idx="11578">
                  <c:v>-5.7641590000000003</c:v>
                </c:pt>
                <c:pt idx="11579">
                  <c:v>-6.666766</c:v>
                </c:pt>
                <c:pt idx="11580">
                  <c:v>-7.9708639999999997</c:v>
                </c:pt>
                <c:pt idx="11581">
                  <c:v>-9.2964129999999994</c:v>
                </c:pt>
                <c:pt idx="11582">
                  <c:v>-10.088407999999999</c:v>
                </c:pt>
                <c:pt idx="11583">
                  <c:v>-10.093927000000001</c:v>
                </c:pt>
                <c:pt idx="11584">
                  <c:v>-9.4225019999999997</c:v>
                </c:pt>
                <c:pt idx="11585">
                  <c:v>-8.3412710000000008</c:v>
                </c:pt>
                <c:pt idx="11586">
                  <c:v>-7.1544650000000001</c:v>
                </c:pt>
                <c:pt idx="11587">
                  <c:v>-6.0848709999999997</c:v>
                </c:pt>
                <c:pt idx="11588">
                  <c:v>-5.1708499999999997</c:v>
                </c:pt>
                <c:pt idx="11589">
                  <c:v>-4.3162419999999999</c:v>
                </c:pt>
                <c:pt idx="11590">
                  <c:v>-3.4312049999999998</c:v>
                </c:pt>
                <c:pt idx="11591">
                  <c:v>-2.5694900000000001</c:v>
                </c:pt>
                <c:pt idx="11592">
                  <c:v>-2.0099819999999999</c:v>
                </c:pt>
                <c:pt idx="11593">
                  <c:v>-2.0976279999999998</c:v>
                </c:pt>
                <c:pt idx="11594">
                  <c:v>-2.89384</c:v>
                </c:pt>
                <c:pt idx="11595">
                  <c:v>-4.1788069999999999</c:v>
                </c:pt>
                <c:pt idx="11596">
                  <c:v>-5.7482480000000002</c:v>
                </c:pt>
                <c:pt idx="11597">
                  <c:v>-7.343502</c:v>
                </c:pt>
                <c:pt idx="11598">
                  <c:v>-8.4927729999999997</c:v>
                </c:pt>
                <c:pt idx="11599">
                  <c:v>-8.7635299999999994</c:v>
                </c:pt>
                <c:pt idx="11600">
                  <c:v>-8.0503400000000003</c:v>
                </c:pt>
                <c:pt idx="11601">
                  <c:v>-6.5955490000000001</c:v>
                </c:pt>
                <c:pt idx="11602">
                  <c:v>-4.8522249999999998</c:v>
                </c:pt>
                <c:pt idx="11603">
                  <c:v>-3.265927</c:v>
                </c:pt>
                <c:pt idx="11604">
                  <c:v>-2.0292629999999998</c:v>
                </c:pt>
                <c:pt idx="11605">
                  <c:v>-1.0395779999999999</c:v>
                </c:pt>
                <c:pt idx="11606">
                  <c:v>-0.13363800000000001</c:v>
                </c:pt>
                <c:pt idx="11607">
                  <c:v>0.81681000000000004</c:v>
                </c:pt>
                <c:pt idx="11608">
                  <c:v>1.960043</c:v>
                </c:pt>
                <c:pt idx="11609">
                  <c:v>3.26064</c:v>
                </c:pt>
                <c:pt idx="11610">
                  <c:v>4.395753</c:v>
                </c:pt>
                <c:pt idx="11611">
                  <c:v>5.1230549999999999</c:v>
                </c:pt>
                <c:pt idx="11612">
                  <c:v>5.5196170000000002</c:v>
                </c:pt>
                <c:pt idx="11613">
                  <c:v>5.7522419999999999</c:v>
                </c:pt>
                <c:pt idx="11614">
                  <c:v>5.8796270000000002</c:v>
                </c:pt>
                <c:pt idx="11615">
                  <c:v>5.8546259999999997</c:v>
                </c:pt>
                <c:pt idx="11616">
                  <c:v>5.5245179999999996</c:v>
                </c:pt>
                <c:pt idx="11617">
                  <c:v>4.8009440000000003</c:v>
                </c:pt>
                <c:pt idx="11618">
                  <c:v>3.8556919999999999</c:v>
                </c:pt>
                <c:pt idx="11619">
                  <c:v>2.9518390000000001</c:v>
                </c:pt>
                <c:pt idx="11620">
                  <c:v>2.2353710000000002</c:v>
                </c:pt>
                <c:pt idx="11621">
                  <c:v>1.731053</c:v>
                </c:pt>
                <c:pt idx="11622">
                  <c:v>1.3659619999999999</c:v>
                </c:pt>
                <c:pt idx="11623">
                  <c:v>1.026322</c:v>
                </c:pt>
                <c:pt idx="11624">
                  <c:v>0.61175199999999996</c:v>
                </c:pt>
                <c:pt idx="11625">
                  <c:v>6.1032000000000003E-2</c:v>
                </c:pt>
                <c:pt idx="11626">
                  <c:v>-0.59609100000000004</c:v>
                </c:pt>
                <c:pt idx="11627">
                  <c:v>-1.223317</c:v>
                </c:pt>
                <c:pt idx="11628">
                  <c:v>-1.636703</c:v>
                </c:pt>
                <c:pt idx="11629">
                  <c:v>-1.664577</c:v>
                </c:pt>
                <c:pt idx="11630">
                  <c:v>-1.165114</c:v>
                </c:pt>
                <c:pt idx="11631">
                  <c:v>-0.110207</c:v>
                </c:pt>
                <c:pt idx="11632">
                  <c:v>1.316198</c:v>
                </c:pt>
                <c:pt idx="11633">
                  <c:v>2.8441450000000001</c:v>
                </c:pt>
                <c:pt idx="11634">
                  <c:v>4.2830069999999996</c:v>
                </c:pt>
                <c:pt idx="11635">
                  <c:v>5.4522510000000004</c:v>
                </c:pt>
                <c:pt idx="11636">
                  <c:v>6.1406479999999997</c:v>
                </c:pt>
                <c:pt idx="11637">
                  <c:v>6.2216490000000002</c:v>
                </c:pt>
                <c:pt idx="11638">
                  <c:v>5.6760859999999997</c:v>
                </c:pt>
                <c:pt idx="11639">
                  <c:v>4.5747330000000002</c:v>
                </c:pt>
                <c:pt idx="11640">
                  <c:v>3.1395870000000001</c:v>
                </c:pt>
                <c:pt idx="11641">
                  <c:v>1.6383259999999999</c:v>
                </c:pt>
                <c:pt idx="11642">
                  <c:v>0.193387</c:v>
                </c:pt>
                <c:pt idx="11643">
                  <c:v>-1.1264080000000001</c:v>
                </c:pt>
                <c:pt idx="11644">
                  <c:v>-2.2274509999999998</c:v>
                </c:pt>
                <c:pt idx="11645">
                  <c:v>-3.1371730000000002</c:v>
                </c:pt>
                <c:pt idx="11646">
                  <c:v>-3.964534</c:v>
                </c:pt>
                <c:pt idx="11647">
                  <c:v>-4.735582</c:v>
                </c:pt>
                <c:pt idx="11648">
                  <c:v>-5.4110620000000003</c:v>
                </c:pt>
                <c:pt idx="11649">
                  <c:v>-5.8954550000000001</c:v>
                </c:pt>
                <c:pt idx="11650">
                  <c:v>-5.9611260000000001</c:v>
                </c:pt>
                <c:pt idx="11651">
                  <c:v>-5.3343509999999998</c:v>
                </c:pt>
                <c:pt idx="11652">
                  <c:v>-3.8712399999999998</c:v>
                </c:pt>
                <c:pt idx="11653">
                  <c:v>-1.6372640000000001</c:v>
                </c:pt>
                <c:pt idx="11654">
                  <c:v>1.0020770000000001</c:v>
                </c:pt>
                <c:pt idx="11655">
                  <c:v>3.4382950000000001</c:v>
                </c:pt>
                <c:pt idx="11656">
                  <c:v>5.2188759999999998</c:v>
                </c:pt>
                <c:pt idx="11657">
                  <c:v>6.2322340000000001</c:v>
                </c:pt>
                <c:pt idx="11658">
                  <c:v>6.4397099999999998</c:v>
                </c:pt>
                <c:pt idx="11659">
                  <c:v>5.8143789999999997</c:v>
                </c:pt>
                <c:pt idx="11660">
                  <c:v>4.5440950000000004</c:v>
                </c:pt>
                <c:pt idx="11661">
                  <c:v>2.9738699999999998</c:v>
                </c:pt>
                <c:pt idx="11662">
                  <c:v>1.412207</c:v>
                </c:pt>
                <c:pt idx="11663">
                  <c:v>9.4593999999999998E-2</c:v>
                </c:pt>
                <c:pt idx="11664">
                  <c:v>-0.82550999999999997</c:v>
                </c:pt>
                <c:pt idx="11665">
                  <c:v>-1.2960970000000001</c:v>
                </c:pt>
                <c:pt idx="11666">
                  <c:v>-1.340338</c:v>
                </c:pt>
                <c:pt idx="11667">
                  <c:v>-1.024079</c:v>
                </c:pt>
                <c:pt idx="11668">
                  <c:v>-0.36919200000000002</c:v>
                </c:pt>
                <c:pt idx="11669">
                  <c:v>0.70280399999999998</c:v>
                </c:pt>
                <c:pt idx="11670">
                  <c:v>2.265269</c:v>
                </c:pt>
                <c:pt idx="11671">
                  <c:v>4.2364769999999998</c:v>
                </c:pt>
                <c:pt idx="11672">
                  <c:v>6.3169329999999997</c:v>
                </c:pt>
                <c:pt idx="11673">
                  <c:v>8.0478590000000008</c:v>
                </c:pt>
                <c:pt idx="11674">
                  <c:v>9.0363340000000001</c:v>
                </c:pt>
                <c:pt idx="11675">
                  <c:v>9.2426840000000006</c:v>
                </c:pt>
                <c:pt idx="11676">
                  <c:v>8.9420870000000008</c:v>
                </c:pt>
                <c:pt idx="11677">
                  <c:v>8.3419089999999994</c:v>
                </c:pt>
                <c:pt idx="11678">
                  <c:v>7.3885449999999997</c:v>
                </c:pt>
                <c:pt idx="11679">
                  <c:v>5.9073770000000003</c:v>
                </c:pt>
                <c:pt idx="11680">
                  <c:v>3.8066550000000001</c:v>
                </c:pt>
                <c:pt idx="11681">
                  <c:v>1.233333</c:v>
                </c:pt>
                <c:pt idx="11682">
                  <c:v>-1.4077470000000001</c:v>
                </c:pt>
                <c:pt idx="11683">
                  <c:v>-3.6547860000000001</c:v>
                </c:pt>
                <c:pt idx="11684">
                  <c:v>-5.2176580000000001</c:v>
                </c:pt>
                <c:pt idx="11685">
                  <c:v>-5.998405</c:v>
                </c:pt>
                <c:pt idx="11686">
                  <c:v>-6.0659539999999996</c:v>
                </c:pt>
                <c:pt idx="11687">
                  <c:v>-5.7273610000000001</c:v>
                </c:pt>
                <c:pt idx="11688">
                  <c:v>-5.426704</c:v>
                </c:pt>
                <c:pt idx="11689">
                  <c:v>-5.4645970000000004</c:v>
                </c:pt>
                <c:pt idx="11690">
                  <c:v>-5.8916389999999996</c:v>
                </c:pt>
                <c:pt idx="11691">
                  <c:v>-6.6045720000000001</c:v>
                </c:pt>
                <c:pt idx="11692">
                  <c:v>-7.444445</c:v>
                </c:pt>
                <c:pt idx="11693">
                  <c:v>-8.2811520000000005</c:v>
                </c:pt>
                <c:pt idx="11694">
                  <c:v>-9.1016469999999998</c:v>
                </c:pt>
                <c:pt idx="11695">
                  <c:v>-9.9513079999999992</c:v>
                </c:pt>
                <c:pt idx="11696">
                  <c:v>-10.775463</c:v>
                </c:pt>
                <c:pt idx="11697">
                  <c:v>-11.429138</c:v>
                </c:pt>
                <c:pt idx="11698">
                  <c:v>-11.770142</c:v>
                </c:pt>
                <c:pt idx="11699">
                  <c:v>-11.690132999999999</c:v>
                </c:pt>
                <c:pt idx="11700">
                  <c:v>-11.166036</c:v>
                </c:pt>
                <c:pt idx="11701">
                  <c:v>-10.272798</c:v>
                </c:pt>
                <c:pt idx="11702">
                  <c:v>-9.1345569999999991</c:v>
                </c:pt>
                <c:pt idx="11703">
                  <c:v>-7.8993929999999999</c:v>
                </c:pt>
                <c:pt idx="11704">
                  <c:v>-6.771846</c:v>
                </c:pt>
                <c:pt idx="11705">
                  <c:v>-6.0118049999999998</c:v>
                </c:pt>
                <c:pt idx="11706">
                  <c:v>-5.7708810000000001</c:v>
                </c:pt>
                <c:pt idx="11707">
                  <c:v>-6.03484</c:v>
                </c:pt>
                <c:pt idx="11708">
                  <c:v>-6.7708320000000004</c:v>
                </c:pt>
                <c:pt idx="11709">
                  <c:v>-7.8991769999999999</c:v>
                </c:pt>
                <c:pt idx="11710">
                  <c:v>-9.1928470000000004</c:v>
                </c:pt>
                <c:pt idx="11711">
                  <c:v>-10.389312</c:v>
                </c:pt>
                <c:pt idx="11712">
                  <c:v>-11.303528999999999</c:v>
                </c:pt>
                <c:pt idx="11713">
                  <c:v>-11.782151000000001</c:v>
                </c:pt>
                <c:pt idx="11714">
                  <c:v>-11.666589999999999</c:v>
                </c:pt>
                <c:pt idx="11715">
                  <c:v>-10.862764</c:v>
                </c:pt>
                <c:pt idx="11716">
                  <c:v>-9.3862839999999998</c:v>
                </c:pt>
                <c:pt idx="11717">
                  <c:v>-7.3801360000000003</c:v>
                </c:pt>
                <c:pt idx="11718">
                  <c:v>-5.1590720000000001</c:v>
                </c:pt>
                <c:pt idx="11719">
                  <c:v>-3.135345</c:v>
                </c:pt>
                <c:pt idx="11720">
                  <c:v>-1.6520220000000001</c:v>
                </c:pt>
                <c:pt idx="11721">
                  <c:v>-0.89115599999999995</c:v>
                </c:pt>
                <c:pt idx="11722">
                  <c:v>-0.82128299999999999</c:v>
                </c:pt>
                <c:pt idx="11723">
                  <c:v>-1.1705019999999999</c:v>
                </c:pt>
                <c:pt idx="11724">
                  <c:v>-1.582308</c:v>
                </c:pt>
                <c:pt idx="11725">
                  <c:v>-1.851502</c:v>
                </c:pt>
                <c:pt idx="11726">
                  <c:v>-1.9798480000000001</c:v>
                </c:pt>
                <c:pt idx="11727">
                  <c:v>-2.0920589999999999</c:v>
                </c:pt>
                <c:pt idx="11728">
                  <c:v>-2.2505579999999998</c:v>
                </c:pt>
                <c:pt idx="11729">
                  <c:v>-2.3393120000000001</c:v>
                </c:pt>
                <c:pt idx="11730">
                  <c:v>-2.2439269999999998</c:v>
                </c:pt>
                <c:pt idx="11731">
                  <c:v>-1.9636100000000001</c:v>
                </c:pt>
                <c:pt idx="11732">
                  <c:v>-1.4851289999999999</c:v>
                </c:pt>
                <c:pt idx="11733">
                  <c:v>-0.77869600000000005</c:v>
                </c:pt>
                <c:pt idx="11734">
                  <c:v>0.109976</c:v>
                </c:pt>
                <c:pt idx="11735">
                  <c:v>1.0829120000000001</c:v>
                </c:pt>
                <c:pt idx="11736">
                  <c:v>2.0229339999999998</c:v>
                </c:pt>
                <c:pt idx="11737">
                  <c:v>2.796484</c:v>
                </c:pt>
                <c:pt idx="11738">
                  <c:v>3.3595139999999999</c:v>
                </c:pt>
                <c:pt idx="11739">
                  <c:v>3.7853680000000001</c:v>
                </c:pt>
                <c:pt idx="11740">
                  <c:v>4.1062469999999998</c:v>
                </c:pt>
                <c:pt idx="11741">
                  <c:v>4.346031</c:v>
                </c:pt>
                <c:pt idx="11742">
                  <c:v>4.6223089999999996</c:v>
                </c:pt>
                <c:pt idx="11743">
                  <c:v>4.9733780000000003</c:v>
                </c:pt>
                <c:pt idx="11744">
                  <c:v>5.2836439999999998</c:v>
                </c:pt>
                <c:pt idx="11745">
                  <c:v>5.4241929999999998</c:v>
                </c:pt>
                <c:pt idx="11746">
                  <c:v>5.3231869999999999</c:v>
                </c:pt>
                <c:pt idx="11747">
                  <c:v>5.0143630000000003</c:v>
                </c:pt>
                <c:pt idx="11748">
                  <c:v>4.6336000000000004</c:v>
                </c:pt>
                <c:pt idx="11749">
                  <c:v>4.3049039999999996</c:v>
                </c:pt>
                <c:pt idx="11750">
                  <c:v>4.1015370000000004</c:v>
                </c:pt>
                <c:pt idx="11751">
                  <c:v>4.0875649999999997</c:v>
                </c:pt>
                <c:pt idx="11752">
                  <c:v>4.285469</c:v>
                </c:pt>
                <c:pt idx="11753">
                  <c:v>4.6081750000000001</c:v>
                </c:pt>
                <c:pt idx="11754">
                  <c:v>4.9054510000000002</c:v>
                </c:pt>
                <c:pt idx="11755">
                  <c:v>5.0549049999999998</c:v>
                </c:pt>
                <c:pt idx="11756">
                  <c:v>4.9438440000000003</c:v>
                </c:pt>
                <c:pt idx="11757">
                  <c:v>4.4805659999999996</c:v>
                </c:pt>
                <c:pt idx="11758">
                  <c:v>3.72803</c:v>
                </c:pt>
                <c:pt idx="11759">
                  <c:v>2.9276170000000001</c:v>
                </c:pt>
                <c:pt idx="11760">
                  <c:v>2.3137919999999998</c:v>
                </c:pt>
                <c:pt idx="11761">
                  <c:v>1.937368</c:v>
                </c:pt>
                <c:pt idx="11762">
                  <c:v>1.675576</c:v>
                </c:pt>
                <c:pt idx="11763">
                  <c:v>1.390695</c:v>
                </c:pt>
                <c:pt idx="11764">
                  <c:v>1.0959270000000001</c:v>
                </c:pt>
                <c:pt idx="11765">
                  <c:v>0.98839999999999995</c:v>
                </c:pt>
                <c:pt idx="11766">
                  <c:v>1.3220240000000001</c:v>
                </c:pt>
                <c:pt idx="11767">
                  <c:v>2.2278319999999998</c:v>
                </c:pt>
                <c:pt idx="11768">
                  <c:v>3.6000169999999998</c:v>
                </c:pt>
                <c:pt idx="11769">
                  <c:v>5.1165640000000003</c:v>
                </c:pt>
                <c:pt idx="11770">
                  <c:v>6.3647520000000002</c:v>
                </c:pt>
                <c:pt idx="11771">
                  <c:v>6.9932169999999996</c:v>
                </c:pt>
                <c:pt idx="11772">
                  <c:v>6.8955450000000003</c:v>
                </c:pt>
                <c:pt idx="11773">
                  <c:v>6.3166770000000003</c:v>
                </c:pt>
                <c:pt idx="11774">
                  <c:v>5.684374</c:v>
                </c:pt>
                <c:pt idx="11775">
                  <c:v>5.3364880000000001</c:v>
                </c:pt>
                <c:pt idx="11776">
                  <c:v>5.3971900000000002</c:v>
                </c:pt>
                <c:pt idx="11777">
                  <c:v>5.6979009999999999</c:v>
                </c:pt>
                <c:pt idx="11778">
                  <c:v>5.816262</c:v>
                </c:pt>
                <c:pt idx="11779">
                  <c:v>5.4374200000000004</c:v>
                </c:pt>
                <c:pt idx="11780">
                  <c:v>4.6517169999999997</c:v>
                </c:pt>
                <c:pt idx="11781">
                  <c:v>3.827188</c:v>
                </c:pt>
                <c:pt idx="11782">
                  <c:v>3.2882500000000001</c:v>
                </c:pt>
                <c:pt idx="11783">
                  <c:v>3.0643690000000001</c:v>
                </c:pt>
                <c:pt idx="11784">
                  <c:v>2.9319570000000001</c:v>
                </c:pt>
                <c:pt idx="11785">
                  <c:v>2.6938629999999999</c:v>
                </c:pt>
                <c:pt idx="11786">
                  <c:v>2.2812679999999999</c:v>
                </c:pt>
                <c:pt idx="11787">
                  <c:v>1.7060900000000001</c:v>
                </c:pt>
                <c:pt idx="11788">
                  <c:v>1.0369470000000001</c:v>
                </c:pt>
                <c:pt idx="11789">
                  <c:v>0.36125099999999999</c:v>
                </c:pt>
                <c:pt idx="11790">
                  <c:v>-0.18473200000000001</c:v>
                </c:pt>
                <c:pt idx="11791">
                  <c:v>-0.45641900000000002</c:v>
                </c:pt>
                <c:pt idx="11792">
                  <c:v>-0.47850599999999999</c:v>
                </c:pt>
                <c:pt idx="11793">
                  <c:v>-0.43152499999999999</c:v>
                </c:pt>
                <c:pt idx="11794">
                  <c:v>-0.40233000000000002</c:v>
                </c:pt>
                <c:pt idx="11795">
                  <c:v>-0.25754500000000002</c:v>
                </c:pt>
                <c:pt idx="11796">
                  <c:v>0.14524400000000001</c:v>
                </c:pt>
                <c:pt idx="11797">
                  <c:v>0.74922699999999998</c:v>
                </c:pt>
                <c:pt idx="11798">
                  <c:v>1.426542</c:v>
                </c:pt>
                <c:pt idx="11799">
                  <c:v>2.146439</c:v>
                </c:pt>
                <c:pt idx="11800">
                  <c:v>2.9526599999999998</c:v>
                </c:pt>
                <c:pt idx="11801">
                  <c:v>3.888344</c:v>
                </c:pt>
                <c:pt idx="11802">
                  <c:v>4.9197579999999999</c:v>
                </c:pt>
                <c:pt idx="11803">
                  <c:v>5.9075689999999996</c:v>
                </c:pt>
                <c:pt idx="11804">
                  <c:v>6.6812709999999997</c:v>
                </c:pt>
                <c:pt idx="11805">
                  <c:v>7.0740730000000003</c:v>
                </c:pt>
                <c:pt idx="11806">
                  <c:v>6.9056740000000003</c:v>
                </c:pt>
                <c:pt idx="11807">
                  <c:v>6.1040679999999998</c:v>
                </c:pt>
                <c:pt idx="11808">
                  <c:v>4.793755</c:v>
                </c:pt>
                <c:pt idx="11809">
                  <c:v>3.1578010000000001</c:v>
                </c:pt>
                <c:pt idx="11810">
                  <c:v>1.416207</c:v>
                </c:pt>
                <c:pt idx="11811">
                  <c:v>-4.8046999999999999E-2</c:v>
                </c:pt>
                <c:pt idx="11812">
                  <c:v>-0.83594900000000005</c:v>
                </c:pt>
                <c:pt idx="11813">
                  <c:v>-0.83201099999999995</c:v>
                </c:pt>
                <c:pt idx="11814">
                  <c:v>-0.26379799999999998</c:v>
                </c:pt>
                <c:pt idx="11815">
                  <c:v>0.46193499999999998</c:v>
                </c:pt>
                <c:pt idx="11816">
                  <c:v>0.97769300000000003</c:v>
                </c:pt>
                <c:pt idx="11817">
                  <c:v>1.136342</c:v>
                </c:pt>
                <c:pt idx="11818">
                  <c:v>1.050559</c:v>
                </c:pt>
                <c:pt idx="11819">
                  <c:v>0.94766399999999995</c:v>
                </c:pt>
                <c:pt idx="11820">
                  <c:v>0.97373299999999996</c:v>
                </c:pt>
                <c:pt idx="11821">
                  <c:v>1.0992980000000001</c:v>
                </c:pt>
                <c:pt idx="11822">
                  <c:v>1.1707719999999999</c:v>
                </c:pt>
                <c:pt idx="11823">
                  <c:v>1.0829500000000001</c:v>
                </c:pt>
                <c:pt idx="11824">
                  <c:v>0.89448399999999995</c:v>
                </c:pt>
                <c:pt idx="11825">
                  <c:v>0.75484099999999998</c:v>
                </c:pt>
                <c:pt idx="11826">
                  <c:v>0.77937400000000001</c:v>
                </c:pt>
                <c:pt idx="11827">
                  <c:v>0.98688600000000004</c:v>
                </c:pt>
                <c:pt idx="11828">
                  <c:v>1.314994</c:v>
                </c:pt>
                <c:pt idx="11829">
                  <c:v>1.7018580000000001</c:v>
                </c:pt>
                <c:pt idx="11830">
                  <c:v>2.1130429999999998</c:v>
                </c:pt>
                <c:pt idx="11831">
                  <c:v>2.5017860000000001</c:v>
                </c:pt>
                <c:pt idx="11832">
                  <c:v>2.8491870000000001</c:v>
                </c:pt>
                <c:pt idx="11833">
                  <c:v>3.2105239999999999</c:v>
                </c:pt>
                <c:pt idx="11834">
                  <c:v>3.6106720000000001</c:v>
                </c:pt>
                <c:pt idx="11835">
                  <c:v>3.9713219999999998</c:v>
                </c:pt>
                <c:pt idx="11836">
                  <c:v>4.206912</c:v>
                </c:pt>
                <c:pt idx="11837">
                  <c:v>4.2892250000000001</c:v>
                </c:pt>
                <c:pt idx="11838">
                  <c:v>4.2285300000000001</c:v>
                </c:pt>
                <c:pt idx="11839">
                  <c:v>4.0764579999999997</c:v>
                </c:pt>
                <c:pt idx="11840">
                  <c:v>3.8909600000000002</c:v>
                </c:pt>
                <c:pt idx="11841">
                  <c:v>3.6467000000000001</c:v>
                </c:pt>
                <c:pt idx="11842">
                  <c:v>3.249914</c:v>
                </c:pt>
                <c:pt idx="11843">
                  <c:v>2.672231</c:v>
                </c:pt>
                <c:pt idx="11844">
                  <c:v>2.0099559999999999</c:v>
                </c:pt>
                <c:pt idx="11845">
                  <c:v>1.414776</c:v>
                </c:pt>
                <c:pt idx="11846">
                  <c:v>1.00502</c:v>
                </c:pt>
                <c:pt idx="11847">
                  <c:v>0.81248299999999996</c:v>
                </c:pt>
                <c:pt idx="11848">
                  <c:v>0.75506200000000001</c:v>
                </c:pt>
                <c:pt idx="11849">
                  <c:v>0.67773700000000003</c:v>
                </c:pt>
                <c:pt idx="11850">
                  <c:v>0.49479499999999998</c:v>
                </c:pt>
                <c:pt idx="11851">
                  <c:v>0.25866600000000001</c:v>
                </c:pt>
                <c:pt idx="11852">
                  <c:v>7.5162999999999994E-2</c:v>
                </c:pt>
                <c:pt idx="11853">
                  <c:v>3.9690000000000003E-3</c:v>
                </c:pt>
                <c:pt idx="11854">
                  <c:v>-3.0648000000000002E-2</c:v>
                </c:pt>
                <c:pt idx="11855">
                  <c:v>-0.221916</c:v>
                </c:pt>
                <c:pt idx="11856">
                  <c:v>-0.68610499999999996</c:v>
                </c:pt>
                <c:pt idx="11857">
                  <c:v>-1.341175</c:v>
                </c:pt>
                <c:pt idx="11858">
                  <c:v>-1.9748779999999999</c:v>
                </c:pt>
                <c:pt idx="11859">
                  <c:v>-2.3627069999999999</c:v>
                </c:pt>
                <c:pt idx="11860">
                  <c:v>-2.3602400000000001</c:v>
                </c:pt>
                <c:pt idx="11861">
                  <c:v>-1.9565710000000001</c:v>
                </c:pt>
                <c:pt idx="11862">
                  <c:v>-1.263425</c:v>
                </c:pt>
                <c:pt idx="11863">
                  <c:v>-0.43807000000000001</c:v>
                </c:pt>
                <c:pt idx="11864">
                  <c:v>0.38383</c:v>
                </c:pt>
                <c:pt idx="11865">
                  <c:v>1.0931040000000001</c:v>
                </c:pt>
                <c:pt idx="11866">
                  <c:v>1.6096410000000001</c:v>
                </c:pt>
                <c:pt idx="11867">
                  <c:v>1.8674519999999999</c:v>
                </c:pt>
                <c:pt idx="11868">
                  <c:v>1.767736</c:v>
                </c:pt>
                <c:pt idx="11869">
                  <c:v>1.2479070000000001</c:v>
                </c:pt>
                <c:pt idx="11870">
                  <c:v>0.424313</c:v>
                </c:pt>
                <c:pt idx="11871">
                  <c:v>-0.43757299999999999</c:v>
                </c:pt>
                <c:pt idx="11872">
                  <c:v>-1.1076550000000001</c:v>
                </c:pt>
                <c:pt idx="11873">
                  <c:v>-1.503096</c:v>
                </c:pt>
                <c:pt idx="11874">
                  <c:v>-1.645899</c:v>
                </c:pt>
                <c:pt idx="11875">
                  <c:v>-1.5619339999999999</c:v>
                </c:pt>
                <c:pt idx="11876">
                  <c:v>-1.233744</c:v>
                </c:pt>
                <c:pt idx="11877">
                  <c:v>-0.62736599999999998</c:v>
                </c:pt>
                <c:pt idx="11878">
                  <c:v>0.25284200000000001</c:v>
                </c:pt>
                <c:pt idx="11879">
                  <c:v>1.3035620000000001</c:v>
                </c:pt>
                <c:pt idx="11880">
                  <c:v>2.2978710000000002</c:v>
                </c:pt>
                <c:pt idx="11881">
                  <c:v>2.987711</c:v>
                </c:pt>
                <c:pt idx="11882">
                  <c:v>3.2756159999999999</c:v>
                </c:pt>
                <c:pt idx="11883">
                  <c:v>3.2596669999999999</c:v>
                </c:pt>
                <c:pt idx="11884">
                  <c:v>3.120873</c:v>
                </c:pt>
                <c:pt idx="11885">
                  <c:v>2.9917060000000002</c:v>
                </c:pt>
                <c:pt idx="11886">
                  <c:v>2.8980079999999999</c:v>
                </c:pt>
                <c:pt idx="11887">
                  <c:v>2.7797000000000001</c:v>
                </c:pt>
                <c:pt idx="11888">
                  <c:v>2.5570970000000002</c:v>
                </c:pt>
                <c:pt idx="11889">
                  <c:v>2.1993299999999998</c:v>
                </c:pt>
                <c:pt idx="11890">
                  <c:v>1.759771</c:v>
                </c:pt>
                <c:pt idx="11891">
                  <c:v>1.3459559999999999</c:v>
                </c:pt>
                <c:pt idx="11892">
                  <c:v>1.0356529999999999</c:v>
                </c:pt>
                <c:pt idx="11893">
                  <c:v>0.83612200000000003</c:v>
                </c:pt>
                <c:pt idx="11894">
                  <c:v>0.72796099999999997</c:v>
                </c:pt>
                <c:pt idx="11895">
                  <c:v>0.69892900000000002</c:v>
                </c:pt>
                <c:pt idx="11896">
                  <c:v>0.73093200000000003</c:v>
                </c:pt>
                <c:pt idx="11897">
                  <c:v>0.821766</c:v>
                </c:pt>
                <c:pt idx="11898">
                  <c:v>1.0333270000000001</c:v>
                </c:pt>
                <c:pt idx="11899">
                  <c:v>1.44804</c:v>
                </c:pt>
                <c:pt idx="11900">
                  <c:v>2.0465879999999999</c:v>
                </c:pt>
                <c:pt idx="11901">
                  <c:v>2.6644869999999998</c:v>
                </c:pt>
                <c:pt idx="11902">
                  <c:v>3.0988060000000002</c:v>
                </c:pt>
                <c:pt idx="11903">
                  <c:v>3.2654580000000002</c:v>
                </c:pt>
                <c:pt idx="11904">
                  <c:v>3.2236090000000002</c:v>
                </c:pt>
                <c:pt idx="11905">
                  <c:v>3.0394809999999999</c:v>
                </c:pt>
                <c:pt idx="11906">
                  <c:v>2.702826</c:v>
                </c:pt>
                <c:pt idx="11907">
                  <c:v>2.1862029999999999</c:v>
                </c:pt>
                <c:pt idx="11908">
                  <c:v>1.4943120000000001</c:v>
                </c:pt>
                <c:pt idx="11909">
                  <c:v>0.64357500000000001</c:v>
                </c:pt>
                <c:pt idx="11910">
                  <c:v>-0.34343099999999999</c:v>
                </c:pt>
                <c:pt idx="11911">
                  <c:v>-1.3938219999999999</c:v>
                </c:pt>
                <c:pt idx="11912">
                  <c:v>-2.3552339999999998</c:v>
                </c:pt>
                <c:pt idx="11913">
                  <c:v>-3.068101</c:v>
                </c:pt>
                <c:pt idx="11914">
                  <c:v>-3.4965259999999998</c:v>
                </c:pt>
                <c:pt idx="11915">
                  <c:v>-3.7553809999999999</c:v>
                </c:pt>
                <c:pt idx="11916">
                  <c:v>-3.9819089999999999</c:v>
                </c:pt>
                <c:pt idx="11917">
                  <c:v>-4.2041110000000002</c:v>
                </c:pt>
                <c:pt idx="11918">
                  <c:v>-4.3505659999999997</c:v>
                </c:pt>
                <c:pt idx="11919">
                  <c:v>-4.3493389999999996</c:v>
                </c:pt>
                <c:pt idx="11920">
                  <c:v>-4.1986439999999998</c:v>
                </c:pt>
                <c:pt idx="11921">
                  <c:v>-3.9615480000000001</c:v>
                </c:pt>
                <c:pt idx="11922">
                  <c:v>-3.6866029999999999</c:v>
                </c:pt>
                <c:pt idx="11923">
                  <c:v>-3.357783</c:v>
                </c:pt>
                <c:pt idx="11924">
                  <c:v>-2.9654630000000002</c:v>
                </c:pt>
                <c:pt idx="11925">
                  <c:v>-2.5726200000000001</c:v>
                </c:pt>
                <c:pt idx="11926">
                  <c:v>-2.2642859999999998</c:v>
                </c:pt>
                <c:pt idx="11927">
                  <c:v>-2.1019600000000001</c:v>
                </c:pt>
                <c:pt idx="11928">
                  <c:v>-2.1306210000000001</c:v>
                </c:pt>
                <c:pt idx="11929">
                  <c:v>-2.3306330000000002</c:v>
                </c:pt>
                <c:pt idx="11930">
                  <c:v>-2.5808140000000002</c:v>
                </c:pt>
                <c:pt idx="11931">
                  <c:v>-2.7506490000000001</c:v>
                </c:pt>
                <c:pt idx="11932">
                  <c:v>-2.7979500000000002</c:v>
                </c:pt>
                <c:pt idx="11933">
                  <c:v>-2.7349800000000002</c:v>
                </c:pt>
                <c:pt idx="11934">
                  <c:v>-2.5519289999999999</c:v>
                </c:pt>
                <c:pt idx="11935">
                  <c:v>-2.217587</c:v>
                </c:pt>
                <c:pt idx="11936">
                  <c:v>-1.726804</c:v>
                </c:pt>
                <c:pt idx="11937">
                  <c:v>-1.1335930000000001</c:v>
                </c:pt>
                <c:pt idx="11938">
                  <c:v>-0.54083999999999999</c:v>
                </c:pt>
                <c:pt idx="11939">
                  <c:v>-3.3120999999999998E-2</c:v>
                </c:pt>
                <c:pt idx="11940">
                  <c:v>0.36505300000000002</c:v>
                </c:pt>
                <c:pt idx="11941">
                  <c:v>0.66146700000000003</c:v>
                </c:pt>
                <c:pt idx="11942">
                  <c:v>0.87492300000000001</c:v>
                </c:pt>
                <c:pt idx="11943">
                  <c:v>1.0144599999999999</c:v>
                </c:pt>
                <c:pt idx="11944">
                  <c:v>1.046184</c:v>
                </c:pt>
                <c:pt idx="11945">
                  <c:v>0.92620800000000003</c:v>
                </c:pt>
                <c:pt idx="11946">
                  <c:v>0.68218599999999996</c:v>
                </c:pt>
                <c:pt idx="11947">
                  <c:v>0.43209500000000001</c:v>
                </c:pt>
                <c:pt idx="11948">
                  <c:v>0.29400700000000002</c:v>
                </c:pt>
                <c:pt idx="11949">
                  <c:v>0.27576299999999998</c:v>
                </c:pt>
                <c:pt idx="11950">
                  <c:v>0.285408</c:v>
                </c:pt>
                <c:pt idx="11951">
                  <c:v>0.25123499999999999</c:v>
                </c:pt>
                <c:pt idx="11952">
                  <c:v>0.183585</c:v>
                </c:pt>
                <c:pt idx="11953">
                  <c:v>0.100397</c:v>
                </c:pt>
                <c:pt idx="11954">
                  <c:v>-4.3050999999999999E-2</c:v>
                </c:pt>
                <c:pt idx="11955">
                  <c:v>-0.29198400000000002</c:v>
                </c:pt>
                <c:pt idx="11956">
                  <c:v>-0.60797000000000001</c:v>
                </c:pt>
                <c:pt idx="11957">
                  <c:v>-0.90247299999999997</c:v>
                </c:pt>
                <c:pt idx="11958">
                  <c:v>-1.1277779999999999</c:v>
                </c:pt>
                <c:pt idx="11959">
                  <c:v>-1.3033159999999999</c:v>
                </c:pt>
                <c:pt idx="11960">
                  <c:v>-1.4689239999999999</c:v>
                </c:pt>
                <c:pt idx="11961">
                  <c:v>-1.648436</c:v>
                </c:pt>
                <c:pt idx="11962">
                  <c:v>-1.8673139999999999</c:v>
                </c:pt>
                <c:pt idx="11963">
                  <c:v>-2.1643680000000001</c:v>
                </c:pt>
                <c:pt idx="11964">
                  <c:v>-2.5328240000000002</c:v>
                </c:pt>
                <c:pt idx="11965">
                  <c:v>-2.8680810000000001</c:v>
                </c:pt>
                <c:pt idx="11966">
                  <c:v>-3.0609449999999998</c:v>
                </c:pt>
                <c:pt idx="11967">
                  <c:v>-3.1404920000000001</c:v>
                </c:pt>
                <c:pt idx="11968">
                  <c:v>-3.2426140000000001</c:v>
                </c:pt>
                <c:pt idx="11969">
                  <c:v>-3.4512170000000002</c:v>
                </c:pt>
                <c:pt idx="11970">
                  <c:v>-3.7325460000000001</c:v>
                </c:pt>
                <c:pt idx="11971">
                  <c:v>-4.0036319999999996</c:v>
                </c:pt>
                <c:pt idx="11972">
                  <c:v>-4.2025189999999997</c:v>
                </c:pt>
                <c:pt idx="11973">
                  <c:v>-4.3024329999999997</c:v>
                </c:pt>
                <c:pt idx="11974">
                  <c:v>-4.2994149999999998</c:v>
                </c:pt>
                <c:pt idx="11975">
                  <c:v>-4.1794960000000003</c:v>
                </c:pt>
                <c:pt idx="11976">
                  <c:v>-3.9180609999999998</c:v>
                </c:pt>
                <c:pt idx="11977">
                  <c:v>-3.5229240000000002</c:v>
                </c:pt>
                <c:pt idx="11978">
                  <c:v>-3.0424359999999999</c:v>
                </c:pt>
                <c:pt idx="11979">
                  <c:v>-2.5528900000000001</c:v>
                </c:pt>
                <c:pt idx="11980">
                  <c:v>-2.1533989999999998</c:v>
                </c:pt>
                <c:pt idx="11981">
                  <c:v>-1.936488</c:v>
                </c:pt>
                <c:pt idx="11982">
                  <c:v>-1.9394530000000001</c:v>
                </c:pt>
                <c:pt idx="11983">
                  <c:v>-2.1117919999999999</c:v>
                </c:pt>
                <c:pt idx="11984">
                  <c:v>-2.3570709999999999</c:v>
                </c:pt>
                <c:pt idx="11985">
                  <c:v>-2.618544</c:v>
                </c:pt>
                <c:pt idx="11986">
                  <c:v>-2.880951</c:v>
                </c:pt>
                <c:pt idx="11987">
                  <c:v>-3.114652</c:v>
                </c:pt>
                <c:pt idx="11988">
                  <c:v>-3.2790059999999999</c:v>
                </c:pt>
                <c:pt idx="11989">
                  <c:v>-3.3551709999999999</c:v>
                </c:pt>
                <c:pt idx="11990">
                  <c:v>-3.353364</c:v>
                </c:pt>
                <c:pt idx="11991">
                  <c:v>-3.3153100000000002</c:v>
                </c:pt>
                <c:pt idx="11992">
                  <c:v>-3.2749489999999999</c:v>
                </c:pt>
                <c:pt idx="11993">
                  <c:v>-3.1877</c:v>
                </c:pt>
                <c:pt idx="11994">
                  <c:v>-2.9491869999999998</c:v>
                </c:pt>
                <c:pt idx="11995">
                  <c:v>-2.474253</c:v>
                </c:pt>
                <c:pt idx="11996">
                  <c:v>-1.749044</c:v>
                </c:pt>
                <c:pt idx="11997">
                  <c:v>-0.87916099999999997</c:v>
                </c:pt>
                <c:pt idx="11998">
                  <c:v>-5.6892999999999999E-2</c:v>
                </c:pt>
                <c:pt idx="11999">
                  <c:v>0.56961300000000004</c:v>
                </c:pt>
                <c:pt idx="12000">
                  <c:v>0.93762500000000004</c:v>
                </c:pt>
                <c:pt idx="12001">
                  <c:v>1.0288539999999999</c:v>
                </c:pt>
                <c:pt idx="12002">
                  <c:v>0.87064200000000003</c:v>
                </c:pt>
                <c:pt idx="12003">
                  <c:v>0.53181599999999996</c:v>
                </c:pt>
                <c:pt idx="12004">
                  <c:v>0.10685699999999999</c:v>
                </c:pt>
                <c:pt idx="12005">
                  <c:v>-0.28083000000000002</c:v>
                </c:pt>
                <c:pt idx="12006">
                  <c:v>-0.526061</c:v>
                </c:pt>
                <c:pt idx="12007">
                  <c:v>-0.627915</c:v>
                </c:pt>
                <c:pt idx="12008">
                  <c:v>-0.67746799999999996</c:v>
                </c:pt>
                <c:pt idx="12009">
                  <c:v>-0.746888</c:v>
                </c:pt>
                <c:pt idx="12010">
                  <c:v>-0.85276700000000005</c:v>
                </c:pt>
                <c:pt idx="12011">
                  <c:v>-1.00163</c:v>
                </c:pt>
                <c:pt idx="12012">
                  <c:v>-1.190785</c:v>
                </c:pt>
                <c:pt idx="12013">
                  <c:v>-1.4013009999999999</c:v>
                </c:pt>
                <c:pt idx="12014">
                  <c:v>-1.624187</c:v>
                </c:pt>
                <c:pt idx="12015">
                  <c:v>-1.8610500000000001</c:v>
                </c:pt>
                <c:pt idx="12016">
                  <c:v>-2.1005750000000001</c:v>
                </c:pt>
                <c:pt idx="12017">
                  <c:v>-2.288726</c:v>
                </c:pt>
                <c:pt idx="12018">
                  <c:v>-2.338803</c:v>
                </c:pt>
                <c:pt idx="12019">
                  <c:v>-2.2264810000000002</c:v>
                </c:pt>
                <c:pt idx="12020">
                  <c:v>-2.0407839999999999</c:v>
                </c:pt>
                <c:pt idx="12021">
                  <c:v>-1.894093</c:v>
                </c:pt>
                <c:pt idx="12022">
                  <c:v>-1.8276810000000001</c:v>
                </c:pt>
                <c:pt idx="12023">
                  <c:v>-1.828373</c:v>
                </c:pt>
                <c:pt idx="12024">
                  <c:v>-1.8895759999999999</c:v>
                </c:pt>
                <c:pt idx="12025">
                  <c:v>-2.0219109999999998</c:v>
                </c:pt>
                <c:pt idx="12026">
                  <c:v>-2.2196159999999998</c:v>
                </c:pt>
                <c:pt idx="12027">
                  <c:v>-2.422539</c:v>
                </c:pt>
                <c:pt idx="12028">
                  <c:v>-2.5035059999999998</c:v>
                </c:pt>
                <c:pt idx="12029">
                  <c:v>-2.338276</c:v>
                </c:pt>
                <c:pt idx="12030">
                  <c:v>-1.9059619999999999</c:v>
                </c:pt>
                <c:pt idx="12031">
                  <c:v>-1.28704</c:v>
                </c:pt>
                <c:pt idx="12032">
                  <c:v>-0.60113700000000003</c:v>
                </c:pt>
                <c:pt idx="12033">
                  <c:v>1.8391000000000001E-2</c:v>
                </c:pt>
                <c:pt idx="12034">
                  <c:v>0.45552100000000001</c:v>
                </c:pt>
                <c:pt idx="12035">
                  <c:v>0.67853399999999997</c:v>
                </c:pt>
                <c:pt idx="12036">
                  <c:v>0.75594499999999998</c:v>
                </c:pt>
                <c:pt idx="12037">
                  <c:v>0.77274600000000004</c:v>
                </c:pt>
                <c:pt idx="12038">
                  <c:v>0.744363</c:v>
                </c:pt>
                <c:pt idx="12039">
                  <c:v>0.61872199999999999</c:v>
                </c:pt>
                <c:pt idx="12040">
                  <c:v>0.34678999999999999</c:v>
                </c:pt>
                <c:pt idx="12041">
                  <c:v>-3.0544000000000002E-2</c:v>
                </c:pt>
                <c:pt idx="12042">
                  <c:v>-0.34826600000000002</c:v>
                </c:pt>
                <c:pt idx="12043">
                  <c:v>-0.428649</c:v>
                </c:pt>
                <c:pt idx="12044">
                  <c:v>-0.27192300000000003</c:v>
                </c:pt>
                <c:pt idx="12045">
                  <c:v>-4.4747000000000002E-2</c:v>
                </c:pt>
                <c:pt idx="12046">
                  <c:v>0.12759400000000001</c:v>
                </c:pt>
                <c:pt idx="12047">
                  <c:v>0.218309</c:v>
                </c:pt>
                <c:pt idx="12048">
                  <c:v>0.205904</c:v>
                </c:pt>
                <c:pt idx="12049">
                  <c:v>7.1931999999999996E-2</c:v>
                </c:pt>
                <c:pt idx="12050">
                  <c:v>-0.123197</c:v>
                </c:pt>
                <c:pt idx="12051">
                  <c:v>-0.221356</c:v>
                </c:pt>
                <c:pt idx="12052">
                  <c:v>-6.343E-2</c:v>
                </c:pt>
                <c:pt idx="12053">
                  <c:v>0.38079499999999999</c:v>
                </c:pt>
                <c:pt idx="12054">
                  <c:v>0.98562499999999997</c:v>
                </c:pt>
                <c:pt idx="12055">
                  <c:v>1.5796619999999999</c:v>
                </c:pt>
                <c:pt idx="12056">
                  <c:v>2.0862750000000001</c:v>
                </c:pt>
                <c:pt idx="12057">
                  <c:v>2.538424</c:v>
                </c:pt>
                <c:pt idx="12058">
                  <c:v>2.992321</c:v>
                </c:pt>
                <c:pt idx="12059">
                  <c:v>3.4511690000000002</c:v>
                </c:pt>
                <c:pt idx="12060">
                  <c:v>3.8279679999999998</c:v>
                </c:pt>
                <c:pt idx="12061">
                  <c:v>3.9909750000000002</c:v>
                </c:pt>
                <c:pt idx="12062">
                  <c:v>3.8677709999999998</c:v>
                </c:pt>
                <c:pt idx="12063">
                  <c:v>3.511314</c:v>
                </c:pt>
                <c:pt idx="12064">
                  <c:v>3.089931</c:v>
                </c:pt>
                <c:pt idx="12065">
                  <c:v>2.7941560000000001</c:v>
                </c:pt>
                <c:pt idx="12066">
                  <c:v>2.7257829999999998</c:v>
                </c:pt>
                <c:pt idx="12067">
                  <c:v>2.8770690000000001</c:v>
                </c:pt>
                <c:pt idx="12068">
                  <c:v>3.1878060000000001</c:v>
                </c:pt>
                <c:pt idx="12069">
                  <c:v>3.5759780000000001</c:v>
                </c:pt>
                <c:pt idx="12070">
                  <c:v>3.9475769999999999</c:v>
                </c:pt>
                <c:pt idx="12071">
                  <c:v>4.2574569999999996</c:v>
                </c:pt>
                <c:pt idx="12072">
                  <c:v>4.5227839999999997</c:v>
                </c:pt>
                <c:pt idx="12073">
                  <c:v>4.7446169999999999</c:v>
                </c:pt>
                <c:pt idx="12074">
                  <c:v>4.8947900000000004</c:v>
                </c:pt>
                <c:pt idx="12075">
                  <c:v>4.9654550000000004</c:v>
                </c:pt>
                <c:pt idx="12076">
                  <c:v>4.9798669999999996</c:v>
                </c:pt>
                <c:pt idx="12077">
                  <c:v>4.9728789999999998</c:v>
                </c:pt>
                <c:pt idx="12078">
                  <c:v>4.9559389999999999</c:v>
                </c:pt>
                <c:pt idx="12079">
                  <c:v>4.9025429999999997</c:v>
                </c:pt>
                <c:pt idx="12080">
                  <c:v>4.7727909999999998</c:v>
                </c:pt>
                <c:pt idx="12081">
                  <c:v>4.5440379999999996</c:v>
                </c:pt>
                <c:pt idx="12082">
                  <c:v>4.2198859999999998</c:v>
                </c:pt>
                <c:pt idx="12083">
                  <c:v>3.8062710000000002</c:v>
                </c:pt>
                <c:pt idx="12084">
                  <c:v>3.300691</c:v>
                </c:pt>
                <c:pt idx="12085">
                  <c:v>2.715017</c:v>
                </c:pt>
                <c:pt idx="12086">
                  <c:v>2.0977299999999999</c:v>
                </c:pt>
                <c:pt idx="12087">
                  <c:v>1.5281910000000001</c:v>
                </c:pt>
                <c:pt idx="12088">
                  <c:v>1.068845</c:v>
                </c:pt>
                <c:pt idx="12089">
                  <c:v>0.73362300000000003</c:v>
                </c:pt>
                <c:pt idx="12090">
                  <c:v>0.51367700000000005</c:v>
                </c:pt>
                <c:pt idx="12091">
                  <c:v>0.40933999999999998</c:v>
                </c:pt>
                <c:pt idx="12092">
                  <c:v>0.43390800000000002</c:v>
                </c:pt>
                <c:pt idx="12093">
                  <c:v>0.596499</c:v>
                </c:pt>
                <c:pt idx="12094">
                  <c:v>0.87431899999999996</c:v>
                </c:pt>
                <c:pt idx="12095">
                  <c:v>1.18265</c:v>
                </c:pt>
                <c:pt idx="12096">
                  <c:v>1.392272</c:v>
                </c:pt>
                <c:pt idx="12097">
                  <c:v>1.41283</c:v>
                </c:pt>
                <c:pt idx="12098">
                  <c:v>1.243112</c:v>
                </c:pt>
                <c:pt idx="12099">
                  <c:v>0.944554</c:v>
                </c:pt>
                <c:pt idx="12100">
                  <c:v>0.60303700000000005</c:v>
                </c:pt>
                <c:pt idx="12101">
                  <c:v>0.30242999999999998</c:v>
                </c:pt>
                <c:pt idx="12102">
                  <c:v>8.8453000000000004E-2</c:v>
                </c:pt>
                <c:pt idx="12103">
                  <c:v>-5.7596000000000001E-2</c:v>
                </c:pt>
                <c:pt idx="12104">
                  <c:v>-0.19106300000000001</c:v>
                </c:pt>
                <c:pt idx="12105">
                  <c:v>-0.35658299999999998</c:v>
                </c:pt>
                <c:pt idx="12106">
                  <c:v>-0.58035700000000001</c:v>
                </c:pt>
                <c:pt idx="12107">
                  <c:v>-0.87493600000000005</c:v>
                </c:pt>
                <c:pt idx="12108">
                  <c:v>-1.2234</c:v>
                </c:pt>
                <c:pt idx="12109">
                  <c:v>-1.566729</c:v>
                </c:pt>
                <c:pt idx="12110">
                  <c:v>-1.8307599999999999</c:v>
                </c:pt>
                <c:pt idx="12111">
                  <c:v>-1.9732780000000001</c:v>
                </c:pt>
                <c:pt idx="12112">
                  <c:v>-1.9867239999999999</c:v>
                </c:pt>
                <c:pt idx="12113">
                  <c:v>-1.874633</c:v>
                </c:pt>
                <c:pt idx="12114">
                  <c:v>-1.6637010000000001</c:v>
                </c:pt>
                <c:pt idx="12115">
                  <c:v>-1.413535</c:v>
                </c:pt>
                <c:pt idx="12116">
                  <c:v>-1.170002</c:v>
                </c:pt>
                <c:pt idx="12117">
                  <c:v>-0.92063200000000001</c:v>
                </c:pt>
                <c:pt idx="12118">
                  <c:v>-0.62487800000000004</c:v>
                </c:pt>
                <c:pt idx="12119">
                  <c:v>-0.27773599999999998</c:v>
                </c:pt>
                <c:pt idx="12120">
                  <c:v>7.5097999999999998E-2</c:v>
                </c:pt>
                <c:pt idx="12121">
                  <c:v>0.37616699999999997</c:v>
                </c:pt>
                <c:pt idx="12122">
                  <c:v>0.59338199999999997</c:v>
                </c:pt>
                <c:pt idx="12123">
                  <c:v>0.715642</c:v>
                </c:pt>
                <c:pt idx="12124">
                  <c:v>0.73818700000000004</c:v>
                </c:pt>
                <c:pt idx="12125">
                  <c:v>0.67595400000000005</c:v>
                </c:pt>
                <c:pt idx="12126">
                  <c:v>0.56420199999999998</c:v>
                </c:pt>
                <c:pt idx="12127">
                  <c:v>0.42249300000000001</c:v>
                </c:pt>
                <c:pt idx="12128">
                  <c:v>0.24750800000000001</c:v>
                </c:pt>
                <c:pt idx="12129">
                  <c:v>6.6646999999999998E-2</c:v>
                </c:pt>
                <c:pt idx="12130">
                  <c:v>-6.7445000000000005E-2</c:v>
                </c:pt>
                <c:pt idx="12131">
                  <c:v>-0.17683699999999999</c:v>
                </c:pt>
                <c:pt idx="12132">
                  <c:v>-0.31790400000000002</c:v>
                </c:pt>
                <c:pt idx="12133">
                  <c:v>-0.44339699999999999</c:v>
                </c:pt>
                <c:pt idx="12134">
                  <c:v>-0.463144</c:v>
                </c:pt>
                <c:pt idx="12135">
                  <c:v>-0.35571599999999998</c:v>
                </c:pt>
                <c:pt idx="12136">
                  <c:v>-0.15398700000000001</c:v>
                </c:pt>
                <c:pt idx="12137">
                  <c:v>8.0213999999999994E-2</c:v>
                </c:pt>
                <c:pt idx="12138">
                  <c:v>0.28901100000000002</c:v>
                </c:pt>
                <c:pt idx="12139">
                  <c:v>0.46224500000000002</c:v>
                </c:pt>
                <c:pt idx="12140">
                  <c:v>0.65259299999999998</c:v>
                </c:pt>
                <c:pt idx="12141">
                  <c:v>0.93787900000000002</c:v>
                </c:pt>
                <c:pt idx="12142">
                  <c:v>1.3347830000000001</c:v>
                </c:pt>
                <c:pt idx="12143">
                  <c:v>1.790103</c:v>
                </c:pt>
                <c:pt idx="12144">
                  <c:v>2.246559</c:v>
                </c:pt>
                <c:pt idx="12145">
                  <c:v>2.6732339999999999</c:v>
                </c:pt>
                <c:pt idx="12146">
                  <c:v>3.0595880000000002</c:v>
                </c:pt>
                <c:pt idx="12147">
                  <c:v>3.3932910000000001</c:v>
                </c:pt>
                <c:pt idx="12148">
                  <c:v>3.6511680000000002</c:v>
                </c:pt>
                <c:pt idx="12149">
                  <c:v>3.8092410000000001</c:v>
                </c:pt>
                <c:pt idx="12150">
                  <c:v>3.8651230000000001</c:v>
                </c:pt>
                <c:pt idx="12151">
                  <c:v>3.854295</c:v>
                </c:pt>
                <c:pt idx="12152">
                  <c:v>3.8092320000000002</c:v>
                </c:pt>
                <c:pt idx="12153">
                  <c:v>3.73264</c:v>
                </c:pt>
                <c:pt idx="12154">
                  <c:v>3.621073</c:v>
                </c:pt>
                <c:pt idx="12155">
                  <c:v>3.4663020000000002</c:v>
                </c:pt>
                <c:pt idx="12156">
                  <c:v>3.2705920000000002</c:v>
                </c:pt>
                <c:pt idx="12157">
                  <c:v>3.0672570000000001</c:v>
                </c:pt>
                <c:pt idx="12158">
                  <c:v>2.9023729999999999</c:v>
                </c:pt>
                <c:pt idx="12159">
                  <c:v>2.834724</c:v>
                </c:pt>
                <c:pt idx="12160">
                  <c:v>2.9084300000000001</c:v>
                </c:pt>
                <c:pt idx="12161">
                  <c:v>3.0827900000000001</c:v>
                </c:pt>
                <c:pt idx="12162">
                  <c:v>3.2669800000000002</c:v>
                </c:pt>
                <c:pt idx="12163">
                  <c:v>3.4278770000000001</c:v>
                </c:pt>
                <c:pt idx="12164">
                  <c:v>3.599799</c:v>
                </c:pt>
                <c:pt idx="12165">
                  <c:v>3.8194149999999998</c:v>
                </c:pt>
                <c:pt idx="12166">
                  <c:v>4.0846169999999997</c:v>
                </c:pt>
                <c:pt idx="12167">
                  <c:v>4.3349089999999997</c:v>
                </c:pt>
                <c:pt idx="12168">
                  <c:v>4.4653859999999996</c:v>
                </c:pt>
                <c:pt idx="12169">
                  <c:v>4.3947849999999997</c:v>
                </c:pt>
                <c:pt idx="12170">
                  <c:v>4.1212330000000001</c:v>
                </c:pt>
                <c:pt idx="12171">
                  <c:v>3.7268050000000001</c:v>
                </c:pt>
                <c:pt idx="12172">
                  <c:v>3.3514629999999999</c:v>
                </c:pt>
                <c:pt idx="12173">
                  <c:v>3.1163460000000001</c:v>
                </c:pt>
                <c:pt idx="12174">
                  <c:v>3.0247480000000002</c:v>
                </c:pt>
                <c:pt idx="12175">
                  <c:v>2.9488539999999999</c:v>
                </c:pt>
                <c:pt idx="12176">
                  <c:v>2.7247020000000002</c:v>
                </c:pt>
                <c:pt idx="12177">
                  <c:v>2.267903</c:v>
                </c:pt>
                <c:pt idx="12178">
                  <c:v>1.6276919999999999</c:v>
                </c:pt>
                <c:pt idx="12179">
                  <c:v>0.94892100000000001</c:v>
                </c:pt>
                <c:pt idx="12180">
                  <c:v>0.36894500000000002</c:v>
                </c:pt>
                <c:pt idx="12181">
                  <c:v>-6.8167000000000005E-2</c:v>
                </c:pt>
                <c:pt idx="12182">
                  <c:v>-0.42595499999999997</c:v>
                </c:pt>
                <c:pt idx="12183">
                  <c:v>-0.82201599999999997</c:v>
                </c:pt>
                <c:pt idx="12184">
                  <c:v>-1.319275</c:v>
                </c:pt>
                <c:pt idx="12185">
                  <c:v>-1.853021</c:v>
                </c:pt>
                <c:pt idx="12186">
                  <c:v>-2.3037239999999999</c:v>
                </c:pt>
                <c:pt idx="12187">
                  <c:v>-2.6226769999999999</c:v>
                </c:pt>
                <c:pt idx="12188">
                  <c:v>-2.8454100000000002</c:v>
                </c:pt>
                <c:pt idx="12189">
                  <c:v>-3.0318079999999998</c:v>
                </c:pt>
                <c:pt idx="12190">
                  <c:v>-3.2375720000000001</c:v>
                </c:pt>
                <c:pt idx="12191">
                  <c:v>-3.4946139999999999</c:v>
                </c:pt>
                <c:pt idx="12192">
                  <c:v>-3.775239</c:v>
                </c:pt>
                <c:pt idx="12193">
                  <c:v>-3.9915720000000001</c:v>
                </c:pt>
                <c:pt idx="12194">
                  <c:v>-4.0494779999999997</c:v>
                </c:pt>
                <c:pt idx="12195">
                  <c:v>-3.9141029999999999</c:v>
                </c:pt>
                <c:pt idx="12196">
                  <c:v>-3.630916</c:v>
                </c:pt>
                <c:pt idx="12197">
                  <c:v>-3.273066</c:v>
                </c:pt>
                <c:pt idx="12198">
                  <c:v>-2.8946890000000001</c:v>
                </c:pt>
                <c:pt idx="12199">
                  <c:v>-2.5666639999999998</c:v>
                </c:pt>
                <c:pt idx="12200">
                  <c:v>-2.3947949999999998</c:v>
                </c:pt>
                <c:pt idx="12201">
                  <c:v>-2.455165</c:v>
                </c:pt>
                <c:pt idx="12202">
                  <c:v>-2.732421</c:v>
                </c:pt>
                <c:pt idx="12203">
                  <c:v>-3.110188</c:v>
                </c:pt>
                <c:pt idx="12204">
                  <c:v>-3.4292189999999998</c:v>
                </c:pt>
                <c:pt idx="12205">
                  <c:v>-3.58989</c:v>
                </c:pt>
                <c:pt idx="12206">
                  <c:v>-3.5869719999999998</c:v>
                </c:pt>
                <c:pt idx="12207">
                  <c:v>-3.4572569999999998</c:v>
                </c:pt>
                <c:pt idx="12208">
                  <c:v>-3.2461579999999999</c:v>
                </c:pt>
                <c:pt idx="12209">
                  <c:v>-3.0180899999999999</c:v>
                </c:pt>
                <c:pt idx="12210">
                  <c:v>-2.8358279999999998</c:v>
                </c:pt>
                <c:pt idx="12211">
                  <c:v>-2.6978789999999999</c:v>
                </c:pt>
                <c:pt idx="12212">
                  <c:v>-2.535409</c:v>
                </c:pt>
                <c:pt idx="12213">
                  <c:v>-2.3167740000000001</c:v>
                </c:pt>
                <c:pt idx="12214">
                  <c:v>-2.1095470000000001</c:v>
                </c:pt>
                <c:pt idx="12215">
                  <c:v>-1.984855</c:v>
                </c:pt>
                <c:pt idx="12216">
                  <c:v>-1.903173</c:v>
                </c:pt>
                <c:pt idx="12217">
                  <c:v>-1.7204489999999999</c:v>
                </c:pt>
                <c:pt idx="12218">
                  <c:v>-1.2922009999999999</c:v>
                </c:pt>
                <c:pt idx="12219">
                  <c:v>-0.58338400000000001</c:v>
                </c:pt>
                <c:pt idx="12220">
                  <c:v>0.31939000000000001</c:v>
                </c:pt>
                <c:pt idx="12221">
                  <c:v>1.259917</c:v>
                </c:pt>
                <c:pt idx="12222">
                  <c:v>2.0366379999999999</c:v>
                </c:pt>
                <c:pt idx="12223">
                  <c:v>2.4568050000000001</c:v>
                </c:pt>
                <c:pt idx="12224">
                  <c:v>2.4505789999999998</c:v>
                </c:pt>
                <c:pt idx="12225">
                  <c:v>2.1235240000000002</c:v>
                </c:pt>
                <c:pt idx="12226">
                  <c:v>1.666693</c:v>
                </c:pt>
                <c:pt idx="12227">
                  <c:v>1.209708</c:v>
                </c:pt>
                <c:pt idx="12228">
                  <c:v>0.77274799999999999</c:v>
                </c:pt>
                <c:pt idx="12229">
                  <c:v>0.335094</c:v>
                </c:pt>
                <c:pt idx="12230">
                  <c:v>-8.8183999999999998E-2</c:v>
                </c:pt>
                <c:pt idx="12231">
                  <c:v>-0.42092400000000002</c:v>
                </c:pt>
                <c:pt idx="12232">
                  <c:v>-0.57956200000000002</c:v>
                </c:pt>
                <c:pt idx="12233">
                  <c:v>-0.56620199999999998</c:v>
                </c:pt>
                <c:pt idx="12234">
                  <c:v>-0.465169</c:v>
                </c:pt>
                <c:pt idx="12235">
                  <c:v>-0.34949400000000003</c:v>
                </c:pt>
                <c:pt idx="12236">
                  <c:v>-0.239927</c:v>
                </c:pt>
                <c:pt idx="12237">
                  <c:v>-0.14022699999999999</c:v>
                </c:pt>
                <c:pt idx="12238">
                  <c:v>-5.2121000000000001E-2</c:v>
                </c:pt>
                <c:pt idx="12239">
                  <c:v>6.5934999999999994E-2</c:v>
                </c:pt>
                <c:pt idx="12240">
                  <c:v>0.30306499999999997</c:v>
                </c:pt>
                <c:pt idx="12241">
                  <c:v>0.72930300000000003</c:v>
                </c:pt>
                <c:pt idx="12242">
                  <c:v>1.3547849999999999</c:v>
                </c:pt>
                <c:pt idx="12243">
                  <c:v>2.1431990000000001</c:v>
                </c:pt>
                <c:pt idx="12244">
                  <c:v>3.0182280000000001</c:v>
                </c:pt>
                <c:pt idx="12245">
                  <c:v>3.8468969999999998</c:v>
                </c:pt>
                <c:pt idx="12246">
                  <c:v>4.4664289999999998</c:v>
                </c:pt>
                <c:pt idx="12247">
                  <c:v>4.7790600000000003</c:v>
                </c:pt>
                <c:pt idx="12248">
                  <c:v>4.797955</c:v>
                </c:pt>
                <c:pt idx="12249">
                  <c:v>4.5929349999999998</c:v>
                </c:pt>
                <c:pt idx="12250">
                  <c:v>4.2428910000000002</c:v>
                </c:pt>
                <c:pt idx="12251">
                  <c:v>3.8331170000000001</c:v>
                </c:pt>
                <c:pt idx="12252">
                  <c:v>3.4361199999999998</c:v>
                </c:pt>
                <c:pt idx="12253">
                  <c:v>3.0699339999999999</c:v>
                </c:pt>
                <c:pt idx="12254">
                  <c:v>2.7032699999999998</c:v>
                </c:pt>
                <c:pt idx="12255">
                  <c:v>2.318012</c:v>
                </c:pt>
                <c:pt idx="12256">
                  <c:v>1.9431240000000001</c:v>
                </c:pt>
                <c:pt idx="12257">
                  <c:v>1.6353930000000001</c:v>
                </c:pt>
                <c:pt idx="12258">
                  <c:v>1.439506</c:v>
                </c:pt>
                <c:pt idx="12259">
                  <c:v>1.344638</c:v>
                </c:pt>
                <c:pt idx="12260">
                  <c:v>1.2863249999999999</c:v>
                </c:pt>
                <c:pt idx="12261">
                  <c:v>1.2025399999999999</c:v>
                </c:pt>
                <c:pt idx="12262">
                  <c:v>1.085183</c:v>
                </c:pt>
                <c:pt idx="12263">
                  <c:v>0.98826800000000004</c:v>
                </c:pt>
                <c:pt idx="12264">
                  <c:v>0.99262300000000003</c:v>
                </c:pt>
                <c:pt idx="12265">
                  <c:v>1.1545749999999999</c:v>
                </c:pt>
                <c:pt idx="12266">
                  <c:v>1.465163</c:v>
                </c:pt>
                <c:pt idx="12267">
                  <c:v>1.8383389999999999</c:v>
                </c:pt>
                <c:pt idx="12268">
                  <c:v>2.1508690000000001</c:v>
                </c:pt>
                <c:pt idx="12269">
                  <c:v>2.3220900000000002</c:v>
                </c:pt>
                <c:pt idx="12270">
                  <c:v>2.349135</c:v>
                </c:pt>
                <c:pt idx="12271">
                  <c:v>2.2458819999999999</c:v>
                </c:pt>
                <c:pt idx="12272">
                  <c:v>2.0024359999999999</c:v>
                </c:pt>
                <c:pt idx="12273">
                  <c:v>1.6396170000000001</c:v>
                </c:pt>
                <c:pt idx="12274">
                  <c:v>1.2216130000000001</c:v>
                </c:pt>
                <c:pt idx="12275">
                  <c:v>0.78939700000000002</c:v>
                </c:pt>
                <c:pt idx="12276">
                  <c:v>0.34809099999999998</c:v>
                </c:pt>
                <c:pt idx="12277">
                  <c:v>-7.8812999999999994E-2</c:v>
                </c:pt>
                <c:pt idx="12278">
                  <c:v>-0.43221500000000002</c:v>
                </c:pt>
                <c:pt idx="12279">
                  <c:v>-0.69279000000000002</c:v>
                </c:pt>
                <c:pt idx="12280">
                  <c:v>-0.96036999999999995</c:v>
                </c:pt>
                <c:pt idx="12281">
                  <c:v>-1.386722</c:v>
                </c:pt>
                <c:pt idx="12282">
                  <c:v>-2.0209619999999999</c:v>
                </c:pt>
                <c:pt idx="12283">
                  <c:v>-2.7533460000000001</c:v>
                </c:pt>
                <c:pt idx="12284">
                  <c:v>-3.3942269999999999</c:v>
                </c:pt>
                <c:pt idx="12285">
                  <c:v>-3.8269630000000001</c:v>
                </c:pt>
                <c:pt idx="12286">
                  <c:v>-4.117191</c:v>
                </c:pt>
                <c:pt idx="12287">
                  <c:v>-4.4529370000000004</c:v>
                </c:pt>
                <c:pt idx="12288">
                  <c:v>-4.9862679999999999</c:v>
                </c:pt>
                <c:pt idx="12289">
                  <c:v>-5.7365130000000004</c:v>
                </c:pt>
                <c:pt idx="12290">
                  <c:v>-6.5825760000000004</c:v>
                </c:pt>
                <c:pt idx="12291">
                  <c:v>-7.3272599999999999</c:v>
                </c:pt>
                <c:pt idx="12292">
                  <c:v>-7.8264870000000002</c:v>
                </c:pt>
                <c:pt idx="12293">
                  <c:v>-8.0947250000000004</c:v>
                </c:pt>
                <c:pt idx="12294">
                  <c:v>-8.2678279999999997</c:v>
                </c:pt>
                <c:pt idx="12295">
                  <c:v>-8.4642409999999995</c:v>
                </c:pt>
                <c:pt idx="12296">
                  <c:v>-8.7109509999999997</c:v>
                </c:pt>
                <c:pt idx="12297">
                  <c:v>-8.9519819999999992</c:v>
                </c:pt>
                <c:pt idx="12298">
                  <c:v>-9.0754520000000003</c:v>
                </c:pt>
                <c:pt idx="12299">
                  <c:v>-8.9798659999999995</c:v>
                </c:pt>
                <c:pt idx="12300">
                  <c:v>-8.6414810000000006</c:v>
                </c:pt>
                <c:pt idx="12301">
                  <c:v>-8.1288020000000003</c:v>
                </c:pt>
                <c:pt idx="12302">
                  <c:v>-7.56304</c:v>
                </c:pt>
                <c:pt idx="12303">
                  <c:v>-7.0285000000000002</c:v>
                </c:pt>
                <c:pt idx="12304">
                  <c:v>-6.5420259999999999</c:v>
                </c:pt>
                <c:pt idx="12305">
                  <c:v>-6.1258819999999998</c:v>
                </c:pt>
                <c:pt idx="12306">
                  <c:v>-5.8456739999999998</c:v>
                </c:pt>
                <c:pt idx="12307">
                  <c:v>-5.7689649999999997</c:v>
                </c:pt>
                <c:pt idx="12308">
                  <c:v>-5.896782</c:v>
                </c:pt>
                <c:pt idx="12309">
                  <c:v>-6.1147980000000004</c:v>
                </c:pt>
                <c:pt idx="12310">
                  <c:v>-6.242953</c:v>
                </c:pt>
                <c:pt idx="12311">
                  <c:v>-6.1582949999999999</c:v>
                </c:pt>
                <c:pt idx="12312">
                  <c:v>-5.8696950000000001</c:v>
                </c:pt>
                <c:pt idx="12313">
                  <c:v>-5.4813590000000003</c:v>
                </c:pt>
                <c:pt idx="12314">
                  <c:v>-5.0767360000000004</c:v>
                </c:pt>
                <c:pt idx="12315">
                  <c:v>-4.6535960000000003</c:v>
                </c:pt>
                <c:pt idx="12316">
                  <c:v>-4.1680330000000003</c:v>
                </c:pt>
                <c:pt idx="12317">
                  <c:v>-3.5959310000000002</c:v>
                </c:pt>
                <c:pt idx="12318">
                  <c:v>-2.9660890000000002</c:v>
                </c:pt>
                <c:pt idx="12319">
                  <c:v>-2.3680509999999999</c:v>
                </c:pt>
                <c:pt idx="12320">
                  <c:v>-1.90429</c:v>
                </c:pt>
                <c:pt idx="12321">
                  <c:v>-1.5945780000000001</c:v>
                </c:pt>
                <c:pt idx="12322">
                  <c:v>-1.347461</c:v>
                </c:pt>
                <c:pt idx="12323">
                  <c:v>-1.0778859999999999</c:v>
                </c:pt>
                <c:pt idx="12324">
                  <c:v>-0.79661199999999999</c:v>
                </c:pt>
                <c:pt idx="12325">
                  <c:v>-0.52021099999999998</c:v>
                </c:pt>
                <c:pt idx="12326">
                  <c:v>-0.184533</c:v>
                </c:pt>
                <c:pt idx="12327">
                  <c:v>0.29090100000000002</c:v>
                </c:pt>
                <c:pt idx="12328">
                  <c:v>0.91386599999999996</c:v>
                </c:pt>
                <c:pt idx="12329">
                  <c:v>1.6065039999999999</c:v>
                </c:pt>
                <c:pt idx="12330">
                  <c:v>2.2405729999999999</c:v>
                </c:pt>
                <c:pt idx="12331">
                  <c:v>2.685727</c:v>
                </c:pt>
                <c:pt idx="12332">
                  <c:v>2.8417349999999999</c:v>
                </c:pt>
                <c:pt idx="12333">
                  <c:v>2.670309</c:v>
                </c:pt>
                <c:pt idx="12334">
                  <c:v>2.2520760000000002</c:v>
                </c:pt>
                <c:pt idx="12335">
                  <c:v>1.7807470000000001</c:v>
                </c:pt>
                <c:pt idx="12336">
                  <c:v>1.443379</c:v>
                </c:pt>
                <c:pt idx="12337">
                  <c:v>1.296767</c:v>
                </c:pt>
                <c:pt idx="12338">
                  <c:v>1.235268</c:v>
                </c:pt>
                <c:pt idx="12339">
                  <c:v>1.072236</c:v>
                </c:pt>
                <c:pt idx="12340">
                  <c:v>0.70195700000000005</c:v>
                </c:pt>
                <c:pt idx="12341">
                  <c:v>0.20648</c:v>
                </c:pt>
                <c:pt idx="12342">
                  <c:v>-0.18908700000000001</c:v>
                </c:pt>
                <c:pt idx="12343">
                  <c:v>-0.24391299999999999</c:v>
                </c:pt>
                <c:pt idx="12344">
                  <c:v>0.16358900000000001</c:v>
                </c:pt>
                <c:pt idx="12345">
                  <c:v>0.92480499999999999</c:v>
                </c:pt>
                <c:pt idx="12346">
                  <c:v>1.7287600000000001</c:v>
                </c:pt>
                <c:pt idx="12347">
                  <c:v>2.2641149999999999</c:v>
                </c:pt>
                <c:pt idx="12348">
                  <c:v>2.4131830000000001</c:v>
                </c:pt>
                <c:pt idx="12349">
                  <c:v>2.2801550000000002</c:v>
                </c:pt>
                <c:pt idx="12350">
                  <c:v>2.0763349999999998</c:v>
                </c:pt>
                <c:pt idx="12351">
                  <c:v>1.9657579999999999</c:v>
                </c:pt>
                <c:pt idx="12352">
                  <c:v>1.9536180000000001</c:v>
                </c:pt>
                <c:pt idx="12353">
                  <c:v>1.9017550000000001</c:v>
                </c:pt>
                <c:pt idx="12354">
                  <c:v>1.6903060000000001</c:v>
                </c:pt>
                <c:pt idx="12355">
                  <c:v>1.345467</c:v>
                </c:pt>
                <c:pt idx="12356">
                  <c:v>1.0120739999999999</c:v>
                </c:pt>
                <c:pt idx="12357">
                  <c:v>0.844804</c:v>
                </c:pt>
                <c:pt idx="12358">
                  <c:v>0.85502199999999995</c:v>
                </c:pt>
                <c:pt idx="12359">
                  <c:v>0.85373200000000005</c:v>
                </c:pt>
                <c:pt idx="12360">
                  <c:v>0.63414000000000004</c:v>
                </c:pt>
                <c:pt idx="12361">
                  <c:v>0.168211</c:v>
                </c:pt>
                <c:pt idx="12362">
                  <c:v>-0.40162300000000001</c:v>
                </c:pt>
                <c:pt idx="12363">
                  <c:v>-0.90364900000000004</c:v>
                </c:pt>
                <c:pt idx="12364">
                  <c:v>-1.2550570000000001</c:v>
                </c:pt>
                <c:pt idx="12365">
                  <c:v>-1.462548</c:v>
                </c:pt>
                <c:pt idx="12366">
                  <c:v>-1.5882179999999999</c:v>
                </c:pt>
                <c:pt idx="12367">
                  <c:v>-1.731538</c:v>
                </c:pt>
                <c:pt idx="12368">
                  <c:v>-1.9563079999999999</c:v>
                </c:pt>
                <c:pt idx="12369">
                  <c:v>-2.2302209999999998</c:v>
                </c:pt>
                <c:pt idx="12370">
                  <c:v>-2.4759220000000002</c:v>
                </c:pt>
                <c:pt idx="12371">
                  <c:v>-2.6679620000000002</c:v>
                </c:pt>
                <c:pt idx="12372">
                  <c:v>-2.8637350000000001</c:v>
                </c:pt>
                <c:pt idx="12373">
                  <c:v>-3.1690010000000002</c:v>
                </c:pt>
                <c:pt idx="12374">
                  <c:v>-3.6732390000000001</c:v>
                </c:pt>
                <c:pt idx="12375">
                  <c:v>-4.3730929999999999</c:v>
                </c:pt>
                <c:pt idx="12376">
                  <c:v>-5.1561159999999999</c:v>
                </c:pt>
                <c:pt idx="12377">
                  <c:v>-5.8520440000000002</c:v>
                </c:pt>
                <c:pt idx="12378">
                  <c:v>-6.3149889999999997</c:v>
                </c:pt>
                <c:pt idx="12379">
                  <c:v>-6.4996020000000003</c:v>
                </c:pt>
                <c:pt idx="12380">
                  <c:v>-6.4615499999999999</c:v>
                </c:pt>
                <c:pt idx="12381">
                  <c:v>-6.3133660000000003</c:v>
                </c:pt>
                <c:pt idx="12382">
                  <c:v>-6.1528109999999998</c:v>
                </c:pt>
                <c:pt idx="12383">
                  <c:v>-5.98691</c:v>
                </c:pt>
                <c:pt idx="12384">
                  <c:v>-5.7635370000000004</c:v>
                </c:pt>
                <c:pt idx="12385">
                  <c:v>-5.4377449999999996</c:v>
                </c:pt>
                <c:pt idx="12386">
                  <c:v>-4.9979709999999997</c:v>
                </c:pt>
                <c:pt idx="12387">
                  <c:v>-4.5213419999999998</c:v>
                </c:pt>
                <c:pt idx="12388">
                  <c:v>-4.1741780000000004</c:v>
                </c:pt>
                <c:pt idx="12389">
                  <c:v>-4.089785</c:v>
                </c:pt>
                <c:pt idx="12390">
                  <c:v>-4.2515450000000001</c:v>
                </c:pt>
                <c:pt idx="12391">
                  <c:v>-4.4920359999999997</c:v>
                </c:pt>
                <c:pt idx="12392">
                  <c:v>-4.6099959999999998</c:v>
                </c:pt>
                <c:pt idx="12393">
                  <c:v>-4.503622</c:v>
                </c:pt>
                <c:pt idx="12394">
                  <c:v>-4.2008340000000004</c:v>
                </c:pt>
                <c:pt idx="12395">
                  <c:v>-3.7899609999999999</c:v>
                </c:pt>
                <c:pt idx="12396">
                  <c:v>-3.3447580000000001</c:v>
                </c:pt>
                <c:pt idx="12397">
                  <c:v>-2.9058799999999998</c:v>
                </c:pt>
                <c:pt idx="12398">
                  <c:v>-2.490545</c:v>
                </c:pt>
                <c:pt idx="12399">
                  <c:v>-2.086427</c:v>
                </c:pt>
                <c:pt idx="12400">
                  <c:v>-1.6601090000000001</c:v>
                </c:pt>
                <c:pt idx="12401">
                  <c:v>-1.208386</c:v>
                </c:pt>
                <c:pt idx="12402">
                  <c:v>-0.79672200000000004</c:v>
                </c:pt>
                <c:pt idx="12403">
                  <c:v>-0.50838799999999995</c:v>
                </c:pt>
                <c:pt idx="12404">
                  <c:v>-0.34131</c:v>
                </c:pt>
                <c:pt idx="12405">
                  <c:v>-0.182703</c:v>
                </c:pt>
                <c:pt idx="12406">
                  <c:v>0.115732</c:v>
                </c:pt>
                <c:pt idx="12407">
                  <c:v>0.64584600000000003</c:v>
                </c:pt>
                <c:pt idx="12408">
                  <c:v>1.3897539999999999</c:v>
                </c:pt>
                <c:pt idx="12409">
                  <c:v>2.231535</c:v>
                </c:pt>
                <c:pt idx="12410">
                  <c:v>3.0223770000000001</c:v>
                </c:pt>
                <c:pt idx="12411">
                  <c:v>3.6445470000000002</c:v>
                </c:pt>
                <c:pt idx="12412">
                  <c:v>4.0435739999999996</c:v>
                </c:pt>
                <c:pt idx="12413">
                  <c:v>4.2376969999999998</c:v>
                </c:pt>
                <c:pt idx="12414">
                  <c:v>4.2998810000000001</c:v>
                </c:pt>
                <c:pt idx="12415">
                  <c:v>4.3087730000000004</c:v>
                </c:pt>
                <c:pt idx="12416">
                  <c:v>4.3231460000000004</c:v>
                </c:pt>
                <c:pt idx="12417">
                  <c:v>4.4014769999999999</c:v>
                </c:pt>
                <c:pt idx="12418">
                  <c:v>4.5847569999999997</c:v>
                </c:pt>
                <c:pt idx="12419">
                  <c:v>4.8471120000000001</c:v>
                </c:pt>
                <c:pt idx="12420">
                  <c:v>5.156047</c:v>
                </c:pt>
                <c:pt idx="12421">
                  <c:v>5.5672009999999998</c:v>
                </c:pt>
                <c:pt idx="12422">
                  <c:v>6.1282180000000004</c:v>
                </c:pt>
                <c:pt idx="12423">
                  <c:v>6.7425189999999997</c:v>
                </c:pt>
                <c:pt idx="12424">
                  <c:v>7.2524879999999996</c:v>
                </c:pt>
                <c:pt idx="12425">
                  <c:v>7.600492</c:v>
                </c:pt>
                <c:pt idx="12426">
                  <c:v>7.8483409999999996</c:v>
                </c:pt>
                <c:pt idx="12427">
                  <c:v>8.0706319999999998</c:v>
                </c:pt>
                <c:pt idx="12428">
                  <c:v>8.2526379999999993</c:v>
                </c:pt>
                <c:pt idx="12429">
                  <c:v>8.2968600000000006</c:v>
                </c:pt>
                <c:pt idx="12430">
                  <c:v>8.1189999999999998</c:v>
                </c:pt>
                <c:pt idx="12431">
                  <c:v>7.7146780000000001</c:v>
                </c:pt>
                <c:pt idx="12432">
                  <c:v>7.1420440000000003</c:v>
                </c:pt>
                <c:pt idx="12433">
                  <c:v>6.5091109999999999</c:v>
                </c:pt>
                <c:pt idx="12434">
                  <c:v>5.979241</c:v>
                </c:pt>
                <c:pt idx="12435">
                  <c:v>5.6760200000000003</c:v>
                </c:pt>
                <c:pt idx="12436">
                  <c:v>5.5565639999999998</c:v>
                </c:pt>
                <c:pt idx="12437">
                  <c:v>5.4513569999999998</c:v>
                </c:pt>
                <c:pt idx="12438">
                  <c:v>5.2421569999999997</c:v>
                </c:pt>
                <c:pt idx="12439">
                  <c:v>4.9748039999999998</c:v>
                </c:pt>
                <c:pt idx="12440">
                  <c:v>4.7996309999999998</c:v>
                </c:pt>
                <c:pt idx="12441">
                  <c:v>4.8144489999999998</c:v>
                </c:pt>
                <c:pt idx="12442">
                  <c:v>4.9778320000000003</c:v>
                </c:pt>
                <c:pt idx="12443">
                  <c:v>5.1655129999999998</c:v>
                </c:pt>
                <c:pt idx="12444">
                  <c:v>5.2615740000000004</c:v>
                </c:pt>
                <c:pt idx="12445">
                  <c:v>5.1869949999999996</c:v>
                </c:pt>
                <c:pt idx="12446">
                  <c:v>4.9090809999999996</c:v>
                </c:pt>
                <c:pt idx="12447">
                  <c:v>4.4610329999999996</c:v>
                </c:pt>
                <c:pt idx="12448">
                  <c:v>3.9171559999999999</c:v>
                </c:pt>
                <c:pt idx="12449">
                  <c:v>3.32463</c:v>
                </c:pt>
                <c:pt idx="12450">
                  <c:v>2.673702</c:v>
                </c:pt>
                <c:pt idx="12451">
                  <c:v>1.9378899999999999</c:v>
                </c:pt>
                <c:pt idx="12452">
                  <c:v>1.136466</c:v>
                </c:pt>
                <c:pt idx="12453">
                  <c:v>0.35416199999999998</c:v>
                </c:pt>
                <c:pt idx="12454">
                  <c:v>-0.30270200000000003</c:v>
                </c:pt>
                <c:pt idx="12455">
                  <c:v>-0.74321999999999999</c:v>
                </c:pt>
                <c:pt idx="12456">
                  <c:v>-0.88829899999999995</c:v>
                </c:pt>
                <c:pt idx="12457">
                  <c:v>-0.70739300000000005</c:v>
                </c:pt>
                <c:pt idx="12458">
                  <c:v>-0.27387400000000001</c:v>
                </c:pt>
                <c:pt idx="12459">
                  <c:v>0.27313399999999999</c:v>
                </c:pt>
                <c:pt idx="12460">
                  <c:v>0.81053600000000003</c:v>
                </c:pt>
                <c:pt idx="12461">
                  <c:v>1.272057</c:v>
                </c:pt>
                <c:pt idx="12462">
                  <c:v>1.655575</c:v>
                </c:pt>
                <c:pt idx="12463">
                  <c:v>1.9715400000000001</c:v>
                </c:pt>
                <c:pt idx="12464">
                  <c:v>2.1766809999999999</c:v>
                </c:pt>
                <c:pt idx="12465">
                  <c:v>2.1977790000000001</c:v>
                </c:pt>
                <c:pt idx="12466">
                  <c:v>2.014116</c:v>
                </c:pt>
                <c:pt idx="12467">
                  <c:v>1.696809</c:v>
                </c:pt>
                <c:pt idx="12468">
                  <c:v>1.347432</c:v>
                </c:pt>
                <c:pt idx="12469">
                  <c:v>1.004643</c:v>
                </c:pt>
                <c:pt idx="12470">
                  <c:v>0.63312599999999997</c:v>
                </c:pt>
                <c:pt idx="12471">
                  <c:v>0.16821900000000001</c:v>
                </c:pt>
                <c:pt idx="12472">
                  <c:v>-0.41041699999999998</c:v>
                </c:pt>
                <c:pt idx="12473">
                  <c:v>-0.97797900000000004</c:v>
                </c:pt>
                <c:pt idx="12474">
                  <c:v>-1.271201</c:v>
                </c:pt>
                <c:pt idx="12475">
                  <c:v>-1.0926389999999999</c:v>
                </c:pt>
                <c:pt idx="12476">
                  <c:v>-0.539184</c:v>
                </c:pt>
                <c:pt idx="12477">
                  <c:v>5.6517999999999999E-2</c:v>
                </c:pt>
                <c:pt idx="12478">
                  <c:v>0.44230599999999998</c:v>
                </c:pt>
                <c:pt idx="12479">
                  <c:v>0.60693799999999998</c:v>
                </c:pt>
                <c:pt idx="12480">
                  <c:v>0.68321399999999999</c:v>
                </c:pt>
                <c:pt idx="12481">
                  <c:v>0.82589900000000005</c:v>
                </c:pt>
                <c:pt idx="12482">
                  <c:v>1.1068009999999999</c:v>
                </c:pt>
                <c:pt idx="12483">
                  <c:v>1.4260219999999999</c:v>
                </c:pt>
                <c:pt idx="12484">
                  <c:v>1.55037</c:v>
                </c:pt>
                <c:pt idx="12485">
                  <c:v>1.298257</c:v>
                </c:pt>
                <c:pt idx="12486">
                  <c:v>0.73181499999999999</c:v>
                </c:pt>
                <c:pt idx="12487">
                  <c:v>0.16408900000000001</c:v>
                </c:pt>
                <c:pt idx="12488">
                  <c:v>-4.2897999999999999E-2</c:v>
                </c:pt>
                <c:pt idx="12489">
                  <c:v>0.27103699999999997</c:v>
                </c:pt>
                <c:pt idx="12490">
                  <c:v>0.94309600000000005</c:v>
                </c:pt>
                <c:pt idx="12491">
                  <c:v>1.6233850000000001</c:v>
                </c:pt>
                <c:pt idx="12492">
                  <c:v>2.05999</c:v>
                </c:pt>
                <c:pt idx="12493">
                  <c:v>2.2258599999999999</c:v>
                </c:pt>
                <c:pt idx="12494">
                  <c:v>2.221841</c:v>
                </c:pt>
                <c:pt idx="12495">
                  <c:v>2.1619649999999999</c:v>
                </c:pt>
                <c:pt idx="12496">
                  <c:v>2.1349480000000001</c:v>
                </c:pt>
                <c:pt idx="12497">
                  <c:v>2.172212</c:v>
                </c:pt>
                <c:pt idx="12498">
                  <c:v>2.2035079999999998</c:v>
                </c:pt>
                <c:pt idx="12499">
                  <c:v>2.068762</c:v>
                </c:pt>
                <c:pt idx="12500">
                  <c:v>1.626404</c:v>
                </c:pt>
                <c:pt idx="12501">
                  <c:v>0.896536</c:v>
                </c:pt>
                <c:pt idx="12502">
                  <c:v>9.6925999999999998E-2</c:v>
                </c:pt>
                <c:pt idx="12503">
                  <c:v>-0.48605100000000001</c:v>
                </c:pt>
                <c:pt idx="12504">
                  <c:v>-0.65356800000000004</c:v>
                </c:pt>
                <c:pt idx="12505">
                  <c:v>-0.35461100000000001</c:v>
                </c:pt>
                <c:pt idx="12506">
                  <c:v>0.31639</c:v>
                </c:pt>
                <c:pt idx="12507">
                  <c:v>1.169875</c:v>
                </c:pt>
                <c:pt idx="12508">
                  <c:v>2.0206710000000001</c:v>
                </c:pt>
                <c:pt idx="12509">
                  <c:v>2.7558090000000002</c:v>
                </c:pt>
                <c:pt idx="12510">
                  <c:v>3.318365</c:v>
                </c:pt>
                <c:pt idx="12511">
                  <c:v>3.6392069999999999</c:v>
                </c:pt>
                <c:pt idx="12512">
                  <c:v>3.6229789999999999</c:v>
                </c:pt>
                <c:pt idx="12513">
                  <c:v>3.2578809999999998</c:v>
                </c:pt>
                <c:pt idx="12514">
                  <c:v>2.7157269999999998</c:v>
                </c:pt>
                <c:pt idx="12515">
                  <c:v>2.2619470000000002</c:v>
                </c:pt>
                <c:pt idx="12516">
                  <c:v>2.0226989999999998</c:v>
                </c:pt>
                <c:pt idx="12517">
                  <c:v>1.8560319999999999</c:v>
                </c:pt>
                <c:pt idx="12518">
                  <c:v>1.472407</c:v>
                </c:pt>
                <c:pt idx="12519">
                  <c:v>0.68328900000000004</c:v>
                </c:pt>
                <c:pt idx="12520">
                  <c:v>-0.427369</c:v>
                </c:pt>
                <c:pt idx="12521">
                  <c:v>-1.5301020000000001</c:v>
                </c:pt>
                <c:pt idx="12522">
                  <c:v>-2.260043</c:v>
                </c:pt>
                <c:pt idx="12523">
                  <c:v>-2.4430429999999999</c:v>
                </c:pt>
                <c:pt idx="12524">
                  <c:v>-2.1717149999999998</c:v>
                </c:pt>
                <c:pt idx="12525">
                  <c:v>-1.7003600000000001</c:v>
                </c:pt>
                <c:pt idx="12526">
                  <c:v>-1.260691</c:v>
                </c:pt>
                <c:pt idx="12527">
                  <c:v>-0.94588799999999995</c:v>
                </c:pt>
                <c:pt idx="12528">
                  <c:v>-0.70987100000000003</c:v>
                </c:pt>
                <c:pt idx="12529">
                  <c:v>-0.464422</c:v>
                </c:pt>
                <c:pt idx="12530">
                  <c:v>-0.22480600000000001</c:v>
                </c:pt>
                <c:pt idx="12531">
                  <c:v>-0.13092599999999999</c:v>
                </c:pt>
                <c:pt idx="12532">
                  <c:v>-0.29620200000000002</c:v>
                </c:pt>
                <c:pt idx="12533">
                  <c:v>-0.70178499999999999</c:v>
                </c:pt>
                <c:pt idx="12534">
                  <c:v>-1.2126779999999999</c:v>
                </c:pt>
                <c:pt idx="12535">
                  <c:v>-1.6197619999999999</c:v>
                </c:pt>
                <c:pt idx="12536">
                  <c:v>-1.7576000000000001</c:v>
                </c:pt>
                <c:pt idx="12537">
                  <c:v>-1.6614599999999999</c:v>
                </c:pt>
                <c:pt idx="12538">
                  <c:v>-1.5451170000000001</c:v>
                </c:pt>
                <c:pt idx="12539">
                  <c:v>-1.618806</c:v>
                </c:pt>
                <c:pt idx="12540">
                  <c:v>-1.932993</c:v>
                </c:pt>
                <c:pt idx="12541">
                  <c:v>-2.3360889999999999</c:v>
                </c:pt>
                <c:pt idx="12542">
                  <c:v>-2.5788890000000002</c:v>
                </c:pt>
                <c:pt idx="12543">
                  <c:v>-2.476566</c:v>
                </c:pt>
                <c:pt idx="12544">
                  <c:v>-2.0108679999999999</c:v>
                </c:pt>
                <c:pt idx="12545">
                  <c:v>-1.331191</c:v>
                </c:pt>
                <c:pt idx="12546">
                  <c:v>-0.62481200000000003</c:v>
                </c:pt>
                <c:pt idx="12547">
                  <c:v>8.9580000000000007E-3</c:v>
                </c:pt>
                <c:pt idx="12548">
                  <c:v>0.54274299999999998</c:v>
                </c:pt>
                <c:pt idx="12549">
                  <c:v>0.98727100000000001</c:v>
                </c:pt>
                <c:pt idx="12550">
                  <c:v>1.401481</c:v>
                </c:pt>
                <c:pt idx="12551">
                  <c:v>1.83151</c:v>
                </c:pt>
                <c:pt idx="12552">
                  <c:v>2.2151380000000001</c:v>
                </c:pt>
                <c:pt idx="12553">
                  <c:v>2.3996580000000001</c:v>
                </c:pt>
                <c:pt idx="12554">
                  <c:v>2.2564709999999999</c:v>
                </c:pt>
                <c:pt idx="12555">
                  <c:v>1.767334</c:v>
                </c:pt>
                <c:pt idx="12556">
                  <c:v>1.0292760000000001</c:v>
                </c:pt>
                <c:pt idx="12557">
                  <c:v>0.189327</c:v>
                </c:pt>
                <c:pt idx="12558">
                  <c:v>-0.64592000000000005</c:v>
                </c:pt>
                <c:pt idx="12559">
                  <c:v>-1.4600880000000001</c:v>
                </c:pt>
                <c:pt idx="12560">
                  <c:v>-2.3057219999999998</c:v>
                </c:pt>
                <c:pt idx="12561">
                  <c:v>-3.217911</c:v>
                </c:pt>
                <c:pt idx="12562">
                  <c:v>-4.1218640000000004</c:v>
                </c:pt>
                <c:pt idx="12563">
                  <c:v>-4.8339780000000001</c:v>
                </c:pt>
                <c:pt idx="12564">
                  <c:v>-5.158258</c:v>
                </c:pt>
                <c:pt idx="12565">
                  <c:v>-4.9965979999999997</c:v>
                </c:pt>
                <c:pt idx="12566">
                  <c:v>-4.4091440000000004</c:v>
                </c:pt>
                <c:pt idx="12567">
                  <c:v>-3.5643609999999999</c:v>
                </c:pt>
                <c:pt idx="12568">
                  <c:v>-2.6335989999999998</c:v>
                </c:pt>
                <c:pt idx="12569">
                  <c:v>-1.775801</c:v>
                </c:pt>
                <c:pt idx="12570">
                  <c:v>-1.1582669999999999</c:v>
                </c:pt>
                <c:pt idx="12571">
                  <c:v>-0.88558400000000004</c:v>
                </c:pt>
                <c:pt idx="12572">
                  <c:v>-0.93557500000000005</c:v>
                </c:pt>
                <c:pt idx="12573">
                  <c:v>-1.202585</c:v>
                </c:pt>
                <c:pt idx="12574">
                  <c:v>-1.566074</c:v>
                </c:pt>
                <c:pt idx="12575">
                  <c:v>-1.940264</c:v>
                </c:pt>
                <c:pt idx="12576">
                  <c:v>-2.29236</c:v>
                </c:pt>
                <c:pt idx="12577">
                  <c:v>-2.58127</c:v>
                </c:pt>
                <c:pt idx="12578">
                  <c:v>-2.7215530000000001</c:v>
                </c:pt>
                <c:pt idx="12579">
                  <c:v>-2.671751</c:v>
                </c:pt>
                <c:pt idx="12580">
                  <c:v>-2.4993690000000002</c:v>
                </c:pt>
                <c:pt idx="12581">
                  <c:v>-2.3172380000000001</c:v>
                </c:pt>
                <c:pt idx="12582">
                  <c:v>-2.1966559999999999</c:v>
                </c:pt>
                <c:pt idx="12583">
                  <c:v>-2.1304639999999999</c:v>
                </c:pt>
                <c:pt idx="12584">
                  <c:v>-2.0434450000000002</c:v>
                </c:pt>
                <c:pt idx="12585">
                  <c:v>-1.8539429999999999</c:v>
                </c:pt>
                <c:pt idx="12586">
                  <c:v>-1.5359970000000001</c:v>
                </c:pt>
                <c:pt idx="12587">
                  <c:v>-1.151397</c:v>
                </c:pt>
                <c:pt idx="12588">
                  <c:v>-0.86167899999999997</c:v>
                </c:pt>
                <c:pt idx="12589">
                  <c:v>-0.85813399999999995</c:v>
                </c:pt>
                <c:pt idx="12590">
                  <c:v>-1.229025</c:v>
                </c:pt>
                <c:pt idx="12591">
                  <c:v>-1.908944</c:v>
                </c:pt>
                <c:pt idx="12592">
                  <c:v>-2.7227039999999998</c:v>
                </c:pt>
                <c:pt idx="12593">
                  <c:v>-3.4362629999999998</c:v>
                </c:pt>
                <c:pt idx="12594">
                  <c:v>-3.8358859999999999</c:v>
                </c:pt>
                <c:pt idx="12595">
                  <c:v>-3.8163360000000002</c:v>
                </c:pt>
                <c:pt idx="12596">
                  <c:v>-3.3859330000000001</c:v>
                </c:pt>
                <c:pt idx="12597">
                  <c:v>-2.6575150000000001</c:v>
                </c:pt>
                <c:pt idx="12598">
                  <c:v>-1.829369</c:v>
                </c:pt>
                <c:pt idx="12599">
                  <c:v>-1.0687450000000001</c:v>
                </c:pt>
                <c:pt idx="12600">
                  <c:v>-0.46276299999999998</c:v>
                </c:pt>
                <c:pt idx="12601">
                  <c:v>-9.0699000000000002E-2</c:v>
                </c:pt>
                <c:pt idx="12602">
                  <c:v>-2.4736000000000001E-2</c:v>
                </c:pt>
                <c:pt idx="12603">
                  <c:v>-0.294659</c:v>
                </c:pt>
                <c:pt idx="12604">
                  <c:v>-0.89188999999999996</c:v>
                </c:pt>
                <c:pt idx="12605">
                  <c:v>-1.7252540000000001</c:v>
                </c:pt>
                <c:pt idx="12606">
                  <c:v>-2.5953219999999999</c:v>
                </c:pt>
                <c:pt idx="12607">
                  <c:v>-3.2810600000000001</c:v>
                </c:pt>
                <c:pt idx="12608">
                  <c:v>-3.640047</c:v>
                </c:pt>
                <c:pt idx="12609">
                  <c:v>-3.6518190000000001</c:v>
                </c:pt>
                <c:pt idx="12610">
                  <c:v>-3.4371900000000002</c:v>
                </c:pt>
                <c:pt idx="12611">
                  <c:v>-3.2326709999999999</c:v>
                </c:pt>
                <c:pt idx="12612">
                  <c:v>-3.2409780000000001</c:v>
                </c:pt>
                <c:pt idx="12613">
                  <c:v>-3.4611329999999998</c:v>
                </c:pt>
                <c:pt idx="12614">
                  <c:v>-3.7161029999999999</c:v>
                </c:pt>
                <c:pt idx="12615">
                  <c:v>-3.8133430000000001</c:v>
                </c:pt>
                <c:pt idx="12616">
                  <c:v>-3.6661229999999998</c:v>
                </c:pt>
                <c:pt idx="12617">
                  <c:v>-3.341742</c:v>
                </c:pt>
                <c:pt idx="12618">
                  <c:v>-2.983387</c:v>
                </c:pt>
                <c:pt idx="12619">
                  <c:v>-2.6715599999999999</c:v>
                </c:pt>
                <c:pt idx="12620">
                  <c:v>-2.3895789999999999</c:v>
                </c:pt>
                <c:pt idx="12621">
                  <c:v>-2.0643530000000001</c:v>
                </c:pt>
                <c:pt idx="12622">
                  <c:v>-1.6314599999999999</c:v>
                </c:pt>
                <c:pt idx="12623">
                  <c:v>-1.1231629999999999</c:v>
                </c:pt>
                <c:pt idx="12624">
                  <c:v>-0.68665100000000001</c:v>
                </c:pt>
                <c:pt idx="12625">
                  <c:v>-0.53958499999999998</c:v>
                </c:pt>
                <c:pt idx="12626">
                  <c:v>-0.87217100000000003</c:v>
                </c:pt>
                <c:pt idx="12627">
                  <c:v>-1.643438</c:v>
                </c:pt>
                <c:pt idx="12628">
                  <c:v>-2.5274070000000002</c:v>
                </c:pt>
                <c:pt idx="12629">
                  <c:v>-3.155443</c:v>
                </c:pt>
                <c:pt idx="12630">
                  <c:v>-3.34612</c:v>
                </c:pt>
                <c:pt idx="12631">
                  <c:v>-3.148247</c:v>
                </c:pt>
                <c:pt idx="12632">
                  <c:v>-2.7262430000000002</c:v>
                </c:pt>
                <c:pt idx="12633">
                  <c:v>-2.1808019999999999</c:v>
                </c:pt>
                <c:pt idx="12634">
                  <c:v>-1.492972</c:v>
                </c:pt>
                <c:pt idx="12635">
                  <c:v>-0.60392500000000005</c:v>
                </c:pt>
                <c:pt idx="12636">
                  <c:v>0.48167599999999999</c:v>
                </c:pt>
                <c:pt idx="12637">
                  <c:v>1.6499820000000001</c:v>
                </c:pt>
                <c:pt idx="12638">
                  <c:v>2.711551</c:v>
                </c:pt>
                <c:pt idx="12639">
                  <c:v>3.4317259999999998</c:v>
                </c:pt>
                <c:pt idx="12640">
                  <c:v>3.579523</c:v>
                </c:pt>
                <c:pt idx="12641">
                  <c:v>3.0720420000000002</c:v>
                </c:pt>
                <c:pt idx="12642">
                  <c:v>2.0987459999999998</c:v>
                </c:pt>
                <c:pt idx="12643">
                  <c:v>1.053992</c:v>
                </c:pt>
                <c:pt idx="12644">
                  <c:v>0.29185499999999998</c:v>
                </c:pt>
                <c:pt idx="12645">
                  <c:v>-7.8823000000000004E-2</c:v>
                </c:pt>
                <c:pt idx="12646">
                  <c:v>-0.19369400000000001</c:v>
                </c:pt>
                <c:pt idx="12647">
                  <c:v>-0.26868999999999998</c:v>
                </c:pt>
                <c:pt idx="12648">
                  <c:v>-0.40292499999999998</c:v>
                </c:pt>
                <c:pt idx="12649">
                  <c:v>-0.50563100000000005</c:v>
                </c:pt>
                <c:pt idx="12650">
                  <c:v>-0.40603600000000001</c:v>
                </c:pt>
                <c:pt idx="12651">
                  <c:v>-3.7277999999999999E-2</c:v>
                </c:pt>
                <c:pt idx="12652">
                  <c:v>0.46078999999999998</c:v>
                </c:pt>
                <c:pt idx="12653">
                  <c:v>0.83726999999999996</c:v>
                </c:pt>
                <c:pt idx="12654">
                  <c:v>0.92478400000000005</c:v>
                </c:pt>
                <c:pt idx="12655">
                  <c:v>0.69778600000000002</c:v>
                </c:pt>
                <c:pt idx="12656">
                  <c:v>0.195438</c:v>
                </c:pt>
                <c:pt idx="12657">
                  <c:v>-0.52440699999999996</c:v>
                </c:pt>
                <c:pt idx="12658">
                  <c:v>-1.3450310000000001</c:v>
                </c:pt>
                <c:pt idx="12659">
                  <c:v>-2.0697649999999999</c:v>
                </c:pt>
                <c:pt idx="12660">
                  <c:v>-2.5228989999999998</c:v>
                </c:pt>
                <c:pt idx="12661">
                  <c:v>-2.6613880000000001</c:v>
                </c:pt>
                <c:pt idx="12662">
                  <c:v>-2.5459740000000002</c:v>
                </c:pt>
                <c:pt idx="12663">
                  <c:v>-2.2540979999999999</c:v>
                </c:pt>
                <c:pt idx="12664">
                  <c:v>-1.8569</c:v>
                </c:pt>
                <c:pt idx="12665">
                  <c:v>-1.4495279999999999</c:v>
                </c:pt>
                <c:pt idx="12666">
                  <c:v>-1.181772</c:v>
                </c:pt>
                <c:pt idx="12667">
                  <c:v>-1.168901</c:v>
                </c:pt>
                <c:pt idx="12668">
                  <c:v>-1.310033</c:v>
                </c:pt>
                <c:pt idx="12669">
                  <c:v>-1.3377680000000001</c:v>
                </c:pt>
                <c:pt idx="12670">
                  <c:v>-1.1238889999999999</c:v>
                </c:pt>
                <c:pt idx="12671">
                  <c:v>-0.824855</c:v>
                </c:pt>
                <c:pt idx="12672">
                  <c:v>-0.71494400000000002</c:v>
                </c:pt>
                <c:pt idx="12673">
                  <c:v>-0.95169000000000004</c:v>
                </c:pt>
                <c:pt idx="12674">
                  <c:v>-1.4892730000000001</c:v>
                </c:pt>
                <c:pt idx="12675">
                  <c:v>-2.1347689999999999</c:v>
                </c:pt>
                <c:pt idx="12676">
                  <c:v>-2.6249910000000001</c:v>
                </c:pt>
                <c:pt idx="12677">
                  <c:v>-2.727697</c:v>
                </c:pt>
                <c:pt idx="12678">
                  <c:v>-2.3882310000000002</c:v>
                </c:pt>
                <c:pt idx="12679">
                  <c:v>-1.7660690000000001</c:v>
                </c:pt>
                <c:pt idx="12680">
                  <c:v>-1.1141319999999999</c:v>
                </c:pt>
                <c:pt idx="12681">
                  <c:v>-0.61535899999999999</c:v>
                </c:pt>
                <c:pt idx="12682">
                  <c:v>-0.245611</c:v>
                </c:pt>
                <c:pt idx="12683">
                  <c:v>0.20452200000000001</c:v>
                </c:pt>
                <c:pt idx="12684">
                  <c:v>0.89712400000000003</c:v>
                </c:pt>
                <c:pt idx="12685">
                  <c:v>1.7637929999999999</c:v>
                </c:pt>
                <c:pt idx="12686">
                  <c:v>2.5334690000000002</c:v>
                </c:pt>
                <c:pt idx="12687">
                  <c:v>2.8688760000000002</c:v>
                </c:pt>
                <c:pt idx="12688">
                  <c:v>2.5867499999999999</c:v>
                </c:pt>
                <c:pt idx="12689">
                  <c:v>1.834937</c:v>
                </c:pt>
                <c:pt idx="12690">
                  <c:v>0.98468</c:v>
                </c:pt>
                <c:pt idx="12691">
                  <c:v>0.379801</c:v>
                </c:pt>
                <c:pt idx="12692">
                  <c:v>0.1777</c:v>
                </c:pt>
                <c:pt idx="12693">
                  <c:v>0.28355000000000002</c:v>
                </c:pt>
                <c:pt idx="12694">
                  <c:v>0.467887</c:v>
                </c:pt>
                <c:pt idx="12695">
                  <c:v>0.59309599999999996</c:v>
                </c:pt>
                <c:pt idx="12696">
                  <c:v>0.656829</c:v>
                </c:pt>
                <c:pt idx="12697">
                  <c:v>0.71073500000000001</c:v>
                </c:pt>
                <c:pt idx="12698">
                  <c:v>0.80999600000000005</c:v>
                </c:pt>
                <c:pt idx="12699">
                  <c:v>0.95813499999999996</c:v>
                </c:pt>
                <c:pt idx="12700">
                  <c:v>1.11154</c:v>
                </c:pt>
                <c:pt idx="12701">
                  <c:v>1.2699530000000001</c:v>
                </c:pt>
                <c:pt idx="12702">
                  <c:v>1.49996</c:v>
                </c:pt>
                <c:pt idx="12703">
                  <c:v>1.8559019999999999</c:v>
                </c:pt>
                <c:pt idx="12704">
                  <c:v>2.3345060000000002</c:v>
                </c:pt>
                <c:pt idx="12705">
                  <c:v>2.8901910000000002</c:v>
                </c:pt>
                <c:pt idx="12706">
                  <c:v>3.4104420000000002</c:v>
                </c:pt>
                <c:pt idx="12707">
                  <c:v>3.7082009999999999</c:v>
                </c:pt>
                <c:pt idx="12708">
                  <c:v>3.6443099999999999</c:v>
                </c:pt>
                <c:pt idx="12709">
                  <c:v>3.2361399999999998</c:v>
                </c:pt>
                <c:pt idx="12710">
                  <c:v>2.6078009999999998</c:v>
                </c:pt>
                <c:pt idx="12711">
                  <c:v>1.8984719999999999</c:v>
                </c:pt>
                <c:pt idx="12712">
                  <c:v>1.225249</c:v>
                </c:pt>
                <c:pt idx="12713">
                  <c:v>0.67333299999999996</c:v>
                </c:pt>
                <c:pt idx="12714">
                  <c:v>0.31858799999999998</c:v>
                </c:pt>
                <c:pt idx="12715">
                  <c:v>0.23322499999999999</c:v>
                </c:pt>
                <c:pt idx="12716">
                  <c:v>0.421323</c:v>
                </c:pt>
                <c:pt idx="12717">
                  <c:v>0.81847700000000001</c:v>
                </c:pt>
                <c:pt idx="12718">
                  <c:v>1.3492189999999999</c:v>
                </c:pt>
                <c:pt idx="12719">
                  <c:v>1.874295</c:v>
                </c:pt>
                <c:pt idx="12720">
                  <c:v>2.2112150000000002</c:v>
                </c:pt>
                <c:pt idx="12721">
                  <c:v>2.3219319999999999</c:v>
                </c:pt>
                <c:pt idx="12722">
                  <c:v>2.337488</c:v>
                </c:pt>
                <c:pt idx="12723">
                  <c:v>2.4167450000000001</c:v>
                </c:pt>
                <c:pt idx="12724">
                  <c:v>2.6651859999999998</c:v>
                </c:pt>
                <c:pt idx="12725">
                  <c:v>3.0709390000000001</c:v>
                </c:pt>
                <c:pt idx="12726">
                  <c:v>3.5164610000000001</c:v>
                </c:pt>
                <c:pt idx="12727">
                  <c:v>3.9274049999999998</c:v>
                </c:pt>
                <c:pt idx="12728">
                  <c:v>4.3127570000000004</c:v>
                </c:pt>
                <c:pt idx="12729">
                  <c:v>4.6373160000000002</c:v>
                </c:pt>
                <c:pt idx="12730">
                  <c:v>4.7889169999999996</c:v>
                </c:pt>
                <c:pt idx="12731">
                  <c:v>4.7012080000000003</c:v>
                </c:pt>
                <c:pt idx="12732">
                  <c:v>4.4267709999999996</c:v>
                </c:pt>
                <c:pt idx="12733">
                  <c:v>4.0871510000000004</c:v>
                </c:pt>
                <c:pt idx="12734">
                  <c:v>3.807064</c:v>
                </c:pt>
                <c:pt idx="12735">
                  <c:v>3.6691039999999999</c:v>
                </c:pt>
                <c:pt idx="12736">
                  <c:v>3.6794039999999999</c:v>
                </c:pt>
                <c:pt idx="12737">
                  <c:v>3.77684</c:v>
                </c:pt>
                <c:pt idx="12738">
                  <c:v>3.8791329999999999</c:v>
                </c:pt>
                <c:pt idx="12739">
                  <c:v>3.9358949999999999</c:v>
                </c:pt>
                <c:pt idx="12740">
                  <c:v>3.963686</c:v>
                </c:pt>
                <c:pt idx="12741">
                  <c:v>4.008934</c:v>
                </c:pt>
                <c:pt idx="12742">
                  <c:v>4.0446730000000004</c:v>
                </c:pt>
                <c:pt idx="12743">
                  <c:v>3.9459279999999999</c:v>
                </c:pt>
                <c:pt idx="12744">
                  <c:v>3.6196220000000001</c:v>
                </c:pt>
                <c:pt idx="12745">
                  <c:v>3.1328559999999999</c:v>
                </c:pt>
                <c:pt idx="12746">
                  <c:v>2.6889630000000002</c:v>
                </c:pt>
                <c:pt idx="12747">
                  <c:v>2.4816530000000001</c:v>
                </c:pt>
                <c:pt idx="12748">
                  <c:v>2.5612159999999999</c:v>
                </c:pt>
                <c:pt idx="12749">
                  <c:v>2.8252730000000001</c:v>
                </c:pt>
                <c:pt idx="12750">
                  <c:v>3.102627</c:v>
                </c:pt>
                <c:pt idx="12751">
                  <c:v>3.2534239999999999</c:v>
                </c:pt>
                <c:pt idx="12752">
                  <c:v>3.2386849999999998</c:v>
                </c:pt>
                <c:pt idx="12753">
                  <c:v>3.0945610000000001</c:v>
                </c:pt>
                <c:pt idx="12754">
                  <c:v>2.8692850000000001</c:v>
                </c:pt>
                <c:pt idx="12755">
                  <c:v>2.6232669999999998</c:v>
                </c:pt>
                <c:pt idx="12756">
                  <c:v>2.4249830000000001</c:v>
                </c:pt>
                <c:pt idx="12757">
                  <c:v>2.298438</c:v>
                </c:pt>
                <c:pt idx="12758">
                  <c:v>2.2181120000000001</c:v>
                </c:pt>
                <c:pt idx="12759">
                  <c:v>2.1650499999999999</c:v>
                </c:pt>
                <c:pt idx="12760">
                  <c:v>2.1357680000000001</c:v>
                </c:pt>
                <c:pt idx="12761">
                  <c:v>2.0917349999999999</c:v>
                </c:pt>
                <c:pt idx="12762">
                  <c:v>1.9525539999999999</c:v>
                </c:pt>
                <c:pt idx="12763">
                  <c:v>1.656366</c:v>
                </c:pt>
                <c:pt idx="12764">
                  <c:v>1.2102360000000001</c:v>
                </c:pt>
                <c:pt idx="12765">
                  <c:v>0.68192399999999997</c:v>
                </c:pt>
                <c:pt idx="12766">
                  <c:v>0.14554500000000001</c:v>
                </c:pt>
                <c:pt idx="12767">
                  <c:v>-0.35936499999999999</c:v>
                </c:pt>
                <c:pt idx="12768">
                  <c:v>-0.80393899999999996</c:v>
                </c:pt>
                <c:pt idx="12769">
                  <c:v>-1.1403840000000001</c:v>
                </c:pt>
                <c:pt idx="12770">
                  <c:v>-1.328762</c:v>
                </c:pt>
                <c:pt idx="12771">
                  <c:v>-1.359361</c:v>
                </c:pt>
                <c:pt idx="12772">
                  <c:v>-1.2529619999999999</c:v>
                </c:pt>
                <c:pt idx="12773">
                  <c:v>-1.0832790000000001</c:v>
                </c:pt>
                <c:pt idx="12774">
                  <c:v>-0.95995699999999995</c:v>
                </c:pt>
                <c:pt idx="12775">
                  <c:v>-0.95317600000000002</c:v>
                </c:pt>
                <c:pt idx="12776">
                  <c:v>-1.0665039999999999</c:v>
                </c:pt>
                <c:pt idx="12777">
                  <c:v>-1.2618279999999999</c:v>
                </c:pt>
                <c:pt idx="12778">
                  <c:v>-1.486022</c:v>
                </c:pt>
                <c:pt idx="12779">
                  <c:v>-1.6980900000000001</c:v>
                </c:pt>
                <c:pt idx="12780">
                  <c:v>-1.846878</c:v>
                </c:pt>
                <c:pt idx="12781">
                  <c:v>-1.8361460000000001</c:v>
                </c:pt>
                <c:pt idx="12782">
                  <c:v>-1.5910470000000001</c:v>
                </c:pt>
                <c:pt idx="12783">
                  <c:v>-1.1493230000000001</c:v>
                </c:pt>
                <c:pt idx="12784">
                  <c:v>-0.64271699999999998</c:v>
                </c:pt>
                <c:pt idx="12785">
                  <c:v>-0.21157699999999999</c:v>
                </c:pt>
                <c:pt idx="12786">
                  <c:v>6.5041000000000002E-2</c:v>
                </c:pt>
                <c:pt idx="12787">
                  <c:v>0.210788</c:v>
                </c:pt>
                <c:pt idx="12788">
                  <c:v>0.31042500000000001</c:v>
                </c:pt>
                <c:pt idx="12789">
                  <c:v>0.37681599999999998</c:v>
                </c:pt>
                <c:pt idx="12790">
                  <c:v>0.30849700000000002</c:v>
                </c:pt>
                <c:pt idx="12791">
                  <c:v>1.3664000000000001E-2</c:v>
                </c:pt>
                <c:pt idx="12792">
                  <c:v>-0.47956599999999999</c:v>
                </c:pt>
                <c:pt idx="12793">
                  <c:v>-1.0251539999999999</c:v>
                </c:pt>
                <c:pt idx="12794">
                  <c:v>-1.4454130000000001</c:v>
                </c:pt>
                <c:pt idx="12795">
                  <c:v>-1.657789</c:v>
                </c:pt>
                <c:pt idx="12796">
                  <c:v>-1.695055</c:v>
                </c:pt>
                <c:pt idx="12797">
                  <c:v>-1.5920110000000001</c:v>
                </c:pt>
                <c:pt idx="12798">
                  <c:v>-1.350597</c:v>
                </c:pt>
                <c:pt idx="12799">
                  <c:v>-1.0106029999999999</c:v>
                </c:pt>
                <c:pt idx="12800">
                  <c:v>-0.65297799999999995</c:v>
                </c:pt>
                <c:pt idx="12801">
                  <c:v>-0.35344700000000001</c:v>
                </c:pt>
                <c:pt idx="12802">
                  <c:v>-0.16891300000000001</c:v>
                </c:pt>
                <c:pt idx="12803">
                  <c:v>-0.105702</c:v>
                </c:pt>
                <c:pt idx="12804">
                  <c:v>-8.4511000000000003E-2</c:v>
                </c:pt>
                <c:pt idx="12805">
                  <c:v>-5.8100000000000001E-3</c:v>
                </c:pt>
                <c:pt idx="12806">
                  <c:v>0.13692799999999999</c:v>
                </c:pt>
                <c:pt idx="12807">
                  <c:v>0.25564799999999999</c:v>
                </c:pt>
                <c:pt idx="12808">
                  <c:v>0.25563900000000001</c:v>
                </c:pt>
                <c:pt idx="12809">
                  <c:v>8.7215000000000001E-2</c:v>
                </c:pt>
                <c:pt idx="12810">
                  <c:v>-0.24489</c:v>
                </c:pt>
                <c:pt idx="12811">
                  <c:v>-0.68633100000000002</c:v>
                </c:pt>
                <c:pt idx="12812">
                  <c:v>-1.1683969999999999</c:v>
                </c:pt>
                <c:pt idx="12813">
                  <c:v>-1.6442920000000001</c:v>
                </c:pt>
                <c:pt idx="12814">
                  <c:v>-2.0715919999999999</c:v>
                </c:pt>
                <c:pt idx="12815">
                  <c:v>-2.3876499999999998</c:v>
                </c:pt>
                <c:pt idx="12816">
                  <c:v>-2.534621</c:v>
                </c:pt>
                <c:pt idx="12817">
                  <c:v>-2.4842550000000001</c:v>
                </c:pt>
                <c:pt idx="12818">
                  <c:v>-2.2519119999999999</c:v>
                </c:pt>
                <c:pt idx="12819">
                  <c:v>-1.9374849999999999</c:v>
                </c:pt>
                <c:pt idx="12820">
                  <c:v>-1.7297750000000001</c:v>
                </c:pt>
                <c:pt idx="12821">
                  <c:v>-1.7905230000000001</c:v>
                </c:pt>
                <c:pt idx="12822">
                  <c:v>-2.1072090000000001</c:v>
                </c:pt>
                <c:pt idx="12823">
                  <c:v>-2.4973239999999999</c:v>
                </c:pt>
                <c:pt idx="12824">
                  <c:v>-2.7526869999999999</c:v>
                </c:pt>
                <c:pt idx="12825">
                  <c:v>-2.7552400000000001</c:v>
                </c:pt>
                <c:pt idx="12826">
                  <c:v>-2.49892</c:v>
                </c:pt>
                <c:pt idx="12827">
                  <c:v>-2.054351</c:v>
                </c:pt>
                <c:pt idx="12828">
                  <c:v>-1.521423</c:v>
                </c:pt>
                <c:pt idx="12829">
                  <c:v>-1.0143709999999999</c:v>
                </c:pt>
                <c:pt idx="12830">
                  <c:v>-0.66576299999999999</c:v>
                </c:pt>
                <c:pt idx="12831">
                  <c:v>-0.57112099999999999</c:v>
                </c:pt>
                <c:pt idx="12832">
                  <c:v>-0.69791599999999998</c:v>
                </c:pt>
                <c:pt idx="12833">
                  <c:v>-0.88860899999999998</c:v>
                </c:pt>
                <c:pt idx="12834">
                  <c:v>-0.96173500000000001</c:v>
                </c:pt>
                <c:pt idx="12835">
                  <c:v>-0.82784199999999997</c:v>
                </c:pt>
                <c:pt idx="12836">
                  <c:v>-0.57548299999999997</c:v>
                </c:pt>
                <c:pt idx="12837">
                  <c:v>-0.438664</c:v>
                </c:pt>
                <c:pt idx="12838">
                  <c:v>-0.62934299999999999</c:v>
                </c:pt>
                <c:pt idx="12839">
                  <c:v>-1.1821349999999999</c:v>
                </c:pt>
                <c:pt idx="12840">
                  <c:v>-1.9113789999999999</c:v>
                </c:pt>
                <c:pt idx="12841">
                  <c:v>-2.486656</c:v>
                </c:pt>
                <c:pt idx="12842">
                  <c:v>-2.6106479999999999</c:v>
                </c:pt>
                <c:pt idx="12843">
                  <c:v>-2.2023799999999998</c:v>
                </c:pt>
                <c:pt idx="12844">
                  <c:v>-1.4302299999999999</c:v>
                </c:pt>
                <c:pt idx="12845">
                  <c:v>-0.55360100000000001</c:v>
                </c:pt>
                <c:pt idx="12846">
                  <c:v>0.271868</c:v>
                </c:pt>
                <c:pt idx="12847">
                  <c:v>1.0621400000000001</c:v>
                </c:pt>
                <c:pt idx="12848">
                  <c:v>1.926614</c:v>
                </c:pt>
                <c:pt idx="12849">
                  <c:v>2.9258989999999998</c:v>
                </c:pt>
                <c:pt idx="12850">
                  <c:v>3.9905439999999999</c:v>
                </c:pt>
                <c:pt idx="12851">
                  <c:v>4.940143</c:v>
                </c:pt>
                <c:pt idx="12852">
                  <c:v>5.5612440000000003</c:v>
                </c:pt>
                <c:pt idx="12853">
                  <c:v>5.728542</c:v>
                </c:pt>
                <c:pt idx="12854">
                  <c:v>5.4803889999999997</c:v>
                </c:pt>
                <c:pt idx="12855">
                  <c:v>4.9621700000000004</c:v>
                </c:pt>
                <c:pt idx="12856">
                  <c:v>4.3188630000000003</c:v>
                </c:pt>
                <c:pt idx="12857">
                  <c:v>3.640682</c:v>
                </c:pt>
                <c:pt idx="12858">
                  <c:v>2.9868410000000001</c:v>
                </c:pt>
                <c:pt idx="12859">
                  <c:v>2.4605999999999999</c:v>
                </c:pt>
                <c:pt idx="12860">
                  <c:v>2.2279040000000001</c:v>
                </c:pt>
                <c:pt idx="12861">
                  <c:v>2.3999869999999999</c:v>
                </c:pt>
                <c:pt idx="12862">
                  <c:v>2.9273560000000001</c:v>
                </c:pt>
                <c:pt idx="12863">
                  <c:v>3.653686</c:v>
                </c:pt>
                <c:pt idx="12864">
                  <c:v>4.3948179999999999</c:v>
                </c:pt>
                <c:pt idx="12865">
                  <c:v>4.9751599999999998</c:v>
                </c:pt>
                <c:pt idx="12866">
                  <c:v>5.3084670000000003</c:v>
                </c:pt>
                <c:pt idx="12867">
                  <c:v>5.4285699999999997</c:v>
                </c:pt>
                <c:pt idx="12868">
                  <c:v>5.3994720000000003</c:v>
                </c:pt>
                <c:pt idx="12869">
                  <c:v>5.2237999999999998</c:v>
                </c:pt>
                <c:pt idx="12870">
                  <c:v>4.8313230000000003</c:v>
                </c:pt>
                <c:pt idx="12871">
                  <c:v>4.1314650000000004</c:v>
                </c:pt>
                <c:pt idx="12872">
                  <c:v>3.0723210000000001</c:v>
                </c:pt>
                <c:pt idx="12873">
                  <c:v>1.6799280000000001</c:v>
                </c:pt>
                <c:pt idx="12874">
                  <c:v>9.1335E-2</c:v>
                </c:pt>
                <c:pt idx="12875">
                  <c:v>-1.4559530000000001</c:v>
                </c:pt>
                <c:pt idx="12876">
                  <c:v>-2.7123599999999999</c:v>
                </c:pt>
                <c:pt idx="12877">
                  <c:v>-3.5194459999999999</c:v>
                </c:pt>
                <c:pt idx="12878">
                  <c:v>-3.86354</c:v>
                </c:pt>
                <c:pt idx="12879">
                  <c:v>-3.8621089999999998</c:v>
                </c:pt>
                <c:pt idx="12880">
                  <c:v>-3.678925</c:v>
                </c:pt>
                <c:pt idx="12881">
                  <c:v>-3.4420929999999998</c:v>
                </c:pt>
                <c:pt idx="12882">
                  <c:v>-3.2217500000000001</c:v>
                </c:pt>
                <c:pt idx="12883">
                  <c:v>-3.0312269999999999</c:v>
                </c:pt>
                <c:pt idx="12884">
                  <c:v>-2.8610989999999998</c:v>
                </c:pt>
                <c:pt idx="12885">
                  <c:v>-2.7224439999999999</c:v>
                </c:pt>
                <c:pt idx="12886">
                  <c:v>-2.646512</c:v>
                </c:pt>
                <c:pt idx="12887">
                  <c:v>-2.6867429999999999</c:v>
                </c:pt>
                <c:pt idx="12888">
                  <c:v>-2.9053810000000002</c:v>
                </c:pt>
                <c:pt idx="12889">
                  <c:v>-3.3144110000000002</c:v>
                </c:pt>
                <c:pt idx="12890">
                  <c:v>-3.8411460000000002</c:v>
                </c:pt>
                <c:pt idx="12891">
                  <c:v>-4.3478880000000002</c:v>
                </c:pt>
                <c:pt idx="12892">
                  <c:v>-4.6896899999999997</c:v>
                </c:pt>
                <c:pt idx="12893">
                  <c:v>-4.754867</c:v>
                </c:pt>
                <c:pt idx="12894">
                  <c:v>-4.4807009999999998</c:v>
                </c:pt>
                <c:pt idx="12895">
                  <c:v>-3.9325899999999998</c:v>
                </c:pt>
                <c:pt idx="12896">
                  <c:v>-3.3613369999999998</c:v>
                </c:pt>
                <c:pt idx="12897">
                  <c:v>-3.063151</c:v>
                </c:pt>
                <c:pt idx="12898">
                  <c:v>-3.1585549999999998</c:v>
                </c:pt>
                <c:pt idx="12899">
                  <c:v>-3.5391170000000001</c:v>
                </c:pt>
                <c:pt idx="12900">
                  <c:v>-3.9807060000000001</c:v>
                </c:pt>
                <c:pt idx="12901">
                  <c:v>-4.2902909999999999</c:v>
                </c:pt>
                <c:pt idx="12902">
                  <c:v>-4.4003360000000002</c:v>
                </c:pt>
                <c:pt idx="12903">
                  <c:v>-4.3274220000000003</c:v>
                </c:pt>
                <c:pt idx="12904">
                  <c:v>-4.0736600000000003</c:v>
                </c:pt>
                <c:pt idx="12905">
                  <c:v>-3.6286339999999999</c:v>
                </c:pt>
                <c:pt idx="12906">
                  <c:v>-3.021496</c:v>
                </c:pt>
                <c:pt idx="12907">
                  <c:v>-2.332643</c:v>
                </c:pt>
                <c:pt idx="12908">
                  <c:v>-1.66665</c:v>
                </c:pt>
                <c:pt idx="12909">
                  <c:v>-1.1082129999999999</c:v>
                </c:pt>
                <c:pt idx="12910">
                  <c:v>-0.69918499999999995</c:v>
                </c:pt>
                <c:pt idx="12911">
                  <c:v>-0.42404599999999998</c:v>
                </c:pt>
                <c:pt idx="12912">
                  <c:v>-0.199187</c:v>
                </c:pt>
                <c:pt idx="12913">
                  <c:v>5.3192999999999997E-2</c:v>
                </c:pt>
                <c:pt idx="12914">
                  <c:v>0.29533999999999999</c:v>
                </c:pt>
                <c:pt idx="12915">
                  <c:v>0.42329</c:v>
                </c:pt>
                <c:pt idx="12916">
                  <c:v>0.42367100000000002</c:v>
                </c:pt>
                <c:pt idx="12917">
                  <c:v>0.40384199999999998</c:v>
                </c:pt>
                <c:pt idx="12918">
                  <c:v>0.51810500000000004</c:v>
                </c:pt>
                <c:pt idx="12919">
                  <c:v>0.89313799999999999</c:v>
                </c:pt>
                <c:pt idx="12920">
                  <c:v>1.529045</c:v>
                </c:pt>
                <c:pt idx="12921">
                  <c:v>2.2505190000000002</c:v>
                </c:pt>
                <c:pt idx="12922">
                  <c:v>2.800208</c:v>
                </c:pt>
                <c:pt idx="12923">
                  <c:v>2.9975830000000001</c:v>
                </c:pt>
                <c:pt idx="12924">
                  <c:v>2.8193250000000001</c:v>
                </c:pt>
                <c:pt idx="12925">
                  <c:v>2.3732669999999998</c:v>
                </c:pt>
                <c:pt idx="12926">
                  <c:v>1.8484449999999999</c:v>
                </c:pt>
                <c:pt idx="12927">
                  <c:v>1.439044</c:v>
                </c:pt>
                <c:pt idx="12928">
                  <c:v>1.2323900000000001</c:v>
                </c:pt>
                <c:pt idx="12929">
                  <c:v>1.175362</c:v>
                </c:pt>
                <c:pt idx="12930">
                  <c:v>1.153462</c:v>
                </c:pt>
                <c:pt idx="12931">
                  <c:v>1.071037</c:v>
                </c:pt>
                <c:pt idx="12932">
                  <c:v>0.90426300000000004</c:v>
                </c:pt>
                <c:pt idx="12933">
                  <c:v>0.74568100000000004</c:v>
                </c:pt>
                <c:pt idx="12934">
                  <c:v>0.72961900000000002</c:v>
                </c:pt>
                <c:pt idx="12935">
                  <c:v>0.90094200000000002</c:v>
                </c:pt>
                <c:pt idx="12936">
                  <c:v>1.220882</c:v>
                </c:pt>
                <c:pt idx="12937">
                  <c:v>1.5786260000000001</c:v>
                </c:pt>
                <c:pt idx="12938">
                  <c:v>1.7688759999999999</c:v>
                </c:pt>
                <c:pt idx="12939">
                  <c:v>1.629999</c:v>
                </c:pt>
                <c:pt idx="12940">
                  <c:v>1.185832</c:v>
                </c:pt>
                <c:pt idx="12941">
                  <c:v>0.60004999999999997</c:v>
                </c:pt>
                <c:pt idx="12942">
                  <c:v>5.7007000000000002E-2</c:v>
                </c:pt>
                <c:pt idx="12943">
                  <c:v>-0.36135</c:v>
                </c:pt>
                <c:pt idx="12944">
                  <c:v>-0.70557099999999995</c:v>
                </c:pt>
                <c:pt idx="12945">
                  <c:v>-1.01413</c:v>
                </c:pt>
                <c:pt idx="12946">
                  <c:v>-1.2126399999999999</c:v>
                </c:pt>
                <c:pt idx="12947">
                  <c:v>-1.2139530000000001</c:v>
                </c:pt>
                <c:pt idx="12948">
                  <c:v>-1.0546059999999999</c:v>
                </c:pt>
                <c:pt idx="12949">
                  <c:v>-0.89542100000000002</c:v>
                </c:pt>
                <c:pt idx="12950">
                  <c:v>-0.91405400000000003</c:v>
                </c:pt>
                <c:pt idx="12951">
                  <c:v>-1.183395</c:v>
                </c:pt>
                <c:pt idx="12952">
                  <c:v>-1.590384</c:v>
                </c:pt>
                <c:pt idx="12953">
                  <c:v>-1.9082479999999999</c:v>
                </c:pt>
                <c:pt idx="12954">
                  <c:v>-2.000769</c:v>
                </c:pt>
                <c:pt idx="12955">
                  <c:v>-1.903114</c:v>
                </c:pt>
                <c:pt idx="12956">
                  <c:v>-1.7422470000000001</c:v>
                </c:pt>
                <c:pt idx="12957">
                  <c:v>-1.6529210000000001</c:v>
                </c:pt>
                <c:pt idx="12958">
                  <c:v>-1.690841</c:v>
                </c:pt>
                <c:pt idx="12959">
                  <c:v>-1.781304</c:v>
                </c:pt>
                <c:pt idx="12960">
                  <c:v>-1.7984469999999999</c:v>
                </c:pt>
                <c:pt idx="12961">
                  <c:v>-1.6970620000000001</c:v>
                </c:pt>
                <c:pt idx="12962">
                  <c:v>-1.5624739999999999</c:v>
                </c:pt>
                <c:pt idx="12963">
                  <c:v>-1.53417</c:v>
                </c:pt>
                <c:pt idx="12964">
                  <c:v>-1.666064</c:v>
                </c:pt>
                <c:pt idx="12965">
                  <c:v>-1.866949</c:v>
                </c:pt>
                <c:pt idx="12966">
                  <c:v>-1.988764</c:v>
                </c:pt>
                <c:pt idx="12967">
                  <c:v>-1.9350480000000001</c:v>
                </c:pt>
                <c:pt idx="12968">
                  <c:v>-1.6756979999999999</c:v>
                </c:pt>
                <c:pt idx="12969">
                  <c:v>-1.247028</c:v>
                </c:pt>
                <c:pt idx="12970">
                  <c:v>-0.75258999999999998</c:v>
                </c:pt>
                <c:pt idx="12971">
                  <c:v>-0.29636699999999999</c:v>
                </c:pt>
                <c:pt idx="12972">
                  <c:v>7.1501999999999996E-2</c:v>
                </c:pt>
                <c:pt idx="12973">
                  <c:v>0.33228799999999997</c:v>
                </c:pt>
                <c:pt idx="12974">
                  <c:v>0.46857199999999999</c:v>
                </c:pt>
                <c:pt idx="12975">
                  <c:v>0.47404200000000002</c:v>
                </c:pt>
                <c:pt idx="12976">
                  <c:v>0.364344</c:v>
                </c:pt>
                <c:pt idx="12977">
                  <c:v>0.17080100000000001</c:v>
                </c:pt>
                <c:pt idx="12978">
                  <c:v>-4.9313000000000003E-2</c:v>
                </c:pt>
                <c:pt idx="12979">
                  <c:v>-0.24301900000000001</c:v>
                </c:pt>
                <c:pt idx="12980">
                  <c:v>-0.42215599999999998</c:v>
                </c:pt>
                <c:pt idx="12981">
                  <c:v>-0.62112900000000004</c:v>
                </c:pt>
                <c:pt idx="12982">
                  <c:v>-0.82267299999999999</c:v>
                </c:pt>
                <c:pt idx="12983">
                  <c:v>-0.975302</c:v>
                </c:pt>
                <c:pt idx="12984">
                  <c:v>-1.0367459999999999</c:v>
                </c:pt>
                <c:pt idx="12985">
                  <c:v>-0.98843000000000003</c:v>
                </c:pt>
                <c:pt idx="12986">
                  <c:v>-0.85069899999999998</c:v>
                </c:pt>
                <c:pt idx="12987">
                  <c:v>-0.67578199999999999</c:v>
                </c:pt>
                <c:pt idx="12988">
                  <c:v>-0.48718</c:v>
                </c:pt>
                <c:pt idx="12989">
                  <c:v>-0.26539200000000002</c:v>
                </c:pt>
                <c:pt idx="12990">
                  <c:v>-1.5007E-2</c:v>
                </c:pt>
                <c:pt idx="12991">
                  <c:v>0.21060799999999999</c:v>
                </c:pt>
                <c:pt idx="12992">
                  <c:v>0.34719</c:v>
                </c:pt>
                <c:pt idx="12993">
                  <c:v>0.35980899999999999</c:v>
                </c:pt>
                <c:pt idx="12994">
                  <c:v>0.26317400000000002</c:v>
                </c:pt>
                <c:pt idx="12995">
                  <c:v>9.9884000000000001E-2</c:v>
                </c:pt>
                <c:pt idx="12996">
                  <c:v>-0.107323</c:v>
                </c:pt>
                <c:pt idx="12997">
                  <c:v>-0.368309</c:v>
                </c:pt>
                <c:pt idx="12998">
                  <c:v>-0.67242100000000005</c:v>
                </c:pt>
                <c:pt idx="12999">
                  <c:v>-0.95296800000000004</c:v>
                </c:pt>
                <c:pt idx="13000">
                  <c:v>-1.142169</c:v>
                </c:pt>
                <c:pt idx="13001">
                  <c:v>-1.2169700000000001</c:v>
                </c:pt>
                <c:pt idx="13002">
                  <c:v>-1.179433</c:v>
                </c:pt>
                <c:pt idx="13003">
                  <c:v>-1.0577289999999999</c:v>
                </c:pt>
                <c:pt idx="13004">
                  <c:v>-0.92054800000000003</c:v>
                </c:pt>
                <c:pt idx="13005">
                  <c:v>-0.82665</c:v>
                </c:pt>
                <c:pt idx="13006">
                  <c:v>-0.76183199999999995</c:v>
                </c:pt>
                <c:pt idx="13007">
                  <c:v>-0.65237699999999998</c:v>
                </c:pt>
                <c:pt idx="13008">
                  <c:v>-0.42033900000000002</c:v>
                </c:pt>
                <c:pt idx="13009">
                  <c:v>-3.8740999999999998E-2</c:v>
                </c:pt>
                <c:pt idx="13010">
                  <c:v>0.42880400000000002</c:v>
                </c:pt>
                <c:pt idx="13011">
                  <c:v>0.87109899999999996</c:v>
                </c:pt>
                <c:pt idx="13012">
                  <c:v>1.217911</c:v>
                </c:pt>
                <c:pt idx="13013">
                  <c:v>1.457673</c:v>
                </c:pt>
                <c:pt idx="13014">
                  <c:v>1.614074</c:v>
                </c:pt>
                <c:pt idx="13015">
                  <c:v>1.743125</c:v>
                </c:pt>
                <c:pt idx="13016">
                  <c:v>1.8935090000000001</c:v>
                </c:pt>
                <c:pt idx="13017">
                  <c:v>2.033757</c:v>
                </c:pt>
                <c:pt idx="13018">
                  <c:v>2.0747339999999999</c:v>
                </c:pt>
                <c:pt idx="13019">
                  <c:v>1.9688220000000001</c:v>
                </c:pt>
                <c:pt idx="13020">
                  <c:v>1.745843</c:v>
                </c:pt>
                <c:pt idx="13021">
                  <c:v>1.4896309999999999</c:v>
                </c:pt>
                <c:pt idx="13022">
                  <c:v>1.2935399999999999</c:v>
                </c:pt>
                <c:pt idx="13023">
                  <c:v>1.201729</c:v>
                </c:pt>
                <c:pt idx="13024">
                  <c:v>1.1951560000000001</c:v>
                </c:pt>
                <c:pt idx="13025">
                  <c:v>1.2345759999999999</c:v>
                </c:pt>
                <c:pt idx="13026">
                  <c:v>1.309023</c:v>
                </c:pt>
                <c:pt idx="13027">
                  <c:v>1.42727</c:v>
                </c:pt>
                <c:pt idx="13028">
                  <c:v>1.558681</c:v>
                </c:pt>
                <c:pt idx="13029">
                  <c:v>1.630155</c:v>
                </c:pt>
                <c:pt idx="13030">
                  <c:v>1.596179</c:v>
                </c:pt>
                <c:pt idx="13031">
                  <c:v>1.481204</c:v>
                </c:pt>
                <c:pt idx="13032">
                  <c:v>1.3426959999999999</c:v>
                </c:pt>
                <c:pt idx="13033">
                  <c:v>1.2145520000000001</c:v>
                </c:pt>
                <c:pt idx="13034">
                  <c:v>1.114641</c:v>
                </c:pt>
                <c:pt idx="13035">
                  <c:v>1.082916</c:v>
                </c:pt>
                <c:pt idx="13036">
                  <c:v>1.1874370000000001</c:v>
                </c:pt>
                <c:pt idx="13037">
                  <c:v>1.4874559999999999</c:v>
                </c:pt>
                <c:pt idx="13038">
                  <c:v>1.9523889999999999</c:v>
                </c:pt>
                <c:pt idx="13039">
                  <c:v>2.4371139999999998</c:v>
                </c:pt>
                <c:pt idx="13040">
                  <c:v>2.7801130000000001</c:v>
                </c:pt>
                <c:pt idx="13041">
                  <c:v>2.903572</c:v>
                </c:pt>
                <c:pt idx="13042">
                  <c:v>2.8263790000000002</c:v>
                </c:pt>
                <c:pt idx="13043">
                  <c:v>2.628387</c:v>
                </c:pt>
                <c:pt idx="13044">
                  <c:v>2.4123779999999999</c:v>
                </c:pt>
                <c:pt idx="13045">
                  <c:v>2.2564500000000001</c:v>
                </c:pt>
                <c:pt idx="13046">
                  <c:v>2.1688209999999999</c:v>
                </c:pt>
                <c:pt idx="13047">
                  <c:v>2.1106950000000002</c:v>
                </c:pt>
                <c:pt idx="13048">
                  <c:v>2.0611139999999999</c:v>
                </c:pt>
                <c:pt idx="13049">
                  <c:v>2.0387029999999999</c:v>
                </c:pt>
                <c:pt idx="13050">
                  <c:v>2.0689609999999998</c:v>
                </c:pt>
                <c:pt idx="13051">
                  <c:v>2.1277360000000001</c:v>
                </c:pt>
                <c:pt idx="13052">
                  <c:v>2.120933</c:v>
                </c:pt>
                <c:pt idx="13053">
                  <c:v>1.941697</c:v>
                </c:pt>
                <c:pt idx="13054">
                  <c:v>1.56833</c:v>
                </c:pt>
                <c:pt idx="13055">
                  <c:v>1.1131</c:v>
                </c:pt>
                <c:pt idx="13056">
                  <c:v>0.75483199999999995</c:v>
                </c:pt>
                <c:pt idx="13057">
                  <c:v>0.62141100000000005</c:v>
                </c:pt>
                <c:pt idx="13058">
                  <c:v>0.72151799999999999</c:v>
                </c:pt>
                <c:pt idx="13059">
                  <c:v>0.93640100000000004</c:v>
                </c:pt>
                <c:pt idx="13060">
                  <c:v>1.0887990000000001</c:v>
                </c:pt>
                <c:pt idx="13061">
                  <c:v>1.062487</c:v>
                </c:pt>
                <c:pt idx="13062">
                  <c:v>0.85677300000000001</c:v>
                </c:pt>
                <c:pt idx="13063">
                  <c:v>0.55963399999999996</c:v>
                </c:pt>
                <c:pt idx="13064">
                  <c:v>0.30022500000000002</c:v>
                </c:pt>
                <c:pt idx="13065">
                  <c:v>0.17138500000000001</c:v>
                </c:pt>
                <c:pt idx="13066">
                  <c:v>0.155057</c:v>
                </c:pt>
                <c:pt idx="13067">
                  <c:v>0.14684800000000001</c:v>
                </c:pt>
                <c:pt idx="13068">
                  <c:v>5.7602E-2</c:v>
                </c:pt>
                <c:pt idx="13069">
                  <c:v>-0.128027</c:v>
                </c:pt>
                <c:pt idx="13070">
                  <c:v>-0.372448</c:v>
                </c:pt>
                <c:pt idx="13071">
                  <c:v>-0.62032500000000002</c:v>
                </c:pt>
                <c:pt idx="13072">
                  <c:v>-0.82758200000000004</c:v>
                </c:pt>
                <c:pt idx="13073">
                  <c:v>-0.99593500000000001</c:v>
                </c:pt>
                <c:pt idx="13074">
                  <c:v>-1.16256</c:v>
                </c:pt>
                <c:pt idx="13075">
                  <c:v>-1.346365</c:v>
                </c:pt>
                <c:pt idx="13076">
                  <c:v>-1.5233680000000001</c:v>
                </c:pt>
                <c:pt idx="13077">
                  <c:v>-1.640574</c:v>
                </c:pt>
                <c:pt idx="13078">
                  <c:v>-1.6488849999999999</c:v>
                </c:pt>
                <c:pt idx="13079">
                  <c:v>-1.5506899999999999</c:v>
                </c:pt>
                <c:pt idx="13080">
                  <c:v>-1.413316</c:v>
                </c:pt>
                <c:pt idx="13081">
                  <c:v>-1.300206</c:v>
                </c:pt>
                <c:pt idx="13082">
                  <c:v>-1.1978</c:v>
                </c:pt>
                <c:pt idx="13083">
                  <c:v>-1.049229</c:v>
                </c:pt>
                <c:pt idx="13084">
                  <c:v>-0.83175100000000002</c:v>
                </c:pt>
                <c:pt idx="13085">
                  <c:v>-0.57330400000000004</c:v>
                </c:pt>
                <c:pt idx="13086">
                  <c:v>-0.342055</c:v>
                </c:pt>
                <c:pt idx="13087">
                  <c:v>-0.23169699999999999</c:v>
                </c:pt>
                <c:pt idx="13088">
                  <c:v>-0.31081700000000001</c:v>
                </c:pt>
                <c:pt idx="13089">
                  <c:v>-0.57780100000000001</c:v>
                </c:pt>
                <c:pt idx="13090">
                  <c:v>-0.97255800000000003</c:v>
                </c:pt>
                <c:pt idx="13091">
                  <c:v>-1.4132830000000001</c:v>
                </c:pt>
                <c:pt idx="13092">
                  <c:v>-1.8138939999999999</c:v>
                </c:pt>
                <c:pt idx="13093">
                  <c:v>-2.0925389999999999</c:v>
                </c:pt>
                <c:pt idx="13094">
                  <c:v>-2.1935889999999998</c:v>
                </c:pt>
                <c:pt idx="13095">
                  <c:v>-2.1074799999999998</c:v>
                </c:pt>
                <c:pt idx="13096">
                  <c:v>-1.8773139999999999</c:v>
                </c:pt>
                <c:pt idx="13097">
                  <c:v>-1.5990329999999999</c:v>
                </c:pt>
                <c:pt idx="13098">
                  <c:v>-1.3842810000000001</c:v>
                </c:pt>
                <c:pt idx="13099">
                  <c:v>-1.2794080000000001</c:v>
                </c:pt>
                <c:pt idx="13100">
                  <c:v>-1.2189209999999999</c:v>
                </c:pt>
                <c:pt idx="13101">
                  <c:v>-1.074198</c:v>
                </c:pt>
                <c:pt idx="13102">
                  <c:v>-0.763876</c:v>
                </c:pt>
                <c:pt idx="13103">
                  <c:v>-0.325739</c:v>
                </c:pt>
                <c:pt idx="13104">
                  <c:v>0.117587</c:v>
                </c:pt>
                <c:pt idx="13105">
                  <c:v>0.457403</c:v>
                </c:pt>
                <c:pt idx="13106">
                  <c:v>0.67898999999999998</c:v>
                </c:pt>
                <c:pt idx="13107">
                  <c:v>0.86553100000000005</c:v>
                </c:pt>
                <c:pt idx="13108">
                  <c:v>1.11669</c:v>
                </c:pt>
                <c:pt idx="13109">
                  <c:v>1.4570190000000001</c:v>
                </c:pt>
                <c:pt idx="13110">
                  <c:v>1.8157479999999999</c:v>
                </c:pt>
                <c:pt idx="13111">
                  <c:v>2.084165</c:v>
                </c:pt>
                <c:pt idx="13112">
                  <c:v>2.2113809999999998</c:v>
                </c:pt>
                <c:pt idx="13113">
                  <c:v>2.251573</c:v>
                </c:pt>
                <c:pt idx="13114">
                  <c:v>2.2970649999999999</c:v>
                </c:pt>
                <c:pt idx="13115">
                  <c:v>2.3821310000000002</c:v>
                </c:pt>
                <c:pt idx="13116">
                  <c:v>2.4780250000000001</c:v>
                </c:pt>
                <c:pt idx="13117">
                  <c:v>2.563072</c:v>
                </c:pt>
                <c:pt idx="13118">
                  <c:v>2.6684209999999999</c:v>
                </c:pt>
                <c:pt idx="13119">
                  <c:v>2.842133</c:v>
                </c:pt>
                <c:pt idx="13120">
                  <c:v>3.083577</c:v>
                </c:pt>
                <c:pt idx="13121">
                  <c:v>3.332465</c:v>
                </c:pt>
                <c:pt idx="13122">
                  <c:v>3.5025439999999999</c:v>
                </c:pt>
                <c:pt idx="13123">
                  <c:v>3.515285</c:v>
                </c:pt>
                <c:pt idx="13124">
                  <c:v>3.3394789999999999</c:v>
                </c:pt>
                <c:pt idx="13125">
                  <c:v>3.0335009999999998</c:v>
                </c:pt>
                <c:pt idx="13126">
                  <c:v>2.73969</c:v>
                </c:pt>
                <c:pt idx="13127">
                  <c:v>2.6044429999999998</c:v>
                </c:pt>
                <c:pt idx="13128">
                  <c:v>2.6802990000000002</c:v>
                </c:pt>
                <c:pt idx="13129">
                  <c:v>2.9079839999999999</c:v>
                </c:pt>
                <c:pt idx="13130">
                  <c:v>3.2039629999999999</c:v>
                </c:pt>
                <c:pt idx="13131">
                  <c:v>3.5375380000000001</c:v>
                </c:pt>
                <c:pt idx="13132">
                  <c:v>3.8921929999999998</c:v>
                </c:pt>
                <c:pt idx="13133">
                  <c:v>4.1958149999999996</c:v>
                </c:pt>
                <c:pt idx="13134">
                  <c:v>4.3487159999999996</c:v>
                </c:pt>
                <c:pt idx="13135">
                  <c:v>4.3127870000000001</c:v>
                </c:pt>
                <c:pt idx="13136">
                  <c:v>4.1356539999999997</c:v>
                </c:pt>
                <c:pt idx="13137">
                  <c:v>3.88551</c:v>
                </c:pt>
                <c:pt idx="13138">
                  <c:v>3.590948</c:v>
                </c:pt>
                <c:pt idx="13139">
                  <c:v>3.2238289999999998</c:v>
                </c:pt>
                <c:pt idx="13140">
                  <c:v>2.7134490000000002</c:v>
                </c:pt>
                <c:pt idx="13141">
                  <c:v>2.0345840000000002</c:v>
                </c:pt>
                <c:pt idx="13142">
                  <c:v>1.284781</c:v>
                </c:pt>
                <c:pt idx="13143">
                  <c:v>0.62670400000000004</c:v>
                </c:pt>
                <c:pt idx="13144">
                  <c:v>0.18749499999999999</c:v>
                </c:pt>
                <c:pt idx="13145">
                  <c:v>-1.3453E-2</c:v>
                </c:pt>
                <c:pt idx="13146">
                  <c:v>-0.10539900000000001</c:v>
                </c:pt>
                <c:pt idx="13147">
                  <c:v>-0.28803400000000001</c:v>
                </c:pt>
                <c:pt idx="13148">
                  <c:v>-0.668022</c:v>
                </c:pt>
                <c:pt idx="13149">
                  <c:v>-1.1918409999999999</c:v>
                </c:pt>
                <c:pt idx="13150">
                  <c:v>-1.741109</c:v>
                </c:pt>
                <c:pt idx="13151">
                  <c:v>-2.2500260000000001</c:v>
                </c:pt>
                <c:pt idx="13152">
                  <c:v>-2.7047850000000002</c:v>
                </c:pt>
                <c:pt idx="13153">
                  <c:v>-3.085248</c:v>
                </c:pt>
                <c:pt idx="13154">
                  <c:v>-3.368773</c:v>
                </c:pt>
                <c:pt idx="13155">
                  <c:v>-3.57735</c:v>
                </c:pt>
                <c:pt idx="13156">
                  <c:v>-3.7622610000000001</c:v>
                </c:pt>
                <c:pt idx="13157">
                  <c:v>-3.929576</c:v>
                </c:pt>
                <c:pt idx="13158">
                  <c:v>-4.0277139999999996</c:v>
                </c:pt>
                <c:pt idx="13159">
                  <c:v>-4.0201729999999998</c:v>
                </c:pt>
                <c:pt idx="13160">
                  <c:v>-3.9492159999999998</c:v>
                </c:pt>
                <c:pt idx="13161">
                  <c:v>-3.9192830000000001</c:v>
                </c:pt>
                <c:pt idx="13162">
                  <c:v>-4.0115210000000001</c:v>
                </c:pt>
                <c:pt idx="13163">
                  <c:v>-4.2206510000000002</c:v>
                </c:pt>
                <c:pt idx="13164">
                  <c:v>-4.4753610000000004</c:v>
                </c:pt>
                <c:pt idx="13165">
                  <c:v>-4.7035530000000003</c:v>
                </c:pt>
                <c:pt idx="13166">
                  <c:v>-4.8720650000000001</c:v>
                </c:pt>
                <c:pt idx="13167">
                  <c:v>-4.9718549999999997</c:v>
                </c:pt>
                <c:pt idx="13168">
                  <c:v>-4.9839260000000003</c:v>
                </c:pt>
                <c:pt idx="13169">
                  <c:v>-4.8747090000000002</c:v>
                </c:pt>
                <c:pt idx="13170">
                  <c:v>-4.6256529999999998</c:v>
                </c:pt>
                <c:pt idx="13171">
                  <c:v>-4.2549570000000001</c:v>
                </c:pt>
                <c:pt idx="13172">
                  <c:v>-3.8078970000000001</c:v>
                </c:pt>
                <c:pt idx="13173">
                  <c:v>-3.355213</c:v>
                </c:pt>
                <c:pt idx="13174">
                  <c:v>-2.9806550000000001</c:v>
                </c:pt>
                <c:pt idx="13175">
                  <c:v>-2.7083279999999998</c:v>
                </c:pt>
                <c:pt idx="13176">
                  <c:v>-2.4750380000000001</c:v>
                </c:pt>
                <c:pt idx="13177">
                  <c:v>-2.2176800000000001</c:v>
                </c:pt>
                <c:pt idx="13178">
                  <c:v>-1.9391480000000001</c:v>
                </c:pt>
                <c:pt idx="13179">
                  <c:v>-1.6718360000000001</c:v>
                </c:pt>
                <c:pt idx="13180">
                  <c:v>-1.4206490000000001</c:v>
                </c:pt>
                <c:pt idx="13181">
                  <c:v>-1.168911</c:v>
                </c:pt>
                <c:pt idx="13182">
                  <c:v>-0.93208299999999999</c:v>
                </c:pt>
                <c:pt idx="13183">
                  <c:v>-0.76534199999999997</c:v>
                </c:pt>
                <c:pt idx="13184">
                  <c:v>-0.70496499999999995</c:v>
                </c:pt>
                <c:pt idx="13185">
                  <c:v>-0.73180800000000001</c:v>
                </c:pt>
                <c:pt idx="13186">
                  <c:v>-0.796759</c:v>
                </c:pt>
                <c:pt idx="13187">
                  <c:v>-0.86166799999999999</c:v>
                </c:pt>
                <c:pt idx="13188">
                  <c:v>-0.90294799999999997</c:v>
                </c:pt>
                <c:pt idx="13189">
                  <c:v>-0.88210900000000003</c:v>
                </c:pt>
                <c:pt idx="13190">
                  <c:v>-0.74251500000000004</c:v>
                </c:pt>
                <c:pt idx="13191">
                  <c:v>-0.44931199999999999</c:v>
                </c:pt>
                <c:pt idx="13192">
                  <c:v>-1.5323E-2</c:v>
                </c:pt>
                <c:pt idx="13193">
                  <c:v>0.52035200000000004</c:v>
                </c:pt>
                <c:pt idx="13194">
                  <c:v>1.129008</c:v>
                </c:pt>
                <c:pt idx="13195">
                  <c:v>1.804119</c:v>
                </c:pt>
                <c:pt idx="13196">
                  <c:v>2.5399609999999999</c:v>
                </c:pt>
                <c:pt idx="13197">
                  <c:v>3.3049780000000002</c:v>
                </c:pt>
                <c:pt idx="13198">
                  <c:v>4.0317259999999999</c:v>
                </c:pt>
                <c:pt idx="13199">
                  <c:v>4.6138399999999997</c:v>
                </c:pt>
                <c:pt idx="13200">
                  <c:v>4.9310369999999999</c:v>
                </c:pt>
                <c:pt idx="13201">
                  <c:v>4.9206659999999998</c:v>
                </c:pt>
                <c:pt idx="13202">
                  <c:v>4.6314970000000004</c:v>
                </c:pt>
                <c:pt idx="13203">
                  <c:v>4.1975160000000002</c:v>
                </c:pt>
                <c:pt idx="13204">
                  <c:v>3.7581020000000001</c:v>
                </c:pt>
                <c:pt idx="13205">
                  <c:v>3.3959980000000001</c:v>
                </c:pt>
                <c:pt idx="13206">
                  <c:v>3.1304349999999999</c:v>
                </c:pt>
                <c:pt idx="13207">
                  <c:v>2.9459789999999999</c:v>
                </c:pt>
                <c:pt idx="13208">
                  <c:v>2.8191619999999999</c:v>
                </c:pt>
                <c:pt idx="13209">
                  <c:v>2.719309</c:v>
                </c:pt>
                <c:pt idx="13210">
                  <c:v>2.6043090000000002</c:v>
                </c:pt>
                <c:pt idx="13211">
                  <c:v>2.4406319999999999</c:v>
                </c:pt>
                <c:pt idx="13212">
                  <c:v>2.2163680000000001</c:v>
                </c:pt>
                <c:pt idx="13213">
                  <c:v>1.9288080000000001</c:v>
                </c:pt>
                <c:pt idx="13214">
                  <c:v>1.583925</c:v>
                </c:pt>
                <c:pt idx="13215">
                  <c:v>1.216747</c:v>
                </c:pt>
                <c:pt idx="13216">
                  <c:v>0.89085199999999998</c:v>
                </c:pt>
                <c:pt idx="13217">
                  <c:v>0.64686299999999997</c:v>
                </c:pt>
                <c:pt idx="13218">
                  <c:v>0.46018799999999999</c:v>
                </c:pt>
                <c:pt idx="13219">
                  <c:v>0.27840500000000001</c:v>
                </c:pt>
                <c:pt idx="13220">
                  <c:v>8.0448000000000006E-2</c:v>
                </c:pt>
                <c:pt idx="13221">
                  <c:v>-0.12120300000000001</c:v>
                </c:pt>
                <c:pt idx="13222">
                  <c:v>-0.31636199999999998</c:v>
                </c:pt>
                <c:pt idx="13223">
                  <c:v>-0.51633300000000004</c:v>
                </c:pt>
                <c:pt idx="13224">
                  <c:v>-0.73471799999999998</c:v>
                </c:pt>
                <c:pt idx="13225">
                  <c:v>-0.96441699999999997</c:v>
                </c:pt>
                <c:pt idx="13226">
                  <c:v>-1.1936709999999999</c:v>
                </c:pt>
                <c:pt idx="13227">
                  <c:v>-1.4303710000000001</c:v>
                </c:pt>
                <c:pt idx="13228">
                  <c:v>-1.683279</c:v>
                </c:pt>
                <c:pt idx="13229">
                  <c:v>-1.9234549999999999</c:v>
                </c:pt>
                <c:pt idx="13230">
                  <c:v>-2.0807720000000001</c:v>
                </c:pt>
                <c:pt idx="13231">
                  <c:v>-2.0945200000000002</c:v>
                </c:pt>
                <c:pt idx="13232">
                  <c:v>-1.9738089999999999</c:v>
                </c:pt>
                <c:pt idx="13233">
                  <c:v>-1.7903549999999999</c:v>
                </c:pt>
                <c:pt idx="13234">
                  <c:v>-1.6195040000000001</c:v>
                </c:pt>
                <c:pt idx="13235">
                  <c:v>-1.5152399999999999</c:v>
                </c:pt>
                <c:pt idx="13236">
                  <c:v>-1.5100039999999999</c:v>
                </c:pt>
                <c:pt idx="13237">
                  <c:v>-1.588638</c:v>
                </c:pt>
                <c:pt idx="13238">
                  <c:v>-1.686458</c:v>
                </c:pt>
                <c:pt idx="13239">
                  <c:v>-1.7488980000000001</c:v>
                </c:pt>
                <c:pt idx="13240">
                  <c:v>-1.7700709999999999</c:v>
                </c:pt>
                <c:pt idx="13241">
                  <c:v>-1.7754749999999999</c:v>
                </c:pt>
                <c:pt idx="13242">
                  <c:v>-1.7958209999999999</c:v>
                </c:pt>
                <c:pt idx="13243">
                  <c:v>-1.832873</c:v>
                </c:pt>
                <c:pt idx="13244">
                  <c:v>-1.8458270000000001</c:v>
                </c:pt>
                <c:pt idx="13245">
                  <c:v>-1.799928</c:v>
                </c:pt>
                <c:pt idx="13246">
                  <c:v>-1.710507</c:v>
                </c:pt>
                <c:pt idx="13247">
                  <c:v>-1.6221669999999999</c:v>
                </c:pt>
                <c:pt idx="13248">
                  <c:v>-1.5596159999999999</c:v>
                </c:pt>
                <c:pt idx="13249">
                  <c:v>-1.5052399999999999</c:v>
                </c:pt>
                <c:pt idx="13250">
                  <c:v>-1.4274180000000001</c:v>
                </c:pt>
                <c:pt idx="13251">
                  <c:v>-1.323823</c:v>
                </c:pt>
                <c:pt idx="13252">
                  <c:v>-1.215541</c:v>
                </c:pt>
                <c:pt idx="13253">
                  <c:v>-1.109008</c:v>
                </c:pt>
                <c:pt idx="13254">
                  <c:v>-0.99764399999999998</c:v>
                </c:pt>
                <c:pt idx="13255">
                  <c:v>-0.89468000000000003</c:v>
                </c:pt>
                <c:pt idx="13256">
                  <c:v>-0.83209599999999995</c:v>
                </c:pt>
                <c:pt idx="13257">
                  <c:v>-0.82469599999999998</c:v>
                </c:pt>
                <c:pt idx="13258">
                  <c:v>-0.85562499999999997</c:v>
                </c:pt>
                <c:pt idx="13259">
                  <c:v>-0.89271299999999998</c:v>
                </c:pt>
                <c:pt idx="13260">
                  <c:v>-0.88865899999999998</c:v>
                </c:pt>
                <c:pt idx="13261">
                  <c:v>-0.77847</c:v>
                </c:pt>
                <c:pt idx="13262">
                  <c:v>-0.52561899999999995</c:v>
                </c:pt>
                <c:pt idx="13263">
                  <c:v>-0.16908200000000001</c:v>
                </c:pt>
                <c:pt idx="13264">
                  <c:v>0.19664899999999999</c:v>
                </c:pt>
                <c:pt idx="13265">
                  <c:v>0.47972100000000001</c:v>
                </c:pt>
                <c:pt idx="13266">
                  <c:v>0.63415999999999995</c:v>
                </c:pt>
                <c:pt idx="13267">
                  <c:v>0.66928399999999999</c:v>
                </c:pt>
                <c:pt idx="13268">
                  <c:v>0.63087099999999996</c:v>
                </c:pt>
                <c:pt idx="13269">
                  <c:v>0.56219399999999997</c:v>
                </c:pt>
                <c:pt idx="13270">
                  <c:v>0.46652199999999999</c:v>
                </c:pt>
                <c:pt idx="13271">
                  <c:v>0.32557000000000003</c:v>
                </c:pt>
                <c:pt idx="13272">
                  <c:v>0.15271199999999999</c:v>
                </c:pt>
                <c:pt idx="13273">
                  <c:v>-5.0689999999999997E-3</c:v>
                </c:pt>
                <c:pt idx="13274">
                  <c:v>-9.8846000000000003E-2</c:v>
                </c:pt>
                <c:pt idx="13275">
                  <c:v>-9.4418000000000002E-2</c:v>
                </c:pt>
                <c:pt idx="13276">
                  <c:v>7.1250000000000003E-3</c:v>
                </c:pt>
                <c:pt idx="13277">
                  <c:v>0.15185499999999999</c:v>
                </c:pt>
                <c:pt idx="13278">
                  <c:v>0.26016099999999998</c:v>
                </c:pt>
                <c:pt idx="13279">
                  <c:v>0.295929</c:v>
                </c:pt>
                <c:pt idx="13280">
                  <c:v>0.30188199999999998</c:v>
                </c:pt>
                <c:pt idx="13281">
                  <c:v>0.34264600000000001</c:v>
                </c:pt>
                <c:pt idx="13282">
                  <c:v>0.42493599999999998</c:v>
                </c:pt>
                <c:pt idx="13283">
                  <c:v>0.50105999999999995</c:v>
                </c:pt>
                <c:pt idx="13284">
                  <c:v>0.54154899999999995</c:v>
                </c:pt>
                <c:pt idx="13285">
                  <c:v>0.57248900000000003</c:v>
                </c:pt>
                <c:pt idx="13286">
                  <c:v>0.63420200000000004</c:v>
                </c:pt>
                <c:pt idx="13287">
                  <c:v>0.72808399999999995</c:v>
                </c:pt>
                <c:pt idx="13288">
                  <c:v>0.82195099999999999</c:v>
                </c:pt>
                <c:pt idx="13289">
                  <c:v>0.88323300000000005</c:v>
                </c:pt>
                <c:pt idx="13290">
                  <c:v>0.87852600000000003</c:v>
                </c:pt>
                <c:pt idx="13291">
                  <c:v>0.76420699999999997</c:v>
                </c:pt>
                <c:pt idx="13292">
                  <c:v>0.501969</c:v>
                </c:pt>
                <c:pt idx="13293">
                  <c:v>8.4316000000000002E-2</c:v>
                </c:pt>
                <c:pt idx="13294">
                  <c:v>-0.43667099999999998</c:v>
                </c:pt>
                <c:pt idx="13295">
                  <c:v>-0.94448799999999999</c:v>
                </c:pt>
                <c:pt idx="13296">
                  <c:v>-1.30674</c:v>
                </c:pt>
                <c:pt idx="13297">
                  <c:v>-1.4424110000000001</c:v>
                </c:pt>
                <c:pt idx="13298">
                  <c:v>-1.3553329999999999</c:v>
                </c:pt>
                <c:pt idx="13299">
                  <c:v>-1.1159859999999999</c:v>
                </c:pt>
                <c:pt idx="13300">
                  <c:v>-0.81281000000000003</c:v>
                </c:pt>
                <c:pt idx="13301">
                  <c:v>-0.50938899999999998</c:v>
                </c:pt>
                <c:pt idx="13302">
                  <c:v>-0.22695899999999999</c:v>
                </c:pt>
                <c:pt idx="13303">
                  <c:v>3.0706000000000001E-2</c:v>
                </c:pt>
                <c:pt idx="13304">
                  <c:v>0.22049199999999999</c:v>
                </c:pt>
                <c:pt idx="13305">
                  <c:v>0.235319</c:v>
                </c:pt>
                <c:pt idx="13306">
                  <c:v>-3.8384000000000001E-2</c:v>
                </c:pt>
                <c:pt idx="13307">
                  <c:v>-0.60072800000000004</c:v>
                </c:pt>
                <c:pt idx="13308">
                  <c:v>-1.277657</c:v>
                </c:pt>
                <c:pt idx="13309">
                  <c:v>-1.8128379999999999</c:v>
                </c:pt>
                <c:pt idx="13310">
                  <c:v>-2.02712</c:v>
                </c:pt>
                <c:pt idx="13311">
                  <c:v>-1.9115530000000001</c:v>
                </c:pt>
                <c:pt idx="13312">
                  <c:v>-1.600881</c:v>
                </c:pt>
                <c:pt idx="13313">
                  <c:v>-1.2831269999999999</c:v>
                </c:pt>
                <c:pt idx="13314">
                  <c:v>-1.1099909999999999</c:v>
                </c:pt>
                <c:pt idx="13315">
                  <c:v>-1.1288670000000001</c:v>
                </c:pt>
                <c:pt idx="13316">
                  <c:v>-1.300934</c:v>
                </c:pt>
                <c:pt idx="13317">
                  <c:v>-1.573936</c:v>
                </c:pt>
                <c:pt idx="13318">
                  <c:v>-1.91628</c:v>
                </c:pt>
                <c:pt idx="13319">
                  <c:v>-2.3236599999999998</c:v>
                </c:pt>
                <c:pt idx="13320">
                  <c:v>-2.8020299999999998</c:v>
                </c:pt>
                <c:pt idx="13321">
                  <c:v>-3.3376589999999999</c:v>
                </c:pt>
                <c:pt idx="13322">
                  <c:v>-3.8862160000000001</c:v>
                </c:pt>
                <c:pt idx="13323">
                  <c:v>-4.3745430000000001</c:v>
                </c:pt>
                <c:pt idx="13324">
                  <c:v>-4.7133130000000003</c:v>
                </c:pt>
                <c:pt idx="13325">
                  <c:v>-4.8173180000000002</c:v>
                </c:pt>
                <c:pt idx="13326">
                  <c:v>-4.6354519999999999</c:v>
                </c:pt>
                <c:pt idx="13327">
                  <c:v>-4.1767799999999999</c:v>
                </c:pt>
                <c:pt idx="13328">
                  <c:v>-3.5154830000000001</c:v>
                </c:pt>
                <c:pt idx="13329">
                  <c:v>-2.7778429999999998</c:v>
                </c:pt>
                <c:pt idx="13330">
                  <c:v>-2.096422</c:v>
                </c:pt>
                <c:pt idx="13331">
                  <c:v>-1.561126</c:v>
                </c:pt>
                <c:pt idx="13332">
                  <c:v>-1.205586</c:v>
                </c:pt>
                <c:pt idx="13333">
                  <c:v>-1.0198229999999999</c:v>
                </c:pt>
                <c:pt idx="13334">
                  <c:v>-0.98491300000000004</c:v>
                </c:pt>
                <c:pt idx="13335">
                  <c:v>-1.0966819999999999</c:v>
                </c:pt>
                <c:pt idx="13336">
                  <c:v>-1.349013</c:v>
                </c:pt>
                <c:pt idx="13337">
                  <c:v>-1.701541</c:v>
                </c:pt>
                <c:pt idx="13338">
                  <c:v>-2.0707930000000001</c:v>
                </c:pt>
                <c:pt idx="13339">
                  <c:v>-2.3737309999999998</c:v>
                </c:pt>
                <c:pt idx="13340">
                  <c:v>-2.5919500000000002</c:v>
                </c:pt>
                <c:pt idx="13341">
                  <c:v>-2.7832720000000002</c:v>
                </c:pt>
                <c:pt idx="13342">
                  <c:v>-3.023682</c:v>
                </c:pt>
                <c:pt idx="13343">
                  <c:v>-3.3362449999999999</c:v>
                </c:pt>
                <c:pt idx="13344">
                  <c:v>-3.6869749999999999</c:v>
                </c:pt>
                <c:pt idx="13345">
                  <c:v>-4.035183</c:v>
                </c:pt>
                <c:pt idx="13346">
                  <c:v>-4.3398339999999997</c:v>
                </c:pt>
                <c:pt idx="13347">
                  <c:v>-4.5371079999999999</c:v>
                </c:pt>
                <c:pt idx="13348">
                  <c:v>-4.5630259999999998</c:v>
                </c:pt>
                <c:pt idx="13349">
                  <c:v>-4.3981409999999999</c:v>
                </c:pt>
                <c:pt idx="13350">
                  <c:v>-4.0965230000000004</c:v>
                </c:pt>
                <c:pt idx="13351">
                  <c:v>-3.7672659999999998</c:v>
                </c:pt>
                <c:pt idx="13352">
                  <c:v>-3.523012</c:v>
                </c:pt>
                <c:pt idx="13353">
                  <c:v>-3.4521259999999998</c:v>
                </c:pt>
                <c:pt idx="13354">
                  <c:v>-3.5782669999999999</c:v>
                </c:pt>
                <c:pt idx="13355">
                  <c:v>-3.8283969999999998</c:v>
                </c:pt>
                <c:pt idx="13356">
                  <c:v>-4.0976879999999998</c:v>
                </c:pt>
                <c:pt idx="13357">
                  <c:v>-4.3285720000000003</c:v>
                </c:pt>
                <c:pt idx="13358">
                  <c:v>-4.5062920000000002</c:v>
                </c:pt>
                <c:pt idx="13359">
                  <c:v>-4.6178419999999996</c:v>
                </c:pt>
                <c:pt idx="13360">
                  <c:v>-4.6320620000000003</c:v>
                </c:pt>
                <c:pt idx="13361">
                  <c:v>-4.5031850000000002</c:v>
                </c:pt>
                <c:pt idx="13362">
                  <c:v>-4.1815600000000002</c:v>
                </c:pt>
                <c:pt idx="13363">
                  <c:v>-3.6436280000000001</c:v>
                </c:pt>
                <c:pt idx="13364">
                  <c:v>-2.9329480000000001</c:v>
                </c:pt>
                <c:pt idx="13365">
                  <c:v>-2.17035</c:v>
                </c:pt>
                <c:pt idx="13366">
                  <c:v>-1.513166</c:v>
                </c:pt>
                <c:pt idx="13367">
                  <c:v>-1.052546</c:v>
                </c:pt>
                <c:pt idx="13368">
                  <c:v>-0.74181200000000003</c:v>
                </c:pt>
                <c:pt idx="13369">
                  <c:v>-0.47956799999999999</c:v>
                </c:pt>
                <c:pt idx="13370">
                  <c:v>-0.22550100000000001</c:v>
                </c:pt>
                <c:pt idx="13371">
                  <c:v>4.2110000000000003E-3</c:v>
                </c:pt>
                <c:pt idx="13372">
                  <c:v>0.17629500000000001</c:v>
                </c:pt>
                <c:pt idx="13373">
                  <c:v>0.27159100000000003</c:v>
                </c:pt>
                <c:pt idx="13374">
                  <c:v>0.35250799999999999</c:v>
                </c:pt>
                <c:pt idx="13375">
                  <c:v>0.543431</c:v>
                </c:pt>
                <c:pt idx="13376">
                  <c:v>0.89019499999999996</c:v>
                </c:pt>
                <c:pt idx="13377">
                  <c:v>1.3276790000000001</c:v>
                </c:pt>
                <c:pt idx="13378">
                  <c:v>1.770187</c:v>
                </c:pt>
                <c:pt idx="13379">
                  <c:v>2.1318600000000001</c:v>
                </c:pt>
                <c:pt idx="13380">
                  <c:v>2.349418</c:v>
                </c:pt>
                <c:pt idx="13381">
                  <c:v>2.452858</c:v>
                </c:pt>
                <c:pt idx="13382">
                  <c:v>2.5169280000000001</c:v>
                </c:pt>
                <c:pt idx="13383">
                  <c:v>2.5818669999999999</c:v>
                </c:pt>
                <c:pt idx="13384">
                  <c:v>2.6860210000000002</c:v>
                </c:pt>
                <c:pt idx="13385">
                  <c:v>2.8624149999999999</c:v>
                </c:pt>
                <c:pt idx="13386">
                  <c:v>3.0866199999999999</c:v>
                </c:pt>
                <c:pt idx="13387">
                  <c:v>3.3164470000000001</c:v>
                </c:pt>
                <c:pt idx="13388">
                  <c:v>3.550195</c:v>
                </c:pt>
                <c:pt idx="13389">
                  <c:v>3.8320110000000001</c:v>
                </c:pt>
                <c:pt idx="13390">
                  <c:v>4.2222340000000003</c:v>
                </c:pt>
                <c:pt idx="13391">
                  <c:v>4.7193379999999996</c:v>
                </c:pt>
                <c:pt idx="13392">
                  <c:v>5.2262519999999997</c:v>
                </c:pt>
                <c:pt idx="13393">
                  <c:v>5.6106980000000002</c:v>
                </c:pt>
                <c:pt idx="13394">
                  <c:v>5.7669829999999997</c:v>
                </c:pt>
                <c:pt idx="13395">
                  <c:v>5.6618089999999999</c:v>
                </c:pt>
                <c:pt idx="13396">
                  <c:v>5.371988</c:v>
                </c:pt>
                <c:pt idx="13397">
                  <c:v>5.0477470000000002</c:v>
                </c:pt>
                <c:pt idx="13398">
                  <c:v>4.7926039999999999</c:v>
                </c:pt>
                <c:pt idx="13399">
                  <c:v>4.5902279999999998</c:v>
                </c:pt>
                <c:pt idx="13400">
                  <c:v>4.3533989999999996</c:v>
                </c:pt>
                <c:pt idx="13401">
                  <c:v>3.9939309999999999</c:v>
                </c:pt>
                <c:pt idx="13402">
                  <c:v>3.486405</c:v>
                </c:pt>
                <c:pt idx="13403">
                  <c:v>2.9359700000000002</c:v>
                </c:pt>
                <c:pt idx="13404">
                  <c:v>2.5149560000000002</c:v>
                </c:pt>
                <c:pt idx="13405">
                  <c:v>2.3098879999999999</c:v>
                </c:pt>
                <c:pt idx="13406">
                  <c:v>2.287118</c:v>
                </c:pt>
                <c:pt idx="13407">
                  <c:v>2.3531789999999999</c:v>
                </c:pt>
                <c:pt idx="13408">
                  <c:v>2.4075669999999998</c:v>
                </c:pt>
                <c:pt idx="13409">
                  <c:v>2.4014850000000001</c:v>
                </c:pt>
                <c:pt idx="13410">
                  <c:v>2.366895</c:v>
                </c:pt>
                <c:pt idx="13411">
                  <c:v>2.3662999999999998</c:v>
                </c:pt>
                <c:pt idx="13412">
                  <c:v>2.4346770000000002</c:v>
                </c:pt>
                <c:pt idx="13413">
                  <c:v>2.5708340000000001</c:v>
                </c:pt>
                <c:pt idx="13414">
                  <c:v>2.7315580000000002</c:v>
                </c:pt>
                <c:pt idx="13415">
                  <c:v>2.8323049999999999</c:v>
                </c:pt>
                <c:pt idx="13416">
                  <c:v>2.8013309999999998</c:v>
                </c:pt>
                <c:pt idx="13417">
                  <c:v>2.6406890000000001</c:v>
                </c:pt>
                <c:pt idx="13418">
                  <c:v>2.4269959999999999</c:v>
                </c:pt>
                <c:pt idx="13419">
                  <c:v>2.2438009999999999</c:v>
                </c:pt>
                <c:pt idx="13420">
                  <c:v>2.0973890000000002</c:v>
                </c:pt>
                <c:pt idx="13421">
                  <c:v>1.9128799999999999</c:v>
                </c:pt>
                <c:pt idx="13422">
                  <c:v>1.6123719999999999</c:v>
                </c:pt>
                <c:pt idx="13423">
                  <c:v>1.1717550000000001</c:v>
                </c:pt>
                <c:pt idx="13424">
                  <c:v>0.62620799999999999</c:v>
                </c:pt>
                <c:pt idx="13425">
                  <c:v>7.9634999999999997E-2</c:v>
                </c:pt>
                <c:pt idx="13426">
                  <c:v>-0.29799599999999998</c:v>
                </c:pt>
                <c:pt idx="13427">
                  <c:v>-0.36926500000000001</c:v>
                </c:pt>
                <c:pt idx="13428">
                  <c:v>-0.15059600000000001</c:v>
                </c:pt>
                <c:pt idx="13429">
                  <c:v>0.20327600000000001</c:v>
                </c:pt>
                <c:pt idx="13430">
                  <c:v>0.51084700000000005</c:v>
                </c:pt>
                <c:pt idx="13431">
                  <c:v>0.65510199999999996</c:v>
                </c:pt>
                <c:pt idx="13432">
                  <c:v>0.63067700000000004</c:v>
                </c:pt>
                <c:pt idx="13433">
                  <c:v>0.52990999999999999</c:v>
                </c:pt>
                <c:pt idx="13434">
                  <c:v>0.46326800000000001</c:v>
                </c:pt>
                <c:pt idx="13435">
                  <c:v>0.47103200000000001</c:v>
                </c:pt>
                <c:pt idx="13436">
                  <c:v>0.512992</c:v>
                </c:pt>
                <c:pt idx="13437">
                  <c:v>0.53292399999999995</c:v>
                </c:pt>
                <c:pt idx="13438">
                  <c:v>0.50109700000000001</c:v>
                </c:pt>
                <c:pt idx="13439">
                  <c:v>0.43634000000000001</c:v>
                </c:pt>
                <c:pt idx="13440">
                  <c:v>0.42854399999999998</c:v>
                </c:pt>
                <c:pt idx="13441">
                  <c:v>0.57440999999999998</c:v>
                </c:pt>
                <c:pt idx="13442">
                  <c:v>0.86435899999999999</c:v>
                </c:pt>
                <c:pt idx="13443">
                  <c:v>1.19197</c:v>
                </c:pt>
                <c:pt idx="13444">
                  <c:v>1.462969</c:v>
                </c:pt>
                <c:pt idx="13445">
                  <c:v>1.6331059999999999</c:v>
                </c:pt>
                <c:pt idx="13446">
                  <c:v>1.687678</c:v>
                </c:pt>
                <c:pt idx="13447">
                  <c:v>1.645775</c:v>
                </c:pt>
                <c:pt idx="13448">
                  <c:v>1.545785</c:v>
                </c:pt>
                <c:pt idx="13449">
                  <c:v>1.4328669999999999</c:v>
                </c:pt>
                <c:pt idx="13450">
                  <c:v>1.372053</c:v>
                </c:pt>
                <c:pt idx="13451">
                  <c:v>1.4072499999999999</c:v>
                </c:pt>
                <c:pt idx="13452">
                  <c:v>1.505819</c:v>
                </c:pt>
                <c:pt idx="13453">
                  <c:v>1.589467</c:v>
                </c:pt>
                <c:pt idx="13454">
                  <c:v>1.6134010000000001</c:v>
                </c:pt>
                <c:pt idx="13455">
                  <c:v>1.5870120000000001</c:v>
                </c:pt>
                <c:pt idx="13456">
                  <c:v>1.521474</c:v>
                </c:pt>
                <c:pt idx="13457">
                  <c:v>1.395086</c:v>
                </c:pt>
                <c:pt idx="13458">
                  <c:v>1.195854</c:v>
                </c:pt>
                <c:pt idx="13459">
                  <c:v>0.98721300000000001</c:v>
                </c:pt>
                <c:pt idx="13460">
                  <c:v>0.87867099999999998</c:v>
                </c:pt>
                <c:pt idx="13461">
                  <c:v>0.91162699999999997</c:v>
                </c:pt>
                <c:pt idx="13462">
                  <c:v>1.033301</c:v>
                </c:pt>
                <c:pt idx="13463">
                  <c:v>1.186156</c:v>
                </c:pt>
                <c:pt idx="13464">
                  <c:v>1.3533299999999999</c:v>
                </c:pt>
                <c:pt idx="13465">
                  <c:v>1.524861</c:v>
                </c:pt>
                <c:pt idx="13466">
                  <c:v>1.6761299999999999</c:v>
                </c:pt>
                <c:pt idx="13467">
                  <c:v>1.7699339999999999</c:v>
                </c:pt>
                <c:pt idx="13468">
                  <c:v>1.7525759999999999</c:v>
                </c:pt>
                <c:pt idx="13469">
                  <c:v>1.5704119999999999</c:v>
                </c:pt>
                <c:pt idx="13470">
                  <c:v>1.2272590000000001</c:v>
                </c:pt>
                <c:pt idx="13471">
                  <c:v>0.82237800000000005</c:v>
                </c:pt>
                <c:pt idx="13472">
                  <c:v>0.49473</c:v>
                </c:pt>
                <c:pt idx="13473">
                  <c:v>0.32153799999999999</c:v>
                </c:pt>
                <c:pt idx="13474">
                  <c:v>0.27957300000000002</c:v>
                </c:pt>
                <c:pt idx="13475">
                  <c:v>0.28409499999999999</c:v>
                </c:pt>
                <c:pt idx="13476">
                  <c:v>0.26609500000000003</c:v>
                </c:pt>
                <c:pt idx="13477">
                  <c:v>0.2263</c:v>
                </c:pt>
                <c:pt idx="13478">
                  <c:v>0.20446500000000001</c:v>
                </c:pt>
                <c:pt idx="13479">
                  <c:v>0.21237</c:v>
                </c:pt>
                <c:pt idx="13480">
                  <c:v>0.211705</c:v>
                </c:pt>
                <c:pt idx="13481">
                  <c:v>0.14050099999999999</c:v>
                </c:pt>
                <c:pt idx="13482">
                  <c:v>-4.2285999999999997E-2</c:v>
                </c:pt>
                <c:pt idx="13483">
                  <c:v>-0.33554</c:v>
                </c:pt>
                <c:pt idx="13484">
                  <c:v>-0.69816100000000003</c:v>
                </c:pt>
                <c:pt idx="13485">
                  <c:v>-1.047023</c:v>
                </c:pt>
                <c:pt idx="13486">
                  <c:v>-1.3005549999999999</c:v>
                </c:pt>
                <c:pt idx="13487">
                  <c:v>-1.4580219999999999</c:v>
                </c:pt>
                <c:pt idx="13488">
                  <c:v>-1.5758589999999999</c:v>
                </c:pt>
                <c:pt idx="13489">
                  <c:v>-1.66187</c:v>
                </c:pt>
                <c:pt idx="13490">
                  <c:v>-1.6601349999999999</c:v>
                </c:pt>
                <c:pt idx="13491">
                  <c:v>-1.5326690000000001</c:v>
                </c:pt>
                <c:pt idx="13492">
                  <c:v>-1.3016589999999999</c:v>
                </c:pt>
                <c:pt idx="13493">
                  <c:v>-1.0104379999999999</c:v>
                </c:pt>
                <c:pt idx="13494">
                  <c:v>-0.68655500000000003</c:v>
                </c:pt>
                <c:pt idx="13495">
                  <c:v>-0.35286299999999998</c:v>
                </c:pt>
                <c:pt idx="13496">
                  <c:v>-3.8625E-2</c:v>
                </c:pt>
                <c:pt idx="13497">
                  <c:v>0.23184399999999999</c:v>
                </c:pt>
                <c:pt idx="13498">
                  <c:v>0.45128499999999999</c:v>
                </c:pt>
                <c:pt idx="13499">
                  <c:v>0.62611899999999998</c:v>
                </c:pt>
                <c:pt idx="13500">
                  <c:v>0.75388100000000002</c:v>
                </c:pt>
                <c:pt idx="13501">
                  <c:v>0.81240400000000002</c:v>
                </c:pt>
                <c:pt idx="13502">
                  <c:v>0.77908599999999995</c:v>
                </c:pt>
                <c:pt idx="13503">
                  <c:v>0.65393000000000001</c:v>
                </c:pt>
                <c:pt idx="13504">
                  <c:v>0.47038600000000003</c:v>
                </c:pt>
                <c:pt idx="13505">
                  <c:v>0.29150399999999999</c:v>
                </c:pt>
                <c:pt idx="13506">
                  <c:v>0.18956200000000001</c:v>
                </c:pt>
                <c:pt idx="13507">
                  <c:v>0.217116</c:v>
                </c:pt>
                <c:pt idx="13508">
                  <c:v>0.38004199999999999</c:v>
                </c:pt>
                <c:pt idx="13509">
                  <c:v>0.62658100000000005</c:v>
                </c:pt>
                <c:pt idx="13510">
                  <c:v>0.87314599999999998</c:v>
                </c:pt>
                <c:pt idx="13511">
                  <c:v>1.060551</c:v>
                </c:pt>
                <c:pt idx="13512">
                  <c:v>1.190653</c:v>
                </c:pt>
                <c:pt idx="13513">
                  <c:v>1.315266</c:v>
                </c:pt>
                <c:pt idx="13514">
                  <c:v>1.487444</c:v>
                </c:pt>
                <c:pt idx="13515">
                  <c:v>1.6963539999999999</c:v>
                </c:pt>
                <c:pt idx="13516">
                  <c:v>1.851329</c:v>
                </c:pt>
                <c:pt idx="13517">
                  <c:v>1.8618319999999999</c:v>
                </c:pt>
                <c:pt idx="13518">
                  <c:v>1.7293639999999999</c:v>
                </c:pt>
                <c:pt idx="13519">
                  <c:v>1.54145</c:v>
                </c:pt>
                <c:pt idx="13520">
                  <c:v>1.39378</c:v>
                </c:pt>
                <c:pt idx="13521">
                  <c:v>1.3279920000000001</c:v>
                </c:pt>
                <c:pt idx="13522">
                  <c:v>1.313839</c:v>
                </c:pt>
                <c:pt idx="13523">
                  <c:v>1.278634</c:v>
                </c:pt>
                <c:pt idx="13524">
                  <c:v>1.176614</c:v>
                </c:pt>
                <c:pt idx="13525">
                  <c:v>1.049545</c:v>
                </c:pt>
                <c:pt idx="13526">
                  <c:v>1.002937</c:v>
                </c:pt>
                <c:pt idx="13527">
                  <c:v>1.0905769999999999</c:v>
                </c:pt>
                <c:pt idx="13528">
                  <c:v>1.2419089999999999</c:v>
                </c:pt>
                <c:pt idx="13529">
                  <c:v>1.32568</c:v>
                </c:pt>
                <c:pt idx="13530">
                  <c:v>1.2602739999999999</c:v>
                </c:pt>
                <c:pt idx="13531">
                  <c:v>1.0715460000000001</c:v>
                </c:pt>
                <c:pt idx="13532">
                  <c:v>0.86816599999999999</c:v>
                </c:pt>
                <c:pt idx="13533">
                  <c:v>0.74350400000000005</c:v>
                </c:pt>
                <c:pt idx="13534">
                  <c:v>0.70028299999999999</c:v>
                </c:pt>
                <c:pt idx="13535">
                  <c:v>0.66612499999999997</c:v>
                </c:pt>
                <c:pt idx="13536">
                  <c:v>0.547848</c:v>
                </c:pt>
                <c:pt idx="13537">
                  <c:v>0.285526</c:v>
                </c:pt>
                <c:pt idx="13538">
                  <c:v>-9.9956000000000003E-2</c:v>
                </c:pt>
                <c:pt idx="13539">
                  <c:v>-0.50172700000000003</c:v>
                </c:pt>
                <c:pt idx="13540">
                  <c:v>-0.77202000000000004</c:v>
                </c:pt>
                <c:pt idx="13541">
                  <c:v>-0.79270099999999999</c:v>
                </c:pt>
                <c:pt idx="13542">
                  <c:v>-0.55569100000000005</c:v>
                </c:pt>
                <c:pt idx="13543">
                  <c:v>-0.19425999999999999</c:v>
                </c:pt>
                <c:pt idx="13544">
                  <c:v>0.102574</c:v>
                </c:pt>
                <c:pt idx="13545">
                  <c:v>0.21548500000000001</c:v>
                </c:pt>
                <c:pt idx="13546">
                  <c:v>0.12923000000000001</c:v>
                </c:pt>
                <c:pt idx="13547">
                  <c:v>-0.110206</c:v>
                </c:pt>
                <c:pt idx="13548">
                  <c:v>-0.44953700000000002</c:v>
                </c:pt>
                <c:pt idx="13549">
                  <c:v>-0.865672</c:v>
                </c:pt>
                <c:pt idx="13550">
                  <c:v>-1.354166</c:v>
                </c:pt>
                <c:pt idx="13551">
                  <c:v>-1.894253</c:v>
                </c:pt>
                <c:pt idx="13552">
                  <c:v>-2.4408530000000002</c:v>
                </c:pt>
                <c:pt idx="13553">
                  <c:v>-2.9248599999999998</c:v>
                </c:pt>
                <c:pt idx="13554">
                  <c:v>-3.2600349999999998</c:v>
                </c:pt>
                <c:pt idx="13555">
                  <c:v>-3.3720949999999998</c:v>
                </c:pt>
                <c:pt idx="13556">
                  <c:v>-3.2130429999999999</c:v>
                </c:pt>
                <c:pt idx="13557">
                  <c:v>-2.7539950000000002</c:v>
                </c:pt>
                <c:pt idx="13558">
                  <c:v>-2.0043389999999999</c:v>
                </c:pt>
                <c:pt idx="13559">
                  <c:v>-1.0615300000000001</c:v>
                </c:pt>
                <c:pt idx="13560">
                  <c:v>-0.122012</c:v>
                </c:pt>
                <c:pt idx="13561">
                  <c:v>0.59743800000000002</c:v>
                </c:pt>
                <c:pt idx="13562">
                  <c:v>0.96522399999999997</c:v>
                </c:pt>
                <c:pt idx="13563">
                  <c:v>0.97485299999999997</c:v>
                </c:pt>
                <c:pt idx="13564">
                  <c:v>0.72441</c:v>
                </c:pt>
                <c:pt idx="13565">
                  <c:v>0.37497999999999998</c:v>
                </c:pt>
                <c:pt idx="13566">
                  <c:v>8.4167000000000006E-2</c:v>
                </c:pt>
                <c:pt idx="13567">
                  <c:v>-7.6426999999999995E-2</c:v>
                </c:pt>
                <c:pt idx="13568">
                  <c:v>-0.16484399999999999</c:v>
                </c:pt>
                <c:pt idx="13569">
                  <c:v>-0.31114799999999998</c:v>
                </c:pt>
                <c:pt idx="13570">
                  <c:v>-0.57910600000000001</c:v>
                </c:pt>
                <c:pt idx="13571">
                  <c:v>-0.89558800000000005</c:v>
                </c:pt>
                <c:pt idx="13572">
                  <c:v>-1.129256</c:v>
                </c:pt>
                <c:pt idx="13573">
                  <c:v>-1.1979919999999999</c:v>
                </c:pt>
                <c:pt idx="13574">
                  <c:v>-1.098719</c:v>
                </c:pt>
                <c:pt idx="13575">
                  <c:v>-0.88952100000000001</c:v>
                </c:pt>
                <c:pt idx="13576">
                  <c:v>-0.65967799999999999</c:v>
                </c:pt>
                <c:pt idx="13577">
                  <c:v>-0.48236699999999999</c:v>
                </c:pt>
                <c:pt idx="13578">
                  <c:v>-0.36054700000000001</c:v>
                </c:pt>
                <c:pt idx="13579">
                  <c:v>-0.220245</c:v>
                </c:pt>
                <c:pt idx="13580">
                  <c:v>2.7754000000000001E-2</c:v>
                </c:pt>
                <c:pt idx="13581">
                  <c:v>0.42200700000000002</c:v>
                </c:pt>
                <c:pt idx="13582">
                  <c:v>0.924674</c:v>
                </c:pt>
                <c:pt idx="13583">
                  <c:v>1.429411</c:v>
                </c:pt>
                <c:pt idx="13584">
                  <c:v>1.804681</c:v>
                </c:pt>
                <c:pt idx="13585">
                  <c:v>1.9563440000000001</c:v>
                </c:pt>
                <c:pt idx="13586">
                  <c:v>1.867391</c:v>
                </c:pt>
                <c:pt idx="13587">
                  <c:v>1.5977589999999999</c:v>
                </c:pt>
                <c:pt idx="13588">
                  <c:v>1.2553049999999999</c:v>
                </c:pt>
                <c:pt idx="13589">
                  <c:v>0.94525099999999995</c:v>
                </c:pt>
                <c:pt idx="13590">
                  <c:v>0.71405700000000005</c:v>
                </c:pt>
                <c:pt idx="13591">
                  <c:v>0.54412300000000002</c:v>
                </c:pt>
                <c:pt idx="13592">
                  <c:v>0.431288</c:v>
                </c:pt>
                <c:pt idx="13593">
                  <c:v>0.43535800000000002</c:v>
                </c:pt>
                <c:pt idx="13594">
                  <c:v>0.58086700000000002</c:v>
                </c:pt>
                <c:pt idx="13595">
                  <c:v>0.73733099999999996</c:v>
                </c:pt>
                <c:pt idx="13596">
                  <c:v>0.69131699999999996</c:v>
                </c:pt>
                <c:pt idx="13597">
                  <c:v>0.35231800000000002</c:v>
                </c:pt>
                <c:pt idx="13598">
                  <c:v>-0.13451399999999999</c:v>
                </c:pt>
                <c:pt idx="13599">
                  <c:v>-0.48333399999999999</c:v>
                </c:pt>
                <c:pt idx="13600">
                  <c:v>-0.48176600000000003</c:v>
                </c:pt>
                <c:pt idx="13601">
                  <c:v>-0.12457500000000001</c:v>
                </c:pt>
                <c:pt idx="13602">
                  <c:v>0.41750100000000001</c:v>
                </c:pt>
                <c:pt idx="13603">
                  <c:v>0.91575499999999999</c:v>
                </c:pt>
                <c:pt idx="13604">
                  <c:v>1.2015899999999999</c:v>
                </c:pt>
                <c:pt idx="13605">
                  <c:v>1.222804</c:v>
                </c:pt>
                <c:pt idx="13606">
                  <c:v>1.0156099999999999</c:v>
                </c:pt>
                <c:pt idx="13607">
                  <c:v>0.65691100000000002</c:v>
                </c:pt>
                <c:pt idx="13608">
                  <c:v>0.253384</c:v>
                </c:pt>
                <c:pt idx="13609">
                  <c:v>-7.9424999999999996E-2</c:v>
                </c:pt>
                <c:pt idx="13610">
                  <c:v>-0.28334300000000001</c:v>
                </c:pt>
                <c:pt idx="13611">
                  <c:v>-0.37924600000000003</c:v>
                </c:pt>
                <c:pt idx="13612">
                  <c:v>-0.403501</c:v>
                </c:pt>
                <c:pt idx="13613">
                  <c:v>-0.35965799999999998</c:v>
                </c:pt>
                <c:pt idx="13614">
                  <c:v>-0.22989000000000001</c:v>
                </c:pt>
                <c:pt idx="13615">
                  <c:v>-1.805E-3</c:v>
                </c:pt>
                <c:pt idx="13616">
                  <c:v>0.32581100000000002</c:v>
                </c:pt>
                <c:pt idx="13617">
                  <c:v>0.74795400000000001</c:v>
                </c:pt>
                <c:pt idx="13618">
                  <c:v>1.215984</c:v>
                </c:pt>
                <c:pt idx="13619">
                  <c:v>1.597588</c:v>
                </c:pt>
                <c:pt idx="13620">
                  <c:v>1.73559</c:v>
                </c:pt>
                <c:pt idx="13621">
                  <c:v>1.5705070000000001</c:v>
                </c:pt>
                <c:pt idx="13622">
                  <c:v>1.20943</c:v>
                </c:pt>
                <c:pt idx="13623">
                  <c:v>0.877749</c:v>
                </c:pt>
                <c:pt idx="13624">
                  <c:v>0.76729999999999998</c:v>
                </c:pt>
                <c:pt idx="13625">
                  <c:v>0.89992799999999995</c:v>
                </c:pt>
                <c:pt idx="13626">
                  <c:v>1.1355660000000001</c:v>
                </c:pt>
                <c:pt idx="13627">
                  <c:v>1.280505</c:v>
                </c:pt>
                <c:pt idx="13628">
                  <c:v>1.1774519999999999</c:v>
                </c:pt>
                <c:pt idx="13629">
                  <c:v>0.78331799999999996</c:v>
                </c:pt>
                <c:pt idx="13630">
                  <c:v>0.23855199999999999</c:v>
                </c:pt>
                <c:pt idx="13631">
                  <c:v>-0.19136900000000001</c:v>
                </c:pt>
                <c:pt idx="13632">
                  <c:v>-0.32788299999999998</c:v>
                </c:pt>
                <c:pt idx="13633">
                  <c:v>-0.22856899999999999</c:v>
                </c:pt>
                <c:pt idx="13634">
                  <c:v>-8.0789E-2</c:v>
                </c:pt>
                <c:pt idx="13635">
                  <c:v>3.6806999999999999E-2</c:v>
                </c:pt>
                <c:pt idx="13636">
                  <c:v>0.24244499999999999</c:v>
                </c:pt>
                <c:pt idx="13637">
                  <c:v>0.70699500000000004</c:v>
                </c:pt>
                <c:pt idx="13638">
                  <c:v>1.461686</c:v>
                </c:pt>
                <c:pt idx="13639">
                  <c:v>2.3548209999999998</c:v>
                </c:pt>
                <c:pt idx="13640">
                  <c:v>3.1488070000000001</c:v>
                </c:pt>
                <c:pt idx="13641">
                  <c:v>3.6337839999999999</c:v>
                </c:pt>
                <c:pt idx="13642">
                  <c:v>3.7142050000000002</c:v>
                </c:pt>
                <c:pt idx="13643">
                  <c:v>3.4596</c:v>
                </c:pt>
                <c:pt idx="13644">
                  <c:v>3.050217</c:v>
                </c:pt>
                <c:pt idx="13645">
                  <c:v>2.6368809999999998</c:v>
                </c:pt>
                <c:pt idx="13646">
                  <c:v>2.2597770000000001</c:v>
                </c:pt>
                <c:pt idx="13647">
                  <c:v>1.8861490000000001</c:v>
                </c:pt>
                <c:pt idx="13648">
                  <c:v>1.5170269999999999</c:v>
                </c:pt>
                <c:pt idx="13649">
                  <c:v>1.2576499999999999</c:v>
                </c:pt>
                <c:pt idx="13650">
                  <c:v>1.245752</c:v>
                </c:pt>
                <c:pt idx="13651">
                  <c:v>1.516308</c:v>
                </c:pt>
                <c:pt idx="13652">
                  <c:v>1.956169</c:v>
                </c:pt>
                <c:pt idx="13653">
                  <c:v>2.3553989999999998</c:v>
                </c:pt>
                <c:pt idx="13654">
                  <c:v>2.5184099999999998</c:v>
                </c:pt>
                <c:pt idx="13655">
                  <c:v>2.378368</c:v>
                </c:pt>
                <c:pt idx="13656">
                  <c:v>2.0248430000000002</c:v>
                </c:pt>
                <c:pt idx="13657">
                  <c:v>1.6377809999999999</c:v>
                </c:pt>
                <c:pt idx="13658">
                  <c:v>1.367183</c:v>
                </c:pt>
                <c:pt idx="13659">
                  <c:v>1.227241</c:v>
                </c:pt>
                <c:pt idx="13660">
                  <c:v>1.1063909999999999</c:v>
                </c:pt>
                <c:pt idx="13661">
                  <c:v>0.892235</c:v>
                </c:pt>
                <c:pt idx="13662">
                  <c:v>0.58603899999999998</c:v>
                </c:pt>
                <c:pt idx="13663">
                  <c:v>0.286271</c:v>
                </c:pt>
                <c:pt idx="13664">
                  <c:v>8.4945999999999994E-2</c:v>
                </c:pt>
                <c:pt idx="13665">
                  <c:v>2.6683999999999999E-2</c:v>
                </c:pt>
                <c:pt idx="13666">
                  <c:v>0.132773</c:v>
                </c:pt>
                <c:pt idx="13667">
                  <c:v>0.40641899999999997</c:v>
                </c:pt>
                <c:pt idx="13668">
                  <c:v>0.81435299999999999</c:v>
                </c:pt>
                <c:pt idx="13669">
                  <c:v>1.259422</c:v>
                </c:pt>
                <c:pt idx="13670">
                  <c:v>1.588673</c:v>
                </c:pt>
                <c:pt idx="13671">
                  <c:v>1.67608</c:v>
                </c:pt>
                <c:pt idx="13672">
                  <c:v>1.494308</c:v>
                </c:pt>
                <c:pt idx="13673">
                  <c:v>1.0892189999999999</c:v>
                </c:pt>
                <c:pt idx="13674">
                  <c:v>0.51677799999999996</c:v>
                </c:pt>
                <c:pt idx="13675">
                  <c:v>-0.17539399999999999</c:v>
                </c:pt>
                <c:pt idx="13676">
                  <c:v>-0.93973099999999998</c:v>
                </c:pt>
                <c:pt idx="13677">
                  <c:v>-1.7225900000000001</c:v>
                </c:pt>
                <c:pt idx="13678">
                  <c:v>-2.4532430000000001</c:v>
                </c:pt>
                <c:pt idx="13679">
                  <c:v>-3.0459710000000002</c:v>
                </c:pt>
                <c:pt idx="13680">
                  <c:v>-3.4211170000000002</c:v>
                </c:pt>
                <c:pt idx="13681">
                  <c:v>-3.5202300000000002</c:v>
                </c:pt>
                <c:pt idx="13682">
                  <c:v>-3.3179699999999999</c:v>
                </c:pt>
                <c:pt idx="13683">
                  <c:v>-2.8442340000000002</c:v>
                </c:pt>
                <c:pt idx="13684">
                  <c:v>-2.206216</c:v>
                </c:pt>
                <c:pt idx="13685">
                  <c:v>-1.5735589999999999</c:v>
                </c:pt>
                <c:pt idx="13686">
                  <c:v>-1.093928</c:v>
                </c:pt>
                <c:pt idx="13687">
                  <c:v>-0.79552299999999998</c:v>
                </c:pt>
                <c:pt idx="13688">
                  <c:v>-0.59586700000000004</c:v>
                </c:pt>
                <c:pt idx="13689">
                  <c:v>-0.42831900000000001</c:v>
                </c:pt>
                <c:pt idx="13690">
                  <c:v>-0.34759899999999999</c:v>
                </c:pt>
                <c:pt idx="13691">
                  <c:v>-0.48814999999999997</c:v>
                </c:pt>
                <c:pt idx="13692">
                  <c:v>-0.92080799999999996</c:v>
                </c:pt>
                <c:pt idx="13693">
                  <c:v>-1.57229</c:v>
                </c:pt>
                <c:pt idx="13694">
                  <c:v>-2.2542390000000001</c:v>
                </c:pt>
                <c:pt idx="13695">
                  <c:v>-2.744723</c:v>
                </c:pt>
                <c:pt idx="13696">
                  <c:v>-2.911664</c:v>
                </c:pt>
                <c:pt idx="13697">
                  <c:v>-2.7773469999999998</c:v>
                </c:pt>
                <c:pt idx="13698">
                  <c:v>-2.4604780000000002</c:v>
                </c:pt>
                <c:pt idx="13699">
                  <c:v>-2.1350349999999998</c:v>
                </c:pt>
                <c:pt idx="13700">
                  <c:v>-1.9833320000000001</c:v>
                </c:pt>
                <c:pt idx="13701">
                  <c:v>-2.0522300000000002</c:v>
                </c:pt>
                <c:pt idx="13702">
                  <c:v>-2.1931590000000001</c:v>
                </c:pt>
                <c:pt idx="13703">
                  <c:v>-2.2098490000000002</c:v>
                </c:pt>
                <c:pt idx="13704">
                  <c:v>-2.0580720000000001</c:v>
                </c:pt>
                <c:pt idx="13705">
                  <c:v>-1.8631850000000001</c:v>
                </c:pt>
                <c:pt idx="13706">
                  <c:v>-1.7418169999999999</c:v>
                </c:pt>
                <c:pt idx="13707">
                  <c:v>-1.701573</c:v>
                </c:pt>
                <c:pt idx="13708">
                  <c:v>-1.696321</c:v>
                </c:pt>
                <c:pt idx="13709">
                  <c:v>-1.6593230000000001</c:v>
                </c:pt>
                <c:pt idx="13710">
                  <c:v>-1.5397339999999999</c:v>
                </c:pt>
                <c:pt idx="13711">
                  <c:v>-1.3695729999999999</c:v>
                </c:pt>
                <c:pt idx="13712">
                  <c:v>-1.2370000000000001</c:v>
                </c:pt>
                <c:pt idx="13713">
                  <c:v>-1.250904</c:v>
                </c:pt>
                <c:pt idx="13714">
                  <c:v>-1.5296650000000001</c:v>
                </c:pt>
                <c:pt idx="13715">
                  <c:v>-2.0321340000000001</c:v>
                </c:pt>
                <c:pt idx="13716">
                  <c:v>-2.4452690000000001</c:v>
                </c:pt>
                <c:pt idx="13717">
                  <c:v>-2.4276230000000001</c:v>
                </c:pt>
                <c:pt idx="13718">
                  <c:v>-1.9038120000000001</c:v>
                </c:pt>
                <c:pt idx="13719">
                  <c:v>-1.1002419999999999</c:v>
                </c:pt>
                <c:pt idx="13720">
                  <c:v>-0.38793800000000001</c:v>
                </c:pt>
                <c:pt idx="13721">
                  <c:v>-9.8600000000000007E-3</c:v>
                </c:pt>
                <c:pt idx="13722">
                  <c:v>0.105987</c:v>
                </c:pt>
                <c:pt idx="13723">
                  <c:v>0.21545</c:v>
                </c:pt>
                <c:pt idx="13724">
                  <c:v>0.48578500000000002</c:v>
                </c:pt>
                <c:pt idx="13725">
                  <c:v>0.86468199999999995</c:v>
                </c:pt>
                <c:pt idx="13726">
                  <c:v>1.093496</c:v>
                </c:pt>
                <c:pt idx="13727">
                  <c:v>0.85744799999999999</c:v>
                </c:pt>
                <c:pt idx="13728">
                  <c:v>7.3554999999999995E-2</c:v>
                </c:pt>
                <c:pt idx="13729">
                  <c:v>-0.96027300000000004</c:v>
                </c:pt>
                <c:pt idx="13730">
                  <c:v>-1.7640750000000001</c:v>
                </c:pt>
                <c:pt idx="13731">
                  <c:v>-2.000213</c:v>
                </c:pt>
                <c:pt idx="13732">
                  <c:v>-1.6520379999999999</c:v>
                </c:pt>
                <c:pt idx="13733">
                  <c:v>-1.0020519999999999</c:v>
                </c:pt>
                <c:pt idx="13734">
                  <c:v>-0.43048999999999998</c:v>
                </c:pt>
                <c:pt idx="13735">
                  <c:v>-0.14902299999999999</c:v>
                </c:pt>
                <c:pt idx="13736">
                  <c:v>-9.0269000000000002E-2</c:v>
                </c:pt>
                <c:pt idx="13737">
                  <c:v>-4.0103E-2</c:v>
                </c:pt>
                <c:pt idx="13738">
                  <c:v>0.13641600000000001</c:v>
                </c:pt>
                <c:pt idx="13739">
                  <c:v>0.35813499999999998</c:v>
                </c:pt>
                <c:pt idx="13740">
                  <c:v>0.39311499999999999</c:v>
                </c:pt>
                <c:pt idx="13741">
                  <c:v>9.1853000000000004E-2</c:v>
                </c:pt>
                <c:pt idx="13742">
                  <c:v>-0.45526100000000003</c:v>
                </c:pt>
                <c:pt idx="13743">
                  <c:v>-0.99346699999999999</c:v>
                </c:pt>
                <c:pt idx="13744">
                  <c:v>-1.3058890000000001</c:v>
                </c:pt>
                <c:pt idx="13745">
                  <c:v>-1.3668560000000001</c:v>
                </c:pt>
                <c:pt idx="13746">
                  <c:v>-1.3221419999999999</c:v>
                </c:pt>
                <c:pt idx="13747">
                  <c:v>-1.3069040000000001</c:v>
                </c:pt>
                <c:pt idx="13748">
                  <c:v>-1.326705</c:v>
                </c:pt>
                <c:pt idx="13749">
                  <c:v>-1.333318</c:v>
                </c:pt>
                <c:pt idx="13750">
                  <c:v>-1.309939</c:v>
                </c:pt>
                <c:pt idx="13751">
                  <c:v>-1.2635749999999999</c:v>
                </c:pt>
                <c:pt idx="13752">
                  <c:v>-1.2173860000000001</c:v>
                </c:pt>
                <c:pt idx="13753">
                  <c:v>-1.1848099999999999</c:v>
                </c:pt>
                <c:pt idx="13754">
                  <c:v>-1.1342650000000001</c:v>
                </c:pt>
                <c:pt idx="13755">
                  <c:v>-1.0483739999999999</c:v>
                </c:pt>
                <c:pt idx="13756">
                  <c:v>-0.99172800000000005</c:v>
                </c:pt>
                <c:pt idx="13757">
                  <c:v>-1.0513950000000001</c:v>
                </c:pt>
                <c:pt idx="13758">
                  <c:v>-1.246005</c:v>
                </c:pt>
                <c:pt idx="13759">
                  <c:v>-1.5131859999999999</c:v>
                </c:pt>
                <c:pt idx="13760">
                  <c:v>-1.7349749999999999</c:v>
                </c:pt>
                <c:pt idx="13761">
                  <c:v>-1.8023389999999999</c:v>
                </c:pt>
                <c:pt idx="13762">
                  <c:v>-1.71604</c:v>
                </c:pt>
                <c:pt idx="13763">
                  <c:v>-1.5818300000000001</c:v>
                </c:pt>
                <c:pt idx="13764">
                  <c:v>-1.478251</c:v>
                </c:pt>
                <c:pt idx="13765">
                  <c:v>-1.412318</c:v>
                </c:pt>
                <c:pt idx="13766">
                  <c:v>-1.41368</c:v>
                </c:pt>
                <c:pt idx="13767">
                  <c:v>-1.5499339999999999</c:v>
                </c:pt>
                <c:pt idx="13768">
                  <c:v>-1.8252539999999999</c:v>
                </c:pt>
                <c:pt idx="13769">
                  <c:v>-2.1363189999999999</c:v>
                </c:pt>
                <c:pt idx="13770">
                  <c:v>-2.3244609999999999</c:v>
                </c:pt>
                <c:pt idx="13771">
                  <c:v>-2.2593570000000001</c:v>
                </c:pt>
                <c:pt idx="13772">
                  <c:v>-1.9299630000000001</c:v>
                </c:pt>
                <c:pt idx="13773">
                  <c:v>-1.4890129999999999</c:v>
                </c:pt>
                <c:pt idx="13774">
                  <c:v>-1.1708499999999999</c:v>
                </c:pt>
                <c:pt idx="13775">
                  <c:v>-1.146793</c:v>
                </c:pt>
                <c:pt idx="13776">
                  <c:v>-1.4524699999999999</c:v>
                </c:pt>
                <c:pt idx="13777">
                  <c:v>-1.9714290000000001</c:v>
                </c:pt>
                <c:pt idx="13778">
                  <c:v>-2.4630200000000002</c:v>
                </c:pt>
                <c:pt idx="13779">
                  <c:v>-2.6939820000000001</c:v>
                </c:pt>
                <c:pt idx="13780">
                  <c:v>-2.5916619999999999</c:v>
                </c:pt>
                <c:pt idx="13781">
                  <c:v>-2.2770220000000001</c:v>
                </c:pt>
                <c:pt idx="13782">
                  <c:v>-1.9589890000000001</c:v>
                </c:pt>
                <c:pt idx="13783">
                  <c:v>-1.7859339999999999</c:v>
                </c:pt>
                <c:pt idx="13784">
                  <c:v>-1.7802020000000001</c:v>
                </c:pt>
                <c:pt idx="13785">
                  <c:v>-1.883697</c:v>
                </c:pt>
                <c:pt idx="13786">
                  <c:v>-2.0355120000000002</c:v>
                </c:pt>
                <c:pt idx="13787">
                  <c:v>-2.2101299999999999</c:v>
                </c:pt>
                <c:pt idx="13788">
                  <c:v>-2.391168</c:v>
                </c:pt>
                <c:pt idx="13789">
                  <c:v>-2.539615</c:v>
                </c:pt>
                <c:pt idx="13790">
                  <c:v>-2.6411479999999998</c:v>
                </c:pt>
                <c:pt idx="13791">
                  <c:v>-2.7576700000000001</c:v>
                </c:pt>
                <c:pt idx="13792">
                  <c:v>-2.9764210000000002</c:v>
                </c:pt>
                <c:pt idx="13793">
                  <c:v>-3.312843</c:v>
                </c:pt>
                <c:pt idx="13794">
                  <c:v>-3.6416750000000002</c:v>
                </c:pt>
                <c:pt idx="13795">
                  <c:v>-3.7172200000000002</c:v>
                </c:pt>
                <c:pt idx="13796">
                  <c:v>-3.354231</c:v>
                </c:pt>
                <c:pt idx="13797">
                  <c:v>-2.6224630000000002</c:v>
                </c:pt>
                <c:pt idx="13798">
                  <c:v>-1.816622</c:v>
                </c:pt>
                <c:pt idx="13799">
                  <c:v>-1.257026</c:v>
                </c:pt>
                <c:pt idx="13800">
                  <c:v>-1.106393</c:v>
                </c:pt>
                <c:pt idx="13801">
                  <c:v>-1.286492</c:v>
                </c:pt>
                <c:pt idx="13802">
                  <c:v>-1.550556</c:v>
                </c:pt>
                <c:pt idx="13803">
                  <c:v>-1.674105</c:v>
                </c:pt>
                <c:pt idx="13804">
                  <c:v>-1.6097919999999999</c:v>
                </c:pt>
                <c:pt idx="13805">
                  <c:v>-1.4753799999999999</c:v>
                </c:pt>
                <c:pt idx="13806">
                  <c:v>-1.4189750000000001</c:v>
                </c:pt>
                <c:pt idx="13807">
                  <c:v>-1.5380259999999999</c:v>
                </c:pt>
                <c:pt idx="13808">
                  <c:v>-1.857124</c:v>
                </c:pt>
                <c:pt idx="13809">
                  <c:v>-2.281244</c:v>
                </c:pt>
                <c:pt idx="13810">
                  <c:v>-2.6196359999999999</c:v>
                </c:pt>
                <c:pt idx="13811">
                  <c:v>-2.719535</c:v>
                </c:pt>
                <c:pt idx="13812">
                  <c:v>-2.5551590000000002</c:v>
                </c:pt>
                <c:pt idx="13813">
                  <c:v>-2.1911100000000001</c:v>
                </c:pt>
                <c:pt idx="13814">
                  <c:v>-1.722726</c:v>
                </c:pt>
                <c:pt idx="13815">
                  <c:v>-1.2708619999999999</c:v>
                </c:pt>
                <c:pt idx="13816">
                  <c:v>-0.96659099999999998</c:v>
                </c:pt>
                <c:pt idx="13817">
                  <c:v>-0.89356400000000002</c:v>
                </c:pt>
                <c:pt idx="13818">
                  <c:v>-1.0353650000000001</c:v>
                </c:pt>
                <c:pt idx="13819">
                  <c:v>-1.2647280000000001</c:v>
                </c:pt>
                <c:pt idx="13820">
                  <c:v>-1.41597</c:v>
                </c:pt>
                <c:pt idx="13821">
                  <c:v>-1.404374</c:v>
                </c:pt>
                <c:pt idx="13822">
                  <c:v>-1.2714000000000001</c:v>
                </c:pt>
                <c:pt idx="13823">
                  <c:v>-1.1363099999999999</c:v>
                </c:pt>
                <c:pt idx="13824">
                  <c:v>-1.1155949999999999</c:v>
                </c:pt>
                <c:pt idx="13825">
                  <c:v>-1.230111</c:v>
                </c:pt>
                <c:pt idx="13826">
                  <c:v>-1.3669929999999999</c:v>
                </c:pt>
                <c:pt idx="13827">
                  <c:v>-1.3959630000000001</c:v>
                </c:pt>
                <c:pt idx="13828">
                  <c:v>-1.3339749999999999</c:v>
                </c:pt>
                <c:pt idx="13829">
                  <c:v>-1.3284769999999999</c:v>
                </c:pt>
                <c:pt idx="13830">
                  <c:v>-1.4912160000000001</c:v>
                </c:pt>
                <c:pt idx="13831">
                  <c:v>-1.8056570000000001</c:v>
                </c:pt>
                <c:pt idx="13832">
                  <c:v>-2.1402709999999998</c:v>
                </c:pt>
                <c:pt idx="13833">
                  <c:v>-2.2989389999999998</c:v>
                </c:pt>
                <c:pt idx="13834">
                  <c:v>-2.1439819999999998</c:v>
                </c:pt>
                <c:pt idx="13835">
                  <c:v>-1.7246429999999999</c:v>
                </c:pt>
                <c:pt idx="13836">
                  <c:v>-1.237007</c:v>
                </c:pt>
                <c:pt idx="13837">
                  <c:v>-0.85150999999999999</c:v>
                </c:pt>
                <c:pt idx="13838">
                  <c:v>-0.58654200000000001</c:v>
                </c:pt>
                <c:pt idx="13839">
                  <c:v>-0.31670399999999999</c:v>
                </c:pt>
                <c:pt idx="13840">
                  <c:v>9.6932000000000004E-2</c:v>
                </c:pt>
                <c:pt idx="13841">
                  <c:v>0.67325500000000005</c:v>
                </c:pt>
                <c:pt idx="13842">
                  <c:v>1.290675</c:v>
                </c:pt>
                <c:pt idx="13843">
                  <c:v>1.7708919999999999</c:v>
                </c:pt>
                <c:pt idx="13844">
                  <c:v>1.99196</c:v>
                </c:pt>
                <c:pt idx="13845">
                  <c:v>1.9459249999999999</c:v>
                </c:pt>
                <c:pt idx="13846">
                  <c:v>1.7190840000000001</c:v>
                </c:pt>
                <c:pt idx="13847">
                  <c:v>1.4416169999999999</c:v>
                </c:pt>
                <c:pt idx="13848">
                  <c:v>1.233549</c:v>
                </c:pt>
                <c:pt idx="13849">
                  <c:v>1.1630750000000001</c:v>
                </c:pt>
                <c:pt idx="13850">
                  <c:v>1.238753</c:v>
                </c:pt>
                <c:pt idx="13851">
                  <c:v>1.434329</c:v>
                </c:pt>
                <c:pt idx="13852">
                  <c:v>1.71235</c:v>
                </c:pt>
                <c:pt idx="13853">
                  <c:v>2.0163329999999999</c:v>
                </c:pt>
                <c:pt idx="13854">
                  <c:v>2.2622369999999998</c:v>
                </c:pt>
                <c:pt idx="13855">
                  <c:v>2.3725640000000001</c:v>
                </c:pt>
                <c:pt idx="13856">
                  <c:v>2.326654</c:v>
                </c:pt>
                <c:pt idx="13857">
                  <c:v>2.1757490000000002</c:v>
                </c:pt>
                <c:pt idx="13858">
                  <c:v>2.0005380000000001</c:v>
                </c:pt>
                <c:pt idx="13859">
                  <c:v>1.8277080000000001</c:v>
                </c:pt>
                <c:pt idx="13860">
                  <c:v>1.6175409999999999</c:v>
                </c:pt>
                <c:pt idx="13861">
                  <c:v>1.3754710000000001</c:v>
                </c:pt>
                <c:pt idx="13862">
                  <c:v>1.207554</c:v>
                </c:pt>
                <c:pt idx="13863">
                  <c:v>1.229636</c:v>
                </c:pt>
                <c:pt idx="13864">
                  <c:v>1.477104</c:v>
                </c:pt>
                <c:pt idx="13865">
                  <c:v>1.883826</c:v>
                </c:pt>
                <c:pt idx="13866">
                  <c:v>2.2996569999999998</c:v>
                </c:pt>
                <c:pt idx="13867">
                  <c:v>2.548664</c:v>
                </c:pt>
                <c:pt idx="13868">
                  <c:v>2.5285380000000002</c:v>
                </c:pt>
                <c:pt idx="13869">
                  <c:v>2.2984399999999998</c:v>
                </c:pt>
                <c:pt idx="13870">
                  <c:v>2.0540419999999999</c:v>
                </c:pt>
                <c:pt idx="13871">
                  <c:v>1.9916199999999999</c:v>
                </c:pt>
                <c:pt idx="13872">
                  <c:v>2.180628</c:v>
                </c:pt>
                <c:pt idx="13873">
                  <c:v>2.507978</c:v>
                </c:pt>
                <c:pt idx="13874">
                  <c:v>2.7338659999999999</c:v>
                </c:pt>
                <c:pt idx="13875">
                  <c:v>2.6636259999999998</c:v>
                </c:pt>
                <c:pt idx="13876">
                  <c:v>2.2760370000000001</c:v>
                </c:pt>
                <c:pt idx="13877">
                  <c:v>1.7051780000000001</c:v>
                </c:pt>
                <c:pt idx="13878">
                  <c:v>1.1565030000000001</c:v>
                </c:pt>
                <c:pt idx="13879">
                  <c:v>0.79622199999999999</c:v>
                </c:pt>
                <c:pt idx="13880">
                  <c:v>0.66520000000000001</c:v>
                </c:pt>
                <c:pt idx="13881">
                  <c:v>0.69146799999999997</c:v>
                </c:pt>
                <c:pt idx="13882">
                  <c:v>0.746112</c:v>
                </c:pt>
                <c:pt idx="13883">
                  <c:v>0.72328099999999995</c:v>
                </c:pt>
                <c:pt idx="13884">
                  <c:v>0.61856199999999995</c:v>
                </c:pt>
                <c:pt idx="13885">
                  <c:v>0.51278100000000004</c:v>
                </c:pt>
                <c:pt idx="13886">
                  <c:v>0.51958599999999999</c:v>
                </c:pt>
                <c:pt idx="13887">
                  <c:v>0.74186600000000003</c:v>
                </c:pt>
                <c:pt idx="13888">
                  <c:v>1.191376</c:v>
                </c:pt>
                <c:pt idx="13889">
                  <c:v>1.738237</c:v>
                </c:pt>
                <c:pt idx="13890">
                  <c:v>2.1712020000000001</c:v>
                </c:pt>
                <c:pt idx="13891">
                  <c:v>2.3370479999999998</c:v>
                </c:pt>
                <c:pt idx="13892">
                  <c:v>2.2288559999999999</c:v>
                </c:pt>
                <c:pt idx="13893">
                  <c:v>1.947622</c:v>
                </c:pt>
                <c:pt idx="13894">
                  <c:v>1.616744</c:v>
                </c:pt>
                <c:pt idx="13895">
                  <c:v>1.29701</c:v>
                </c:pt>
                <c:pt idx="13896">
                  <c:v>0.94323100000000004</c:v>
                </c:pt>
                <c:pt idx="13897">
                  <c:v>0.49911699999999998</c:v>
                </c:pt>
                <c:pt idx="13898">
                  <c:v>2.7917000000000001E-2</c:v>
                </c:pt>
                <c:pt idx="13899">
                  <c:v>-0.29477700000000001</c:v>
                </c:pt>
                <c:pt idx="13900">
                  <c:v>-0.27522000000000002</c:v>
                </c:pt>
                <c:pt idx="13901">
                  <c:v>0.17926500000000001</c:v>
                </c:pt>
                <c:pt idx="13902">
                  <c:v>0.93582200000000004</c:v>
                </c:pt>
                <c:pt idx="13903">
                  <c:v>1.6696059999999999</c:v>
                </c:pt>
                <c:pt idx="13904">
                  <c:v>2.084562</c:v>
                </c:pt>
                <c:pt idx="13905">
                  <c:v>2.0892200000000001</c:v>
                </c:pt>
                <c:pt idx="13906">
                  <c:v>1.7997879999999999</c:v>
                </c:pt>
                <c:pt idx="13907">
                  <c:v>1.4103190000000001</c:v>
                </c:pt>
                <c:pt idx="13908">
                  <c:v>1.024537</c:v>
                </c:pt>
                <c:pt idx="13909">
                  <c:v>0.61265400000000003</c:v>
                </c:pt>
                <c:pt idx="13910">
                  <c:v>0.129805</c:v>
                </c:pt>
                <c:pt idx="13911">
                  <c:v>-0.353933</c:v>
                </c:pt>
                <c:pt idx="13912">
                  <c:v>-0.617811</c:v>
                </c:pt>
                <c:pt idx="13913">
                  <c:v>-0.37203999999999998</c:v>
                </c:pt>
                <c:pt idx="13914">
                  <c:v>0.56138299999999997</c:v>
                </c:pt>
                <c:pt idx="13915">
                  <c:v>2.0805760000000002</c:v>
                </c:pt>
                <c:pt idx="13916">
                  <c:v>3.798724</c:v>
                </c:pt>
                <c:pt idx="13917">
                  <c:v>5.2209580000000004</c:v>
                </c:pt>
                <c:pt idx="13918">
                  <c:v>5.9648709999999996</c:v>
                </c:pt>
                <c:pt idx="13919">
                  <c:v>5.894171</c:v>
                </c:pt>
                <c:pt idx="13920">
                  <c:v>5.1140090000000002</c:v>
                </c:pt>
                <c:pt idx="13921">
                  <c:v>3.859302</c:v>
                </c:pt>
                <c:pt idx="13922">
                  <c:v>2.4057849999999998</c:v>
                </c:pt>
                <c:pt idx="13923">
                  <c:v>1.0549409999999999</c:v>
                </c:pt>
                <c:pt idx="13924">
                  <c:v>8.1462000000000007E-2</c:v>
                </c:pt>
                <c:pt idx="13925">
                  <c:v>-0.32314399999999999</c:v>
                </c:pt>
                <c:pt idx="13926">
                  <c:v>-1.0049000000000001E-2</c:v>
                </c:pt>
                <c:pt idx="13927">
                  <c:v>1.075561</c:v>
                </c:pt>
                <c:pt idx="13928">
                  <c:v>2.7550080000000001</c:v>
                </c:pt>
                <c:pt idx="13929">
                  <c:v>4.6794320000000003</c:v>
                </c:pt>
                <c:pt idx="13930">
                  <c:v>6.4702270000000004</c:v>
                </c:pt>
                <c:pt idx="13931">
                  <c:v>7.7552820000000002</c:v>
                </c:pt>
                <c:pt idx="13932">
                  <c:v>8.2373689999999993</c:v>
                </c:pt>
                <c:pt idx="13933">
                  <c:v>7.7699239999999996</c:v>
                </c:pt>
                <c:pt idx="13934">
                  <c:v>6.3571679999999997</c:v>
                </c:pt>
                <c:pt idx="13935">
                  <c:v>4.1468889999999998</c:v>
                </c:pt>
                <c:pt idx="13936">
                  <c:v>1.4293929999999999</c:v>
                </c:pt>
                <c:pt idx="13937">
                  <c:v>-1.418356</c:v>
                </c:pt>
                <c:pt idx="13938">
                  <c:v>-4.0453340000000004</c:v>
                </c:pt>
                <c:pt idx="13939">
                  <c:v>-6.2073390000000002</c:v>
                </c:pt>
                <c:pt idx="13940">
                  <c:v>-7.7631690000000004</c:v>
                </c:pt>
                <c:pt idx="13941">
                  <c:v>-8.5874050000000004</c:v>
                </c:pt>
                <c:pt idx="13942">
                  <c:v>-8.4507449999999995</c:v>
                </c:pt>
                <c:pt idx="13943">
                  <c:v>-7.0468359999999999</c:v>
                </c:pt>
                <c:pt idx="13944">
                  <c:v>-4.2572599999999996</c:v>
                </c:pt>
                <c:pt idx="13945">
                  <c:v>-0.43168499999999999</c:v>
                </c:pt>
                <c:pt idx="13946">
                  <c:v>3.6395849999999998</c:v>
                </c:pt>
                <c:pt idx="13947">
                  <c:v>7.092365</c:v>
                </c:pt>
                <c:pt idx="13948">
                  <c:v>9.3702570000000005</c:v>
                </c:pt>
                <c:pt idx="13949">
                  <c:v>10.331578</c:v>
                </c:pt>
                <c:pt idx="13950">
                  <c:v>10.133262</c:v>
                </c:pt>
                <c:pt idx="13951">
                  <c:v>9.0594490000000008</c:v>
                </c:pt>
                <c:pt idx="13952">
                  <c:v>7.3307079999999996</c:v>
                </c:pt>
                <c:pt idx="13953">
                  <c:v>4.9674569999999996</c:v>
                </c:pt>
                <c:pt idx="13954">
                  <c:v>1.8458600000000001</c:v>
                </c:pt>
                <c:pt idx="13955">
                  <c:v>-2.0311140000000001</c:v>
                </c:pt>
                <c:pt idx="13956">
                  <c:v>-6.219252</c:v>
                </c:pt>
                <c:pt idx="13957">
                  <c:v>-9.846387</c:v>
                </c:pt>
                <c:pt idx="13958">
                  <c:v>-12.04</c:v>
                </c:pt>
                <c:pt idx="13959">
                  <c:v>-12.380509</c:v>
                </c:pt>
                <c:pt idx="13960">
                  <c:v>-11.095034999999999</c:v>
                </c:pt>
                <c:pt idx="13961">
                  <c:v>-8.8947240000000001</c:v>
                </c:pt>
                <c:pt idx="13962">
                  <c:v>-6.5450429999999997</c:v>
                </c:pt>
                <c:pt idx="13963">
                  <c:v>-4.5092309999999998</c:v>
                </c:pt>
                <c:pt idx="13964">
                  <c:v>-2.8464040000000002</c:v>
                </c:pt>
                <c:pt idx="13965">
                  <c:v>-1.380776</c:v>
                </c:pt>
                <c:pt idx="13966">
                  <c:v>-1.3290000000000001E-3</c:v>
                </c:pt>
                <c:pt idx="13967">
                  <c:v>1.230675</c:v>
                </c:pt>
                <c:pt idx="13968">
                  <c:v>2.1825320000000001</c:v>
                </c:pt>
                <c:pt idx="13969">
                  <c:v>2.7518150000000001</c:v>
                </c:pt>
                <c:pt idx="13970">
                  <c:v>2.9096839999999999</c:v>
                </c:pt>
                <c:pt idx="13971">
                  <c:v>2.693222</c:v>
                </c:pt>
                <c:pt idx="13972">
                  <c:v>2.2035830000000001</c:v>
                </c:pt>
                <c:pt idx="13973">
                  <c:v>1.6227130000000001</c:v>
                </c:pt>
                <c:pt idx="13974">
                  <c:v>1.1247849999999999</c:v>
                </c:pt>
                <c:pt idx="13975">
                  <c:v>0.74845099999999998</c:v>
                </c:pt>
                <c:pt idx="13976">
                  <c:v>0.44088500000000003</c:v>
                </c:pt>
                <c:pt idx="13977">
                  <c:v>0.155748</c:v>
                </c:pt>
                <c:pt idx="13978">
                  <c:v>-0.147707</c:v>
                </c:pt>
                <c:pt idx="13979">
                  <c:v>-0.49184299999999997</c:v>
                </c:pt>
                <c:pt idx="13980">
                  <c:v>-0.86440899999999998</c:v>
                </c:pt>
                <c:pt idx="13981">
                  <c:v>-1.252348</c:v>
                </c:pt>
                <c:pt idx="13982">
                  <c:v>-1.5928709999999999</c:v>
                </c:pt>
                <c:pt idx="13983">
                  <c:v>-1.657772</c:v>
                </c:pt>
                <c:pt idx="13984">
                  <c:v>-1.174731</c:v>
                </c:pt>
                <c:pt idx="13985">
                  <c:v>-0.18628500000000001</c:v>
                </c:pt>
                <c:pt idx="13986">
                  <c:v>0.89572399999999996</c:v>
                </c:pt>
                <c:pt idx="13987">
                  <c:v>1.652595</c:v>
                </c:pt>
                <c:pt idx="13988">
                  <c:v>1.886191</c:v>
                </c:pt>
                <c:pt idx="13989">
                  <c:v>1.605313</c:v>
                </c:pt>
                <c:pt idx="13990">
                  <c:v>1.0386200000000001</c:v>
                </c:pt>
                <c:pt idx="13991">
                  <c:v>0.54042199999999996</c:v>
                </c:pt>
                <c:pt idx="13992">
                  <c:v>0.34917599999999999</c:v>
                </c:pt>
                <c:pt idx="13993">
                  <c:v>0.45216000000000001</c:v>
                </c:pt>
                <c:pt idx="13994">
                  <c:v>0.58528100000000005</c:v>
                </c:pt>
                <c:pt idx="13995">
                  <c:v>0.45197300000000001</c:v>
                </c:pt>
                <c:pt idx="13996">
                  <c:v>0.103048</c:v>
                </c:pt>
                <c:pt idx="13997">
                  <c:v>-8.8127999999999998E-2</c:v>
                </c:pt>
                <c:pt idx="13998">
                  <c:v>0.14591199999999999</c:v>
                </c:pt>
                <c:pt idx="13999">
                  <c:v>0.76071</c:v>
                </c:pt>
                <c:pt idx="14000">
                  <c:v>1.4822839999999999</c:v>
                </c:pt>
                <c:pt idx="14001">
                  <c:v>1.953233</c:v>
                </c:pt>
                <c:pt idx="14002">
                  <c:v>1.9928459999999999</c:v>
                </c:pt>
                <c:pt idx="14003">
                  <c:v>1.755636</c:v>
                </c:pt>
                <c:pt idx="14004">
                  <c:v>1.4798910000000001</c:v>
                </c:pt>
                <c:pt idx="14005">
                  <c:v>1.2341500000000001</c:v>
                </c:pt>
                <c:pt idx="14006">
                  <c:v>1.007703</c:v>
                </c:pt>
                <c:pt idx="14007">
                  <c:v>0.76789399999999997</c:v>
                </c:pt>
                <c:pt idx="14008">
                  <c:v>0.43407099999999998</c:v>
                </c:pt>
                <c:pt idx="14009">
                  <c:v>4.5587999999999997E-2</c:v>
                </c:pt>
                <c:pt idx="14010">
                  <c:v>-0.196912</c:v>
                </c:pt>
                <c:pt idx="14011">
                  <c:v>-0.23763500000000001</c:v>
                </c:pt>
                <c:pt idx="14012">
                  <c:v>-0.20977399999999999</c:v>
                </c:pt>
                <c:pt idx="14013">
                  <c:v>-0.13659299999999999</c:v>
                </c:pt>
                <c:pt idx="14014">
                  <c:v>-2.298E-2</c:v>
                </c:pt>
                <c:pt idx="14015">
                  <c:v>6.2820000000000003E-3</c:v>
                </c:pt>
                <c:pt idx="14016">
                  <c:v>-3.4474999999999999E-2</c:v>
                </c:pt>
                <c:pt idx="14017">
                  <c:v>-0.10828500000000001</c:v>
                </c:pt>
                <c:pt idx="14018">
                  <c:v>-0.39254099999999997</c:v>
                </c:pt>
                <c:pt idx="14019">
                  <c:v>-0.97551100000000002</c:v>
                </c:pt>
                <c:pt idx="14020">
                  <c:v>-1.764632</c:v>
                </c:pt>
                <c:pt idx="14021">
                  <c:v>-2.69536</c:v>
                </c:pt>
                <c:pt idx="14022">
                  <c:v>-3.6593840000000002</c:v>
                </c:pt>
                <c:pt idx="14023">
                  <c:v>-4.4511609999999999</c:v>
                </c:pt>
                <c:pt idx="14024">
                  <c:v>-4.8303339999999997</c:v>
                </c:pt>
                <c:pt idx="14025">
                  <c:v>-4.5636960000000002</c:v>
                </c:pt>
                <c:pt idx="14026">
                  <c:v>-3.6397339999999998</c:v>
                </c:pt>
                <c:pt idx="14027">
                  <c:v>-2.3934340000000001</c:v>
                </c:pt>
                <c:pt idx="14028">
                  <c:v>-1.2392190000000001</c:v>
                </c:pt>
                <c:pt idx="14029">
                  <c:v>-0.39192399999999999</c:v>
                </c:pt>
                <c:pt idx="14030">
                  <c:v>8.7669999999999998E-2</c:v>
                </c:pt>
                <c:pt idx="14031">
                  <c:v>0.19942699999999999</c:v>
                </c:pt>
                <c:pt idx="14032">
                  <c:v>4.4828E-2</c:v>
                </c:pt>
                <c:pt idx="14033">
                  <c:v>-0.23672899999999999</c:v>
                </c:pt>
                <c:pt idx="14034">
                  <c:v>-0.53183199999999997</c:v>
                </c:pt>
                <c:pt idx="14035">
                  <c:v>-0.694743</c:v>
                </c:pt>
                <c:pt idx="14036">
                  <c:v>-0.62383699999999997</c:v>
                </c:pt>
                <c:pt idx="14037">
                  <c:v>-0.38062099999999999</c:v>
                </c:pt>
                <c:pt idx="14038">
                  <c:v>-0.12155199999999999</c:v>
                </c:pt>
                <c:pt idx="14039">
                  <c:v>2.4205000000000001E-2</c:v>
                </c:pt>
                <c:pt idx="14040">
                  <c:v>-7.4019999999999997E-3</c:v>
                </c:pt>
                <c:pt idx="14041">
                  <c:v>-0.20025799999999999</c:v>
                </c:pt>
                <c:pt idx="14042">
                  <c:v>-0.45780399999999999</c:v>
                </c:pt>
                <c:pt idx="14043">
                  <c:v>-0.68252299999999999</c:v>
                </c:pt>
                <c:pt idx="14044">
                  <c:v>-0.82395200000000002</c:v>
                </c:pt>
                <c:pt idx="14045">
                  <c:v>-0.840785</c:v>
                </c:pt>
                <c:pt idx="14046">
                  <c:v>-0.74421300000000001</c:v>
                </c:pt>
                <c:pt idx="14047">
                  <c:v>-0.64130200000000004</c:v>
                </c:pt>
                <c:pt idx="14048">
                  <c:v>-0.59394800000000003</c:v>
                </c:pt>
                <c:pt idx="14049">
                  <c:v>-0.53242900000000004</c:v>
                </c:pt>
                <c:pt idx="14050">
                  <c:v>-0.35461599999999999</c:v>
                </c:pt>
                <c:pt idx="14051">
                  <c:v>-1.0640000000000001E-3</c:v>
                </c:pt>
                <c:pt idx="14052">
                  <c:v>0.47625899999999999</c:v>
                </c:pt>
                <c:pt idx="14053">
                  <c:v>0.89199200000000001</c:v>
                </c:pt>
                <c:pt idx="14054">
                  <c:v>1.121262</c:v>
                </c:pt>
                <c:pt idx="14055">
                  <c:v>1.2374879999999999</c:v>
                </c:pt>
                <c:pt idx="14056">
                  <c:v>1.362527</c:v>
                </c:pt>
                <c:pt idx="14057">
                  <c:v>1.510392</c:v>
                </c:pt>
                <c:pt idx="14058">
                  <c:v>1.626325</c:v>
                </c:pt>
                <c:pt idx="14059">
                  <c:v>1.674914</c:v>
                </c:pt>
                <c:pt idx="14060">
                  <c:v>1.6404860000000001</c:v>
                </c:pt>
                <c:pt idx="14061">
                  <c:v>1.509023</c:v>
                </c:pt>
                <c:pt idx="14062">
                  <c:v>1.311736</c:v>
                </c:pt>
                <c:pt idx="14063">
                  <c:v>1.1174390000000001</c:v>
                </c:pt>
                <c:pt idx="14064">
                  <c:v>0.97591099999999997</c:v>
                </c:pt>
                <c:pt idx="14065">
                  <c:v>0.93422499999999997</c:v>
                </c:pt>
                <c:pt idx="14066">
                  <c:v>0.99573900000000004</c:v>
                </c:pt>
                <c:pt idx="14067">
                  <c:v>1.04419</c:v>
                </c:pt>
                <c:pt idx="14068">
                  <c:v>0.94050900000000004</c:v>
                </c:pt>
                <c:pt idx="14069">
                  <c:v>0.64081100000000002</c:v>
                </c:pt>
                <c:pt idx="14070">
                  <c:v>0.177064</c:v>
                </c:pt>
                <c:pt idx="14071">
                  <c:v>-0.388517</c:v>
                </c:pt>
                <c:pt idx="14072">
                  <c:v>-0.97675000000000001</c:v>
                </c:pt>
                <c:pt idx="14073">
                  <c:v>-1.51563</c:v>
                </c:pt>
                <c:pt idx="14074">
                  <c:v>-1.9403269999999999</c:v>
                </c:pt>
                <c:pt idx="14075">
                  <c:v>-2.1010629999999999</c:v>
                </c:pt>
                <c:pt idx="14076">
                  <c:v>-1.8011680000000001</c:v>
                </c:pt>
                <c:pt idx="14077">
                  <c:v>-1.067226</c:v>
                </c:pt>
                <c:pt idx="14078">
                  <c:v>-0.18662699999999999</c:v>
                </c:pt>
                <c:pt idx="14079">
                  <c:v>0.53685799999999995</c:v>
                </c:pt>
                <c:pt idx="14080">
                  <c:v>0.85020799999999996</c:v>
                </c:pt>
                <c:pt idx="14081">
                  <c:v>0.58626199999999995</c:v>
                </c:pt>
                <c:pt idx="14082">
                  <c:v>-0.15404499999999999</c:v>
                </c:pt>
                <c:pt idx="14083">
                  <c:v>-1.054508</c:v>
                </c:pt>
                <c:pt idx="14084">
                  <c:v>-1.8507100000000001</c:v>
                </c:pt>
                <c:pt idx="14085">
                  <c:v>-2.40509</c:v>
                </c:pt>
                <c:pt idx="14086">
                  <c:v>-2.6232250000000001</c:v>
                </c:pt>
                <c:pt idx="14087">
                  <c:v>-2.462386</c:v>
                </c:pt>
                <c:pt idx="14088">
                  <c:v>-1.9954609999999999</c:v>
                </c:pt>
                <c:pt idx="14089">
                  <c:v>-1.3797459999999999</c:v>
                </c:pt>
                <c:pt idx="14090">
                  <c:v>-0.78410299999999999</c:v>
                </c:pt>
                <c:pt idx="14091">
                  <c:v>-0.314861</c:v>
                </c:pt>
                <c:pt idx="14092">
                  <c:v>6.4429E-2</c:v>
                </c:pt>
                <c:pt idx="14093">
                  <c:v>0.46031899999999998</c:v>
                </c:pt>
                <c:pt idx="14094">
                  <c:v>0.86926800000000004</c:v>
                </c:pt>
                <c:pt idx="14095">
                  <c:v>1.193872</c:v>
                </c:pt>
                <c:pt idx="14096">
                  <c:v>1.4212180000000001</c:v>
                </c:pt>
                <c:pt idx="14097">
                  <c:v>1.605297</c:v>
                </c:pt>
                <c:pt idx="14098">
                  <c:v>1.719076</c:v>
                </c:pt>
                <c:pt idx="14099">
                  <c:v>1.7188829999999999</c:v>
                </c:pt>
                <c:pt idx="14100">
                  <c:v>1.662374</c:v>
                </c:pt>
                <c:pt idx="14101">
                  <c:v>1.6307849999999999</c:v>
                </c:pt>
                <c:pt idx="14102">
                  <c:v>1.6330260000000001</c:v>
                </c:pt>
                <c:pt idx="14103">
                  <c:v>1.6606749999999999</c:v>
                </c:pt>
                <c:pt idx="14104">
                  <c:v>1.72329</c:v>
                </c:pt>
                <c:pt idx="14105">
                  <c:v>1.775072</c:v>
                </c:pt>
                <c:pt idx="14106">
                  <c:v>1.7920119999999999</c:v>
                </c:pt>
                <c:pt idx="14107">
                  <c:v>1.892679</c:v>
                </c:pt>
                <c:pt idx="14108">
                  <c:v>2.185562</c:v>
                </c:pt>
                <c:pt idx="14109">
                  <c:v>2.6518299999999999</c:v>
                </c:pt>
                <c:pt idx="14110">
                  <c:v>3.2309079999999999</c:v>
                </c:pt>
                <c:pt idx="14111">
                  <c:v>3.8013140000000001</c:v>
                </c:pt>
                <c:pt idx="14112">
                  <c:v>4.1511189999999996</c:v>
                </c:pt>
                <c:pt idx="14113">
                  <c:v>4.0798230000000002</c:v>
                </c:pt>
                <c:pt idx="14114">
                  <c:v>3.4668939999999999</c:v>
                </c:pt>
                <c:pt idx="14115">
                  <c:v>2.335426</c:v>
                </c:pt>
                <c:pt idx="14116">
                  <c:v>0.91253499999999999</c:v>
                </c:pt>
                <c:pt idx="14117">
                  <c:v>-0.47007399999999999</c:v>
                </c:pt>
                <c:pt idx="14118">
                  <c:v>-1.536154</c:v>
                </c:pt>
                <c:pt idx="14119">
                  <c:v>-2.1045379999999998</c:v>
                </c:pt>
                <c:pt idx="14120">
                  <c:v>-2.0693950000000001</c:v>
                </c:pt>
                <c:pt idx="14121">
                  <c:v>-1.40924</c:v>
                </c:pt>
                <c:pt idx="14122">
                  <c:v>-0.21876899999999999</c:v>
                </c:pt>
                <c:pt idx="14123">
                  <c:v>1.2781709999999999</c:v>
                </c:pt>
                <c:pt idx="14124">
                  <c:v>2.7960940000000001</c:v>
                </c:pt>
                <c:pt idx="14125">
                  <c:v>4.0642469999999999</c:v>
                </c:pt>
                <c:pt idx="14126">
                  <c:v>4.8428389999999997</c:v>
                </c:pt>
                <c:pt idx="14127">
                  <c:v>4.9627720000000002</c:v>
                </c:pt>
                <c:pt idx="14128">
                  <c:v>4.4061779999999997</c:v>
                </c:pt>
                <c:pt idx="14129">
                  <c:v>3.3291629999999999</c:v>
                </c:pt>
                <c:pt idx="14130">
                  <c:v>1.9809680000000001</c:v>
                </c:pt>
                <c:pt idx="14131">
                  <c:v>0.62799400000000005</c:v>
                </c:pt>
                <c:pt idx="14132">
                  <c:v>-0.47743600000000003</c:v>
                </c:pt>
                <c:pt idx="14133">
                  <c:v>-1.179327</c:v>
                </c:pt>
                <c:pt idx="14134">
                  <c:v>-1.4660930000000001</c:v>
                </c:pt>
                <c:pt idx="14135">
                  <c:v>-1.423368</c:v>
                </c:pt>
                <c:pt idx="14136">
                  <c:v>-1.208601</c:v>
                </c:pt>
                <c:pt idx="14137">
                  <c:v>-0.99391600000000002</c:v>
                </c:pt>
                <c:pt idx="14138">
                  <c:v>-0.86853599999999997</c:v>
                </c:pt>
                <c:pt idx="14139">
                  <c:v>-0.85951</c:v>
                </c:pt>
                <c:pt idx="14140">
                  <c:v>-0.96906599999999998</c:v>
                </c:pt>
                <c:pt idx="14141">
                  <c:v>-1.1009439999999999</c:v>
                </c:pt>
                <c:pt idx="14142">
                  <c:v>-1.0911489999999999</c:v>
                </c:pt>
                <c:pt idx="14143">
                  <c:v>-0.88962300000000005</c:v>
                </c:pt>
                <c:pt idx="14144">
                  <c:v>-0.56550800000000001</c:v>
                </c:pt>
                <c:pt idx="14145">
                  <c:v>-0.16266600000000001</c:v>
                </c:pt>
                <c:pt idx="14146">
                  <c:v>0.277729</c:v>
                </c:pt>
                <c:pt idx="14147">
                  <c:v>0.65593999999999997</c:v>
                </c:pt>
                <c:pt idx="14148">
                  <c:v>0.88861400000000001</c:v>
                </c:pt>
                <c:pt idx="14149">
                  <c:v>0.94196599999999997</c:v>
                </c:pt>
                <c:pt idx="14150">
                  <c:v>0.81326699999999996</c:v>
                </c:pt>
                <c:pt idx="14151">
                  <c:v>0.56400600000000001</c:v>
                </c:pt>
                <c:pt idx="14152">
                  <c:v>0.27857999999999999</c:v>
                </c:pt>
                <c:pt idx="14153">
                  <c:v>-3.6468E-2</c:v>
                </c:pt>
                <c:pt idx="14154">
                  <c:v>-0.405609</c:v>
                </c:pt>
                <c:pt idx="14155">
                  <c:v>-0.78057200000000004</c:v>
                </c:pt>
                <c:pt idx="14156">
                  <c:v>-1.064044</c:v>
                </c:pt>
                <c:pt idx="14157">
                  <c:v>-1.14757</c:v>
                </c:pt>
                <c:pt idx="14158">
                  <c:v>-0.91275300000000004</c:v>
                </c:pt>
                <c:pt idx="14159">
                  <c:v>-0.32371899999999998</c:v>
                </c:pt>
                <c:pt idx="14160">
                  <c:v>0.48231600000000002</c:v>
                </c:pt>
                <c:pt idx="14161">
                  <c:v>1.2835510000000001</c:v>
                </c:pt>
                <c:pt idx="14162">
                  <c:v>1.9073659999999999</c:v>
                </c:pt>
                <c:pt idx="14163">
                  <c:v>2.2224759999999999</c:v>
                </c:pt>
                <c:pt idx="14164">
                  <c:v>2.1305019999999999</c:v>
                </c:pt>
                <c:pt idx="14165">
                  <c:v>1.6665920000000001</c:v>
                </c:pt>
                <c:pt idx="14166">
                  <c:v>1.0287580000000001</c:v>
                </c:pt>
                <c:pt idx="14167">
                  <c:v>0.474217</c:v>
                </c:pt>
                <c:pt idx="14168">
                  <c:v>0.20732999999999999</c:v>
                </c:pt>
                <c:pt idx="14169">
                  <c:v>0.31282500000000002</c:v>
                </c:pt>
                <c:pt idx="14170">
                  <c:v>0.72951100000000002</c:v>
                </c:pt>
                <c:pt idx="14171">
                  <c:v>1.29525</c:v>
                </c:pt>
                <c:pt idx="14172">
                  <c:v>1.8627050000000001</c:v>
                </c:pt>
                <c:pt idx="14173">
                  <c:v>2.3541449999999999</c:v>
                </c:pt>
                <c:pt idx="14174">
                  <c:v>2.7193459999999998</c:v>
                </c:pt>
                <c:pt idx="14175">
                  <c:v>2.9198900000000001</c:v>
                </c:pt>
                <c:pt idx="14176">
                  <c:v>2.9076849999999999</c:v>
                </c:pt>
                <c:pt idx="14177">
                  <c:v>2.5562140000000002</c:v>
                </c:pt>
                <c:pt idx="14178">
                  <c:v>1.7182550000000001</c:v>
                </c:pt>
                <c:pt idx="14179">
                  <c:v>0.40773300000000001</c:v>
                </c:pt>
                <c:pt idx="14180">
                  <c:v>-1.1599699999999999</c:v>
                </c:pt>
                <c:pt idx="14181">
                  <c:v>-2.660104</c:v>
                </c:pt>
                <c:pt idx="14182">
                  <c:v>-3.716907</c:v>
                </c:pt>
                <c:pt idx="14183">
                  <c:v>-4.0542689999999997</c:v>
                </c:pt>
                <c:pt idx="14184">
                  <c:v>-3.7043219999999999</c:v>
                </c:pt>
                <c:pt idx="14185">
                  <c:v>-2.9495499999999999</c:v>
                </c:pt>
                <c:pt idx="14186">
                  <c:v>-2.0630259999999998</c:v>
                </c:pt>
                <c:pt idx="14187">
                  <c:v>-1.180593</c:v>
                </c:pt>
                <c:pt idx="14188">
                  <c:v>-0.340561</c:v>
                </c:pt>
                <c:pt idx="14189">
                  <c:v>0.45269599999999999</c:v>
                </c:pt>
                <c:pt idx="14190">
                  <c:v>1.1787529999999999</c:v>
                </c:pt>
                <c:pt idx="14191">
                  <c:v>1.7623420000000001</c:v>
                </c:pt>
                <c:pt idx="14192">
                  <c:v>2.1070850000000001</c:v>
                </c:pt>
                <c:pt idx="14193">
                  <c:v>2.1824159999999999</c:v>
                </c:pt>
                <c:pt idx="14194">
                  <c:v>2.0392670000000002</c:v>
                </c:pt>
                <c:pt idx="14195">
                  <c:v>1.748219</c:v>
                </c:pt>
                <c:pt idx="14196">
                  <c:v>1.352943</c:v>
                </c:pt>
                <c:pt idx="14197">
                  <c:v>0.87125900000000001</c:v>
                </c:pt>
                <c:pt idx="14198">
                  <c:v>0.32755800000000002</c:v>
                </c:pt>
                <c:pt idx="14199">
                  <c:v>-0.20391000000000001</c:v>
                </c:pt>
                <c:pt idx="14200">
                  <c:v>-0.60423400000000005</c:v>
                </c:pt>
                <c:pt idx="14201">
                  <c:v>-0.79322499999999996</c:v>
                </c:pt>
                <c:pt idx="14202">
                  <c:v>-0.78923699999999997</c:v>
                </c:pt>
                <c:pt idx="14203">
                  <c:v>-0.69386599999999998</c:v>
                </c:pt>
                <c:pt idx="14204">
                  <c:v>-0.64808600000000005</c:v>
                </c:pt>
                <c:pt idx="14205">
                  <c:v>-0.75459100000000001</c:v>
                </c:pt>
                <c:pt idx="14206">
                  <c:v>-1.00562</c:v>
                </c:pt>
                <c:pt idx="14207">
                  <c:v>-1.2892060000000001</c:v>
                </c:pt>
                <c:pt idx="14208">
                  <c:v>-1.4543809999999999</c:v>
                </c:pt>
                <c:pt idx="14209">
                  <c:v>-1.387348</c:v>
                </c:pt>
                <c:pt idx="14210">
                  <c:v>-1.0765940000000001</c:v>
                </c:pt>
                <c:pt idx="14211">
                  <c:v>-0.65241199999999999</c:v>
                </c:pt>
                <c:pt idx="14212">
                  <c:v>-0.34164099999999997</c:v>
                </c:pt>
                <c:pt idx="14213">
                  <c:v>-0.30881500000000001</c:v>
                </c:pt>
                <c:pt idx="14214">
                  <c:v>-0.52928399999999998</c:v>
                </c:pt>
                <c:pt idx="14215">
                  <c:v>-0.82019600000000004</c:v>
                </c:pt>
                <c:pt idx="14216">
                  <c:v>-0.97416199999999997</c:v>
                </c:pt>
                <c:pt idx="14217">
                  <c:v>-0.91264000000000001</c:v>
                </c:pt>
                <c:pt idx="14218">
                  <c:v>-0.74156599999999995</c:v>
                </c:pt>
                <c:pt idx="14219">
                  <c:v>-0.620475</c:v>
                </c:pt>
                <c:pt idx="14220">
                  <c:v>-0.61813300000000004</c:v>
                </c:pt>
                <c:pt idx="14221">
                  <c:v>-0.71750400000000003</c:v>
                </c:pt>
                <c:pt idx="14222">
                  <c:v>-0.85192299999999999</c:v>
                </c:pt>
                <c:pt idx="14223">
                  <c:v>-0.93787100000000001</c:v>
                </c:pt>
                <c:pt idx="14224">
                  <c:v>-0.97764799999999996</c:v>
                </c:pt>
                <c:pt idx="14225">
                  <c:v>-1.1012</c:v>
                </c:pt>
                <c:pt idx="14226">
                  <c:v>-1.4589650000000001</c:v>
                </c:pt>
                <c:pt idx="14227">
                  <c:v>-2.0638860000000001</c:v>
                </c:pt>
                <c:pt idx="14228">
                  <c:v>-2.7067380000000001</c:v>
                </c:pt>
                <c:pt idx="14229">
                  <c:v>-3.093493</c:v>
                </c:pt>
                <c:pt idx="14230">
                  <c:v>-3.1109309999999999</c:v>
                </c:pt>
                <c:pt idx="14231">
                  <c:v>-2.9070939999999998</c:v>
                </c:pt>
                <c:pt idx="14232">
                  <c:v>-2.7685689999999998</c:v>
                </c:pt>
                <c:pt idx="14233">
                  <c:v>-2.9196789999999999</c:v>
                </c:pt>
                <c:pt idx="14234">
                  <c:v>-3.3197610000000002</c:v>
                </c:pt>
                <c:pt idx="14235">
                  <c:v>-3.6759339999999998</c:v>
                </c:pt>
                <c:pt idx="14236">
                  <c:v>-3.7125889999999999</c:v>
                </c:pt>
                <c:pt idx="14237">
                  <c:v>-3.4071419999999999</c:v>
                </c:pt>
                <c:pt idx="14238">
                  <c:v>-2.9690539999999999</c:v>
                </c:pt>
                <c:pt idx="14239">
                  <c:v>-2.6419079999999999</c:v>
                </c:pt>
                <c:pt idx="14240">
                  <c:v>-2.549493</c:v>
                </c:pt>
                <c:pt idx="14241">
                  <c:v>-2.6531709999999999</c:v>
                </c:pt>
                <c:pt idx="14242">
                  <c:v>-2.793463</c:v>
                </c:pt>
                <c:pt idx="14243">
                  <c:v>-2.8161299999999998</c:v>
                </c:pt>
                <c:pt idx="14244">
                  <c:v>-2.674922</c:v>
                </c:pt>
                <c:pt idx="14245">
                  <c:v>-2.4186480000000001</c:v>
                </c:pt>
                <c:pt idx="14246">
                  <c:v>-2.1416200000000001</c:v>
                </c:pt>
                <c:pt idx="14247">
                  <c:v>-1.932329</c:v>
                </c:pt>
                <c:pt idx="14248">
                  <c:v>-1.8020799999999999</c:v>
                </c:pt>
                <c:pt idx="14249">
                  <c:v>-1.690928</c:v>
                </c:pt>
                <c:pt idx="14250">
                  <c:v>-1.5521450000000001</c:v>
                </c:pt>
                <c:pt idx="14251">
                  <c:v>-1.3713550000000001</c:v>
                </c:pt>
                <c:pt idx="14252">
                  <c:v>-1.143494</c:v>
                </c:pt>
                <c:pt idx="14253">
                  <c:v>-0.87830900000000001</c:v>
                </c:pt>
                <c:pt idx="14254">
                  <c:v>-0.59083699999999995</c:v>
                </c:pt>
                <c:pt idx="14255">
                  <c:v>-0.31221500000000002</c:v>
                </c:pt>
                <c:pt idx="14256">
                  <c:v>-0.114873</c:v>
                </c:pt>
                <c:pt idx="14257">
                  <c:v>-6.0583999999999999E-2</c:v>
                </c:pt>
                <c:pt idx="14258">
                  <c:v>-0.15149699999999999</c:v>
                </c:pt>
                <c:pt idx="14259">
                  <c:v>-0.362981</c:v>
                </c:pt>
                <c:pt idx="14260">
                  <c:v>-0.64098599999999994</c:v>
                </c:pt>
                <c:pt idx="14261">
                  <c:v>-0.84364600000000001</c:v>
                </c:pt>
                <c:pt idx="14262">
                  <c:v>-0.79756400000000005</c:v>
                </c:pt>
                <c:pt idx="14263">
                  <c:v>-0.45957799999999999</c:v>
                </c:pt>
                <c:pt idx="14264">
                  <c:v>3.4098999999999997E-2</c:v>
                </c:pt>
                <c:pt idx="14265">
                  <c:v>0.47349400000000003</c:v>
                </c:pt>
                <c:pt idx="14266">
                  <c:v>0.69855299999999998</c:v>
                </c:pt>
                <c:pt idx="14267">
                  <c:v>0.67191100000000004</c:v>
                </c:pt>
                <c:pt idx="14268">
                  <c:v>0.48768800000000001</c:v>
                </c:pt>
                <c:pt idx="14269">
                  <c:v>0.28305999999999998</c:v>
                </c:pt>
                <c:pt idx="14270">
                  <c:v>0.12214999999999999</c:v>
                </c:pt>
                <c:pt idx="14271">
                  <c:v>-2.1540000000000001E-3</c:v>
                </c:pt>
                <c:pt idx="14272">
                  <c:v>-0.121213</c:v>
                </c:pt>
                <c:pt idx="14273">
                  <c:v>-0.290435</c:v>
                </c:pt>
                <c:pt idx="14274">
                  <c:v>-0.52825900000000003</c:v>
                </c:pt>
                <c:pt idx="14275">
                  <c:v>-0.76331700000000002</c:v>
                </c:pt>
                <c:pt idx="14276">
                  <c:v>-0.90027500000000005</c:v>
                </c:pt>
                <c:pt idx="14277">
                  <c:v>-0.89432400000000001</c:v>
                </c:pt>
                <c:pt idx="14278">
                  <c:v>-0.78134199999999998</c:v>
                </c:pt>
                <c:pt idx="14279">
                  <c:v>-0.65809600000000001</c:v>
                </c:pt>
                <c:pt idx="14280">
                  <c:v>-0.62888599999999995</c:v>
                </c:pt>
                <c:pt idx="14281">
                  <c:v>-0.76547399999999999</c:v>
                </c:pt>
                <c:pt idx="14282">
                  <c:v>-1.0444119999999999</c:v>
                </c:pt>
                <c:pt idx="14283">
                  <c:v>-1.348643</c:v>
                </c:pt>
                <c:pt idx="14284">
                  <c:v>-1.5808040000000001</c:v>
                </c:pt>
                <c:pt idx="14285">
                  <c:v>-1.688909</c:v>
                </c:pt>
                <c:pt idx="14286">
                  <c:v>-1.6334310000000001</c:v>
                </c:pt>
                <c:pt idx="14287">
                  <c:v>-1.457638</c:v>
                </c:pt>
                <c:pt idx="14288">
                  <c:v>-1.2763720000000001</c:v>
                </c:pt>
                <c:pt idx="14289">
                  <c:v>-1.124142</c:v>
                </c:pt>
                <c:pt idx="14290">
                  <c:v>-0.94656600000000002</c:v>
                </c:pt>
                <c:pt idx="14291">
                  <c:v>-0.68199299999999996</c:v>
                </c:pt>
                <c:pt idx="14292">
                  <c:v>-0.248228</c:v>
                </c:pt>
                <c:pt idx="14293">
                  <c:v>0.38875100000000001</c:v>
                </c:pt>
                <c:pt idx="14294">
                  <c:v>1.1072789999999999</c:v>
                </c:pt>
                <c:pt idx="14295">
                  <c:v>1.7130160000000001</c:v>
                </c:pt>
                <c:pt idx="14296">
                  <c:v>2.057331</c:v>
                </c:pt>
                <c:pt idx="14297">
                  <c:v>2.081162</c:v>
                </c:pt>
                <c:pt idx="14298">
                  <c:v>1.867459</c:v>
                </c:pt>
                <c:pt idx="14299">
                  <c:v>1.5908800000000001</c:v>
                </c:pt>
                <c:pt idx="14300">
                  <c:v>1.3572070000000001</c:v>
                </c:pt>
                <c:pt idx="14301">
                  <c:v>1.1495059999999999</c:v>
                </c:pt>
                <c:pt idx="14302">
                  <c:v>0.90747699999999998</c:v>
                </c:pt>
                <c:pt idx="14303">
                  <c:v>0.60115300000000005</c:v>
                </c:pt>
                <c:pt idx="14304">
                  <c:v>0.27431</c:v>
                </c:pt>
                <c:pt idx="14305">
                  <c:v>7.8162999999999996E-2</c:v>
                </c:pt>
                <c:pt idx="14306">
                  <c:v>0.19187599999999999</c:v>
                </c:pt>
                <c:pt idx="14307">
                  <c:v>0.64528700000000005</c:v>
                </c:pt>
                <c:pt idx="14308">
                  <c:v>1.264893</c:v>
                </c:pt>
                <c:pt idx="14309">
                  <c:v>1.7841689999999999</c:v>
                </c:pt>
                <c:pt idx="14310">
                  <c:v>2.0010629999999998</c:v>
                </c:pt>
                <c:pt idx="14311">
                  <c:v>1.908455</c:v>
                </c:pt>
                <c:pt idx="14312">
                  <c:v>1.702024</c:v>
                </c:pt>
                <c:pt idx="14313">
                  <c:v>1.6194869999999999</c:v>
                </c:pt>
                <c:pt idx="14314">
                  <c:v>1.736858</c:v>
                </c:pt>
                <c:pt idx="14315">
                  <c:v>1.941451</c:v>
                </c:pt>
                <c:pt idx="14316">
                  <c:v>2.0899740000000002</c:v>
                </c:pt>
                <c:pt idx="14317">
                  <c:v>2.1122100000000001</c:v>
                </c:pt>
                <c:pt idx="14318">
                  <c:v>2.0025140000000001</c:v>
                </c:pt>
                <c:pt idx="14319">
                  <c:v>1.8098890000000001</c:v>
                </c:pt>
                <c:pt idx="14320">
                  <c:v>1.6122650000000001</c:v>
                </c:pt>
                <c:pt idx="14321">
                  <c:v>1.4695240000000001</c:v>
                </c:pt>
                <c:pt idx="14322">
                  <c:v>1.3918079999999999</c:v>
                </c:pt>
                <c:pt idx="14323">
                  <c:v>1.3371420000000001</c:v>
                </c:pt>
                <c:pt idx="14324">
                  <c:v>1.276969</c:v>
                </c:pt>
                <c:pt idx="14325">
                  <c:v>1.246518</c:v>
                </c:pt>
                <c:pt idx="14326">
                  <c:v>1.290837</c:v>
                </c:pt>
                <c:pt idx="14327">
                  <c:v>1.416434</c:v>
                </c:pt>
                <c:pt idx="14328">
                  <c:v>1.5922449999999999</c:v>
                </c:pt>
                <c:pt idx="14329">
                  <c:v>1.764599</c:v>
                </c:pt>
                <c:pt idx="14330">
                  <c:v>1.904353</c:v>
                </c:pt>
                <c:pt idx="14331">
                  <c:v>2.0108169999999999</c:v>
                </c:pt>
                <c:pt idx="14332">
                  <c:v>2.0547939999999998</c:v>
                </c:pt>
                <c:pt idx="14333">
                  <c:v>1.9789060000000001</c:v>
                </c:pt>
                <c:pt idx="14334">
                  <c:v>1.7820720000000001</c:v>
                </c:pt>
                <c:pt idx="14335">
                  <c:v>1.5601849999999999</c:v>
                </c:pt>
                <c:pt idx="14336">
                  <c:v>1.402382</c:v>
                </c:pt>
                <c:pt idx="14337">
                  <c:v>1.300953</c:v>
                </c:pt>
                <c:pt idx="14338">
                  <c:v>1.196963</c:v>
                </c:pt>
                <c:pt idx="14339">
                  <c:v>1.0194650000000001</c:v>
                </c:pt>
                <c:pt idx="14340">
                  <c:v>0.70594999999999997</c:v>
                </c:pt>
                <c:pt idx="14341">
                  <c:v>0.266843</c:v>
                </c:pt>
                <c:pt idx="14342">
                  <c:v>-0.22337699999999999</c:v>
                </c:pt>
                <c:pt idx="14343">
                  <c:v>-0.69419200000000003</c:v>
                </c:pt>
                <c:pt idx="14344">
                  <c:v>-1.081672</c:v>
                </c:pt>
                <c:pt idx="14345">
                  <c:v>-1.3346199999999999</c:v>
                </c:pt>
                <c:pt idx="14346">
                  <c:v>-1.439935</c:v>
                </c:pt>
                <c:pt idx="14347">
                  <c:v>-1.387132</c:v>
                </c:pt>
                <c:pt idx="14348">
                  <c:v>-1.174928</c:v>
                </c:pt>
                <c:pt idx="14349">
                  <c:v>-0.89342999999999995</c:v>
                </c:pt>
                <c:pt idx="14350">
                  <c:v>-0.695855</c:v>
                </c:pt>
                <c:pt idx="14351">
                  <c:v>-0.651092</c:v>
                </c:pt>
                <c:pt idx="14352">
                  <c:v>-0.70836100000000002</c:v>
                </c:pt>
                <c:pt idx="14353">
                  <c:v>-0.80728599999999995</c:v>
                </c:pt>
                <c:pt idx="14354">
                  <c:v>-0.92456499999999997</c:v>
                </c:pt>
                <c:pt idx="14355">
                  <c:v>-1.0455680000000001</c:v>
                </c:pt>
                <c:pt idx="14356">
                  <c:v>-1.1783189999999999</c:v>
                </c:pt>
                <c:pt idx="14357">
                  <c:v>-1.3340860000000001</c:v>
                </c:pt>
                <c:pt idx="14358">
                  <c:v>-1.4847520000000001</c:v>
                </c:pt>
                <c:pt idx="14359">
                  <c:v>-1.623626</c:v>
                </c:pt>
                <c:pt idx="14360">
                  <c:v>-1.786799</c:v>
                </c:pt>
                <c:pt idx="14361">
                  <c:v>-1.9557869999999999</c:v>
                </c:pt>
                <c:pt idx="14362">
                  <c:v>-2.0736539999999999</c:v>
                </c:pt>
                <c:pt idx="14363">
                  <c:v>-2.151716</c:v>
                </c:pt>
                <c:pt idx="14364">
                  <c:v>-2.2278709999999999</c:v>
                </c:pt>
                <c:pt idx="14365">
                  <c:v>-2.2709630000000001</c:v>
                </c:pt>
                <c:pt idx="14366">
                  <c:v>-2.2223600000000001</c:v>
                </c:pt>
                <c:pt idx="14367">
                  <c:v>-2.0824940000000001</c:v>
                </c:pt>
                <c:pt idx="14368">
                  <c:v>-1.905376</c:v>
                </c:pt>
                <c:pt idx="14369">
                  <c:v>-1.7418199999999999</c:v>
                </c:pt>
                <c:pt idx="14370">
                  <c:v>-1.607477</c:v>
                </c:pt>
                <c:pt idx="14371">
                  <c:v>-1.486283</c:v>
                </c:pt>
                <c:pt idx="14372">
                  <c:v>-1.3612409999999999</c:v>
                </c:pt>
                <c:pt idx="14373">
                  <c:v>-1.2310220000000001</c:v>
                </c:pt>
                <c:pt idx="14374">
                  <c:v>-1.0810470000000001</c:v>
                </c:pt>
                <c:pt idx="14375">
                  <c:v>-0.87469200000000003</c:v>
                </c:pt>
                <c:pt idx="14376">
                  <c:v>-0.59657099999999996</c:v>
                </c:pt>
                <c:pt idx="14377">
                  <c:v>-0.27206200000000003</c:v>
                </c:pt>
                <c:pt idx="14378">
                  <c:v>5.3523000000000001E-2</c:v>
                </c:pt>
                <c:pt idx="14379">
                  <c:v>0.32390999999999998</c:v>
                </c:pt>
                <c:pt idx="14380">
                  <c:v>0.48171000000000003</c:v>
                </c:pt>
                <c:pt idx="14381">
                  <c:v>0.51440300000000005</c:v>
                </c:pt>
                <c:pt idx="14382">
                  <c:v>0.48857899999999999</c:v>
                </c:pt>
                <c:pt idx="14383">
                  <c:v>0.50302000000000002</c:v>
                </c:pt>
                <c:pt idx="14384">
                  <c:v>0.59990600000000005</c:v>
                </c:pt>
                <c:pt idx="14385">
                  <c:v>0.7258</c:v>
                </c:pt>
                <c:pt idx="14386">
                  <c:v>0.76771699999999998</c:v>
                </c:pt>
                <c:pt idx="14387">
                  <c:v>0.64288100000000004</c:v>
                </c:pt>
                <c:pt idx="14388">
                  <c:v>0.366651</c:v>
                </c:pt>
                <c:pt idx="14389">
                  <c:v>1.4970000000000001E-2</c:v>
                </c:pt>
                <c:pt idx="14390">
                  <c:v>-0.352987</c:v>
                </c:pt>
                <c:pt idx="14391">
                  <c:v>-0.69012499999999999</c:v>
                </c:pt>
                <c:pt idx="14392">
                  <c:v>-0.90954100000000004</c:v>
                </c:pt>
                <c:pt idx="14393">
                  <c:v>-0.90191200000000005</c:v>
                </c:pt>
                <c:pt idx="14394">
                  <c:v>-0.61677199999999999</c:v>
                </c:pt>
                <c:pt idx="14395">
                  <c:v>-0.102213</c:v>
                </c:pt>
                <c:pt idx="14396">
                  <c:v>0.51923900000000001</c:v>
                </c:pt>
                <c:pt idx="14397">
                  <c:v>1.07755</c:v>
                </c:pt>
                <c:pt idx="14398">
                  <c:v>1.400128</c:v>
                </c:pt>
                <c:pt idx="14399">
                  <c:v>1.410768</c:v>
                </c:pt>
                <c:pt idx="14400">
                  <c:v>1.191168</c:v>
                </c:pt>
                <c:pt idx="14401">
                  <c:v>0.92092099999999999</c:v>
                </c:pt>
                <c:pt idx="14402">
                  <c:v>0.74743899999999996</c:v>
                </c:pt>
                <c:pt idx="14403">
                  <c:v>0.69166000000000005</c:v>
                </c:pt>
                <c:pt idx="14404">
                  <c:v>0.673288</c:v>
                </c:pt>
                <c:pt idx="14405">
                  <c:v>0.621031</c:v>
                </c:pt>
                <c:pt idx="14406">
                  <c:v>0.53274900000000003</c:v>
                </c:pt>
                <c:pt idx="14407">
                  <c:v>0.43831999999999999</c:v>
                </c:pt>
                <c:pt idx="14408">
                  <c:v>0.35083399999999998</c:v>
                </c:pt>
                <c:pt idx="14409">
                  <c:v>0.28143000000000001</c:v>
                </c:pt>
                <c:pt idx="14410">
                  <c:v>0.26530999999999999</c:v>
                </c:pt>
                <c:pt idx="14411">
                  <c:v>0.31367099999999998</c:v>
                </c:pt>
                <c:pt idx="14412">
                  <c:v>0.355379</c:v>
                </c:pt>
                <c:pt idx="14413">
                  <c:v>0.286383</c:v>
                </c:pt>
                <c:pt idx="14414">
                  <c:v>7.4120000000000005E-2</c:v>
                </c:pt>
                <c:pt idx="14415">
                  <c:v>-0.21595800000000001</c:v>
                </c:pt>
                <c:pt idx="14416">
                  <c:v>-0.46585799999999999</c:v>
                </c:pt>
                <c:pt idx="14417">
                  <c:v>-0.54770600000000003</c:v>
                </c:pt>
                <c:pt idx="14418">
                  <c:v>-0.36973400000000001</c:v>
                </c:pt>
                <c:pt idx="14419">
                  <c:v>6.4647999999999997E-2</c:v>
                </c:pt>
                <c:pt idx="14420">
                  <c:v>0.63748800000000005</c:v>
                </c:pt>
                <c:pt idx="14421">
                  <c:v>1.160847</c:v>
                </c:pt>
                <c:pt idx="14422">
                  <c:v>1.472709</c:v>
                </c:pt>
                <c:pt idx="14423">
                  <c:v>1.5451410000000001</c:v>
                </c:pt>
                <c:pt idx="14424">
                  <c:v>1.486062</c:v>
                </c:pt>
                <c:pt idx="14425">
                  <c:v>1.399483</c:v>
                </c:pt>
                <c:pt idx="14426">
                  <c:v>1.2797050000000001</c:v>
                </c:pt>
                <c:pt idx="14427">
                  <c:v>1.0549759999999999</c:v>
                </c:pt>
                <c:pt idx="14428">
                  <c:v>0.68985700000000005</c:v>
                </c:pt>
                <c:pt idx="14429">
                  <c:v>0.24671299999999999</c:v>
                </c:pt>
                <c:pt idx="14430">
                  <c:v>-0.12023399999999999</c:v>
                </c:pt>
                <c:pt idx="14431">
                  <c:v>-0.24054400000000001</c:v>
                </c:pt>
                <c:pt idx="14432">
                  <c:v>-3.4525E-2</c:v>
                </c:pt>
                <c:pt idx="14433">
                  <c:v>0.43474099999999999</c:v>
                </c:pt>
                <c:pt idx="14434">
                  <c:v>1.004724</c:v>
                </c:pt>
                <c:pt idx="14435">
                  <c:v>1.4919929999999999</c:v>
                </c:pt>
                <c:pt idx="14436">
                  <c:v>1.766116</c:v>
                </c:pt>
                <c:pt idx="14437">
                  <c:v>1.814295</c:v>
                </c:pt>
                <c:pt idx="14438">
                  <c:v>1.723957</c:v>
                </c:pt>
                <c:pt idx="14439">
                  <c:v>1.5829660000000001</c:v>
                </c:pt>
                <c:pt idx="14440">
                  <c:v>1.422388</c:v>
                </c:pt>
                <c:pt idx="14441">
                  <c:v>1.2309060000000001</c:v>
                </c:pt>
                <c:pt idx="14442">
                  <c:v>0.99287899999999996</c:v>
                </c:pt>
                <c:pt idx="14443">
                  <c:v>0.73773100000000003</c:v>
                </c:pt>
                <c:pt idx="14444">
                  <c:v>0.55417099999999997</c:v>
                </c:pt>
                <c:pt idx="14445">
                  <c:v>0.53453399999999995</c:v>
                </c:pt>
                <c:pt idx="14446">
                  <c:v>0.706677</c:v>
                </c:pt>
                <c:pt idx="14447">
                  <c:v>1.0035890000000001</c:v>
                </c:pt>
                <c:pt idx="14448">
                  <c:v>1.2808360000000001</c:v>
                </c:pt>
                <c:pt idx="14449">
                  <c:v>1.411122</c:v>
                </c:pt>
                <c:pt idx="14450">
                  <c:v>1.3998839999999999</c:v>
                </c:pt>
                <c:pt idx="14451">
                  <c:v>1.3741680000000001</c:v>
                </c:pt>
                <c:pt idx="14452">
                  <c:v>1.4470780000000001</c:v>
                </c:pt>
                <c:pt idx="14453">
                  <c:v>1.624557</c:v>
                </c:pt>
                <c:pt idx="14454">
                  <c:v>1.8363020000000001</c:v>
                </c:pt>
                <c:pt idx="14455">
                  <c:v>2.0103719999999998</c:v>
                </c:pt>
                <c:pt idx="14456">
                  <c:v>2.1112669999999998</c:v>
                </c:pt>
                <c:pt idx="14457">
                  <c:v>2.144355</c:v>
                </c:pt>
                <c:pt idx="14458">
                  <c:v>2.129016</c:v>
                </c:pt>
                <c:pt idx="14459">
                  <c:v>2.05532</c:v>
                </c:pt>
                <c:pt idx="14460">
                  <c:v>1.8769439999999999</c:v>
                </c:pt>
                <c:pt idx="14461">
                  <c:v>1.5437650000000001</c:v>
                </c:pt>
                <c:pt idx="14462">
                  <c:v>1.0482959999999999</c:v>
                </c:pt>
                <c:pt idx="14463">
                  <c:v>0.46133000000000002</c:v>
                </c:pt>
                <c:pt idx="14464">
                  <c:v>-9.4222E-2</c:v>
                </c:pt>
                <c:pt idx="14465">
                  <c:v>-0.51964500000000002</c:v>
                </c:pt>
                <c:pt idx="14466">
                  <c:v>-0.77177399999999996</c:v>
                </c:pt>
                <c:pt idx="14467">
                  <c:v>-0.81389</c:v>
                </c:pt>
                <c:pt idx="14468">
                  <c:v>-0.58145400000000003</c:v>
                </c:pt>
                <c:pt idx="14469">
                  <c:v>-5.3136000000000003E-2</c:v>
                </c:pt>
                <c:pt idx="14470">
                  <c:v>0.66276100000000004</c:v>
                </c:pt>
                <c:pt idx="14471">
                  <c:v>1.3669039999999999</c:v>
                </c:pt>
                <c:pt idx="14472">
                  <c:v>1.8940300000000001</c:v>
                </c:pt>
                <c:pt idx="14473">
                  <c:v>2.191173</c:v>
                </c:pt>
                <c:pt idx="14474">
                  <c:v>2.2889919999999999</c:v>
                </c:pt>
                <c:pt idx="14475">
                  <c:v>2.225317</c:v>
                </c:pt>
                <c:pt idx="14476">
                  <c:v>2.0244610000000001</c:v>
                </c:pt>
                <c:pt idx="14477">
                  <c:v>1.7270289999999999</c:v>
                </c:pt>
                <c:pt idx="14478">
                  <c:v>1.4037839999999999</c:v>
                </c:pt>
                <c:pt idx="14479">
                  <c:v>1.1386039999999999</c:v>
                </c:pt>
                <c:pt idx="14480">
                  <c:v>0.98348800000000003</c:v>
                </c:pt>
                <c:pt idx="14481">
                  <c:v>0.93048200000000003</c:v>
                </c:pt>
                <c:pt idx="14482">
                  <c:v>0.9415</c:v>
                </c:pt>
                <c:pt idx="14483">
                  <c:v>0.97629200000000005</c:v>
                </c:pt>
                <c:pt idx="14484">
                  <c:v>0.99999000000000005</c:v>
                </c:pt>
                <c:pt idx="14485">
                  <c:v>1.0228390000000001</c:v>
                </c:pt>
                <c:pt idx="14486">
                  <c:v>1.1108849999999999</c:v>
                </c:pt>
                <c:pt idx="14487">
                  <c:v>1.2977650000000001</c:v>
                </c:pt>
                <c:pt idx="14488">
                  <c:v>1.5059830000000001</c:v>
                </c:pt>
                <c:pt idx="14489">
                  <c:v>1.593674</c:v>
                </c:pt>
                <c:pt idx="14490">
                  <c:v>1.4719549999999999</c:v>
                </c:pt>
                <c:pt idx="14491">
                  <c:v>1.178401</c:v>
                </c:pt>
                <c:pt idx="14492">
                  <c:v>0.85967000000000005</c:v>
                </c:pt>
                <c:pt idx="14493">
                  <c:v>0.68079800000000001</c:v>
                </c:pt>
                <c:pt idx="14494">
                  <c:v>0.73415600000000003</c:v>
                </c:pt>
                <c:pt idx="14495">
                  <c:v>1.013452</c:v>
                </c:pt>
                <c:pt idx="14496">
                  <c:v>1.4416169999999999</c:v>
                </c:pt>
                <c:pt idx="14497">
                  <c:v>1.9173389999999999</c:v>
                </c:pt>
                <c:pt idx="14498">
                  <c:v>2.3471000000000002</c:v>
                </c:pt>
                <c:pt idx="14499">
                  <c:v>2.652037</c:v>
                </c:pt>
                <c:pt idx="14500">
                  <c:v>2.7711549999999998</c:v>
                </c:pt>
                <c:pt idx="14501">
                  <c:v>2.6578750000000002</c:v>
                </c:pt>
                <c:pt idx="14502">
                  <c:v>2.2970130000000002</c:v>
                </c:pt>
                <c:pt idx="14503">
                  <c:v>1.7550600000000001</c:v>
                </c:pt>
                <c:pt idx="14504">
                  <c:v>1.1749799999999999</c:v>
                </c:pt>
                <c:pt idx="14505">
                  <c:v>0.69281199999999998</c:v>
                </c:pt>
                <c:pt idx="14506">
                  <c:v>0.35022300000000001</c:v>
                </c:pt>
                <c:pt idx="14507">
                  <c:v>6.7262000000000002E-2</c:v>
                </c:pt>
                <c:pt idx="14508">
                  <c:v>-0.27846399999999999</c:v>
                </c:pt>
                <c:pt idx="14509">
                  <c:v>-0.721827</c:v>
                </c:pt>
                <c:pt idx="14510">
                  <c:v>-1.165295</c:v>
                </c:pt>
                <c:pt idx="14511">
                  <c:v>-1.457427</c:v>
                </c:pt>
                <c:pt idx="14512">
                  <c:v>-1.5027200000000001</c:v>
                </c:pt>
                <c:pt idx="14513">
                  <c:v>-1.3045610000000001</c:v>
                </c:pt>
                <c:pt idx="14514">
                  <c:v>-0.94043299999999996</c:v>
                </c:pt>
                <c:pt idx="14515">
                  <c:v>-0.50419800000000004</c:v>
                </c:pt>
                <c:pt idx="14516">
                  <c:v>-3.5251999999999999E-2</c:v>
                </c:pt>
                <c:pt idx="14517">
                  <c:v>0.48461300000000002</c:v>
                </c:pt>
                <c:pt idx="14518">
                  <c:v>1.046008</c:v>
                </c:pt>
                <c:pt idx="14519">
                  <c:v>1.5655129999999999</c:v>
                </c:pt>
                <c:pt idx="14520">
                  <c:v>1.919799</c:v>
                </c:pt>
                <c:pt idx="14521">
                  <c:v>1.993741</c:v>
                </c:pt>
                <c:pt idx="14522">
                  <c:v>1.72366</c:v>
                </c:pt>
                <c:pt idx="14523">
                  <c:v>1.1223590000000001</c:v>
                </c:pt>
                <c:pt idx="14524">
                  <c:v>0.264177</c:v>
                </c:pt>
                <c:pt idx="14525">
                  <c:v>-0.73811300000000002</c:v>
                </c:pt>
                <c:pt idx="14526">
                  <c:v>-1.7256480000000001</c:v>
                </c:pt>
                <c:pt idx="14527">
                  <c:v>-2.512839</c:v>
                </c:pt>
                <c:pt idx="14528">
                  <c:v>-2.9726629999999998</c:v>
                </c:pt>
                <c:pt idx="14529">
                  <c:v>-3.084667</c:v>
                </c:pt>
                <c:pt idx="14530">
                  <c:v>-2.9112339999999999</c:v>
                </c:pt>
                <c:pt idx="14531">
                  <c:v>-2.5672109999999999</c:v>
                </c:pt>
                <c:pt idx="14532">
                  <c:v>-2.186429</c:v>
                </c:pt>
                <c:pt idx="14533">
                  <c:v>-1.880501</c:v>
                </c:pt>
                <c:pt idx="14534">
                  <c:v>-1.703713</c:v>
                </c:pt>
                <c:pt idx="14535">
                  <c:v>-1.653818</c:v>
                </c:pt>
                <c:pt idx="14536">
                  <c:v>-1.713098</c:v>
                </c:pt>
                <c:pt idx="14537">
                  <c:v>-1.8528929999999999</c:v>
                </c:pt>
                <c:pt idx="14538">
                  <c:v>-2.0127160000000002</c:v>
                </c:pt>
                <c:pt idx="14539">
                  <c:v>-2.1351529999999999</c:v>
                </c:pt>
                <c:pt idx="14540">
                  <c:v>-2.2008839999999998</c:v>
                </c:pt>
                <c:pt idx="14541">
                  <c:v>-2.2202769999999998</c:v>
                </c:pt>
                <c:pt idx="14542">
                  <c:v>-2.2434059999999998</c:v>
                </c:pt>
                <c:pt idx="14543">
                  <c:v>-2.3227380000000002</c:v>
                </c:pt>
                <c:pt idx="14544">
                  <c:v>-2.4042089999999998</c:v>
                </c:pt>
                <c:pt idx="14545">
                  <c:v>-2.358053</c:v>
                </c:pt>
                <c:pt idx="14546">
                  <c:v>-2.123694</c:v>
                </c:pt>
                <c:pt idx="14547">
                  <c:v>-1.7510110000000001</c:v>
                </c:pt>
                <c:pt idx="14548">
                  <c:v>-1.375235</c:v>
                </c:pt>
                <c:pt idx="14549">
                  <c:v>-1.1384970000000001</c:v>
                </c:pt>
                <c:pt idx="14550">
                  <c:v>-1.07098</c:v>
                </c:pt>
                <c:pt idx="14551">
                  <c:v>-1.123796</c:v>
                </c:pt>
                <c:pt idx="14552">
                  <c:v>-1.287091</c:v>
                </c:pt>
                <c:pt idx="14553">
                  <c:v>-1.5927800000000001</c:v>
                </c:pt>
                <c:pt idx="14554">
                  <c:v>-2.049607</c:v>
                </c:pt>
                <c:pt idx="14555">
                  <c:v>-2.5845440000000002</c:v>
                </c:pt>
                <c:pt idx="14556">
                  <c:v>-3.0383149999999999</c:v>
                </c:pt>
                <c:pt idx="14557">
                  <c:v>-3.260243</c:v>
                </c:pt>
                <c:pt idx="14558">
                  <c:v>-3.1914220000000002</c:v>
                </c:pt>
                <c:pt idx="14559">
                  <c:v>-2.8629410000000002</c:v>
                </c:pt>
                <c:pt idx="14560">
                  <c:v>-2.3818869999999999</c:v>
                </c:pt>
                <c:pt idx="14561">
                  <c:v>-1.9069719999999999</c:v>
                </c:pt>
                <c:pt idx="14562">
                  <c:v>-1.558746</c:v>
                </c:pt>
                <c:pt idx="14563">
                  <c:v>-1.334541</c:v>
                </c:pt>
                <c:pt idx="14564">
                  <c:v>-1.1446529999999999</c:v>
                </c:pt>
                <c:pt idx="14565">
                  <c:v>-0.92036300000000004</c:v>
                </c:pt>
                <c:pt idx="14566">
                  <c:v>-0.67194500000000001</c:v>
                </c:pt>
                <c:pt idx="14567">
                  <c:v>-0.470688</c:v>
                </c:pt>
                <c:pt idx="14568">
                  <c:v>-0.37578800000000001</c:v>
                </c:pt>
                <c:pt idx="14569">
                  <c:v>-0.39040399999999997</c:v>
                </c:pt>
                <c:pt idx="14570">
                  <c:v>-0.526752</c:v>
                </c:pt>
                <c:pt idx="14571">
                  <c:v>-0.82699</c:v>
                </c:pt>
                <c:pt idx="14572">
                  <c:v>-1.2385200000000001</c:v>
                </c:pt>
                <c:pt idx="14573">
                  <c:v>-1.5779829999999999</c:v>
                </c:pt>
                <c:pt idx="14574">
                  <c:v>-1.6526160000000001</c:v>
                </c:pt>
                <c:pt idx="14575">
                  <c:v>-1.368358</c:v>
                </c:pt>
                <c:pt idx="14576">
                  <c:v>-0.81111800000000001</c:v>
                </c:pt>
                <c:pt idx="14577">
                  <c:v>-0.237814</c:v>
                </c:pt>
                <c:pt idx="14578">
                  <c:v>0.12582299999999999</c:v>
                </c:pt>
                <c:pt idx="14579">
                  <c:v>0.29477399999999998</c:v>
                </c:pt>
                <c:pt idx="14580">
                  <c:v>0.48291200000000001</c:v>
                </c:pt>
                <c:pt idx="14581">
                  <c:v>0.84507900000000002</c:v>
                </c:pt>
                <c:pt idx="14582">
                  <c:v>1.292929</c:v>
                </c:pt>
                <c:pt idx="14583">
                  <c:v>1.542467</c:v>
                </c:pt>
                <c:pt idx="14584">
                  <c:v>1.304719</c:v>
                </c:pt>
                <c:pt idx="14585">
                  <c:v>0.50965000000000005</c:v>
                </c:pt>
                <c:pt idx="14586">
                  <c:v>-0.60382400000000003</c:v>
                </c:pt>
                <c:pt idx="14587">
                  <c:v>-1.646487</c:v>
                </c:pt>
                <c:pt idx="14588">
                  <c:v>-2.3071619999999999</c:v>
                </c:pt>
                <c:pt idx="14589">
                  <c:v>-2.4631110000000001</c:v>
                </c:pt>
                <c:pt idx="14590">
                  <c:v>-2.1680809999999999</c:v>
                </c:pt>
                <c:pt idx="14591">
                  <c:v>-1.5614490000000001</c:v>
                </c:pt>
                <c:pt idx="14592">
                  <c:v>-0.79909399999999997</c:v>
                </c:pt>
                <c:pt idx="14593">
                  <c:v>-5.5891999999999997E-2</c:v>
                </c:pt>
                <c:pt idx="14594">
                  <c:v>0.48995300000000003</c:v>
                </c:pt>
                <c:pt idx="14595">
                  <c:v>0.72397500000000004</c:v>
                </c:pt>
                <c:pt idx="14596">
                  <c:v>0.64765099999999998</c:v>
                </c:pt>
                <c:pt idx="14597">
                  <c:v>0.37345099999999998</c:v>
                </c:pt>
                <c:pt idx="14598">
                  <c:v>5.7116E-2</c:v>
                </c:pt>
                <c:pt idx="14599">
                  <c:v>-0.20874300000000001</c:v>
                </c:pt>
                <c:pt idx="14600">
                  <c:v>-0.45447799999999999</c:v>
                </c:pt>
                <c:pt idx="14601">
                  <c:v>-0.76050600000000002</c:v>
                </c:pt>
                <c:pt idx="14602">
                  <c:v>-1.1191759999999999</c:v>
                </c:pt>
                <c:pt idx="14603">
                  <c:v>-1.408058</c:v>
                </c:pt>
                <c:pt idx="14604">
                  <c:v>-1.503681</c:v>
                </c:pt>
                <c:pt idx="14605">
                  <c:v>-1.3898809999999999</c:v>
                </c:pt>
                <c:pt idx="14606">
                  <c:v>-1.1750799999999999</c:v>
                </c:pt>
                <c:pt idx="14607">
                  <c:v>-1.0330649999999999</c:v>
                </c:pt>
                <c:pt idx="14608">
                  <c:v>-1.0750550000000001</c:v>
                </c:pt>
                <c:pt idx="14609">
                  <c:v>-1.2422899999999999</c:v>
                </c:pt>
                <c:pt idx="14610">
                  <c:v>-1.364743</c:v>
                </c:pt>
                <c:pt idx="14611">
                  <c:v>-1.344401</c:v>
                </c:pt>
                <c:pt idx="14612">
                  <c:v>-1.2409239999999999</c:v>
                </c:pt>
                <c:pt idx="14613">
                  <c:v>-1.1524289999999999</c:v>
                </c:pt>
                <c:pt idx="14614">
                  <c:v>-1.079086</c:v>
                </c:pt>
                <c:pt idx="14615">
                  <c:v>-0.95965199999999995</c:v>
                </c:pt>
                <c:pt idx="14616">
                  <c:v>-0.75565400000000005</c:v>
                </c:pt>
                <c:pt idx="14617">
                  <c:v>-0.466474</c:v>
                </c:pt>
                <c:pt idx="14618">
                  <c:v>-0.189998</c:v>
                </c:pt>
                <c:pt idx="14619">
                  <c:v>-0.15521199999999999</c:v>
                </c:pt>
                <c:pt idx="14620">
                  <c:v>-0.53042100000000003</c:v>
                </c:pt>
                <c:pt idx="14621">
                  <c:v>-1.207217</c:v>
                </c:pt>
                <c:pt idx="14622">
                  <c:v>-1.848509</c:v>
                </c:pt>
                <c:pt idx="14623">
                  <c:v>-2.119494</c:v>
                </c:pt>
                <c:pt idx="14624">
                  <c:v>-1.8968290000000001</c:v>
                </c:pt>
                <c:pt idx="14625">
                  <c:v>-1.31687</c:v>
                </c:pt>
                <c:pt idx="14626">
                  <c:v>-0.634795</c:v>
                </c:pt>
                <c:pt idx="14627">
                  <c:v>-5.7612999999999998E-2</c:v>
                </c:pt>
                <c:pt idx="14628">
                  <c:v>0.31318099999999999</c:v>
                </c:pt>
                <c:pt idx="14629">
                  <c:v>0.45853300000000002</c:v>
                </c:pt>
                <c:pt idx="14630">
                  <c:v>0.39339600000000002</c:v>
                </c:pt>
                <c:pt idx="14631">
                  <c:v>0.14221300000000001</c:v>
                </c:pt>
                <c:pt idx="14632">
                  <c:v>-0.25437199999999999</c:v>
                </c:pt>
                <c:pt idx="14633">
                  <c:v>-0.73740499999999998</c:v>
                </c:pt>
                <c:pt idx="14634">
                  <c:v>-1.2158089999999999</c:v>
                </c:pt>
                <c:pt idx="14635">
                  <c:v>-1.5797639999999999</c:v>
                </c:pt>
                <c:pt idx="14636">
                  <c:v>-1.785585</c:v>
                </c:pt>
                <c:pt idx="14637">
                  <c:v>-1.8824339999999999</c:v>
                </c:pt>
                <c:pt idx="14638">
                  <c:v>-1.9183680000000001</c:v>
                </c:pt>
                <c:pt idx="14639">
                  <c:v>-1.8628880000000001</c:v>
                </c:pt>
                <c:pt idx="14640">
                  <c:v>-1.6355</c:v>
                </c:pt>
                <c:pt idx="14641">
                  <c:v>-1.2066239999999999</c:v>
                </c:pt>
                <c:pt idx="14642">
                  <c:v>-0.68964300000000001</c:v>
                </c:pt>
                <c:pt idx="14643">
                  <c:v>-0.32152399999999998</c:v>
                </c:pt>
                <c:pt idx="14644">
                  <c:v>-0.29706100000000002</c:v>
                </c:pt>
                <c:pt idx="14645">
                  <c:v>-0.60555800000000004</c:v>
                </c:pt>
                <c:pt idx="14646">
                  <c:v>-1.0561799999999999</c:v>
                </c:pt>
                <c:pt idx="14647">
                  <c:v>-1.442005</c:v>
                </c:pt>
                <c:pt idx="14648">
                  <c:v>-1.648784</c:v>
                </c:pt>
                <c:pt idx="14649">
                  <c:v>-1.6519470000000001</c:v>
                </c:pt>
                <c:pt idx="14650">
                  <c:v>-1.485195</c:v>
                </c:pt>
                <c:pt idx="14651">
                  <c:v>-1.209913</c:v>
                </c:pt>
                <c:pt idx="14652">
                  <c:v>-0.88164399999999998</c:v>
                </c:pt>
                <c:pt idx="14653">
                  <c:v>-0.56295099999999998</c:v>
                </c:pt>
                <c:pt idx="14654">
                  <c:v>-0.35516399999999998</c:v>
                </c:pt>
                <c:pt idx="14655">
                  <c:v>-0.38904499999999997</c:v>
                </c:pt>
                <c:pt idx="14656">
                  <c:v>-0.76393500000000003</c:v>
                </c:pt>
                <c:pt idx="14657">
                  <c:v>-1.440539</c:v>
                </c:pt>
                <c:pt idx="14658">
                  <c:v>-2.2033499999999999</c:v>
                </c:pt>
                <c:pt idx="14659">
                  <c:v>-2.7702550000000001</c:v>
                </c:pt>
                <c:pt idx="14660">
                  <c:v>-2.9386890000000001</c:v>
                </c:pt>
                <c:pt idx="14661">
                  <c:v>-2.6683150000000002</c:v>
                </c:pt>
                <c:pt idx="14662">
                  <c:v>-2.0777160000000001</c:v>
                </c:pt>
                <c:pt idx="14663">
                  <c:v>-1.3722289999999999</c:v>
                </c:pt>
                <c:pt idx="14664">
                  <c:v>-0.74302599999999996</c:v>
                </c:pt>
                <c:pt idx="14665">
                  <c:v>-0.28021600000000002</c:v>
                </c:pt>
                <c:pt idx="14666">
                  <c:v>1.0942E-2</c:v>
                </c:pt>
                <c:pt idx="14667">
                  <c:v>0.10158300000000001</c:v>
                </c:pt>
                <c:pt idx="14668">
                  <c:v>-8.9235999999999996E-2</c:v>
                </c:pt>
                <c:pt idx="14669">
                  <c:v>-0.60762300000000002</c:v>
                </c:pt>
                <c:pt idx="14670">
                  <c:v>-1.3882330000000001</c:v>
                </c:pt>
                <c:pt idx="14671">
                  <c:v>-2.2540499999999999</c:v>
                </c:pt>
                <c:pt idx="14672">
                  <c:v>-3.0025710000000001</c:v>
                </c:pt>
                <c:pt idx="14673">
                  <c:v>-3.4974400000000001</c:v>
                </c:pt>
                <c:pt idx="14674">
                  <c:v>-3.6489379999999998</c:v>
                </c:pt>
                <c:pt idx="14675">
                  <c:v>-3.377456</c:v>
                </c:pt>
                <c:pt idx="14676">
                  <c:v>-2.6795810000000002</c:v>
                </c:pt>
                <c:pt idx="14677">
                  <c:v>-1.6831670000000001</c:v>
                </c:pt>
                <c:pt idx="14678">
                  <c:v>-0.59678100000000001</c:v>
                </c:pt>
                <c:pt idx="14679">
                  <c:v>0.38614500000000002</c:v>
                </c:pt>
                <c:pt idx="14680">
                  <c:v>1.1450400000000001</c:v>
                </c:pt>
                <c:pt idx="14681">
                  <c:v>1.6073710000000001</c:v>
                </c:pt>
                <c:pt idx="14682">
                  <c:v>1.7159899999999999</c:v>
                </c:pt>
                <c:pt idx="14683">
                  <c:v>1.4777640000000001</c:v>
                </c:pt>
                <c:pt idx="14684">
                  <c:v>1.0022599999999999</c:v>
                </c:pt>
                <c:pt idx="14685">
                  <c:v>0.430064</c:v>
                </c:pt>
                <c:pt idx="14686">
                  <c:v>-0.154171</c:v>
                </c:pt>
                <c:pt idx="14687">
                  <c:v>-0.713229</c:v>
                </c:pt>
                <c:pt idx="14688">
                  <c:v>-1.2072700000000001</c:v>
                </c:pt>
                <c:pt idx="14689">
                  <c:v>-1.575062</c:v>
                </c:pt>
                <c:pt idx="14690">
                  <c:v>-1.7312460000000001</c:v>
                </c:pt>
                <c:pt idx="14691">
                  <c:v>-1.5837270000000001</c:v>
                </c:pt>
                <c:pt idx="14692">
                  <c:v>-1.099102</c:v>
                </c:pt>
                <c:pt idx="14693">
                  <c:v>-0.37573800000000002</c:v>
                </c:pt>
                <c:pt idx="14694">
                  <c:v>0.36128100000000002</c:v>
                </c:pt>
                <c:pt idx="14695">
                  <c:v>0.87070700000000001</c:v>
                </c:pt>
                <c:pt idx="14696">
                  <c:v>1.0345260000000001</c:v>
                </c:pt>
                <c:pt idx="14697">
                  <c:v>0.924597</c:v>
                </c:pt>
                <c:pt idx="14698">
                  <c:v>0.73767300000000002</c:v>
                </c:pt>
                <c:pt idx="14699">
                  <c:v>0.63627500000000003</c:v>
                </c:pt>
                <c:pt idx="14700">
                  <c:v>0.64740299999999995</c:v>
                </c:pt>
                <c:pt idx="14701">
                  <c:v>0.69918999999999998</c:v>
                </c:pt>
                <c:pt idx="14702">
                  <c:v>0.72041599999999995</c:v>
                </c:pt>
                <c:pt idx="14703">
                  <c:v>0.71025099999999997</c:v>
                </c:pt>
                <c:pt idx="14704">
                  <c:v>0.73580199999999996</c:v>
                </c:pt>
                <c:pt idx="14705">
                  <c:v>0.86514899999999995</c:v>
                </c:pt>
                <c:pt idx="14706">
                  <c:v>1.080748</c:v>
                </c:pt>
                <c:pt idx="14707">
                  <c:v>1.2653019999999999</c:v>
                </c:pt>
                <c:pt idx="14708">
                  <c:v>1.297979</c:v>
                </c:pt>
                <c:pt idx="14709">
                  <c:v>1.140479</c:v>
                </c:pt>
                <c:pt idx="14710">
                  <c:v>0.840422</c:v>
                </c:pt>
                <c:pt idx="14711">
                  <c:v>0.49663299999999999</c:v>
                </c:pt>
                <c:pt idx="14712">
                  <c:v>0.21484700000000001</c:v>
                </c:pt>
                <c:pt idx="14713">
                  <c:v>9.1952999999999993E-2</c:v>
                </c:pt>
                <c:pt idx="14714">
                  <c:v>0.22056500000000001</c:v>
                </c:pt>
                <c:pt idx="14715">
                  <c:v>0.64863300000000002</c:v>
                </c:pt>
                <c:pt idx="14716">
                  <c:v>1.305337</c:v>
                </c:pt>
                <c:pt idx="14717">
                  <c:v>1.9730380000000001</c:v>
                </c:pt>
                <c:pt idx="14718">
                  <c:v>2.3814950000000001</c:v>
                </c:pt>
                <c:pt idx="14719">
                  <c:v>2.3804630000000002</c:v>
                </c:pt>
                <c:pt idx="14720">
                  <c:v>2.0215190000000001</c:v>
                </c:pt>
                <c:pt idx="14721">
                  <c:v>1.4972080000000001</c:v>
                </c:pt>
                <c:pt idx="14722">
                  <c:v>1.0282750000000001</c:v>
                </c:pt>
                <c:pt idx="14723">
                  <c:v>0.74162899999999998</c:v>
                </c:pt>
                <c:pt idx="14724">
                  <c:v>0.59679700000000002</c:v>
                </c:pt>
                <c:pt idx="14725">
                  <c:v>0.47275800000000001</c:v>
                </c:pt>
                <c:pt idx="14726">
                  <c:v>0.33012200000000003</c:v>
                </c:pt>
                <c:pt idx="14727">
                  <c:v>0.255527</c:v>
                </c:pt>
                <c:pt idx="14728">
                  <c:v>0.40475699999999998</c:v>
                </c:pt>
                <c:pt idx="14729">
                  <c:v>0.89466100000000004</c:v>
                </c:pt>
                <c:pt idx="14730">
                  <c:v>1.6678390000000001</c:v>
                </c:pt>
                <c:pt idx="14731">
                  <c:v>2.490945</c:v>
                </c:pt>
                <c:pt idx="14732">
                  <c:v>3.0942639999999999</c:v>
                </c:pt>
                <c:pt idx="14733">
                  <c:v>3.2935970000000001</c:v>
                </c:pt>
                <c:pt idx="14734">
                  <c:v>3.073531</c:v>
                </c:pt>
                <c:pt idx="14735">
                  <c:v>2.6027360000000002</c:v>
                </c:pt>
                <c:pt idx="14736">
                  <c:v>2.126477</c:v>
                </c:pt>
                <c:pt idx="14737">
                  <c:v>1.8222860000000001</c:v>
                </c:pt>
                <c:pt idx="14738">
                  <c:v>1.7165859999999999</c:v>
                </c:pt>
                <c:pt idx="14739">
                  <c:v>1.720194</c:v>
                </c:pt>
                <c:pt idx="14740">
                  <c:v>1.747646</c:v>
                </c:pt>
                <c:pt idx="14741">
                  <c:v>1.767736</c:v>
                </c:pt>
                <c:pt idx="14742">
                  <c:v>1.7725630000000001</c:v>
                </c:pt>
                <c:pt idx="14743">
                  <c:v>1.7806820000000001</c:v>
                </c:pt>
                <c:pt idx="14744">
                  <c:v>1.87497</c:v>
                </c:pt>
                <c:pt idx="14745">
                  <c:v>2.1625960000000002</c:v>
                </c:pt>
                <c:pt idx="14746">
                  <c:v>2.6353740000000001</c:v>
                </c:pt>
                <c:pt idx="14747">
                  <c:v>3.1085799999999999</c:v>
                </c:pt>
                <c:pt idx="14748">
                  <c:v>3.3508599999999999</c:v>
                </c:pt>
                <c:pt idx="14749">
                  <c:v>3.268246</c:v>
                </c:pt>
                <c:pt idx="14750">
                  <c:v>2.973287</c:v>
                </c:pt>
                <c:pt idx="14751">
                  <c:v>2.686871</c:v>
                </c:pt>
                <c:pt idx="14752">
                  <c:v>2.5575899999999998</c:v>
                </c:pt>
                <c:pt idx="14753">
                  <c:v>2.5709949999999999</c:v>
                </c:pt>
                <c:pt idx="14754">
                  <c:v>2.5795189999999999</c:v>
                </c:pt>
                <c:pt idx="14755">
                  <c:v>2.3894709999999999</c:v>
                </c:pt>
                <c:pt idx="14756">
                  <c:v>1.9275519999999999</c:v>
                </c:pt>
                <c:pt idx="14757">
                  <c:v>1.351993</c:v>
                </c:pt>
                <c:pt idx="14758">
                  <c:v>0.91156000000000004</c:v>
                </c:pt>
                <c:pt idx="14759">
                  <c:v>0.73420700000000005</c:v>
                </c:pt>
                <c:pt idx="14760">
                  <c:v>0.78839700000000001</c:v>
                </c:pt>
                <c:pt idx="14761">
                  <c:v>0.93495799999999996</c:v>
                </c:pt>
                <c:pt idx="14762">
                  <c:v>0.97526199999999996</c:v>
                </c:pt>
                <c:pt idx="14763">
                  <c:v>0.74950899999999998</c:v>
                </c:pt>
                <c:pt idx="14764">
                  <c:v>0.26306600000000002</c:v>
                </c:pt>
                <c:pt idx="14765">
                  <c:v>-0.29086800000000002</c:v>
                </c:pt>
                <c:pt idx="14766">
                  <c:v>-0.65702300000000002</c:v>
                </c:pt>
                <c:pt idx="14767">
                  <c:v>-0.67943699999999996</c:v>
                </c:pt>
                <c:pt idx="14768">
                  <c:v>-0.39294600000000002</c:v>
                </c:pt>
                <c:pt idx="14769">
                  <c:v>-2.0709999999999999E-3</c:v>
                </c:pt>
                <c:pt idx="14770">
                  <c:v>0.26988099999999998</c:v>
                </c:pt>
                <c:pt idx="14771">
                  <c:v>0.32059700000000002</c:v>
                </c:pt>
                <c:pt idx="14772">
                  <c:v>0.15690399999999999</c:v>
                </c:pt>
                <c:pt idx="14773">
                  <c:v>-0.134686</c:v>
                </c:pt>
                <c:pt idx="14774">
                  <c:v>-0.37947599999999998</c:v>
                </c:pt>
                <c:pt idx="14775">
                  <c:v>-0.44108799999999998</c:v>
                </c:pt>
                <c:pt idx="14776">
                  <c:v>-0.379411</c:v>
                </c:pt>
                <c:pt idx="14777">
                  <c:v>-0.37839200000000001</c:v>
                </c:pt>
                <c:pt idx="14778">
                  <c:v>-0.55352400000000002</c:v>
                </c:pt>
                <c:pt idx="14779">
                  <c:v>-0.86500299999999997</c:v>
                </c:pt>
                <c:pt idx="14780">
                  <c:v>-1.161373</c:v>
                </c:pt>
                <c:pt idx="14781">
                  <c:v>-1.314378</c:v>
                </c:pt>
                <c:pt idx="14782">
                  <c:v>-1.322031</c:v>
                </c:pt>
                <c:pt idx="14783">
                  <c:v>-1.279563</c:v>
                </c:pt>
                <c:pt idx="14784">
                  <c:v>-1.3020229999999999</c:v>
                </c:pt>
                <c:pt idx="14785">
                  <c:v>-1.4595590000000001</c:v>
                </c:pt>
                <c:pt idx="14786">
                  <c:v>-1.724904</c:v>
                </c:pt>
                <c:pt idx="14787">
                  <c:v>-1.9661949999999999</c:v>
                </c:pt>
                <c:pt idx="14788">
                  <c:v>-2.0015849999999999</c:v>
                </c:pt>
                <c:pt idx="14789">
                  <c:v>-1.7199580000000001</c:v>
                </c:pt>
                <c:pt idx="14790">
                  <c:v>-1.1677740000000001</c:v>
                </c:pt>
                <c:pt idx="14791">
                  <c:v>-0.46808699999999998</c:v>
                </c:pt>
                <c:pt idx="14792">
                  <c:v>0.28264899999999998</c:v>
                </c:pt>
                <c:pt idx="14793">
                  <c:v>0.96699000000000002</c:v>
                </c:pt>
                <c:pt idx="14794">
                  <c:v>1.4307080000000001</c:v>
                </c:pt>
                <c:pt idx="14795">
                  <c:v>1.5801449999999999</c:v>
                </c:pt>
                <c:pt idx="14796">
                  <c:v>1.4052370000000001</c:v>
                </c:pt>
                <c:pt idx="14797">
                  <c:v>0.98323799999999995</c:v>
                </c:pt>
                <c:pt idx="14798">
                  <c:v>0.49747400000000003</c:v>
                </c:pt>
                <c:pt idx="14799">
                  <c:v>0.118121</c:v>
                </c:pt>
                <c:pt idx="14800">
                  <c:v>-9.1378000000000001E-2</c:v>
                </c:pt>
                <c:pt idx="14801">
                  <c:v>-0.11429499999999999</c:v>
                </c:pt>
                <c:pt idx="14802">
                  <c:v>3.7930999999999999E-2</c:v>
                </c:pt>
                <c:pt idx="14803">
                  <c:v>0.30831999999999998</c:v>
                </c:pt>
                <c:pt idx="14804">
                  <c:v>0.65979299999999996</c:v>
                </c:pt>
                <c:pt idx="14805">
                  <c:v>1.1053200000000001</c:v>
                </c:pt>
                <c:pt idx="14806">
                  <c:v>1.616141</c:v>
                </c:pt>
                <c:pt idx="14807">
                  <c:v>2.052692</c:v>
                </c:pt>
                <c:pt idx="14808">
                  <c:v>2.2421220000000002</c:v>
                </c:pt>
                <c:pt idx="14809">
                  <c:v>2.1080619999999999</c:v>
                </c:pt>
                <c:pt idx="14810">
                  <c:v>1.709498</c:v>
                </c:pt>
                <c:pt idx="14811">
                  <c:v>1.174882</c:v>
                </c:pt>
                <c:pt idx="14812">
                  <c:v>0.60939699999999997</c:v>
                </c:pt>
                <c:pt idx="14813">
                  <c:v>9.2035000000000006E-2</c:v>
                </c:pt>
                <c:pt idx="14814">
                  <c:v>-0.26672000000000001</c:v>
                </c:pt>
                <c:pt idx="14815">
                  <c:v>-0.35095199999999999</c:v>
                </c:pt>
                <c:pt idx="14816">
                  <c:v>-0.100158</c:v>
                </c:pt>
                <c:pt idx="14817">
                  <c:v>0.455928</c:v>
                </c:pt>
                <c:pt idx="14818">
                  <c:v>1.150288</c:v>
                </c:pt>
                <c:pt idx="14819">
                  <c:v>1.7136690000000001</c:v>
                </c:pt>
                <c:pt idx="14820">
                  <c:v>1.9116690000000001</c:v>
                </c:pt>
                <c:pt idx="14821">
                  <c:v>1.651961</c:v>
                </c:pt>
                <c:pt idx="14822">
                  <c:v>1.0446420000000001</c:v>
                </c:pt>
                <c:pt idx="14823">
                  <c:v>0.381137</c:v>
                </c:pt>
                <c:pt idx="14824">
                  <c:v>-4.7431000000000001E-2</c:v>
                </c:pt>
                <c:pt idx="14825">
                  <c:v>-0.12811400000000001</c:v>
                </c:pt>
                <c:pt idx="14826">
                  <c:v>8.0375000000000002E-2</c:v>
                </c:pt>
                <c:pt idx="14827">
                  <c:v>0.42938599999999999</c:v>
                </c:pt>
                <c:pt idx="14828">
                  <c:v>0.73470599999999997</c:v>
                </c:pt>
                <c:pt idx="14829">
                  <c:v>0.85872599999999999</c:v>
                </c:pt>
                <c:pt idx="14830">
                  <c:v>0.78372799999999998</c:v>
                </c:pt>
                <c:pt idx="14831">
                  <c:v>0.60563599999999995</c:v>
                </c:pt>
                <c:pt idx="14832">
                  <c:v>0.49888500000000002</c:v>
                </c:pt>
                <c:pt idx="14833">
                  <c:v>0.64169900000000002</c:v>
                </c:pt>
                <c:pt idx="14834">
                  <c:v>1.055069</c:v>
                </c:pt>
                <c:pt idx="14835">
                  <c:v>1.5296590000000001</c:v>
                </c:pt>
                <c:pt idx="14836">
                  <c:v>1.795946</c:v>
                </c:pt>
                <c:pt idx="14837">
                  <c:v>1.7286429999999999</c:v>
                </c:pt>
                <c:pt idx="14838">
                  <c:v>1.3737520000000001</c:v>
                </c:pt>
                <c:pt idx="14839">
                  <c:v>0.91944300000000001</c:v>
                </c:pt>
                <c:pt idx="14840">
                  <c:v>0.66835999999999995</c:v>
                </c:pt>
                <c:pt idx="14841">
                  <c:v>0.87608900000000001</c:v>
                </c:pt>
                <c:pt idx="14842">
                  <c:v>1.5537639999999999</c:v>
                </c:pt>
                <c:pt idx="14843">
                  <c:v>2.4610259999999999</c:v>
                </c:pt>
                <c:pt idx="14844">
                  <c:v>3.2581370000000001</c:v>
                </c:pt>
                <c:pt idx="14845">
                  <c:v>3.6710090000000002</c:v>
                </c:pt>
                <c:pt idx="14846">
                  <c:v>3.5990280000000001</c:v>
                </c:pt>
                <c:pt idx="14847">
                  <c:v>3.118322</c:v>
                </c:pt>
                <c:pt idx="14848">
                  <c:v>2.3959489999999999</c:v>
                </c:pt>
                <c:pt idx="14849">
                  <c:v>1.6176759999999999</c:v>
                </c:pt>
                <c:pt idx="14850">
                  <c:v>0.94521999999999995</c:v>
                </c:pt>
                <c:pt idx="14851">
                  <c:v>0.44144099999999997</c:v>
                </c:pt>
                <c:pt idx="14852">
                  <c:v>5.4616999999999999E-2</c:v>
                </c:pt>
                <c:pt idx="14853">
                  <c:v>-0.25821899999999998</c:v>
                </c:pt>
                <c:pt idx="14854">
                  <c:v>-0.43397200000000002</c:v>
                </c:pt>
                <c:pt idx="14855">
                  <c:v>-0.34781099999999998</c:v>
                </c:pt>
                <c:pt idx="14856">
                  <c:v>9.7355999999999998E-2</c:v>
                </c:pt>
                <c:pt idx="14857">
                  <c:v>0.89255899999999999</c:v>
                </c:pt>
                <c:pt idx="14858">
                  <c:v>1.8662099999999999</c:v>
                </c:pt>
                <c:pt idx="14859">
                  <c:v>2.7549969999999999</c:v>
                </c:pt>
                <c:pt idx="14860">
                  <c:v>3.389148</c:v>
                </c:pt>
                <c:pt idx="14861">
                  <c:v>3.7641740000000001</c:v>
                </c:pt>
                <c:pt idx="14862">
                  <c:v>3.9475449999999999</c:v>
                </c:pt>
                <c:pt idx="14863">
                  <c:v>4.0164530000000003</c:v>
                </c:pt>
                <c:pt idx="14864">
                  <c:v>4.0460289999999999</c:v>
                </c:pt>
                <c:pt idx="14865">
                  <c:v>4.0411650000000003</c:v>
                </c:pt>
                <c:pt idx="14866">
                  <c:v>3.9051290000000001</c:v>
                </c:pt>
                <c:pt idx="14867">
                  <c:v>3.5149349999999999</c:v>
                </c:pt>
                <c:pt idx="14868">
                  <c:v>2.8015620000000001</c:v>
                </c:pt>
                <c:pt idx="14869">
                  <c:v>1.8059369999999999</c:v>
                </c:pt>
                <c:pt idx="14870">
                  <c:v>0.69634499999999999</c:v>
                </c:pt>
                <c:pt idx="14871">
                  <c:v>-0.32781700000000003</c:v>
                </c:pt>
                <c:pt idx="14872">
                  <c:v>-1.1585300000000001</c:v>
                </c:pt>
                <c:pt idx="14873">
                  <c:v>-1.751506</c:v>
                </c:pt>
                <c:pt idx="14874">
                  <c:v>-2.0156999999999998</c:v>
                </c:pt>
                <c:pt idx="14875">
                  <c:v>-1.8444400000000001</c:v>
                </c:pt>
                <c:pt idx="14876">
                  <c:v>-1.246659</c:v>
                </c:pt>
                <c:pt idx="14877">
                  <c:v>-0.35784700000000003</c:v>
                </c:pt>
                <c:pt idx="14878">
                  <c:v>0.635154</c:v>
                </c:pt>
                <c:pt idx="14879">
                  <c:v>1.534818</c:v>
                </c:pt>
                <c:pt idx="14880">
                  <c:v>2.1790850000000002</c:v>
                </c:pt>
                <c:pt idx="14881">
                  <c:v>2.4803899999999999</c:v>
                </c:pt>
                <c:pt idx="14882">
                  <c:v>2.420436</c:v>
                </c:pt>
                <c:pt idx="14883">
                  <c:v>2.045398</c:v>
                </c:pt>
                <c:pt idx="14884">
                  <c:v>1.4655039999999999</c:v>
                </c:pt>
                <c:pt idx="14885">
                  <c:v>0.83978799999999998</c:v>
                </c:pt>
                <c:pt idx="14886">
                  <c:v>0.33006999999999997</c:v>
                </c:pt>
                <c:pt idx="14887">
                  <c:v>2.9269E-2</c:v>
                </c:pt>
                <c:pt idx="14888">
                  <c:v>-6.6624000000000003E-2</c:v>
                </c:pt>
                <c:pt idx="14889">
                  <c:v>-3.7830999999999997E-2</c:v>
                </c:pt>
                <c:pt idx="14890">
                  <c:v>-1.8290000000000001E-2</c:v>
                </c:pt>
                <c:pt idx="14891">
                  <c:v>-0.14155499999999999</c:v>
                </c:pt>
                <c:pt idx="14892">
                  <c:v>-0.47046500000000002</c:v>
                </c:pt>
                <c:pt idx="14893">
                  <c:v>-0.98542099999999999</c:v>
                </c:pt>
                <c:pt idx="14894">
                  <c:v>-1.595642</c:v>
                </c:pt>
                <c:pt idx="14895">
                  <c:v>-2.117486</c:v>
                </c:pt>
                <c:pt idx="14896">
                  <c:v>-2.3004549999999999</c:v>
                </c:pt>
                <c:pt idx="14897">
                  <c:v>-1.9857229999999999</c:v>
                </c:pt>
                <c:pt idx="14898">
                  <c:v>-1.262402</c:v>
                </c:pt>
                <c:pt idx="14899">
                  <c:v>-0.40019500000000002</c:v>
                </c:pt>
                <c:pt idx="14900">
                  <c:v>0.36864400000000003</c:v>
                </c:pt>
                <c:pt idx="14901">
                  <c:v>0.94625899999999996</c:v>
                </c:pt>
                <c:pt idx="14902">
                  <c:v>1.315793</c:v>
                </c:pt>
                <c:pt idx="14903">
                  <c:v>1.478707</c:v>
                </c:pt>
                <c:pt idx="14904">
                  <c:v>1.4036439999999999</c:v>
                </c:pt>
                <c:pt idx="14905">
                  <c:v>1.0139819999999999</c:v>
                </c:pt>
                <c:pt idx="14906">
                  <c:v>0.27183499999999999</c:v>
                </c:pt>
                <c:pt idx="14907">
                  <c:v>-0.72912600000000005</c:v>
                </c:pt>
                <c:pt idx="14908">
                  <c:v>-1.738532</c:v>
                </c:pt>
                <c:pt idx="14909">
                  <c:v>-2.3999540000000001</c:v>
                </c:pt>
                <c:pt idx="14910">
                  <c:v>-2.4434279999999999</c:v>
                </c:pt>
                <c:pt idx="14911">
                  <c:v>-1.8833029999999999</c:v>
                </c:pt>
                <c:pt idx="14912">
                  <c:v>-0.95321800000000001</c:v>
                </c:pt>
                <c:pt idx="14913">
                  <c:v>8.8213E-2</c:v>
                </c:pt>
                <c:pt idx="14914">
                  <c:v>1.033263</c:v>
                </c:pt>
                <c:pt idx="14915">
                  <c:v>1.771315</c:v>
                </c:pt>
                <c:pt idx="14916">
                  <c:v>2.3345259999999999</c:v>
                </c:pt>
                <c:pt idx="14917">
                  <c:v>2.824919</c:v>
                </c:pt>
                <c:pt idx="14918">
                  <c:v>3.3041559999999999</c:v>
                </c:pt>
                <c:pt idx="14919">
                  <c:v>3.7485089999999999</c:v>
                </c:pt>
                <c:pt idx="14920">
                  <c:v>4.0380770000000004</c:v>
                </c:pt>
                <c:pt idx="14921">
                  <c:v>4.0048859999999999</c:v>
                </c:pt>
                <c:pt idx="14922">
                  <c:v>3.5542699999999998</c:v>
                </c:pt>
                <c:pt idx="14923">
                  <c:v>2.7657050000000001</c:v>
                </c:pt>
                <c:pt idx="14924">
                  <c:v>1.879175</c:v>
                </c:pt>
                <c:pt idx="14925">
                  <c:v>1.1342509999999999</c:v>
                </c:pt>
                <c:pt idx="14926">
                  <c:v>0.59451900000000002</c:v>
                </c:pt>
                <c:pt idx="14927">
                  <c:v>0.15979399999999999</c:v>
                </c:pt>
                <c:pt idx="14928">
                  <c:v>-0.26949400000000001</c:v>
                </c:pt>
                <c:pt idx="14929">
                  <c:v>-0.66355299999999995</c:v>
                </c:pt>
                <c:pt idx="14930">
                  <c:v>-0.87357399999999996</c:v>
                </c:pt>
                <c:pt idx="14931">
                  <c:v>-0.74966999999999995</c:v>
                </c:pt>
                <c:pt idx="14932">
                  <c:v>-0.27235700000000002</c:v>
                </c:pt>
                <c:pt idx="14933">
                  <c:v>0.359956</c:v>
                </c:pt>
                <c:pt idx="14934">
                  <c:v>0.81956899999999999</c:v>
                </c:pt>
                <c:pt idx="14935">
                  <c:v>0.92120999999999997</c:v>
                </c:pt>
                <c:pt idx="14936">
                  <c:v>0.73786499999999999</c:v>
                </c:pt>
                <c:pt idx="14937">
                  <c:v>0.46336899999999998</c:v>
                </c:pt>
                <c:pt idx="14938">
                  <c:v>0.28777999999999998</c:v>
                </c:pt>
                <c:pt idx="14939">
                  <c:v>0.31197799999999998</c:v>
                </c:pt>
                <c:pt idx="14940">
                  <c:v>0.45841300000000001</c:v>
                </c:pt>
                <c:pt idx="14941">
                  <c:v>0.55601800000000001</c:v>
                </c:pt>
                <c:pt idx="14942">
                  <c:v>0.52523799999999998</c:v>
                </c:pt>
                <c:pt idx="14943">
                  <c:v>0.39189400000000002</c:v>
                </c:pt>
                <c:pt idx="14944">
                  <c:v>0.23830999999999999</c:v>
                </c:pt>
                <c:pt idx="14945">
                  <c:v>0.18561</c:v>
                </c:pt>
                <c:pt idx="14946">
                  <c:v>0.243169</c:v>
                </c:pt>
                <c:pt idx="14947">
                  <c:v>0.24777299999999999</c:v>
                </c:pt>
                <c:pt idx="14948">
                  <c:v>8.0675999999999998E-2</c:v>
                </c:pt>
                <c:pt idx="14949">
                  <c:v>-0.22467799999999999</c:v>
                </c:pt>
                <c:pt idx="14950">
                  <c:v>-0.59799899999999995</c:v>
                </c:pt>
                <c:pt idx="14951">
                  <c:v>-0.99808200000000002</c:v>
                </c:pt>
                <c:pt idx="14952">
                  <c:v>-1.411842</c:v>
                </c:pt>
                <c:pt idx="14953">
                  <c:v>-1.8207340000000001</c:v>
                </c:pt>
                <c:pt idx="14954">
                  <c:v>-2.150312</c:v>
                </c:pt>
                <c:pt idx="14955">
                  <c:v>-2.3061319999999998</c:v>
                </c:pt>
                <c:pt idx="14956">
                  <c:v>-2.2354059999999998</c:v>
                </c:pt>
                <c:pt idx="14957">
                  <c:v>-1.9320360000000001</c:v>
                </c:pt>
                <c:pt idx="14958">
                  <c:v>-1.443281</c:v>
                </c:pt>
                <c:pt idx="14959">
                  <c:v>-0.87912599999999996</c:v>
                </c:pt>
                <c:pt idx="14960">
                  <c:v>-0.360321</c:v>
                </c:pt>
                <c:pt idx="14961">
                  <c:v>3.1550000000000002E-2</c:v>
                </c:pt>
                <c:pt idx="14962">
                  <c:v>0.230377</c:v>
                </c:pt>
                <c:pt idx="14963">
                  <c:v>0.213948</c:v>
                </c:pt>
                <c:pt idx="14964">
                  <c:v>5.5002000000000002E-2</c:v>
                </c:pt>
                <c:pt idx="14965">
                  <c:v>-0.16797500000000001</c:v>
                </c:pt>
                <c:pt idx="14966">
                  <c:v>-0.44639800000000002</c:v>
                </c:pt>
                <c:pt idx="14967">
                  <c:v>-0.80100300000000002</c:v>
                </c:pt>
                <c:pt idx="14968">
                  <c:v>-1.244513</c:v>
                </c:pt>
                <c:pt idx="14969">
                  <c:v>-1.7449600000000001</c:v>
                </c:pt>
                <c:pt idx="14970">
                  <c:v>-2.2199360000000001</c:v>
                </c:pt>
                <c:pt idx="14971">
                  <c:v>-2.5807769999999999</c:v>
                </c:pt>
                <c:pt idx="14972">
                  <c:v>-2.7066729999999999</c:v>
                </c:pt>
                <c:pt idx="14973">
                  <c:v>-2.4247909999999999</c:v>
                </c:pt>
                <c:pt idx="14974">
                  <c:v>-1.6388529999999999</c:v>
                </c:pt>
                <c:pt idx="14975">
                  <c:v>-0.45327299999999998</c:v>
                </c:pt>
                <c:pt idx="14976">
                  <c:v>0.87905999999999995</c:v>
                </c:pt>
                <c:pt idx="14977">
                  <c:v>2.0786259999999999</c:v>
                </c:pt>
                <c:pt idx="14978">
                  <c:v>2.9124050000000001</c:v>
                </c:pt>
                <c:pt idx="14979">
                  <c:v>3.2530700000000001</c:v>
                </c:pt>
                <c:pt idx="14980">
                  <c:v>3.0844909999999999</c:v>
                </c:pt>
                <c:pt idx="14981">
                  <c:v>2.4419970000000002</c:v>
                </c:pt>
                <c:pt idx="14982">
                  <c:v>1.4138900000000001</c:v>
                </c:pt>
                <c:pt idx="14983">
                  <c:v>0.16245699999999999</c:v>
                </c:pt>
                <c:pt idx="14984">
                  <c:v>-1.1359079999999999</c:v>
                </c:pt>
                <c:pt idx="14985">
                  <c:v>-2.3407290000000001</c:v>
                </c:pt>
                <c:pt idx="14986">
                  <c:v>-3.3229139999999999</c:v>
                </c:pt>
                <c:pt idx="14987">
                  <c:v>-3.947098</c:v>
                </c:pt>
                <c:pt idx="14988">
                  <c:v>-4.1251870000000004</c:v>
                </c:pt>
                <c:pt idx="14989">
                  <c:v>-3.87513</c:v>
                </c:pt>
                <c:pt idx="14990">
                  <c:v>-3.3095840000000001</c:v>
                </c:pt>
                <c:pt idx="14991">
                  <c:v>-2.588749</c:v>
                </c:pt>
                <c:pt idx="14992">
                  <c:v>-1.8927929999999999</c:v>
                </c:pt>
                <c:pt idx="14993">
                  <c:v>-1.3880600000000001</c:v>
                </c:pt>
                <c:pt idx="14994">
                  <c:v>-1.1467639999999999</c:v>
                </c:pt>
                <c:pt idx="14995">
                  <c:v>-1.0969439999999999</c:v>
                </c:pt>
                <c:pt idx="14996">
                  <c:v>-1.0813550000000001</c:v>
                </c:pt>
                <c:pt idx="14997">
                  <c:v>-1.0043839999999999</c:v>
                </c:pt>
                <c:pt idx="14998">
                  <c:v>-0.934894</c:v>
                </c:pt>
                <c:pt idx="14999">
                  <c:v>-1.012418</c:v>
                </c:pt>
                <c:pt idx="15000">
                  <c:v>-1.319307</c:v>
                </c:pt>
                <c:pt idx="15001">
                  <c:v>-1.874951</c:v>
                </c:pt>
                <c:pt idx="15002">
                  <c:v>-2.6126309999999999</c:v>
                </c:pt>
                <c:pt idx="15003">
                  <c:v>-3.3740320000000001</c:v>
                </c:pt>
                <c:pt idx="15004">
                  <c:v>-3.9842719999999998</c:v>
                </c:pt>
                <c:pt idx="15005">
                  <c:v>-4.328144</c:v>
                </c:pt>
                <c:pt idx="15006">
                  <c:v>-4.4196299999999997</c:v>
                </c:pt>
                <c:pt idx="15007">
                  <c:v>-4.387867</c:v>
                </c:pt>
                <c:pt idx="15008">
                  <c:v>-4.3556860000000004</c:v>
                </c:pt>
                <c:pt idx="15009">
                  <c:v>-4.3254450000000002</c:v>
                </c:pt>
                <c:pt idx="15010">
                  <c:v>-4.161435</c:v>
                </c:pt>
                <c:pt idx="15011">
                  <c:v>-3.6841309999999998</c:v>
                </c:pt>
                <c:pt idx="15012">
                  <c:v>-2.7918370000000001</c:v>
                </c:pt>
                <c:pt idx="15013">
                  <c:v>-1.570128</c:v>
                </c:pt>
                <c:pt idx="15014">
                  <c:v>-0.30441800000000002</c:v>
                </c:pt>
                <c:pt idx="15015">
                  <c:v>0.68439399999999995</c:v>
                </c:pt>
                <c:pt idx="15016">
                  <c:v>1.1747639999999999</c:v>
                </c:pt>
                <c:pt idx="15017">
                  <c:v>1.0736289999999999</c:v>
                </c:pt>
                <c:pt idx="15018">
                  <c:v>0.45656099999999999</c:v>
                </c:pt>
                <c:pt idx="15019">
                  <c:v>-0.45750299999999999</c:v>
                </c:pt>
                <c:pt idx="15020">
                  <c:v>-1.4072979999999999</c:v>
                </c:pt>
                <c:pt idx="15021">
                  <c:v>-2.1876699999999998</c:v>
                </c:pt>
                <c:pt idx="15022">
                  <c:v>-2.7339159999999998</c:v>
                </c:pt>
                <c:pt idx="15023">
                  <c:v>-3.1147070000000001</c:v>
                </c:pt>
                <c:pt idx="15024">
                  <c:v>-3.4214389999999999</c:v>
                </c:pt>
                <c:pt idx="15025">
                  <c:v>-3.6638389999999998</c:v>
                </c:pt>
                <c:pt idx="15026">
                  <c:v>-3.7721900000000002</c:v>
                </c:pt>
                <c:pt idx="15027">
                  <c:v>-3.6815660000000001</c:v>
                </c:pt>
                <c:pt idx="15028">
                  <c:v>-3.3629540000000002</c:v>
                </c:pt>
                <c:pt idx="15029">
                  <c:v>-2.8071679999999999</c:v>
                </c:pt>
                <c:pt idx="15030">
                  <c:v>-2.0532249999999999</c:v>
                </c:pt>
                <c:pt idx="15031">
                  <c:v>-1.227975</c:v>
                </c:pt>
                <c:pt idx="15032">
                  <c:v>-0.53893500000000005</c:v>
                </c:pt>
                <c:pt idx="15033">
                  <c:v>-0.19366900000000001</c:v>
                </c:pt>
                <c:pt idx="15034">
                  <c:v>-0.258295</c:v>
                </c:pt>
                <c:pt idx="15035">
                  <c:v>-0.59774899999999997</c:v>
                </c:pt>
                <c:pt idx="15036">
                  <c:v>-0.96672199999999997</c:v>
                </c:pt>
                <c:pt idx="15037">
                  <c:v>-1.128155</c:v>
                </c:pt>
                <c:pt idx="15038">
                  <c:v>-0.96931699999999998</c:v>
                </c:pt>
                <c:pt idx="15039">
                  <c:v>-0.56418999999999997</c:v>
                </c:pt>
                <c:pt idx="15040">
                  <c:v>-6.4965999999999996E-2</c:v>
                </c:pt>
                <c:pt idx="15041">
                  <c:v>0.407835</c:v>
                </c:pt>
                <c:pt idx="15042">
                  <c:v>0.76555399999999996</c:v>
                </c:pt>
                <c:pt idx="15043">
                  <c:v>0.98607599999999995</c:v>
                </c:pt>
                <c:pt idx="15044">
                  <c:v>1.1080179999999999</c:v>
                </c:pt>
                <c:pt idx="15045">
                  <c:v>1.105378</c:v>
                </c:pt>
                <c:pt idx="15046">
                  <c:v>0.86830300000000005</c:v>
                </c:pt>
                <c:pt idx="15047">
                  <c:v>0.34659899999999999</c:v>
                </c:pt>
                <c:pt idx="15048">
                  <c:v>-0.37338399999999999</c:v>
                </c:pt>
                <c:pt idx="15049">
                  <c:v>-1.1206799999999999</c:v>
                </c:pt>
                <c:pt idx="15050">
                  <c:v>-1.7083410000000001</c:v>
                </c:pt>
                <c:pt idx="15051">
                  <c:v>-2.004156</c:v>
                </c:pt>
                <c:pt idx="15052">
                  <c:v>-1.9980599999999999</c:v>
                </c:pt>
                <c:pt idx="15053">
                  <c:v>-1.787663</c:v>
                </c:pt>
                <c:pt idx="15054">
                  <c:v>-1.497862</c:v>
                </c:pt>
                <c:pt idx="15055">
                  <c:v>-1.2245280000000001</c:v>
                </c:pt>
                <c:pt idx="15056">
                  <c:v>-1.018386</c:v>
                </c:pt>
                <c:pt idx="15057">
                  <c:v>-0.89289399999999997</c:v>
                </c:pt>
                <c:pt idx="15058">
                  <c:v>-0.83488600000000002</c:v>
                </c:pt>
                <c:pt idx="15059">
                  <c:v>-0.772922</c:v>
                </c:pt>
                <c:pt idx="15060">
                  <c:v>-0.56240100000000004</c:v>
                </c:pt>
                <c:pt idx="15061">
                  <c:v>-8.6979000000000001E-2</c:v>
                </c:pt>
                <c:pt idx="15062">
                  <c:v>0.62251500000000004</c:v>
                </c:pt>
                <c:pt idx="15063">
                  <c:v>1.3846210000000001</c:v>
                </c:pt>
                <c:pt idx="15064">
                  <c:v>1.952658</c:v>
                </c:pt>
                <c:pt idx="15065">
                  <c:v>2.1499860000000002</c:v>
                </c:pt>
                <c:pt idx="15066">
                  <c:v>1.9820629999999999</c:v>
                </c:pt>
                <c:pt idx="15067">
                  <c:v>1.5866469999999999</c:v>
                </c:pt>
                <c:pt idx="15068">
                  <c:v>1.078886</c:v>
                </c:pt>
                <c:pt idx="15069">
                  <c:v>0.50545600000000002</c:v>
                </c:pt>
                <c:pt idx="15070">
                  <c:v>-7.8815999999999997E-2</c:v>
                </c:pt>
                <c:pt idx="15071">
                  <c:v>-0.57326600000000005</c:v>
                </c:pt>
                <c:pt idx="15072">
                  <c:v>-0.88700100000000004</c:v>
                </c:pt>
                <c:pt idx="15073">
                  <c:v>-0.98327900000000001</c:v>
                </c:pt>
                <c:pt idx="15074">
                  <c:v>-0.84431599999999996</c:v>
                </c:pt>
                <c:pt idx="15075">
                  <c:v>-0.46308500000000002</c:v>
                </c:pt>
                <c:pt idx="15076">
                  <c:v>8.5321999999999995E-2</c:v>
                </c:pt>
                <c:pt idx="15077">
                  <c:v>0.63322599999999996</c:v>
                </c:pt>
                <c:pt idx="15078">
                  <c:v>1.013193</c:v>
                </c:pt>
                <c:pt idx="15079">
                  <c:v>1.121176</c:v>
                </c:pt>
                <c:pt idx="15080">
                  <c:v>0.92096699999999998</c:v>
                </c:pt>
                <c:pt idx="15081">
                  <c:v>0.472082</c:v>
                </c:pt>
                <c:pt idx="15082">
                  <c:v>-5.8803000000000001E-2</c:v>
                </c:pt>
                <c:pt idx="15083">
                  <c:v>-0.47846</c:v>
                </c:pt>
                <c:pt idx="15084">
                  <c:v>-0.65014300000000003</c:v>
                </c:pt>
                <c:pt idx="15085">
                  <c:v>-0.512629</c:v>
                </c:pt>
                <c:pt idx="15086">
                  <c:v>-0.128472</c:v>
                </c:pt>
                <c:pt idx="15087">
                  <c:v>0.27351799999999998</c:v>
                </c:pt>
                <c:pt idx="15088">
                  <c:v>0.40309600000000001</c:v>
                </c:pt>
                <c:pt idx="15089">
                  <c:v>9.5043000000000002E-2</c:v>
                </c:pt>
                <c:pt idx="15090">
                  <c:v>-0.55196900000000004</c:v>
                </c:pt>
                <c:pt idx="15091">
                  <c:v>-1.1859120000000001</c:v>
                </c:pt>
                <c:pt idx="15092">
                  <c:v>-1.4427840000000001</c:v>
                </c:pt>
                <c:pt idx="15093">
                  <c:v>-1.2017310000000001</c:v>
                </c:pt>
                <c:pt idx="15094">
                  <c:v>-0.59759799999999996</c:v>
                </c:pt>
                <c:pt idx="15095">
                  <c:v>0.12468799999999999</c:v>
                </c:pt>
                <c:pt idx="15096">
                  <c:v>0.76070300000000002</c:v>
                </c:pt>
                <c:pt idx="15097">
                  <c:v>1.228369</c:v>
                </c:pt>
                <c:pt idx="15098">
                  <c:v>1.547749</c:v>
                </c:pt>
                <c:pt idx="15099">
                  <c:v>1.751857</c:v>
                </c:pt>
                <c:pt idx="15100">
                  <c:v>1.7880130000000001</c:v>
                </c:pt>
                <c:pt idx="15101">
                  <c:v>1.5351140000000001</c:v>
                </c:pt>
                <c:pt idx="15102">
                  <c:v>0.94367100000000004</c:v>
                </c:pt>
                <c:pt idx="15103">
                  <c:v>8.8578000000000004E-2</c:v>
                </c:pt>
                <c:pt idx="15104">
                  <c:v>-0.86685800000000002</c:v>
                </c:pt>
                <c:pt idx="15105">
                  <c:v>-1.6553929999999999</c:v>
                </c:pt>
                <c:pt idx="15106">
                  <c:v>-1.970637</c:v>
                </c:pt>
                <c:pt idx="15107">
                  <c:v>-1.6448769999999999</c:v>
                </c:pt>
                <c:pt idx="15108">
                  <c:v>-0.72098799999999996</c:v>
                </c:pt>
                <c:pt idx="15109">
                  <c:v>0.55673899999999998</c:v>
                </c:pt>
                <c:pt idx="15110">
                  <c:v>1.771738</c:v>
                </c:pt>
                <c:pt idx="15111">
                  <c:v>2.5059840000000002</c:v>
                </c:pt>
                <c:pt idx="15112">
                  <c:v>2.549296</c:v>
                </c:pt>
                <c:pt idx="15113">
                  <c:v>1.9584699999999999</c:v>
                </c:pt>
                <c:pt idx="15114">
                  <c:v>0.97245599999999999</c:v>
                </c:pt>
                <c:pt idx="15115">
                  <c:v>-0.139991</c:v>
                </c:pt>
                <c:pt idx="15116">
                  <c:v>-1.1757580000000001</c:v>
                </c:pt>
                <c:pt idx="15117">
                  <c:v>-1.992413</c:v>
                </c:pt>
                <c:pt idx="15118">
                  <c:v>-2.505744</c:v>
                </c:pt>
                <c:pt idx="15119">
                  <c:v>-2.687535</c:v>
                </c:pt>
                <c:pt idx="15120">
                  <c:v>-2.5402689999999999</c:v>
                </c:pt>
                <c:pt idx="15121">
                  <c:v>-2.1377139999999999</c:v>
                </c:pt>
                <c:pt idx="15122">
                  <c:v>-1.6448419999999999</c:v>
                </c:pt>
                <c:pt idx="15123">
                  <c:v>-1.194806</c:v>
                </c:pt>
                <c:pt idx="15124">
                  <c:v>-0.80184699999999998</c:v>
                </c:pt>
                <c:pt idx="15125">
                  <c:v>-0.44387500000000002</c:v>
                </c:pt>
                <c:pt idx="15126">
                  <c:v>-0.127806</c:v>
                </c:pt>
                <c:pt idx="15127">
                  <c:v>0.14579700000000001</c:v>
                </c:pt>
                <c:pt idx="15128">
                  <c:v>0.33160699999999999</c:v>
                </c:pt>
                <c:pt idx="15129">
                  <c:v>0.28680899999999998</c:v>
                </c:pt>
                <c:pt idx="15130">
                  <c:v>-5.5375000000000001E-2</c:v>
                </c:pt>
                <c:pt idx="15131">
                  <c:v>-0.56962199999999996</c:v>
                </c:pt>
                <c:pt idx="15132">
                  <c:v>-1.102997</c:v>
                </c:pt>
                <c:pt idx="15133">
                  <c:v>-1.5910249999999999</c:v>
                </c:pt>
                <c:pt idx="15134">
                  <c:v>-2.022799</c:v>
                </c:pt>
                <c:pt idx="15135">
                  <c:v>-2.4147859999999999</c:v>
                </c:pt>
                <c:pt idx="15136">
                  <c:v>-2.750775</c:v>
                </c:pt>
                <c:pt idx="15137">
                  <c:v>-2.9730669999999999</c:v>
                </c:pt>
                <c:pt idx="15138">
                  <c:v>-3.087996</c:v>
                </c:pt>
                <c:pt idx="15139">
                  <c:v>-3.1545969999999999</c:v>
                </c:pt>
                <c:pt idx="15140">
                  <c:v>-3.1726049999999999</c:v>
                </c:pt>
                <c:pt idx="15141">
                  <c:v>-3.0784009999999999</c:v>
                </c:pt>
                <c:pt idx="15142">
                  <c:v>-2.787992</c:v>
                </c:pt>
                <c:pt idx="15143">
                  <c:v>-2.2204060000000001</c:v>
                </c:pt>
                <c:pt idx="15144">
                  <c:v>-1.372406</c:v>
                </c:pt>
                <c:pt idx="15145">
                  <c:v>-0.40472900000000001</c:v>
                </c:pt>
                <c:pt idx="15146">
                  <c:v>0.38219799999999998</c:v>
                </c:pt>
                <c:pt idx="15147">
                  <c:v>0.69672599999999996</c:v>
                </c:pt>
                <c:pt idx="15148">
                  <c:v>0.43329800000000002</c:v>
                </c:pt>
                <c:pt idx="15149">
                  <c:v>-0.22266900000000001</c:v>
                </c:pt>
                <c:pt idx="15150">
                  <c:v>-0.89541999999999999</c:v>
                </c:pt>
                <c:pt idx="15151">
                  <c:v>-1.3104899999999999</c:v>
                </c:pt>
                <c:pt idx="15152">
                  <c:v>-1.4470719999999999</c:v>
                </c:pt>
                <c:pt idx="15153">
                  <c:v>-1.4064920000000001</c:v>
                </c:pt>
                <c:pt idx="15154">
                  <c:v>-1.2745569999999999</c:v>
                </c:pt>
                <c:pt idx="15155">
                  <c:v>-1.1178870000000001</c:v>
                </c:pt>
                <c:pt idx="15156">
                  <c:v>-0.98122399999999999</c:v>
                </c:pt>
                <c:pt idx="15157">
                  <c:v>-0.86854100000000001</c:v>
                </c:pt>
                <c:pt idx="15158">
                  <c:v>-0.76932800000000001</c:v>
                </c:pt>
                <c:pt idx="15159">
                  <c:v>-0.68762800000000002</c:v>
                </c:pt>
                <c:pt idx="15160">
                  <c:v>-0.64039900000000005</c:v>
                </c:pt>
                <c:pt idx="15161">
                  <c:v>-0.64095199999999997</c:v>
                </c:pt>
                <c:pt idx="15162">
                  <c:v>-0.68523800000000001</c:v>
                </c:pt>
                <c:pt idx="15163">
                  <c:v>-0.76741099999999995</c:v>
                </c:pt>
                <c:pt idx="15164">
                  <c:v>-0.89757299999999995</c:v>
                </c:pt>
                <c:pt idx="15165">
                  <c:v>-1.075995</c:v>
                </c:pt>
                <c:pt idx="15166">
                  <c:v>-1.2749140000000001</c:v>
                </c:pt>
                <c:pt idx="15167">
                  <c:v>-1.456736</c:v>
                </c:pt>
                <c:pt idx="15168">
                  <c:v>-1.5809470000000001</c:v>
                </c:pt>
                <c:pt idx="15169">
                  <c:v>-1.620301</c:v>
                </c:pt>
                <c:pt idx="15170">
                  <c:v>-1.590341</c:v>
                </c:pt>
                <c:pt idx="15171">
                  <c:v>-1.542675</c:v>
                </c:pt>
                <c:pt idx="15172">
                  <c:v>-1.5609580000000001</c:v>
                </c:pt>
                <c:pt idx="15173">
                  <c:v>-1.7528840000000001</c:v>
                </c:pt>
                <c:pt idx="15174">
                  <c:v>-2.1468289999999999</c:v>
                </c:pt>
                <c:pt idx="15175">
                  <c:v>-2.5846179999999999</c:v>
                </c:pt>
                <c:pt idx="15176">
                  <c:v>-2.7959320000000001</c:v>
                </c:pt>
                <c:pt idx="15177">
                  <c:v>-2.6001349999999999</c:v>
                </c:pt>
                <c:pt idx="15178">
                  <c:v>-2.0305019999999998</c:v>
                </c:pt>
                <c:pt idx="15179">
                  <c:v>-1.3049980000000001</c:v>
                </c:pt>
                <c:pt idx="15180">
                  <c:v>-0.68220000000000003</c:v>
                </c:pt>
                <c:pt idx="15181">
                  <c:v>-0.29339900000000002</c:v>
                </c:pt>
                <c:pt idx="15182">
                  <c:v>-0.10528800000000001</c:v>
                </c:pt>
                <c:pt idx="15183">
                  <c:v>-3.0102E-2</c:v>
                </c:pt>
                <c:pt idx="15184">
                  <c:v>-1.8425E-2</c:v>
                </c:pt>
                <c:pt idx="15185">
                  <c:v>-7.8466999999999995E-2</c:v>
                </c:pt>
                <c:pt idx="15186">
                  <c:v>-0.25362400000000002</c:v>
                </c:pt>
                <c:pt idx="15187">
                  <c:v>-0.55283800000000005</c:v>
                </c:pt>
                <c:pt idx="15188">
                  <c:v>-0.90532500000000005</c:v>
                </c:pt>
                <c:pt idx="15189">
                  <c:v>-1.1957439999999999</c:v>
                </c:pt>
                <c:pt idx="15190">
                  <c:v>-1.3435319999999999</c:v>
                </c:pt>
                <c:pt idx="15191">
                  <c:v>-1.380236</c:v>
                </c:pt>
                <c:pt idx="15192">
                  <c:v>-1.4244460000000001</c:v>
                </c:pt>
                <c:pt idx="15193">
                  <c:v>-1.5390140000000001</c:v>
                </c:pt>
                <c:pt idx="15194">
                  <c:v>-1.646482</c:v>
                </c:pt>
                <c:pt idx="15195">
                  <c:v>-1.6009230000000001</c:v>
                </c:pt>
                <c:pt idx="15196">
                  <c:v>-1.332508</c:v>
                </c:pt>
                <c:pt idx="15197">
                  <c:v>-0.91657500000000003</c:v>
                </c:pt>
                <c:pt idx="15198">
                  <c:v>-0.47738999999999998</c:v>
                </c:pt>
                <c:pt idx="15199">
                  <c:v>-6.3236000000000001E-2</c:v>
                </c:pt>
                <c:pt idx="15200">
                  <c:v>0.324297</c:v>
                </c:pt>
                <c:pt idx="15201">
                  <c:v>0.65873599999999999</c:v>
                </c:pt>
                <c:pt idx="15202">
                  <c:v>0.936921</c:v>
                </c:pt>
                <c:pt idx="15203">
                  <c:v>1.2204759999999999</c:v>
                </c:pt>
                <c:pt idx="15204">
                  <c:v>1.556907</c:v>
                </c:pt>
                <c:pt idx="15205">
                  <c:v>1.9101570000000001</c:v>
                </c:pt>
                <c:pt idx="15206">
                  <c:v>2.1727590000000001</c:v>
                </c:pt>
                <c:pt idx="15207">
                  <c:v>2.2090519999999998</c:v>
                </c:pt>
                <c:pt idx="15208">
                  <c:v>1.9454260000000001</c:v>
                </c:pt>
                <c:pt idx="15209">
                  <c:v>1.467093</c:v>
                </c:pt>
                <c:pt idx="15210">
                  <c:v>0.982765</c:v>
                </c:pt>
                <c:pt idx="15211">
                  <c:v>0.67334700000000003</c:v>
                </c:pt>
                <c:pt idx="15212">
                  <c:v>0.597028</c:v>
                </c:pt>
                <c:pt idx="15213">
                  <c:v>0.72207699999999997</c:v>
                </c:pt>
                <c:pt idx="15214">
                  <c:v>0.99576799999999999</c:v>
                </c:pt>
                <c:pt idx="15215">
                  <c:v>1.3593310000000001</c:v>
                </c:pt>
                <c:pt idx="15216">
                  <c:v>1.7182900000000001</c:v>
                </c:pt>
                <c:pt idx="15217">
                  <c:v>1.9442410000000001</c:v>
                </c:pt>
                <c:pt idx="15218">
                  <c:v>1.9554830000000001</c:v>
                </c:pt>
                <c:pt idx="15219">
                  <c:v>1.7960069999999999</c:v>
                </c:pt>
                <c:pt idx="15220">
                  <c:v>1.6057049999999999</c:v>
                </c:pt>
                <c:pt idx="15221">
                  <c:v>1.5117039999999999</c:v>
                </c:pt>
                <c:pt idx="15222">
                  <c:v>1.5546310000000001</c:v>
                </c:pt>
                <c:pt idx="15223">
                  <c:v>1.6977679999999999</c:v>
                </c:pt>
                <c:pt idx="15224">
                  <c:v>1.8611759999999999</c:v>
                </c:pt>
                <c:pt idx="15225">
                  <c:v>1.9509430000000001</c:v>
                </c:pt>
                <c:pt idx="15226">
                  <c:v>1.911473</c:v>
                </c:pt>
                <c:pt idx="15227">
                  <c:v>1.7639370000000001</c:v>
                </c:pt>
                <c:pt idx="15228">
                  <c:v>1.590687</c:v>
                </c:pt>
                <c:pt idx="15229">
                  <c:v>1.4874609999999999</c:v>
                </c:pt>
                <c:pt idx="15230">
                  <c:v>1.516594</c:v>
                </c:pt>
                <c:pt idx="15231">
                  <c:v>1.6885460000000001</c:v>
                </c:pt>
                <c:pt idx="15232">
                  <c:v>1.948539</c:v>
                </c:pt>
                <c:pt idx="15233">
                  <c:v>2.1666470000000002</c:v>
                </c:pt>
                <c:pt idx="15234">
                  <c:v>2.1942650000000001</c:v>
                </c:pt>
                <c:pt idx="15235">
                  <c:v>1.957619</c:v>
                </c:pt>
                <c:pt idx="15236">
                  <c:v>1.512402</c:v>
                </c:pt>
                <c:pt idx="15237">
                  <c:v>1.036235</c:v>
                </c:pt>
                <c:pt idx="15238">
                  <c:v>0.73571200000000003</c:v>
                </c:pt>
                <c:pt idx="15239">
                  <c:v>0.72083200000000003</c:v>
                </c:pt>
                <c:pt idx="15240">
                  <c:v>0.95844799999999997</c:v>
                </c:pt>
                <c:pt idx="15241">
                  <c:v>1.3155829999999999</c:v>
                </c:pt>
                <c:pt idx="15242">
                  <c:v>1.6401859999999999</c:v>
                </c:pt>
                <c:pt idx="15243">
                  <c:v>1.8350040000000001</c:v>
                </c:pt>
                <c:pt idx="15244">
                  <c:v>1.8714759999999999</c:v>
                </c:pt>
                <c:pt idx="15245">
                  <c:v>1.7587699999999999</c:v>
                </c:pt>
                <c:pt idx="15246">
                  <c:v>1.5387329999999999</c:v>
                </c:pt>
                <c:pt idx="15247">
                  <c:v>1.266748</c:v>
                </c:pt>
                <c:pt idx="15248">
                  <c:v>0.94601000000000002</c:v>
                </c:pt>
                <c:pt idx="15249">
                  <c:v>0.54454000000000002</c:v>
                </c:pt>
                <c:pt idx="15250">
                  <c:v>0.11133800000000001</c:v>
                </c:pt>
                <c:pt idx="15251">
                  <c:v>-0.18967300000000001</c:v>
                </c:pt>
                <c:pt idx="15252">
                  <c:v>-0.19839499999999999</c:v>
                </c:pt>
                <c:pt idx="15253">
                  <c:v>9.1618000000000005E-2</c:v>
                </c:pt>
                <c:pt idx="15254">
                  <c:v>0.51839500000000005</c:v>
                </c:pt>
                <c:pt idx="15255">
                  <c:v>0.89995999999999998</c:v>
                </c:pt>
                <c:pt idx="15256">
                  <c:v>1.17283</c:v>
                </c:pt>
                <c:pt idx="15257">
                  <c:v>1.383235</c:v>
                </c:pt>
                <c:pt idx="15258">
                  <c:v>1.5810360000000001</c:v>
                </c:pt>
                <c:pt idx="15259">
                  <c:v>1.7397499999999999</c:v>
                </c:pt>
                <c:pt idx="15260">
                  <c:v>1.7912699999999999</c:v>
                </c:pt>
                <c:pt idx="15261">
                  <c:v>1.7179059999999999</c:v>
                </c:pt>
                <c:pt idx="15262">
                  <c:v>1.5531999999999999</c:v>
                </c:pt>
                <c:pt idx="15263">
                  <c:v>1.317474</c:v>
                </c:pt>
                <c:pt idx="15264">
                  <c:v>1.016521</c:v>
                </c:pt>
                <c:pt idx="15265">
                  <c:v>0.67634000000000005</c:v>
                </c:pt>
                <c:pt idx="15266">
                  <c:v>0.32695099999999999</c:v>
                </c:pt>
                <c:pt idx="15267">
                  <c:v>-3.4483E-2</c:v>
                </c:pt>
                <c:pt idx="15268">
                  <c:v>-0.41642800000000002</c:v>
                </c:pt>
                <c:pt idx="15269">
                  <c:v>-0.778914</c:v>
                </c:pt>
                <c:pt idx="15270">
                  <c:v>-1.047452</c:v>
                </c:pt>
                <c:pt idx="15271">
                  <c:v>-1.1587769999999999</c:v>
                </c:pt>
                <c:pt idx="15272">
                  <c:v>-1.0914759999999999</c:v>
                </c:pt>
                <c:pt idx="15273">
                  <c:v>-0.87889399999999995</c:v>
                </c:pt>
                <c:pt idx="15274">
                  <c:v>-0.58896000000000004</c:v>
                </c:pt>
                <c:pt idx="15275">
                  <c:v>-0.319969</c:v>
                </c:pt>
                <c:pt idx="15276">
                  <c:v>-0.187227</c:v>
                </c:pt>
                <c:pt idx="15277">
                  <c:v>-0.23991599999999999</c:v>
                </c:pt>
                <c:pt idx="15278">
                  <c:v>-0.42789700000000003</c:v>
                </c:pt>
                <c:pt idx="15279">
                  <c:v>-0.66042500000000004</c:v>
                </c:pt>
                <c:pt idx="15280">
                  <c:v>-0.85090600000000005</c:v>
                </c:pt>
                <c:pt idx="15281">
                  <c:v>-0.94421200000000005</c:v>
                </c:pt>
                <c:pt idx="15282">
                  <c:v>-0.94438699999999998</c:v>
                </c:pt>
                <c:pt idx="15283">
                  <c:v>-0.911412</c:v>
                </c:pt>
                <c:pt idx="15284">
                  <c:v>-0.90571599999999997</c:v>
                </c:pt>
                <c:pt idx="15285">
                  <c:v>-0.90952999999999995</c:v>
                </c:pt>
                <c:pt idx="15286">
                  <c:v>-0.83678699999999995</c:v>
                </c:pt>
                <c:pt idx="15287">
                  <c:v>-0.631633</c:v>
                </c:pt>
                <c:pt idx="15288">
                  <c:v>-0.31893199999999999</c:v>
                </c:pt>
                <c:pt idx="15289">
                  <c:v>6.4949999999999999E-3</c:v>
                </c:pt>
                <c:pt idx="15290">
                  <c:v>0.213507</c:v>
                </c:pt>
                <c:pt idx="15291">
                  <c:v>0.21798300000000001</c:v>
                </c:pt>
                <c:pt idx="15292">
                  <c:v>5.7006000000000001E-2</c:v>
                </c:pt>
                <c:pt idx="15293">
                  <c:v>-0.138798</c:v>
                </c:pt>
                <c:pt idx="15294">
                  <c:v>-0.250168</c:v>
                </c:pt>
                <c:pt idx="15295">
                  <c:v>-0.25339800000000001</c:v>
                </c:pt>
                <c:pt idx="15296">
                  <c:v>-0.19767899999999999</c:v>
                </c:pt>
                <c:pt idx="15297">
                  <c:v>-0.115573</c:v>
                </c:pt>
                <c:pt idx="15298">
                  <c:v>-1.877E-3</c:v>
                </c:pt>
                <c:pt idx="15299">
                  <c:v>0.15132399999999999</c:v>
                </c:pt>
                <c:pt idx="15300">
                  <c:v>0.34839100000000001</c:v>
                </c:pt>
                <c:pt idx="15301">
                  <c:v>0.56837000000000004</c:v>
                </c:pt>
                <c:pt idx="15302">
                  <c:v>0.73783799999999999</c:v>
                </c:pt>
                <c:pt idx="15303">
                  <c:v>0.79221200000000003</c:v>
                </c:pt>
                <c:pt idx="15304">
                  <c:v>0.76483999999999996</c:v>
                </c:pt>
                <c:pt idx="15305">
                  <c:v>0.77179699999999996</c:v>
                </c:pt>
                <c:pt idx="15306">
                  <c:v>0.90207499999999996</c:v>
                </c:pt>
                <c:pt idx="15307">
                  <c:v>1.144766</c:v>
                </c:pt>
                <c:pt idx="15308">
                  <c:v>1.4328160000000001</c:v>
                </c:pt>
                <c:pt idx="15309">
                  <c:v>1.7199040000000001</c:v>
                </c:pt>
                <c:pt idx="15310">
                  <c:v>1.9973939999999999</c:v>
                </c:pt>
                <c:pt idx="15311">
                  <c:v>2.267468</c:v>
                </c:pt>
                <c:pt idx="15312">
                  <c:v>2.4916510000000001</c:v>
                </c:pt>
                <c:pt idx="15313">
                  <c:v>2.5806640000000001</c:v>
                </c:pt>
                <c:pt idx="15314">
                  <c:v>2.4893610000000002</c:v>
                </c:pt>
                <c:pt idx="15315">
                  <c:v>2.2674159999999999</c:v>
                </c:pt>
                <c:pt idx="15316">
                  <c:v>1.9845440000000001</c:v>
                </c:pt>
                <c:pt idx="15317">
                  <c:v>1.6882060000000001</c:v>
                </c:pt>
                <c:pt idx="15318">
                  <c:v>1.4209510000000001</c:v>
                </c:pt>
                <c:pt idx="15319">
                  <c:v>1.2295400000000001</c:v>
                </c:pt>
                <c:pt idx="15320">
                  <c:v>1.161503</c:v>
                </c:pt>
                <c:pt idx="15321">
                  <c:v>1.2102299999999999</c:v>
                </c:pt>
                <c:pt idx="15322">
                  <c:v>1.288254</c:v>
                </c:pt>
                <c:pt idx="15323">
                  <c:v>1.323412</c:v>
                </c:pt>
                <c:pt idx="15324">
                  <c:v>1.337488</c:v>
                </c:pt>
                <c:pt idx="15325">
                  <c:v>1.393281</c:v>
                </c:pt>
                <c:pt idx="15326">
                  <c:v>1.494019</c:v>
                </c:pt>
                <c:pt idx="15327">
                  <c:v>1.5725519999999999</c:v>
                </c:pt>
                <c:pt idx="15328">
                  <c:v>1.5876589999999999</c:v>
                </c:pt>
                <c:pt idx="15329">
                  <c:v>1.5793630000000001</c:v>
                </c:pt>
                <c:pt idx="15330">
                  <c:v>1.6114379999999999</c:v>
                </c:pt>
                <c:pt idx="15331">
                  <c:v>1.6878979999999999</c:v>
                </c:pt>
                <c:pt idx="15332">
                  <c:v>1.724119</c:v>
                </c:pt>
                <c:pt idx="15333">
                  <c:v>1.609024</c:v>
                </c:pt>
                <c:pt idx="15334">
                  <c:v>1.2957650000000001</c:v>
                </c:pt>
                <c:pt idx="15335">
                  <c:v>0.82009799999999999</c:v>
                </c:pt>
                <c:pt idx="15336">
                  <c:v>0.29819699999999999</c:v>
                </c:pt>
                <c:pt idx="15337">
                  <c:v>-6.9293999999999994E-2</c:v>
                </c:pt>
                <c:pt idx="15338">
                  <c:v>-9.7693000000000002E-2</c:v>
                </c:pt>
                <c:pt idx="15339">
                  <c:v>0.22564699999999999</c:v>
                </c:pt>
                <c:pt idx="15340">
                  <c:v>0.70705799999999996</c:v>
                </c:pt>
                <c:pt idx="15341">
                  <c:v>1.070214</c:v>
                </c:pt>
                <c:pt idx="15342">
                  <c:v>1.149635</c:v>
                </c:pt>
                <c:pt idx="15343">
                  <c:v>0.99776299999999996</c:v>
                </c:pt>
                <c:pt idx="15344">
                  <c:v>0.78201600000000004</c:v>
                </c:pt>
                <c:pt idx="15345">
                  <c:v>0.59452899999999997</c:v>
                </c:pt>
                <c:pt idx="15346">
                  <c:v>0.417744</c:v>
                </c:pt>
                <c:pt idx="15347">
                  <c:v>0.21859700000000001</c:v>
                </c:pt>
                <c:pt idx="15348">
                  <c:v>-1.1672999999999999E-2</c:v>
                </c:pt>
                <c:pt idx="15349">
                  <c:v>-0.241451</c:v>
                </c:pt>
                <c:pt idx="15350">
                  <c:v>-0.37448199999999998</c:v>
                </c:pt>
                <c:pt idx="15351">
                  <c:v>-0.31054100000000001</c:v>
                </c:pt>
                <c:pt idx="15352">
                  <c:v>-3.3180000000000001E-2</c:v>
                </c:pt>
                <c:pt idx="15353">
                  <c:v>0.35775699999999999</c:v>
                </c:pt>
                <c:pt idx="15354">
                  <c:v>0.66876899999999995</c:v>
                </c:pt>
                <c:pt idx="15355">
                  <c:v>0.73741900000000005</c:v>
                </c:pt>
                <c:pt idx="15356">
                  <c:v>0.57591999999999999</c:v>
                </c:pt>
                <c:pt idx="15357">
                  <c:v>0.34558899999999998</c:v>
                </c:pt>
                <c:pt idx="15358">
                  <c:v>0.197988</c:v>
                </c:pt>
                <c:pt idx="15359">
                  <c:v>0.18748100000000001</c:v>
                </c:pt>
                <c:pt idx="15360">
                  <c:v>0.30150100000000002</c:v>
                </c:pt>
                <c:pt idx="15361">
                  <c:v>0.47857899999999998</c:v>
                </c:pt>
                <c:pt idx="15362">
                  <c:v>0.61649900000000002</c:v>
                </c:pt>
                <c:pt idx="15363">
                  <c:v>0.65976500000000005</c:v>
                </c:pt>
                <c:pt idx="15364">
                  <c:v>0.65280899999999997</c:v>
                </c:pt>
                <c:pt idx="15365">
                  <c:v>0.663551</c:v>
                </c:pt>
                <c:pt idx="15366">
                  <c:v>0.69760500000000003</c:v>
                </c:pt>
                <c:pt idx="15367">
                  <c:v>0.69049099999999997</c:v>
                </c:pt>
                <c:pt idx="15368">
                  <c:v>0.58065</c:v>
                </c:pt>
                <c:pt idx="15369">
                  <c:v>0.42124699999999998</c:v>
                </c:pt>
                <c:pt idx="15370">
                  <c:v>0.37791400000000003</c:v>
                </c:pt>
                <c:pt idx="15371">
                  <c:v>0.571774</c:v>
                </c:pt>
                <c:pt idx="15372">
                  <c:v>0.95729699999999995</c:v>
                </c:pt>
                <c:pt idx="15373">
                  <c:v>1.350293</c:v>
                </c:pt>
                <c:pt idx="15374">
                  <c:v>1.555663</c:v>
                </c:pt>
                <c:pt idx="15375">
                  <c:v>1.5115479999999999</c:v>
                </c:pt>
                <c:pt idx="15376">
                  <c:v>1.329942</c:v>
                </c:pt>
                <c:pt idx="15377">
                  <c:v>1.1828350000000001</c:v>
                </c:pt>
                <c:pt idx="15378">
                  <c:v>1.1602479999999999</c:v>
                </c:pt>
                <c:pt idx="15379">
                  <c:v>1.2325489999999999</c:v>
                </c:pt>
                <c:pt idx="15380">
                  <c:v>1.290589</c:v>
                </c:pt>
                <c:pt idx="15381">
                  <c:v>1.201503</c:v>
                </c:pt>
                <c:pt idx="15382">
                  <c:v>0.91234300000000002</c:v>
                </c:pt>
                <c:pt idx="15383">
                  <c:v>0.53670600000000002</c:v>
                </c:pt>
                <c:pt idx="15384">
                  <c:v>0.26282100000000003</c:v>
                </c:pt>
                <c:pt idx="15385">
                  <c:v>0.17458199999999999</c:v>
                </c:pt>
                <c:pt idx="15386">
                  <c:v>0.222444</c:v>
                </c:pt>
                <c:pt idx="15387">
                  <c:v>0.332347</c:v>
                </c:pt>
                <c:pt idx="15388">
                  <c:v>0.47639100000000001</c:v>
                </c:pt>
                <c:pt idx="15389">
                  <c:v>0.65400100000000005</c:v>
                </c:pt>
                <c:pt idx="15390">
                  <c:v>0.85473500000000002</c:v>
                </c:pt>
                <c:pt idx="15391">
                  <c:v>1.0573729999999999</c:v>
                </c:pt>
                <c:pt idx="15392">
                  <c:v>1.256624</c:v>
                </c:pt>
                <c:pt idx="15393">
                  <c:v>1.463014</c:v>
                </c:pt>
                <c:pt idx="15394">
                  <c:v>1.6590510000000001</c:v>
                </c:pt>
                <c:pt idx="15395">
                  <c:v>1.7686869999999999</c:v>
                </c:pt>
                <c:pt idx="15396">
                  <c:v>1.6829909999999999</c:v>
                </c:pt>
                <c:pt idx="15397">
                  <c:v>1.3217429999999999</c:v>
                </c:pt>
                <c:pt idx="15398">
                  <c:v>0.67448200000000003</c:v>
                </c:pt>
                <c:pt idx="15399">
                  <c:v>-0.181148</c:v>
                </c:pt>
                <c:pt idx="15400">
                  <c:v>-1.0536220000000001</c:v>
                </c:pt>
                <c:pt idx="15401">
                  <c:v>-1.684884</c:v>
                </c:pt>
                <c:pt idx="15402">
                  <c:v>-1.911475</c:v>
                </c:pt>
                <c:pt idx="15403">
                  <c:v>-1.783558</c:v>
                </c:pt>
                <c:pt idx="15404">
                  <c:v>-1.518893</c:v>
                </c:pt>
                <c:pt idx="15405">
                  <c:v>-1.350401</c:v>
                </c:pt>
                <c:pt idx="15406">
                  <c:v>-1.3767990000000001</c:v>
                </c:pt>
                <c:pt idx="15407">
                  <c:v>-1.5072319999999999</c:v>
                </c:pt>
                <c:pt idx="15408">
                  <c:v>-1.559982</c:v>
                </c:pt>
                <c:pt idx="15409">
                  <c:v>-1.4159390000000001</c:v>
                </c:pt>
                <c:pt idx="15410">
                  <c:v>-1.0780479999999999</c:v>
                </c:pt>
                <c:pt idx="15411">
                  <c:v>-0.67723699999999998</c:v>
                </c:pt>
                <c:pt idx="15412">
                  <c:v>-0.43761699999999998</c:v>
                </c:pt>
                <c:pt idx="15413">
                  <c:v>-0.50684899999999999</c:v>
                </c:pt>
                <c:pt idx="15414">
                  <c:v>-0.76349599999999995</c:v>
                </c:pt>
                <c:pt idx="15415">
                  <c:v>-0.84204500000000004</c:v>
                </c:pt>
                <c:pt idx="15416">
                  <c:v>-0.42980000000000002</c:v>
                </c:pt>
                <c:pt idx="15417">
                  <c:v>0.41740100000000002</c:v>
                </c:pt>
                <c:pt idx="15418">
                  <c:v>1.290816</c:v>
                </c:pt>
                <c:pt idx="15419">
                  <c:v>1.7674559999999999</c:v>
                </c:pt>
                <c:pt idx="15420">
                  <c:v>1.722488</c:v>
                </c:pt>
                <c:pt idx="15421">
                  <c:v>1.3530359999999999</c:v>
                </c:pt>
                <c:pt idx="15422">
                  <c:v>0.94371400000000005</c:v>
                </c:pt>
                <c:pt idx="15423">
                  <c:v>0.651841</c:v>
                </c:pt>
                <c:pt idx="15424">
                  <c:v>0.47936600000000001</c:v>
                </c:pt>
                <c:pt idx="15425">
                  <c:v>0.323459</c:v>
                </c:pt>
                <c:pt idx="15426">
                  <c:v>8.0800999999999998E-2</c:v>
                </c:pt>
                <c:pt idx="15427">
                  <c:v>-0.20279900000000001</c:v>
                </c:pt>
                <c:pt idx="15428">
                  <c:v>-0.32847300000000001</c:v>
                </c:pt>
                <c:pt idx="15429">
                  <c:v>-0.113292</c:v>
                </c:pt>
                <c:pt idx="15430">
                  <c:v>0.42525000000000002</c:v>
                </c:pt>
                <c:pt idx="15431">
                  <c:v>1.0090710000000001</c:v>
                </c:pt>
                <c:pt idx="15432">
                  <c:v>1.3045359999999999</c:v>
                </c:pt>
                <c:pt idx="15433">
                  <c:v>1.2551509999999999</c:v>
                </c:pt>
                <c:pt idx="15434">
                  <c:v>1.1305810000000001</c:v>
                </c:pt>
                <c:pt idx="15435">
                  <c:v>1.2302869999999999</c:v>
                </c:pt>
                <c:pt idx="15436">
                  <c:v>1.6040270000000001</c:v>
                </c:pt>
                <c:pt idx="15437">
                  <c:v>2.0371229999999998</c:v>
                </c:pt>
                <c:pt idx="15438">
                  <c:v>2.240904</c:v>
                </c:pt>
                <c:pt idx="15439">
                  <c:v>2.0563229999999999</c:v>
                </c:pt>
                <c:pt idx="15440">
                  <c:v>1.541633</c:v>
                </c:pt>
                <c:pt idx="15441">
                  <c:v>0.94365399999999999</c:v>
                </c:pt>
                <c:pt idx="15442">
                  <c:v>0.566361</c:v>
                </c:pt>
                <c:pt idx="15443">
                  <c:v>0.57438100000000003</c:v>
                </c:pt>
                <c:pt idx="15444">
                  <c:v>0.88075400000000004</c:v>
                </c:pt>
                <c:pt idx="15445">
                  <c:v>1.23505</c:v>
                </c:pt>
                <c:pt idx="15446">
                  <c:v>1.4249350000000001</c:v>
                </c:pt>
                <c:pt idx="15447">
                  <c:v>1.3596820000000001</c:v>
                </c:pt>
                <c:pt idx="15448">
                  <c:v>0.99924000000000002</c:v>
                </c:pt>
                <c:pt idx="15449">
                  <c:v>0.38479799999999997</c:v>
                </c:pt>
                <c:pt idx="15450">
                  <c:v>-0.21477099999999999</c:v>
                </c:pt>
                <c:pt idx="15451">
                  <c:v>-0.37562400000000001</c:v>
                </c:pt>
                <c:pt idx="15452">
                  <c:v>0.14332900000000001</c:v>
                </c:pt>
                <c:pt idx="15453">
                  <c:v>1.1547639999999999</c:v>
                </c:pt>
                <c:pt idx="15454">
                  <c:v>2.1353390000000001</c:v>
                </c:pt>
                <c:pt idx="15455">
                  <c:v>2.585728</c:v>
                </c:pt>
                <c:pt idx="15456">
                  <c:v>2.3818320000000002</c:v>
                </c:pt>
                <c:pt idx="15457">
                  <c:v>1.7987029999999999</c:v>
                </c:pt>
                <c:pt idx="15458">
                  <c:v>1.197041</c:v>
                </c:pt>
                <c:pt idx="15459">
                  <c:v>0.74439200000000005</c:v>
                </c:pt>
                <c:pt idx="15460">
                  <c:v>0.40204499999999999</c:v>
                </c:pt>
                <c:pt idx="15461">
                  <c:v>4.8058999999999998E-2</c:v>
                </c:pt>
                <c:pt idx="15462">
                  <c:v>-0.390098</c:v>
                </c:pt>
                <c:pt idx="15463">
                  <c:v>-0.829677</c:v>
                </c:pt>
                <c:pt idx="15464">
                  <c:v>-1.0527519999999999</c:v>
                </c:pt>
                <c:pt idx="15465">
                  <c:v>-0.88022400000000001</c:v>
                </c:pt>
                <c:pt idx="15466">
                  <c:v>-0.335117</c:v>
                </c:pt>
                <c:pt idx="15467">
                  <c:v>0.38914199999999999</c:v>
                </c:pt>
                <c:pt idx="15468">
                  <c:v>1.1200270000000001</c:v>
                </c:pt>
                <c:pt idx="15469">
                  <c:v>1.814076</c:v>
                </c:pt>
                <c:pt idx="15470">
                  <c:v>2.464893</c:v>
                </c:pt>
                <c:pt idx="15471">
                  <c:v>2.9806240000000002</c:v>
                </c:pt>
                <c:pt idx="15472">
                  <c:v>3.2044229999999998</c:v>
                </c:pt>
                <c:pt idx="15473">
                  <c:v>3.0304929999999999</c:v>
                </c:pt>
                <c:pt idx="15474">
                  <c:v>2.4726750000000002</c:v>
                </c:pt>
                <c:pt idx="15475">
                  <c:v>1.6507940000000001</c:v>
                </c:pt>
                <c:pt idx="15476">
                  <c:v>0.75383900000000004</c:v>
                </c:pt>
                <c:pt idx="15477">
                  <c:v>-2.4407999999999999E-2</c:v>
                </c:pt>
                <c:pt idx="15478">
                  <c:v>-0.59563699999999997</c:v>
                </c:pt>
                <c:pt idx="15479">
                  <c:v>-1.0334589999999999</c:v>
                </c:pt>
                <c:pt idx="15480">
                  <c:v>-1.4745999999999999</c:v>
                </c:pt>
                <c:pt idx="15481">
                  <c:v>-1.925832</c:v>
                </c:pt>
                <c:pt idx="15482">
                  <c:v>-2.1822720000000002</c:v>
                </c:pt>
                <c:pt idx="15483">
                  <c:v>-1.9933449999999999</c:v>
                </c:pt>
                <c:pt idx="15484">
                  <c:v>-1.3171440000000001</c:v>
                </c:pt>
                <c:pt idx="15485">
                  <c:v>-0.38614799999999999</c:v>
                </c:pt>
                <c:pt idx="15486">
                  <c:v>0.44545499999999999</c:v>
                </c:pt>
                <c:pt idx="15487">
                  <c:v>0.89730299999999996</c:v>
                </c:pt>
                <c:pt idx="15488">
                  <c:v>0.86874899999999999</c:v>
                </c:pt>
                <c:pt idx="15489">
                  <c:v>0.43193599999999999</c:v>
                </c:pt>
                <c:pt idx="15490">
                  <c:v>-0.22587099999999999</c:v>
                </c:pt>
                <c:pt idx="15491">
                  <c:v>-0.85442700000000005</c:v>
                </c:pt>
                <c:pt idx="15492">
                  <c:v>-1.226513</c:v>
                </c:pt>
                <c:pt idx="15493">
                  <c:v>-1.2698830000000001</c:v>
                </c:pt>
                <c:pt idx="15494">
                  <c:v>-1.1104810000000001</c:v>
                </c:pt>
                <c:pt idx="15495">
                  <c:v>-0.94717600000000002</c:v>
                </c:pt>
                <c:pt idx="15496">
                  <c:v>-0.91897600000000002</c:v>
                </c:pt>
                <c:pt idx="15497">
                  <c:v>-1.0753280000000001</c:v>
                </c:pt>
                <c:pt idx="15498">
                  <c:v>-1.3575489999999999</c:v>
                </c:pt>
                <c:pt idx="15499">
                  <c:v>-1.6260479999999999</c:v>
                </c:pt>
                <c:pt idx="15500">
                  <c:v>-1.782165</c:v>
                </c:pt>
                <c:pt idx="15501">
                  <c:v>-1.825177</c:v>
                </c:pt>
                <c:pt idx="15502">
                  <c:v>-1.8033680000000001</c:v>
                </c:pt>
                <c:pt idx="15503">
                  <c:v>-1.7654019999999999</c:v>
                </c:pt>
                <c:pt idx="15504">
                  <c:v>-1.7323679999999999</c:v>
                </c:pt>
                <c:pt idx="15505">
                  <c:v>-1.6843809999999999</c:v>
                </c:pt>
                <c:pt idx="15506">
                  <c:v>-1.5849439999999999</c:v>
                </c:pt>
                <c:pt idx="15507">
                  <c:v>-1.4376169999999999</c:v>
                </c:pt>
                <c:pt idx="15508">
                  <c:v>-1.282402</c:v>
                </c:pt>
                <c:pt idx="15509">
                  <c:v>-1.102028</c:v>
                </c:pt>
                <c:pt idx="15510">
                  <c:v>-0.81603700000000001</c:v>
                </c:pt>
                <c:pt idx="15511">
                  <c:v>-0.42226399999999997</c:v>
                </c:pt>
                <c:pt idx="15512">
                  <c:v>-6.8087999999999996E-2</c:v>
                </c:pt>
                <c:pt idx="15513">
                  <c:v>4.7261999999999998E-2</c:v>
                </c:pt>
                <c:pt idx="15514">
                  <c:v>-0.19158600000000001</c:v>
                </c:pt>
                <c:pt idx="15515">
                  <c:v>-0.72399899999999995</c:v>
                </c:pt>
                <c:pt idx="15516">
                  <c:v>-1.323054</c:v>
                </c:pt>
                <c:pt idx="15517">
                  <c:v>-1.7572369999999999</c:v>
                </c:pt>
                <c:pt idx="15518">
                  <c:v>-1.916668</c:v>
                </c:pt>
                <c:pt idx="15519">
                  <c:v>-1.798252</c:v>
                </c:pt>
                <c:pt idx="15520">
                  <c:v>-1.513736</c:v>
                </c:pt>
                <c:pt idx="15521">
                  <c:v>-1.246146</c:v>
                </c:pt>
                <c:pt idx="15522">
                  <c:v>-1.0665469999999999</c:v>
                </c:pt>
                <c:pt idx="15523">
                  <c:v>-0.87975800000000004</c:v>
                </c:pt>
                <c:pt idx="15524">
                  <c:v>-0.57449300000000003</c:v>
                </c:pt>
                <c:pt idx="15525">
                  <c:v>-0.17507300000000001</c:v>
                </c:pt>
                <c:pt idx="15526">
                  <c:v>0.12456299999999999</c:v>
                </c:pt>
                <c:pt idx="15527">
                  <c:v>9.9565000000000001E-2</c:v>
                </c:pt>
                <c:pt idx="15528">
                  <c:v>-0.31371700000000002</c:v>
                </c:pt>
                <c:pt idx="15529">
                  <c:v>-0.98028000000000004</c:v>
                </c:pt>
                <c:pt idx="15530">
                  <c:v>-1.64601</c:v>
                </c:pt>
                <c:pt idx="15531">
                  <c:v>-2.0218159999999998</c:v>
                </c:pt>
                <c:pt idx="15532">
                  <c:v>-1.916909</c:v>
                </c:pt>
                <c:pt idx="15533">
                  <c:v>-1.399286</c:v>
                </c:pt>
                <c:pt idx="15534">
                  <c:v>-0.76067499999999999</c:v>
                </c:pt>
                <c:pt idx="15535">
                  <c:v>-0.28134199999999998</c:v>
                </c:pt>
                <c:pt idx="15536">
                  <c:v>-9.3337000000000003E-2</c:v>
                </c:pt>
                <c:pt idx="15537">
                  <c:v>-0.184111</c:v>
                </c:pt>
                <c:pt idx="15538">
                  <c:v>-0.41926600000000003</c:v>
                </c:pt>
                <c:pt idx="15539">
                  <c:v>-0.64204600000000001</c:v>
                </c:pt>
                <c:pt idx="15540">
                  <c:v>-0.79355299999999995</c:v>
                </c:pt>
                <c:pt idx="15541">
                  <c:v>-0.91263899999999998</c:v>
                </c:pt>
                <c:pt idx="15542">
                  <c:v>-1.0848310000000001</c:v>
                </c:pt>
                <c:pt idx="15543">
                  <c:v>-1.3968590000000001</c:v>
                </c:pt>
                <c:pt idx="15544">
                  <c:v>-1.848641</c:v>
                </c:pt>
                <c:pt idx="15545">
                  <c:v>-2.296119</c:v>
                </c:pt>
                <c:pt idx="15546">
                  <c:v>-2.5069159999999999</c:v>
                </c:pt>
                <c:pt idx="15547">
                  <c:v>-2.3051689999999998</c:v>
                </c:pt>
                <c:pt idx="15548">
                  <c:v>-1.735819</c:v>
                </c:pt>
                <c:pt idx="15549">
                  <c:v>-1.072832</c:v>
                </c:pt>
                <c:pt idx="15550">
                  <c:v>-0.59999199999999997</c:v>
                </c:pt>
                <c:pt idx="15551">
                  <c:v>-0.40253100000000003</c:v>
                </c:pt>
                <c:pt idx="15552">
                  <c:v>-0.38020199999999998</c:v>
                </c:pt>
                <c:pt idx="15553">
                  <c:v>-0.39983400000000002</c:v>
                </c:pt>
                <c:pt idx="15554">
                  <c:v>-0.39852599999999999</c:v>
                </c:pt>
                <c:pt idx="15555">
                  <c:v>-0.37976700000000002</c:v>
                </c:pt>
                <c:pt idx="15556">
                  <c:v>-0.361267</c:v>
                </c:pt>
                <c:pt idx="15557">
                  <c:v>-0.33849699999999999</c:v>
                </c:pt>
                <c:pt idx="15558">
                  <c:v>-0.31453199999999998</c:v>
                </c:pt>
                <c:pt idx="15559">
                  <c:v>-0.34633900000000001</c:v>
                </c:pt>
                <c:pt idx="15560">
                  <c:v>-0.50088500000000002</c:v>
                </c:pt>
                <c:pt idx="15561">
                  <c:v>-0.77941499999999997</c:v>
                </c:pt>
                <c:pt idx="15562">
                  <c:v>-1.119575</c:v>
                </c:pt>
                <c:pt idx="15563">
                  <c:v>-1.4425490000000001</c:v>
                </c:pt>
                <c:pt idx="15564">
                  <c:v>-1.6891020000000001</c:v>
                </c:pt>
                <c:pt idx="15565">
                  <c:v>-1.8338829999999999</c:v>
                </c:pt>
                <c:pt idx="15566">
                  <c:v>-1.8782730000000001</c:v>
                </c:pt>
                <c:pt idx="15567">
                  <c:v>-1.8359620000000001</c:v>
                </c:pt>
                <c:pt idx="15568">
                  <c:v>-1.708215</c:v>
                </c:pt>
                <c:pt idx="15569">
                  <c:v>-1.4745010000000001</c:v>
                </c:pt>
                <c:pt idx="15570">
                  <c:v>-1.150571</c:v>
                </c:pt>
                <c:pt idx="15571">
                  <c:v>-0.84889999999999999</c:v>
                </c:pt>
                <c:pt idx="15572">
                  <c:v>-0.72843599999999997</c:v>
                </c:pt>
                <c:pt idx="15573">
                  <c:v>-0.87027200000000005</c:v>
                </c:pt>
                <c:pt idx="15574">
                  <c:v>-1.213738</c:v>
                </c:pt>
                <c:pt idx="15575">
                  <c:v>-1.611755</c:v>
                </c:pt>
                <c:pt idx="15576">
                  <c:v>-1.9204460000000001</c:v>
                </c:pt>
                <c:pt idx="15577">
                  <c:v>-2.013614</c:v>
                </c:pt>
                <c:pt idx="15578">
                  <c:v>-1.7934859999999999</c:v>
                </c:pt>
                <c:pt idx="15579">
                  <c:v>-1.284133</c:v>
                </c:pt>
                <c:pt idx="15580">
                  <c:v>-0.65805800000000003</c:v>
                </c:pt>
                <c:pt idx="15581">
                  <c:v>-0.12335699999999999</c:v>
                </c:pt>
                <c:pt idx="15582">
                  <c:v>0.16672000000000001</c:v>
                </c:pt>
                <c:pt idx="15583">
                  <c:v>0.132436</c:v>
                </c:pt>
                <c:pt idx="15584">
                  <c:v>-0.21211199999999999</c:v>
                </c:pt>
                <c:pt idx="15585">
                  <c:v>-0.74432699999999996</c:v>
                </c:pt>
                <c:pt idx="15586">
                  <c:v>-1.2669649999999999</c:v>
                </c:pt>
                <c:pt idx="15587">
                  <c:v>-1.595094</c:v>
                </c:pt>
                <c:pt idx="15588">
                  <c:v>-1.6554850000000001</c:v>
                </c:pt>
                <c:pt idx="15589">
                  <c:v>-1.536313</c:v>
                </c:pt>
                <c:pt idx="15590">
                  <c:v>-1.423441</c:v>
                </c:pt>
                <c:pt idx="15591">
                  <c:v>-1.421063</c:v>
                </c:pt>
                <c:pt idx="15592">
                  <c:v>-1.4305669999999999</c:v>
                </c:pt>
                <c:pt idx="15593">
                  <c:v>-1.2600990000000001</c:v>
                </c:pt>
                <c:pt idx="15594">
                  <c:v>-0.84892999999999996</c:v>
                </c:pt>
                <c:pt idx="15595">
                  <c:v>-0.358983</c:v>
                </c:pt>
                <c:pt idx="15596">
                  <c:v>-6.0833999999999999E-2</c:v>
                </c:pt>
                <c:pt idx="15597">
                  <c:v>-0.15382599999999999</c:v>
                </c:pt>
                <c:pt idx="15598">
                  <c:v>-0.67014899999999999</c:v>
                </c:pt>
                <c:pt idx="15599">
                  <c:v>-1.4511879999999999</c:v>
                </c:pt>
                <c:pt idx="15600">
                  <c:v>-2.18655</c:v>
                </c:pt>
                <c:pt idx="15601">
                  <c:v>-2.5745300000000002</c:v>
                </c:pt>
                <c:pt idx="15602">
                  <c:v>-2.5087609999999998</c:v>
                </c:pt>
                <c:pt idx="15603">
                  <c:v>-2.1211530000000001</c:v>
                </c:pt>
                <c:pt idx="15604">
                  <c:v>-1.66553</c:v>
                </c:pt>
                <c:pt idx="15605">
                  <c:v>-1.3424590000000001</c:v>
                </c:pt>
                <c:pt idx="15606">
                  <c:v>-1.198361</c:v>
                </c:pt>
                <c:pt idx="15607">
                  <c:v>-1.179937</c:v>
                </c:pt>
                <c:pt idx="15608">
                  <c:v>-1.231846</c:v>
                </c:pt>
                <c:pt idx="15609">
                  <c:v>-1.2918080000000001</c:v>
                </c:pt>
                <c:pt idx="15610">
                  <c:v>-1.276408</c:v>
                </c:pt>
                <c:pt idx="15611">
                  <c:v>-1.161761</c:v>
                </c:pt>
                <c:pt idx="15612">
                  <c:v>-1.0277179999999999</c:v>
                </c:pt>
                <c:pt idx="15613">
                  <c:v>-0.97935799999999995</c:v>
                </c:pt>
                <c:pt idx="15614">
                  <c:v>-1.062727</c:v>
                </c:pt>
                <c:pt idx="15615">
                  <c:v>-1.264478</c:v>
                </c:pt>
                <c:pt idx="15616">
                  <c:v>-1.5442959999999999</c:v>
                </c:pt>
                <c:pt idx="15617">
                  <c:v>-1.8220209999999999</c:v>
                </c:pt>
                <c:pt idx="15618">
                  <c:v>-1.960089</c:v>
                </c:pt>
                <c:pt idx="15619">
                  <c:v>-1.8462970000000001</c:v>
                </c:pt>
                <c:pt idx="15620">
                  <c:v>-1.519204</c:v>
                </c:pt>
                <c:pt idx="15621">
                  <c:v>-1.1724019999999999</c:v>
                </c:pt>
                <c:pt idx="15622">
                  <c:v>-1.0157480000000001</c:v>
                </c:pt>
                <c:pt idx="15623">
                  <c:v>-1.1113740000000001</c:v>
                </c:pt>
                <c:pt idx="15624">
                  <c:v>-1.3407309999999999</c:v>
                </c:pt>
                <c:pt idx="15625">
                  <c:v>-1.537725</c:v>
                </c:pt>
                <c:pt idx="15626">
                  <c:v>-1.6034310000000001</c:v>
                </c:pt>
                <c:pt idx="15627">
                  <c:v>-1.4992209999999999</c:v>
                </c:pt>
                <c:pt idx="15628">
                  <c:v>-1.226526</c:v>
                </c:pt>
                <c:pt idx="15629">
                  <c:v>-0.84906499999999996</c:v>
                </c:pt>
                <c:pt idx="15630">
                  <c:v>-0.505745</c:v>
                </c:pt>
                <c:pt idx="15631">
                  <c:v>-0.34327999999999997</c:v>
                </c:pt>
                <c:pt idx="15632">
                  <c:v>-0.38307099999999999</c:v>
                </c:pt>
                <c:pt idx="15633">
                  <c:v>-0.48571399999999998</c:v>
                </c:pt>
                <c:pt idx="15634">
                  <c:v>-0.48570400000000002</c:v>
                </c:pt>
                <c:pt idx="15635">
                  <c:v>-0.33688499999999999</c:v>
                </c:pt>
                <c:pt idx="15636">
                  <c:v>-0.121754</c:v>
                </c:pt>
                <c:pt idx="15637">
                  <c:v>1.942E-2</c:v>
                </c:pt>
                <c:pt idx="15638">
                  <c:v>-6.7613000000000006E-2</c:v>
                </c:pt>
                <c:pt idx="15639">
                  <c:v>-0.47674800000000001</c:v>
                </c:pt>
                <c:pt idx="15640">
                  <c:v>-1.098061</c:v>
                </c:pt>
                <c:pt idx="15641">
                  <c:v>-1.6010660000000001</c:v>
                </c:pt>
                <c:pt idx="15642">
                  <c:v>-1.662987</c:v>
                </c:pt>
                <c:pt idx="15643">
                  <c:v>-1.2403090000000001</c:v>
                </c:pt>
                <c:pt idx="15644">
                  <c:v>-0.60906700000000003</c:v>
                </c:pt>
                <c:pt idx="15645">
                  <c:v>-0.12538199999999999</c:v>
                </c:pt>
                <c:pt idx="15646">
                  <c:v>5.9611999999999998E-2</c:v>
                </c:pt>
                <c:pt idx="15647">
                  <c:v>6.2621999999999997E-2</c:v>
                </c:pt>
                <c:pt idx="15648">
                  <c:v>0.11566899999999999</c:v>
                </c:pt>
                <c:pt idx="15649">
                  <c:v>0.40237299999999998</c:v>
                </c:pt>
                <c:pt idx="15650">
                  <c:v>0.96543199999999996</c:v>
                </c:pt>
                <c:pt idx="15651">
                  <c:v>1.649581</c:v>
                </c:pt>
                <c:pt idx="15652">
                  <c:v>2.1470150000000001</c:v>
                </c:pt>
                <c:pt idx="15653">
                  <c:v>2.2116259999999999</c:v>
                </c:pt>
                <c:pt idx="15654">
                  <c:v>1.8848</c:v>
                </c:pt>
                <c:pt idx="15655">
                  <c:v>1.495735</c:v>
                </c:pt>
                <c:pt idx="15656">
                  <c:v>1.4148609999999999</c:v>
                </c:pt>
                <c:pt idx="15657">
                  <c:v>1.7673859999999999</c:v>
                </c:pt>
                <c:pt idx="15658">
                  <c:v>2.3336380000000001</c:v>
                </c:pt>
                <c:pt idx="15659">
                  <c:v>2.71183</c:v>
                </c:pt>
                <c:pt idx="15660">
                  <c:v>2.6075919999999999</c:v>
                </c:pt>
                <c:pt idx="15661">
                  <c:v>2.0241880000000001</c:v>
                </c:pt>
                <c:pt idx="15662">
                  <c:v>1.242618</c:v>
                </c:pt>
                <c:pt idx="15663">
                  <c:v>0.638235</c:v>
                </c:pt>
                <c:pt idx="15664">
                  <c:v>0.46316299999999999</c:v>
                </c:pt>
                <c:pt idx="15665">
                  <c:v>0.70939200000000002</c:v>
                </c:pt>
                <c:pt idx="15666">
                  <c:v>1.1149979999999999</c:v>
                </c:pt>
                <c:pt idx="15667">
                  <c:v>1.355091</c:v>
                </c:pt>
                <c:pt idx="15668">
                  <c:v>1.308403</c:v>
                </c:pt>
                <c:pt idx="15669">
                  <c:v>1.1249830000000001</c:v>
                </c:pt>
                <c:pt idx="15670">
                  <c:v>1.03529</c:v>
                </c:pt>
                <c:pt idx="15671">
                  <c:v>1.157932</c:v>
                </c:pt>
                <c:pt idx="15672">
                  <c:v>1.4611479999999999</c:v>
                </c:pt>
                <c:pt idx="15673">
                  <c:v>1.8014289999999999</c:v>
                </c:pt>
                <c:pt idx="15674">
                  <c:v>2.0111599999999998</c:v>
                </c:pt>
                <c:pt idx="15675">
                  <c:v>2.0410729999999999</c:v>
                </c:pt>
                <c:pt idx="15676">
                  <c:v>2.0189689999999998</c:v>
                </c:pt>
                <c:pt idx="15677">
                  <c:v>2.1126429999999998</c:v>
                </c:pt>
                <c:pt idx="15678">
                  <c:v>2.330552</c:v>
                </c:pt>
                <c:pt idx="15679">
                  <c:v>2.4923869999999999</c:v>
                </c:pt>
                <c:pt idx="15680">
                  <c:v>2.3881770000000002</c:v>
                </c:pt>
                <c:pt idx="15681">
                  <c:v>1.9489460000000001</c:v>
                </c:pt>
                <c:pt idx="15682">
                  <c:v>1.3136410000000001</c:v>
                </c:pt>
                <c:pt idx="15683">
                  <c:v>0.76292300000000002</c:v>
                </c:pt>
                <c:pt idx="15684">
                  <c:v>0.55141300000000004</c:v>
                </c:pt>
                <c:pt idx="15685">
                  <c:v>0.755494</c:v>
                </c:pt>
                <c:pt idx="15686">
                  <c:v>1.225703</c:v>
                </c:pt>
                <c:pt idx="15687">
                  <c:v>1.672018</c:v>
                </c:pt>
                <c:pt idx="15688">
                  <c:v>1.852633</c:v>
                </c:pt>
                <c:pt idx="15689">
                  <c:v>1.7224649999999999</c:v>
                </c:pt>
                <c:pt idx="15690">
                  <c:v>1.415144</c:v>
                </c:pt>
                <c:pt idx="15691">
                  <c:v>1.1179509999999999</c:v>
                </c:pt>
                <c:pt idx="15692">
                  <c:v>0.96333000000000002</c:v>
                </c:pt>
                <c:pt idx="15693">
                  <c:v>0.97046699999999997</c:v>
                </c:pt>
                <c:pt idx="15694">
                  <c:v>1.0491280000000001</c:v>
                </c:pt>
                <c:pt idx="15695">
                  <c:v>1.0572790000000001</c:v>
                </c:pt>
                <c:pt idx="15696">
                  <c:v>0.87055099999999996</c:v>
                </c:pt>
                <c:pt idx="15697">
                  <c:v>0.46602199999999999</c:v>
                </c:pt>
                <c:pt idx="15698">
                  <c:v>-3.2653000000000001E-2</c:v>
                </c:pt>
                <c:pt idx="15699">
                  <c:v>-0.417854</c:v>
                </c:pt>
                <c:pt idx="15700">
                  <c:v>-0.50969500000000001</c:v>
                </c:pt>
                <c:pt idx="15701">
                  <c:v>-0.27143800000000001</c:v>
                </c:pt>
                <c:pt idx="15702">
                  <c:v>0.12940099999999999</c:v>
                </c:pt>
                <c:pt idx="15703">
                  <c:v>0.43889899999999998</c:v>
                </c:pt>
                <c:pt idx="15704">
                  <c:v>0.54630000000000001</c:v>
                </c:pt>
                <c:pt idx="15705">
                  <c:v>0.59104900000000005</c:v>
                </c:pt>
                <c:pt idx="15706">
                  <c:v>0.82514799999999999</c:v>
                </c:pt>
                <c:pt idx="15707">
                  <c:v>1.337404</c:v>
                </c:pt>
                <c:pt idx="15708">
                  <c:v>1.923994</c:v>
                </c:pt>
                <c:pt idx="15709">
                  <c:v>2.2567729999999999</c:v>
                </c:pt>
                <c:pt idx="15710">
                  <c:v>2.1529910000000001</c:v>
                </c:pt>
                <c:pt idx="15711">
                  <c:v>1.693325</c:v>
                </c:pt>
                <c:pt idx="15712">
                  <c:v>1.15137</c:v>
                </c:pt>
                <c:pt idx="15713">
                  <c:v>0.81094699999999997</c:v>
                </c:pt>
                <c:pt idx="15714">
                  <c:v>0.77148000000000005</c:v>
                </c:pt>
                <c:pt idx="15715">
                  <c:v>0.88939599999999996</c:v>
                </c:pt>
                <c:pt idx="15716">
                  <c:v>0.93213100000000004</c:v>
                </c:pt>
                <c:pt idx="15717">
                  <c:v>0.80138600000000004</c:v>
                </c:pt>
                <c:pt idx="15718">
                  <c:v>0.61582400000000004</c:v>
                </c:pt>
                <c:pt idx="15719">
                  <c:v>0.60661299999999996</c:v>
                </c:pt>
                <c:pt idx="15720">
                  <c:v>0.91493400000000003</c:v>
                </c:pt>
                <c:pt idx="15721">
                  <c:v>1.4532020000000001</c:v>
                </c:pt>
                <c:pt idx="15722">
                  <c:v>1.970912</c:v>
                </c:pt>
                <c:pt idx="15723">
                  <c:v>2.2565240000000002</c:v>
                </c:pt>
                <c:pt idx="15724">
                  <c:v>2.2719659999999999</c:v>
                </c:pt>
                <c:pt idx="15725">
                  <c:v>2.141365</c:v>
                </c:pt>
                <c:pt idx="15726">
                  <c:v>2.0472480000000002</c:v>
                </c:pt>
                <c:pt idx="15727">
                  <c:v>2.1021969999999999</c:v>
                </c:pt>
                <c:pt idx="15728">
                  <c:v>2.2840609999999999</c:v>
                </c:pt>
                <c:pt idx="15729">
                  <c:v>2.478405</c:v>
                </c:pt>
                <c:pt idx="15730">
                  <c:v>2.5772170000000001</c:v>
                </c:pt>
                <c:pt idx="15731">
                  <c:v>2.5794280000000001</c:v>
                </c:pt>
                <c:pt idx="15732">
                  <c:v>2.6189209999999998</c:v>
                </c:pt>
                <c:pt idx="15733">
                  <c:v>2.8486959999999999</c:v>
                </c:pt>
                <c:pt idx="15734">
                  <c:v>3.2697980000000002</c:v>
                </c:pt>
                <c:pt idx="15735">
                  <c:v>3.6863730000000001</c:v>
                </c:pt>
                <c:pt idx="15736">
                  <c:v>3.8246069999999999</c:v>
                </c:pt>
                <c:pt idx="15737">
                  <c:v>3.495066</c:v>
                </c:pt>
                <c:pt idx="15738">
                  <c:v>2.709765</c:v>
                </c:pt>
                <c:pt idx="15739">
                  <c:v>1.709625</c:v>
                </c:pt>
                <c:pt idx="15740">
                  <c:v>0.83997900000000003</c:v>
                </c:pt>
                <c:pt idx="15741">
                  <c:v>0.332256</c:v>
                </c:pt>
                <c:pt idx="15742">
                  <c:v>0.173789</c:v>
                </c:pt>
                <c:pt idx="15743">
                  <c:v>0.16759099999999999</c:v>
                </c:pt>
                <c:pt idx="15744">
                  <c:v>0.112596</c:v>
                </c:pt>
                <c:pt idx="15745">
                  <c:v>-6.9443000000000005E-2</c:v>
                </c:pt>
                <c:pt idx="15746">
                  <c:v>-0.35670000000000002</c:v>
                </c:pt>
                <c:pt idx="15747">
                  <c:v>-0.71759200000000001</c:v>
                </c:pt>
                <c:pt idx="15748">
                  <c:v>-1.129605</c:v>
                </c:pt>
                <c:pt idx="15749">
                  <c:v>-1.505771</c:v>
                </c:pt>
                <c:pt idx="15750">
                  <c:v>-1.669495</c:v>
                </c:pt>
                <c:pt idx="15751">
                  <c:v>-1.4723999999999999</c:v>
                </c:pt>
                <c:pt idx="15752">
                  <c:v>-0.94062299999999999</c:v>
                </c:pt>
                <c:pt idx="15753">
                  <c:v>-0.31365700000000002</c:v>
                </c:pt>
                <c:pt idx="15754">
                  <c:v>4.8906999999999999E-2</c:v>
                </c:pt>
                <c:pt idx="15755">
                  <c:v>-0.14121700000000001</c:v>
                </c:pt>
                <c:pt idx="15756">
                  <c:v>-0.91119300000000003</c:v>
                </c:pt>
                <c:pt idx="15757">
                  <c:v>-1.9541440000000001</c:v>
                </c:pt>
                <c:pt idx="15758">
                  <c:v>-2.7487349999999999</c:v>
                </c:pt>
                <c:pt idx="15759">
                  <c:v>-2.8533179999999998</c:v>
                </c:pt>
                <c:pt idx="15760">
                  <c:v>-2.1739760000000001</c:v>
                </c:pt>
                <c:pt idx="15761">
                  <c:v>-0.98397900000000005</c:v>
                </c:pt>
                <c:pt idx="15762">
                  <c:v>0.315388</c:v>
                </c:pt>
                <c:pt idx="15763">
                  <c:v>1.4921800000000001</c:v>
                </c:pt>
                <c:pt idx="15764">
                  <c:v>2.5839439999999998</c:v>
                </c:pt>
                <c:pt idx="15765">
                  <c:v>3.723773</c:v>
                </c:pt>
                <c:pt idx="15766">
                  <c:v>4.8783859999999999</c:v>
                </c:pt>
                <c:pt idx="15767">
                  <c:v>5.73264</c:v>
                </c:pt>
                <c:pt idx="15768">
                  <c:v>5.8161670000000001</c:v>
                </c:pt>
                <c:pt idx="15769">
                  <c:v>4.8298389999999998</c:v>
                </c:pt>
                <c:pt idx="15770">
                  <c:v>2.945344</c:v>
                </c:pt>
                <c:pt idx="15771">
                  <c:v>0.77237500000000003</c:v>
                </c:pt>
                <c:pt idx="15772">
                  <c:v>-1.003436</c:v>
                </c:pt>
                <c:pt idx="15773">
                  <c:v>-2.0030760000000001</c:v>
                </c:pt>
                <c:pt idx="15774">
                  <c:v>-2.33806</c:v>
                </c:pt>
                <c:pt idx="15775">
                  <c:v>-2.4918369999999999</c:v>
                </c:pt>
                <c:pt idx="15776">
                  <c:v>-2.9123950000000001</c:v>
                </c:pt>
                <c:pt idx="15777">
                  <c:v>-3.677791</c:v>
                </c:pt>
                <c:pt idx="15778">
                  <c:v>-4.5188509999999997</c:v>
                </c:pt>
                <c:pt idx="15779">
                  <c:v>-5.0332379999999999</c:v>
                </c:pt>
                <c:pt idx="15780">
                  <c:v>-4.9306419999999997</c:v>
                </c:pt>
                <c:pt idx="15781">
                  <c:v>-4.2055429999999996</c:v>
                </c:pt>
                <c:pt idx="15782">
                  <c:v>-3.0916350000000001</c:v>
                </c:pt>
                <c:pt idx="15783">
                  <c:v>-1.8774310000000001</c:v>
                </c:pt>
                <c:pt idx="15784">
                  <c:v>-0.75280499999999995</c:v>
                </c:pt>
                <c:pt idx="15785">
                  <c:v>0.22975899999999999</c:v>
                </c:pt>
                <c:pt idx="15786">
                  <c:v>1.1022320000000001</c:v>
                </c:pt>
                <c:pt idx="15787">
                  <c:v>1.9361440000000001</c:v>
                </c:pt>
                <c:pt idx="15788">
                  <c:v>2.7870659999999998</c:v>
                </c:pt>
                <c:pt idx="15789">
                  <c:v>3.564003</c:v>
                </c:pt>
                <c:pt idx="15790">
                  <c:v>3.927883</c:v>
                </c:pt>
                <c:pt idx="15791">
                  <c:v>3.4536509999999998</c:v>
                </c:pt>
                <c:pt idx="15792">
                  <c:v>2.0236000000000001</c:v>
                </c:pt>
                <c:pt idx="15793">
                  <c:v>-5.5659999999999998E-3</c:v>
                </c:pt>
                <c:pt idx="15794">
                  <c:v>-2.056441</c:v>
                </c:pt>
                <c:pt idx="15795">
                  <c:v>-3.646547</c:v>
                </c:pt>
                <c:pt idx="15796">
                  <c:v>-4.5336420000000004</c:v>
                </c:pt>
                <c:pt idx="15797">
                  <c:v>-4.7773060000000003</c:v>
                </c:pt>
                <c:pt idx="15798">
                  <c:v>-4.6760440000000001</c:v>
                </c:pt>
                <c:pt idx="15799">
                  <c:v>-4.5025769999999996</c:v>
                </c:pt>
                <c:pt idx="15800">
                  <c:v>-4.2614029999999996</c:v>
                </c:pt>
                <c:pt idx="15801">
                  <c:v>-3.721848</c:v>
                </c:pt>
                <c:pt idx="15802">
                  <c:v>-2.671462</c:v>
                </c:pt>
                <c:pt idx="15803">
                  <c:v>-1.1712359999999999</c:v>
                </c:pt>
                <c:pt idx="15804">
                  <c:v>0.36941600000000002</c:v>
                </c:pt>
                <c:pt idx="15805">
                  <c:v>1.4273709999999999</c:v>
                </c:pt>
                <c:pt idx="15806">
                  <c:v>1.799822</c:v>
                </c:pt>
                <c:pt idx="15807">
                  <c:v>1.7639659999999999</c:v>
                </c:pt>
                <c:pt idx="15808">
                  <c:v>1.7536119999999999</c:v>
                </c:pt>
                <c:pt idx="15809">
                  <c:v>1.98075</c:v>
                </c:pt>
                <c:pt idx="15810">
                  <c:v>2.3474900000000001</c:v>
                </c:pt>
                <c:pt idx="15811">
                  <c:v>2.5579580000000002</c:v>
                </c:pt>
                <c:pt idx="15812">
                  <c:v>2.320316</c:v>
                </c:pt>
                <c:pt idx="15813">
                  <c:v>1.550154</c:v>
                </c:pt>
                <c:pt idx="15814">
                  <c:v>0.39797500000000002</c:v>
                </c:pt>
                <c:pt idx="15815">
                  <c:v>-0.87157700000000005</c:v>
                </c:pt>
                <c:pt idx="15816">
                  <c:v>-1.9881</c:v>
                </c:pt>
                <c:pt idx="15817">
                  <c:v>-2.8029489999999999</c:v>
                </c:pt>
                <c:pt idx="15818">
                  <c:v>-3.3618570000000001</c:v>
                </c:pt>
                <c:pt idx="15819">
                  <c:v>-3.739382</c:v>
                </c:pt>
                <c:pt idx="15820">
                  <c:v>-3.8385099999999999</c:v>
                </c:pt>
                <c:pt idx="15821">
                  <c:v>-3.4362270000000001</c:v>
                </c:pt>
                <c:pt idx="15822">
                  <c:v>-2.3942869999999998</c:v>
                </c:pt>
                <c:pt idx="15823">
                  <c:v>-0.84509000000000001</c:v>
                </c:pt>
                <c:pt idx="15824">
                  <c:v>0.80358399999999996</c:v>
                </c:pt>
                <c:pt idx="15825">
                  <c:v>2.067393</c:v>
                </c:pt>
                <c:pt idx="15826">
                  <c:v>2.6117940000000002</c:v>
                </c:pt>
                <c:pt idx="15827">
                  <c:v>2.431276</c:v>
                </c:pt>
                <c:pt idx="15828">
                  <c:v>1.9255640000000001</c:v>
                </c:pt>
                <c:pt idx="15829">
                  <c:v>1.6891339999999999</c:v>
                </c:pt>
                <c:pt idx="15830">
                  <c:v>2.0684469999999999</c:v>
                </c:pt>
                <c:pt idx="15831">
                  <c:v>2.8626830000000001</c:v>
                </c:pt>
                <c:pt idx="15832">
                  <c:v>3.4523899999999998</c:v>
                </c:pt>
                <c:pt idx="15833">
                  <c:v>3.2095760000000002</c:v>
                </c:pt>
                <c:pt idx="15834">
                  <c:v>1.863227</c:v>
                </c:pt>
                <c:pt idx="15835">
                  <c:v>-0.31492900000000001</c:v>
                </c:pt>
                <c:pt idx="15836">
                  <c:v>-2.6229710000000002</c:v>
                </c:pt>
                <c:pt idx="15837">
                  <c:v>-4.3716119999999998</c:v>
                </c:pt>
                <c:pt idx="15838">
                  <c:v>-5.2926919999999997</c:v>
                </c:pt>
                <c:pt idx="15839">
                  <c:v>-5.5596240000000003</c:v>
                </c:pt>
                <c:pt idx="15840">
                  <c:v>-5.4975189999999996</c:v>
                </c:pt>
                <c:pt idx="15841">
                  <c:v>-5.2501579999999999</c:v>
                </c:pt>
                <c:pt idx="15842">
                  <c:v>-4.6571400000000001</c:v>
                </c:pt>
                <c:pt idx="15843">
                  <c:v>-3.460601</c:v>
                </c:pt>
                <c:pt idx="15844">
                  <c:v>-1.6270420000000001</c:v>
                </c:pt>
                <c:pt idx="15845">
                  <c:v>0.53593199999999996</c:v>
                </c:pt>
                <c:pt idx="15846">
                  <c:v>2.5311300000000001</c:v>
                </c:pt>
                <c:pt idx="15847">
                  <c:v>3.9376090000000001</c:v>
                </c:pt>
                <c:pt idx="15848">
                  <c:v>4.5773710000000003</c:v>
                </c:pt>
                <c:pt idx="15849">
                  <c:v>4.4636100000000001</c:v>
                </c:pt>
                <c:pt idx="15850">
                  <c:v>3.661673</c:v>
                </c:pt>
                <c:pt idx="15851">
                  <c:v>2.2590409999999999</c:v>
                </c:pt>
                <c:pt idx="15852">
                  <c:v>0.40593800000000002</c:v>
                </c:pt>
                <c:pt idx="15853">
                  <c:v>-1.6599379999999999</c:v>
                </c:pt>
                <c:pt idx="15854">
                  <c:v>-3.5729829999999998</c:v>
                </c:pt>
                <c:pt idx="15855">
                  <c:v>-4.8903670000000004</c:v>
                </c:pt>
                <c:pt idx="15856">
                  <c:v>-5.3236400000000001</c:v>
                </c:pt>
                <c:pt idx="15857">
                  <c:v>-4.9258389999999999</c:v>
                </c:pt>
                <c:pt idx="15858">
                  <c:v>-4.0247000000000002</c:v>
                </c:pt>
                <c:pt idx="15859">
                  <c:v>-2.9650379999999998</c:v>
                </c:pt>
                <c:pt idx="15860">
                  <c:v>-1.880711</c:v>
                </c:pt>
                <c:pt idx="15861">
                  <c:v>-0.70688099999999998</c:v>
                </c:pt>
                <c:pt idx="15862">
                  <c:v>0.59811999999999999</c:v>
                </c:pt>
                <c:pt idx="15863">
                  <c:v>1.8794839999999999</c:v>
                </c:pt>
                <c:pt idx="15864">
                  <c:v>2.8518949999999998</c:v>
                </c:pt>
                <c:pt idx="15865">
                  <c:v>3.3192300000000001</c:v>
                </c:pt>
                <c:pt idx="15866">
                  <c:v>3.2859340000000001</c:v>
                </c:pt>
                <c:pt idx="15867">
                  <c:v>2.8794209999999998</c:v>
                </c:pt>
                <c:pt idx="15868">
                  <c:v>2.2347980000000001</c:v>
                </c:pt>
                <c:pt idx="15869">
                  <c:v>1.4524900000000001</c:v>
                </c:pt>
                <c:pt idx="15870">
                  <c:v>0.62788900000000003</c:v>
                </c:pt>
                <c:pt idx="15871">
                  <c:v>-0.12041399999999999</c:v>
                </c:pt>
                <c:pt idx="15872">
                  <c:v>-0.69182100000000002</c:v>
                </c:pt>
                <c:pt idx="15873">
                  <c:v>-1.074452</c:v>
                </c:pt>
                <c:pt idx="15874">
                  <c:v>-1.3651679999999999</c:v>
                </c:pt>
                <c:pt idx="15875">
                  <c:v>-1.7147680000000001</c:v>
                </c:pt>
                <c:pt idx="15876">
                  <c:v>-2.2386750000000002</c:v>
                </c:pt>
                <c:pt idx="15877">
                  <c:v>-2.912477</c:v>
                </c:pt>
                <c:pt idx="15878">
                  <c:v>-3.4764949999999999</c:v>
                </c:pt>
                <c:pt idx="15879">
                  <c:v>-3.5285600000000001</c:v>
                </c:pt>
                <c:pt idx="15880">
                  <c:v>-2.8455620000000001</c:v>
                </c:pt>
                <c:pt idx="15881">
                  <c:v>-1.578295</c:v>
                </c:pt>
                <c:pt idx="15882">
                  <c:v>-9.0727000000000002E-2</c:v>
                </c:pt>
                <c:pt idx="15883">
                  <c:v>1.3001339999999999</c:v>
                </c:pt>
                <c:pt idx="15884">
                  <c:v>2.3849499999999999</c:v>
                </c:pt>
                <c:pt idx="15885">
                  <c:v>2.9940389999999999</c:v>
                </c:pt>
                <c:pt idx="15886">
                  <c:v>3.0205690000000001</c:v>
                </c:pt>
                <c:pt idx="15887">
                  <c:v>2.509903</c:v>
                </c:pt>
                <c:pt idx="15888">
                  <c:v>1.660407</c:v>
                </c:pt>
                <c:pt idx="15889">
                  <c:v>0.72865000000000002</c:v>
                </c:pt>
                <c:pt idx="15890">
                  <c:v>-8.9580999999999994E-2</c:v>
                </c:pt>
                <c:pt idx="15891">
                  <c:v>-0.72625200000000001</c:v>
                </c:pt>
                <c:pt idx="15892">
                  <c:v>-1.2185870000000001</c:v>
                </c:pt>
                <c:pt idx="15893">
                  <c:v>-1.64666</c:v>
                </c:pt>
                <c:pt idx="15894">
                  <c:v>-2.0445850000000001</c:v>
                </c:pt>
                <c:pt idx="15895">
                  <c:v>-2.3180679999999998</c:v>
                </c:pt>
                <c:pt idx="15896">
                  <c:v>-2.2958980000000002</c:v>
                </c:pt>
                <c:pt idx="15897">
                  <c:v>-1.8986449999999999</c:v>
                </c:pt>
                <c:pt idx="15898">
                  <c:v>-1.2481899999999999</c:v>
                </c:pt>
                <c:pt idx="15899">
                  <c:v>-0.62568199999999996</c:v>
                </c:pt>
                <c:pt idx="15900">
                  <c:v>-0.29890099999999997</c:v>
                </c:pt>
                <c:pt idx="15901">
                  <c:v>-0.327658</c:v>
                </c:pt>
                <c:pt idx="15902">
                  <c:v>-0.517648</c:v>
                </c:pt>
                <c:pt idx="15903">
                  <c:v>-0.58840400000000004</c:v>
                </c:pt>
                <c:pt idx="15904">
                  <c:v>-0.41284799999999999</c:v>
                </c:pt>
                <c:pt idx="15905">
                  <c:v>-7.8028E-2</c:v>
                </c:pt>
                <c:pt idx="15906">
                  <c:v>0.26488699999999998</c:v>
                </c:pt>
                <c:pt idx="15907">
                  <c:v>0.49927199999999999</c:v>
                </c:pt>
                <c:pt idx="15908">
                  <c:v>0.51880199999999999</c:v>
                </c:pt>
                <c:pt idx="15909">
                  <c:v>0.26243699999999998</c:v>
                </c:pt>
                <c:pt idx="15910">
                  <c:v>-0.22176999999999999</c:v>
                </c:pt>
                <c:pt idx="15911">
                  <c:v>-0.81920899999999996</c:v>
                </c:pt>
                <c:pt idx="15912">
                  <c:v>-1.4181859999999999</c:v>
                </c:pt>
                <c:pt idx="15913">
                  <c:v>-1.9325429999999999</c:v>
                </c:pt>
                <c:pt idx="15914">
                  <c:v>-2.3236829999999999</c:v>
                </c:pt>
                <c:pt idx="15915">
                  <c:v>-2.5969739999999999</c:v>
                </c:pt>
                <c:pt idx="15916">
                  <c:v>-2.7627280000000001</c:v>
                </c:pt>
                <c:pt idx="15917">
                  <c:v>-2.8139729999999998</c:v>
                </c:pt>
                <c:pt idx="15918">
                  <c:v>-2.7082760000000001</c:v>
                </c:pt>
                <c:pt idx="15919">
                  <c:v>-2.3769779999999998</c:v>
                </c:pt>
                <c:pt idx="15920">
                  <c:v>-1.7978730000000001</c:v>
                </c:pt>
                <c:pt idx="15921">
                  <c:v>-1.055671</c:v>
                </c:pt>
                <c:pt idx="15922">
                  <c:v>-0.31515500000000002</c:v>
                </c:pt>
                <c:pt idx="15923">
                  <c:v>0.28389700000000001</c:v>
                </c:pt>
                <c:pt idx="15924">
                  <c:v>0.71120799999999995</c:v>
                </c:pt>
                <c:pt idx="15925">
                  <c:v>1.0162990000000001</c:v>
                </c:pt>
                <c:pt idx="15926">
                  <c:v>1.2515039999999999</c:v>
                </c:pt>
                <c:pt idx="15927">
                  <c:v>1.4569970000000001</c:v>
                </c:pt>
                <c:pt idx="15928">
                  <c:v>1.667378</c:v>
                </c:pt>
                <c:pt idx="15929">
                  <c:v>1.856644</c:v>
                </c:pt>
                <c:pt idx="15930">
                  <c:v>1.907627</c:v>
                </c:pt>
                <c:pt idx="15931">
                  <c:v>1.7144459999999999</c:v>
                </c:pt>
                <c:pt idx="15932">
                  <c:v>1.273555</c:v>
                </c:pt>
                <c:pt idx="15933">
                  <c:v>0.63827699999999998</c:v>
                </c:pt>
                <c:pt idx="15934">
                  <c:v>-0.12380099999999999</c:v>
                </c:pt>
                <c:pt idx="15935">
                  <c:v>-0.89768800000000004</c:v>
                </c:pt>
                <c:pt idx="15936">
                  <c:v>-1.507031</c:v>
                </c:pt>
                <c:pt idx="15937">
                  <c:v>-1.77878</c:v>
                </c:pt>
                <c:pt idx="15938">
                  <c:v>-1.6567080000000001</c:v>
                </c:pt>
                <c:pt idx="15939">
                  <c:v>-1.25414</c:v>
                </c:pt>
                <c:pt idx="15940">
                  <c:v>-0.78418600000000005</c:v>
                </c:pt>
                <c:pt idx="15941">
                  <c:v>-0.43781100000000001</c:v>
                </c:pt>
                <c:pt idx="15942">
                  <c:v>-0.30637700000000001</c:v>
                </c:pt>
                <c:pt idx="15943">
                  <c:v>-0.37954199999999999</c:v>
                </c:pt>
                <c:pt idx="15944">
                  <c:v>-0.58199500000000004</c:v>
                </c:pt>
                <c:pt idx="15945">
                  <c:v>-0.82496199999999997</c:v>
                </c:pt>
                <c:pt idx="15946">
                  <c:v>-1.0473190000000001</c:v>
                </c:pt>
                <c:pt idx="15947">
                  <c:v>-1.191719</c:v>
                </c:pt>
                <c:pt idx="15948">
                  <c:v>-1.148587</c:v>
                </c:pt>
                <c:pt idx="15949">
                  <c:v>-0.78763899999999998</c:v>
                </c:pt>
                <c:pt idx="15950">
                  <c:v>-0.109005</c:v>
                </c:pt>
                <c:pt idx="15951">
                  <c:v>0.65423500000000001</c:v>
                </c:pt>
                <c:pt idx="15952">
                  <c:v>1.1537999999999999</c:v>
                </c:pt>
                <c:pt idx="15953">
                  <c:v>1.175664</c:v>
                </c:pt>
                <c:pt idx="15954">
                  <c:v>0.78992899999999999</c:v>
                </c:pt>
                <c:pt idx="15955">
                  <c:v>0.27524999999999999</c:v>
                </c:pt>
                <c:pt idx="15956">
                  <c:v>-0.10251200000000001</c:v>
                </c:pt>
                <c:pt idx="15957">
                  <c:v>-0.26588600000000001</c:v>
                </c:pt>
                <c:pt idx="15958">
                  <c:v>-0.34339799999999998</c:v>
                </c:pt>
                <c:pt idx="15959">
                  <c:v>-0.53664199999999995</c:v>
                </c:pt>
                <c:pt idx="15960">
                  <c:v>-0.94049400000000005</c:v>
                </c:pt>
                <c:pt idx="15961">
                  <c:v>-1.4494180000000001</c:v>
                </c:pt>
                <c:pt idx="15962">
                  <c:v>-1.813394</c:v>
                </c:pt>
                <c:pt idx="15963">
                  <c:v>-1.8147500000000001</c:v>
                </c:pt>
                <c:pt idx="15964">
                  <c:v>-1.430301</c:v>
                </c:pt>
                <c:pt idx="15965">
                  <c:v>-0.84488399999999997</c:v>
                </c:pt>
                <c:pt idx="15966">
                  <c:v>-0.32819999999999999</c:v>
                </c:pt>
                <c:pt idx="15967">
                  <c:v>-7.8008999999999995E-2</c:v>
                </c:pt>
                <c:pt idx="15968">
                  <c:v>-0.12826399999999999</c:v>
                </c:pt>
                <c:pt idx="15969">
                  <c:v>-0.37903700000000001</c:v>
                </c:pt>
                <c:pt idx="15970">
                  <c:v>-0.70653600000000005</c:v>
                </c:pt>
                <c:pt idx="15971">
                  <c:v>-1.0356000000000001</c:v>
                </c:pt>
                <c:pt idx="15972">
                  <c:v>-1.3284199999999999</c:v>
                </c:pt>
                <c:pt idx="15973">
                  <c:v>-1.533396</c:v>
                </c:pt>
                <c:pt idx="15974">
                  <c:v>-1.553226</c:v>
                </c:pt>
                <c:pt idx="15975">
                  <c:v>-1.2978529999999999</c:v>
                </c:pt>
                <c:pt idx="15976">
                  <c:v>-0.79181299999999999</c:v>
                </c:pt>
                <c:pt idx="15977">
                  <c:v>-0.193717</c:v>
                </c:pt>
                <c:pt idx="15978">
                  <c:v>0.31056499999999998</c:v>
                </c:pt>
                <c:pt idx="15979">
                  <c:v>0.61778100000000002</c:v>
                </c:pt>
                <c:pt idx="15980">
                  <c:v>0.73946599999999996</c:v>
                </c:pt>
                <c:pt idx="15981">
                  <c:v>0.78822899999999996</c:v>
                </c:pt>
                <c:pt idx="15982">
                  <c:v>0.909474</c:v>
                </c:pt>
                <c:pt idx="15983">
                  <c:v>1.1641330000000001</c:v>
                </c:pt>
                <c:pt idx="15984">
                  <c:v>1.4806010000000001</c:v>
                </c:pt>
                <c:pt idx="15985">
                  <c:v>1.70543</c:v>
                </c:pt>
                <c:pt idx="15986">
                  <c:v>1.6830179999999999</c:v>
                </c:pt>
                <c:pt idx="15987">
                  <c:v>1.3476600000000001</c:v>
                </c:pt>
                <c:pt idx="15988">
                  <c:v>0.79212899999999997</c:v>
                </c:pt>
                <c:pt idx="15989">
                  <c:v>0.24673</c:v>
                </c:pt>
                <c:pt idx="15990">
                  <c:v>-5.0858E-2</c:v>
                </c:pt>
                <c:pt idx="15991">
                  <c:v>-2.2835999999999999E-2</c:v>
                </c:pt>
                <c:pt idx="15992">
                  <c:v>0.19892099999999999</c:v>
                </c:pt>
                <c:pt idx="15993">
                  <c:v>0.38001600000000002</c:v>
                </c:pt>
                <c:pt idx="15994">
                  <c:v>0.33413900000000002</c:v>
                </c:pt>
                <c:pt idx="15995">
                  <c:v>3.2591000000000002E-2</c:v>
                </c:pt>
                <c:pt idx="15996">
                  <c:v>-0.38108700000000001</c:v>
                </c:pt>
                <c:pt idx="15997">
                  <c:v>-0.68488499999999997</c:v>
                </c:pt>
                <c:pt idx="15998">
                  <c:v>-0.71511800000000003</c:v>
                </c:pt>
                <c:pt idx="15999">
                  <c:v>-0.47249200000000002</c:v>
                </c:pt>
                <c:pt idx="16000">
                  <c:v>-0.104336</c:v>
                </c:pt>
                <c:pt idx="16001">
                  <c:v>0.24709</c:v>
                </c:pt>
                <c:pt idx="16002">
                  <c:v>0.57251799999999997</c:v>
                </c:pt>
                <c:pt idx="16003">
                  <c:v>0.97237300000000004</c:v>
                </c:pt>
                <c:pt idx="16004">
                  <c:v>1.5012700000000001</c:v>
                </c:pt>
                <c:pt idx="16005">
                  <c:v>2.0495380000000001</c:v>
                </c:pt>
                <c:pt idx="16006">
                  <c:v>2.413745</c:v>
                </c:pt>
                <c:pt idx="16007">
                  <c:v>2.4401809999999999</c:v>
                </c:pt>
                <c:pt idx="16008">
                  <c:v>2.1098249999999998</c:v>
                </c:pt>
                <c:pt idx="16009">
                  <c:v>1.5854029999999999</c:v>
                </c:pt>
                <c:pt idx="16010">
                  <c:v>1.125407</c:v>
                </c:pt>
                <c:pt idx="16011">
                  <c:v>0.87229400000000001</c:v>
                </c:pt>
                <c:pt idx="16012">
                  <c:v>0.77452900000000002</c:v>
                </c:pt>
                <c:pt idx="16013">
                  <c:v>0.69062800000000002</c:v>
                </c:pt>
                <c:pt idx="16014">
                  <c:v>0.50540300000000005</c:v>
                </c:pt>
                <c:pt idx="16015">
                  <c:v>0.186724</c:v>
                </c:pt>
                <c:pt idx="16016">
                  <c:v>-0.211032</c:v>
                </c:pt>
                <c:pt idx="16017">
                  <c:v>-0.56690700000000005</c:v>
                </c:pt>
                <c:pt idx="16018">
                  <c:v>-0.73522900000000002</c:v>
                </c:pt>
                <c:pt idx="16019">
                  <c:v>-0.63466</c:v>
                </c:pt>
                <c:pt idx="16020">
                  <c:v>-0.31562400000000002</c:v>
                </c:pt>
                <c:pt idx="16021">
                  <c:v>4.9056000000000002E-2</c:v>
                </c:pt>
                <c:pt idx="16022">
                  <c:v>0.21542</c:v>
                </c:pt>
                <c:pt idx="16023">
                  <c:v>4.9630000000000004E-3</c:v>
                </c:pt>
                <c:pt idx="16024">
                  <c:v>-0.53039999999999998</c:v>
                </c:pt>
                <c:pt idx="16025">
                  <c:v>-1.1364700000000001</c:v>
                </c:pt>
                <c:pt idx="16026">
                  <c:v>-1.5259119999999999</c:v>
                </c:pt>
                <c:pt idx="16027">
                  <c:v>-1.5384819999999999</c:v>
                </c:pt>
                <c:pt idx="16028">
                  <c:v>-1.2777000000000001</c:v>
                </c:pt>
                <c:pt idx="16029">
                  <c:v>-1.030764</c:v>
                </c:pt>
                <c:pt idx="16030">
                  <c:v>-0.99082800000000004</c:v>
                </c:pt>
                <c:pt idx="16031">
                  <c:v>-1.157778</c:v>
                </c:pt>
                <c:pt idx="16032">
                  <c:v>-1.41232</c:v>
                </c:pt>
                <c:pt idx="16033">
                  <c:v>-1.5712060000000001</c:v>
                </c:pt>
                <c:pt idx="16034">
                  <c:v>-1.5011350000000001</c:v>
                </c:pt>
                <c:pt idx="16035">
                  <c:v>-1.23546</c:v>
                </c:pt>
                <c:pt idx="16036">
                  <c:v>-0.93916200000000005</c:v>
                </c:pt>
                <c:pt idx="16037">
                  <c:v>-0.79714700000000005</c:v>
                </c:pt>
                <c:pt idx="16038">
                  <c:v>-0.90965499999999999</c:v>
                </c:pt>
                <c:pt idx="16039">
                  <c:v>-1.2495160000000001</c:v>
                </c:pt>
                <c:pt idx="16040">
                  <c:v>-1.7275050000000001</c:v>
                </c:pt>
                <c:pt idx="16041">
                  <c:v>-2.2398449999999999</c:v>
                </c:pt>
                <c:pt idx="16042">
                  <c:v>-2.638846</c:v>
                </c:pt>
                <c:pt idx="16043">
                  <c:v>-2.7474970000000001</c:v>
                </c:pt>
                <c:pt idx="16044">
                  <c:v>-2.4454220000000002</c:v>
                </c:pt>
                <c:pt idx="16045">
                  <c:v>-1.727217</c:v>
                </c:pt>
                <c:pt idx="16046">
                  <c:v>-0.715777</c:v>
                </c:pt>
                <c:pt idx="16047">
                  <c:v>0.34217399999999998</c:v>
                </c:pt>
                <c:pt idx="16048">
                  <c:v>1.1797</c:v>
                </c:pt>
                <c:pt idx="16049">
                  <c:v>1.6436029999999999</c:v>
                </c:pt>
                <c:pt idx="16050">
                  <c:v>1.7138450000000001</c:v>
                </c:pt>
                <c:pt idx="16051">
                  <c:v>1.507266</c:v>
                </c:pt>
                <c:pt idx="16052">
                  <c:v>1.231106</c:v>
                </c:pt>
                <c:pt idx="16053">
                  <c:v>1.0060359999999999</c:v>
                </c:pt>
                <c:pt idx="16054">
                  <c:v>0.81473399999999996</c:v>
                </c:pt>
                <c:pt idx="16055">
                  <c:v>0.62291399999999997</c:v>
                </c:pt>
                <c:pt idx="16056">
                  <c:v>0.42671700000000001</c:v>
                </c:pt>
                <c:pt idx="16057">
                  <c:v>0.238456</c:v>
                </c:pt>
                <c:pt idx="16058">
                  <c:v>8.3306000000000005E-2</c:v>
                </c:pt>
                <c:pt idx="16059">
                  <c:v>-5.0339000000000002E-2</c:v>
                </c:pt>
                <c:pt idx="16060">
                  <c:v>-0.226352</c:v>
                </c:pt>
                <c:pt idx="16061">
                  <c:v>-0.48213499999999998</c:v>
                </c:pt>
                <c:pt idx="16062">
                  <c:v>-0.78803900000000004</c:v>
                </c:pt>
                <c:pt idx="16063">
                  <c:v>-1.0790789999999999</c:v>
                </c:pt>
                <c:pt idx="16064">
                  <c:v>-1.2543869999999999</c:v>
                </c:pt>
                <c:pt idx="16065">
                  <c:v>-1.192739</c:v>
                </c:pt>
                <c:pt idx="16066">
                  <c:v>-0.85300100000000001</c:v>
                </c:pt>
                <c:pt idx="16067">
                  <c:v>-0.29816100000000001</c:v>
                </c:pt>
                <c:pt idx="16068">
                  <c:v>0.39845999999999998</c:v>
                </c:pt>
                <c:pt idx="16069">
                  <c:v>1.169538</c:v>
                </c:pt>
                <c:pt idx="16070">
                  <c:v>1.894668</c:v>
                </c:pt>
                <c:pt idx="16071">
                  <c:v>2.4226580000000002</c:v>
                </c:pt>
                <c:pt idx="16072">
                  <c:v>2.65157</c:v>
                </c:pt>
                <c:pt idx="16073">
                  <c:v>2.5590619999999999</c:v>
                </c:pt>
                <c:pt idx="16074">
                  <c:v>2.197603</c:v>
                </c:pt>
                <c:pt idx="16075">
                  <c:v>1.694469</c:v>
                </c:pt>
                <c:pt idx="16076">
                  <c:v>1.212866</c:v>
                </c:pt>
                <c:pt idx="16077">
                  <c:v>0.86938899999999997</c:v>
                </c:pt>
                <c:pt idx="16078">
                  <c:v>0.70236900000000002</c:v>
                </c:pt>
                <c:pt idx="16079">
                  <c:v>0.71539200000000003</c:v>
                </c:pt>
                <c:pt idx="16080">
                  <c:v>0.88938799999999996</c:v>
                </c:pt>
                <c:pt idx="16081">
                  <c:v>1.154863</c:v>
                </c:pt>
                <c:pt idx="16082">
                  <c:v>1.4319729999999999</c:v>
                </c:pt>
                <c:pt idx="16083">
                  <c:v>1.7006399999999999</c:v>
                </c:pt>
                <c:pt idx="16084">
                  <c:v>1.9687829999999999</c:v>
                </c:pt>
                <c:pt idx="16085">
                  <c:v>2.180148</c:v>
                </c:pt>
                <c:pt idx="16086">
                  <c:v>2.2224249999999999</c:v>
                </c:pt>
                <c:pt idx="16087">
                  <c:v>2.0086909999999998</c:v>
                </c:pt>
                <c:pt idx="16088">
                  <c:v>1.5081709999999999</c:v>
                </c:pt>
                <c:pt idx="16089">
                  <c:v>0.78225999999999996</c:v>
                </c:pt>
                <c:pt idx="16090">
                  <c:v>1.2562E-2</c:v>
                </c:pt>
                <c:pt idx="16091">
                  <c:v>-0.59733400000000003</c:v>
                </c:pt>
                <c:pt idx="16092">
                  <c:v>-0.94065100000000001</c:v>
                </c:pt>
                <c:pt idx="16093">
                  <c:v>-1.023736</c:v>
                </c:pt>
                <c:pt idx="16094">
                  <c:v>-0.91842000000000001</c:v>
                </c:pt>
                <c:pt idx="16095">
                  <c:v>-0.67929899999999999</c:v>
                </c:pt>
                <c:pt idx="16096">
                  <c:v>-0.29319000000000001</c:v>
                </c:pt>
                <c:pt idx="16097">
                  <c:v>0.25329000000000002</c:v>
                </c:pt>
                <c:pt idx="16098">
                  <c:v>0.88524400000000003</c:v>
                </c:pt>
                <c:pt idx="16099">
                  <c:v>1.4750859999999999</c:v>
                </c:pt>
                <c:pt idx="16100">
                  <c:v>1.9248879999999999</c:v>
                </c:pt>
                <c:pt idx="16101">
                  <c:v>2.1764269999999999</c:v>
                </c:pt>
                <c:pt idx="16102">
                  <c:v>2.208901</c:v>
                </c:pt>
                <c:pt idx="16103">
                  <c:v>2.050818</c:v>
                </c:pt>
                <c:pt idx="16104">
                  <c:v>1.748658</c:v>
                </c:pt>
                <c:pt idx="16105">
                  <c:v>1.3373219999999999</c:v>
                </c:pt>
                <c:pt idx="16106">
                  <c:v>0.85980999999999996</c:v>
                </c:pt>
                <c:pt idx="16107">
                  <c:v>0.403138</c:v>
                </c:pt>
                <c:pt idx="16108">
                  <c:v>0.119459</c:v>
                </c:pt>
                <c:pt idx="16109">
                  <c:v>0.18629499999999999</c:v>
                </c:pt>
                <c:pt idx="16110">
                  <c:v>0.68030900000000005</c:v>
                </c:pt>
                <c:pt idx="16111">
                  <c:v>1.4604509999999999</c:v>
                </c:pt>
                <c:pt idx="16112">
                  <c:v>2.2083249999999999</c:v>
                </c:pt>
                <c:pt idx="16113">
                  <c:v>2.6160999999999999</c:v>
                </c:pt>
                <c:pt idx="16114">
                  <c:v>2.5424389999999999</c:v>
                </c:pt>
                <c:pt idx="16115">
                  <c:v>2.018977</c:v>
                </c:pt>
                <c:pt idx="16116">
                  <c:v>1.1803950000000001</c:v>
                </c:pt>
                <c:pt idx="16117">
                  <c:v>0.233683</c:v>
                </c:pt>
                <c:pt idx="16118">
                  <c:v>-0.59070999999999996</c:v>
                </c:pt>
                <c:pt idx="16119">
                  <c:v>-1.139775</c:v>
                </c:pt>
                <c:pt idx="16120">
                  <c:v>-1.335833</c:v>
                </c:pt>
                <c:pt idx="16121">
                  <c:v>-1.1107929999999999</c:v>
                </c:pt>
                <c:pt idx="16122">
                  <c:v>-0.455461</c:v>
                </c:pt>
                <c:pt idx="16123">
                  <c:v>0.51213399999999998</c:v>
                </c:pt>
                <c:pt idx="16124">
                  <c:v>1.5848100000000001</c:v>
                </c:pt>
                <c:pt idx="16125">
                  <c:v>2.5340720000000001</c:v>
                </c:pt>
                <c:pt idx="16126">
                  <c:v>3.1604410000000001</c:v>
                </c:pt>
                <c:pt idx="16127">
                  <c:v>3.3418239999999999</c:v>
                </c:pt>
                <c:pt idx="16128">
                  <c:v>3.0462910000000001</c:v>
                </c:pt>
                <c:pt idx="16129">
                  <c:v>2.3118599999999998</c:v>
                </c:pt>
                <c:pt idx="16130">
                  <c:v>1.260283</c:v>
                </c:pt>
                <c:pt idx="16131">
                  <c:v>0.11883100000000001</c:v>
                </c:pt>
                <c:pt idx="16132">
                  <c:v>-0.84114199999999995</c:v>
                </c:pt>
                <c:pt idx="16133">
                  <c:v>-1.405745</c:v>
                </c:pt>
                <c:pt idx="16134">
                  <c:v>-1.4775039999999999</c:v>
                </c:pt>
                <c:pt idx="16135">
                  <c:v>-1.1190929999999999</c:v>
                </c:pt>
                <c:pt idx="16136">
                  <c:v>-0.54247299999999998</c:v>
                </c:pt>
                <c:pt idx="16137">
                  <c:v>1.8700000000000001E-2</c:v>
                </c:pt>
                <c:pt idx="16138">
                  <c:v>0.42456300000000002</c:v>
                </c:pt>
                <c:pt idx="16139">
                  <c:v>0.64642999999999995</c:v>
                </c:pt>
                <c:pt idx="16140">
                  <c:v>0.75045399999999995</c:v>
                </c:pt>
                <c:pt idx="16141">
                  <c:v>0.84545700000000001</c:v>
                </c:pt>
                <c:pt idx="16142">
                  <c:v>0.997174</c:v>
                </c:pt>
                <c:pt idx="16143">
                  <c:v>1.1868669999999999</c:v>
                </c:pt>
                <c:pt idx="16144">
                  <c:v>1.3478559999999999</c:v>
                </c:pt>
                <c:pt idx="16145">
                  <c:v>1.434739</c:v>
                </c:pt>
                <c:pt idx="16146">
                  <c:v>1.4467620000000001</c:v>
                </c:pt>
                <c:pt idx="16147">
                  <c:v>1.403619</c:v>
                </c:pt>
                <c:pt idx="16148">
                  <c:v>1.3283339999999999</c:v>
                </c:pt>
                <c:pt idx="16149">
                  <c:v>1.2386029999999999</c:v>
                </c:pt>
                <c:pt idx="16150">
                  <c:v>1.1499269999999999</c:v>
                </c:pt>
                <c:pt idx="16151">
                  <c:v>1.0900270000000001</c:v>
                </c:pt>
                <c:pt idx="16152">
                  <c:v>1.0874509999999999</c:v>
                </c:pt>
                <c:pt idx="16153">
                  <c:v>1.147654</c:v>
                </c:pt>
                <c:pt idx="16154">
                  <c:v>1.247557</c:v>
                </c:pt>
                <c:pt idx="16155">
                  <c:v>1.3447210000000001</c:v>
                </c:pt>
                <c:pt idx="16156">
                  <c:v>1.397249</c:v>
                </c:pt>
                <c:pt idx="16157">
                  <c:v>1.387464</c:v>
                </c:pt>
                <c:pt idx="16158">
                  <c:v>1.3410070000000001</c:v>
                </c:pt>
                <c:pt idx="16159">
                  <c:v>1.3132330000000001</c:v>
                </c:pt>
                <c:pt idx="16160">
                  <c:v>1.333985</c:v>
                </c:pt>
                <c:pt idx="16161">
                  <c:v>1.3871960000000001</c:v>
                </c:pt>
                <c:pt idx="16162">
                  <c:v>1.451911</c:v>
                </c:pt>
                <c:pt idx="16163">
                  <c:v>1.5099579999999999</c:v>
                </c:pt>
                <c:pt idx="16164">
                  <c:v>1.4961070000000001</c:v>
                </c:pt>
                <c:pt idx="16165">
                  <c:v>1.3170219999999999</c:v>
                </c:pt>
                <c:pt idx="16166">
                  <c:v>0.970167</c:v>
                </c:pt>
                <c:pt idx="16167">
                  <c:v>0.58912900000000001</c:v>
                </c:pt>
                <c:pt idx="16168">
                  <c:v>0.33629300000000001</c:v>
                </c:pt>
                <c:pt idx="16169">
                  <c:v>0.26693499999999998</c:v>
                </c:pt>
                <c:pt idx="16170">
                  <c:v>0.292211</c:v>
                </c:pt>
                <c:pt idx="16171">
                  <c:v>0.28458899999999998</c:v>
                </c:pt>
                <c:pt idx="16172">
                  <c:v>0.22498199999999999</c:v>
                </c:pt>
                <c:pt idx="16173">
                  <c:v>0.21393599999999999</c:v>
                </c:pt>
                <c:pt idx="16174">
                  <c:v>0.35149900000000001</c:v>
                </c:pt>
                <c:pt idx="16175">
                  <c:v>0.66091</c:v>
                </c:pt>
                <c:pt idx="16176">
                  <c:v>1.108303</c:v>
                </c:pt>
                <c:pt idx="16177">
                  <c:v>1.6072789999999999</c:v>
                </c:pt>
                <c:pt idx="16178">
                  <c:v>2.011285</c:v>
                </c:pt>
                <c:pt idx="16179">
                  <c:v>2.1911019999999999</c:v>
                </c:pt>
                <c:pt idx="16180">
                  <c:v>2.1187209999999999</c:v>
                </c:pt>
                <c:pt idx="16181">
                  <c:v>1.846292</c:v>
                </c:pt>
                <c:pt idx="16182">
                  <c:v>1.438831</c:v>
                </c:pt>
                <c:pt idx="16183">
                  <c:v>0.93944700000000003</c:v>
                </c:pt>
                <c:pt idx="16184">
                  <c:v>0.38423400000000002</c:v>
                </c:pt>
                <c:pt idx="16185">
                  <c:v>-0.16397500000000001</c:v>
                </c:pt>
                <c:pt idx="16186">
                  <c:v>-0.62640300000000004</c:v>
                </c:pt>
                <c:pt idx="16187">
                  <c:v>-0.95429200000000003</c:v>
                </c:pt>
                <c:pt idx="16188">
                  <c:v>-1.147051</c:v>
                </c:pt>
                <c:pt idx="16189">
                  <c:v>-1.236132</c:v>
                </c:pt>
                <c:pt idx="16190">
                  <c:v>-1.2693019999999999</c:v>
                </c:pt>
                <c:pt idx="16191">
                  <c:v>-1.3141069999999999</c:v>
                </c:pt>
                <c:pt idx="16192">
                  <c:v>-1.4463299999999999</c:v>
                </c:pt>
                <c:pt idx="16193">
                  <c:v>-1.6827490000000001</c:v>
                </c:pt>
                <c:pt idx="16194">
                  <c:v>-1.92869</c:v>
                </c:pt>
                <c:pt idx="16195">
                  <c:v>-2.021512</c:v>
                </c:pt>
                <c:pt idx="16196">
                  <c:v>-1.8178399999999999</c:v>
                </c:pt>
                <c:pt idx="16197">
                  <c:v>-1.258723</c:v>
                </c:pt>
                <c:pt idx="16198">
                  <c:v>-0.395563</c:v>
                </c:pt>
                <c:pt idx="16199">
                  <c:v>0.63465899999999997</c:v>
                </c:pt>
                <c:pt idx="16200">
                  <c:v>1.662871</c:v>
                </c:pt>
                <c:pt idx="16201">
                  <c:v>2.5319600000000002</c:v>
                </c:pt>
                <c:pt idx="16202">
                  <c:v>3.1162109999999998</c:v>
                </c:pt>
                <c:pt idx="16203">
                  <c:v>3.3281200000000002</c:v>
                </c:pt>
                <c:pt idx="16204">
                  <c:v>3.1128900000000002</c:v>
                </c:pt>
                <c:pt idx="16205">
                  <c:v>2.440677</c:v>
                </c:pt>
                <c:pt idx="16206">
                  <c:v>1.3643810000000001</c:v>
                </c:pt>
                <c:pt idx="16207">
                  <c:v>9.0580999999999995E-2</c:v>
                </c:pt>
                <c:pt idx="16208">
                  <c:v>-1.098827</c:v>
                </c:pt>
                <c:pt idx="16209">
                  <c:v>-2.0039899999999999</c:v>
                </c:pt>
                <c:pt idx="16210">
                  <c:v>-2.5364200000000001</c:v>
                </c:pt>
                <c:pt idx="16211">
                  <c:v>-2.6513339999999999</c:v>
                </c:pt>
                <c:pt idx="16212">
                  <c:v>-2.3484229999999999</c:v>
                </c:pt>
                <c:pt idx="16213">
                  <c:v>-1.7421549999999999</c:v>
                </c:pt>
                <c:pt idx="16214">
                  <c:v>-1.0745089999999999</c:v>
                </c:pt>
                <c:pt idx="16215">
                  <c:v>-0.61118300000000003</c:v>
                </c:pt>
                <c:pt idx="16216">
                  <c:v>-0.496639</c:v>
                </c:pt>
                <c:pt idx="16217">
                  <c:v>-0.69920099999999996</c:v>
                </c:pt>
                <c:pt idx="16218">
                  <c:v>-1.0721879999999999</c:v>
                </c:pt>
                <c:pt idx="16219">
                  <c:v>-1.431443</c:v>
                </c:pt>
                <c:pt idx="16220">
                  <c:v>-1.5947560000000001</c:v>
                </c:pt>
                <c:pt idx="16221">
                  <c:v>-1.426166</c:v>
                </c:pt>
                <c:pt idx="16222">
                  <c:v>-0.91174599999999995</c:v>
                </c:pt>
                <c:pt idx="16223">
                  <c:v>-0.18797700000000001</c:v>
                </c:pt>
                <c:pt idx="16224">
                  <c:v>0.55801999999999996</c:v>
                </c:pt>
                <c:pt idx="16225">
                  <c:v>1.213371</c:v>
                </c:pt>
                <c:pt idx="16226">
                  <c:v>1.7372380000000001</c:v>
                </c:pt>
                <c:pt idx="16227">
                  <c:v>2.0884800000000001</c:v>
                </c:pt>
                <c:pt idx="16228">
                  <c:v>2.2242489999999999</c:v>
                </c:pt>
                <c:pt idx="16229">
                  <c:v>2.1353550000000001</c:v>
                </c:pt>
                <c:pt idx="16230">
                  <c:v>1.827043</c:v>
                </c:pt>
                <c:pt idx="16231">
                  <c:v>1.316408</c:v>
                </c:pt>
                <c:pt idx="16232">
                  <c:v>0.68914799999999998</c:v>
                </c:pt>
                <c:pt idx="16233">
                  <c:v>9.0893000000000002E-2</c:v>
                </c:pt>
                <c:pt idx="16234">
                  <c:v>-0.36463299999999998</c:v>
                </c:pt>
                <c:pt idx="16235">
                  <c:v>-0.65285099999999996</c:v>
                </c:pt>
                <c:pt idx="16236">
                  <c:v>-0.83658200000000005</c:v>
                </c:pt>
                <c:pt idx="16237">
                  <c:v>-1.0205470000000001</c:v>
                </c:pt>
                <c:pt idx="16238">
                  <c:v>-1.265784</c:v>
                </c:pt>
                <c:pt idx="16239">
                  <c:v>-1.5375669999999999</c:v>
                </c:pt>
                <c:pt idx="16240">
                  <c:v>-1.7423139999999999</c:v>
                </c:pt>
                <c:pt idx="16241">
                  <c:v>-1.7984910000000001</c:v>
                </c:pt>
                <c:pt idx="16242">
                  <c:v>-1.665119</c:v>
                </c:pt>
                <c:pt idx="16243">
                  <c:v>-1.355162</c:v>
                </c:pt>
                <c:pt idx="16244">
                  <c:v>-0.97462599999999999</c:v>
                </c:pt>
                <c:pt idx="16245">
                  <c:v>-0.67692099999999999</c:v>
                </c:pt>
                <c:pt idx="16246">
                  <c:v>-0.523115</c:v>
                </c:pt>
                <c:pt idx="16247">
                  <c:v>-0.46709699999999998</c:v>
                </c:pt>
                <c:pt idx="16248">
                  <c:v>-0.45885500000000001</c:v>
                </c:pt>
                <c:pt idx="16249">
                  <c:v>-0.486313</c:v>
                </c:pt>
                <c:pt idx="16250">
                  <c:v>-0.57119600000000004</c:v>
                </c:pt>
                <c:pt idx="16251">
                  <c:v>-0.72081600000000001</c:v>
                </c:pt>
                <c:pt idx="16252">
                  <c:v>-0.85714900000000005</c:v>
                </c:pt>
                <c:pt idx="16253">
                  <c:v>-0.86207199999999995</c:v>
                </c:pt>
                <c:pt idx="16254">
                  <c:v>-0.68028599999999995</c:v>
                </c:pt>
                <c:pt idx="16255">
                  <c:v>-0.35337099999999999</c:v>
                </c:pt>
                <c:pt idx="16256">
                  <c:v>3.3319999999999999E-3</c:v>
                </c:pt>
                <c:pt idx="16257">
                  <c:v>0.26959100000000003</c:v>
                </c:pt>
                <c:pt idx="16258">
                  <c:v>0.39124599999999998</c:v>
                </c:pt>
                <c:pt idx="16259">
                  <c:v>0.40046300000000001</c:v>
                </c:pt>
                <c:pt idx="16260">
                  <c:v>0.38181500000000002</c:v>
                </c:pt>
                <c:pt idx="16261">
                  <c:v>0.38578099999999999</c:v>
                </c:pt>
                <c:pt idx="16262">
                  <c:v>0.37035800000000002</c:v>
                </c:pt>
                <c:pt idx="16263">
                  <c:v>0.23186999999999999</c:v>
                </c:pt>
                <c:pt idx="16264">
                  <c:v>-0.107587</c:v>
                </c:pt>
                <c:pt idx="16265">
                  <c:v>-0.60786300000000004</c:v>
                </c:pt>
                <c:pt idx="16266">
                  <c:v>-1.1343730000000001</c:v>
                </c:pt>
                <c:pt idx="16267">
                  <c:v>-1.576505</c:v>
                </c:pt>
                <c:pt idx="16268">
                  <c:v>-1.8842030000000001</c:v>
                </c:pt>
                <c:pt idx="16269">
                  <c:v>-2.058853</c:v>
                </c:pt>
                <c:pt idx="16270">
                  <c:v>-2.1551</c:v>
                </c:pt>
                <c:pt idx="16271">
                  <c:v>-2.2208019999999999</c:v>
                </c:pt>
                <c:pt idx="16272">
                  <c:v>-2.2520509999999998</c:v>
                </c:pt>
                <c:pt idx="16273">
                  <c:v>-2.2118859999999998</c:v>
                </c:pt>
                <c:pt idx="16274">
                  <c:v>-2.0449989999999998</c:v>
                </c:pt>
                <c:pt idx="16275">
                  <c:v>-1.750874</c:v>
                </c:pt>
                <c:pt idx="16276">
                  <c:v>-1.4442980000000001</c:v>
                </c:pt>
                <c:pt idx="16277">
                  <c:v>-1.2271399999999999</c:v>
                </c:pt>
                <c:pt idx="16278">
                  <c:v>-1.076009</c:v>
                </c:pt>
                <c:pt idx="16279">
                  <c:v>-0.93184699999999998</c:v>
                </c:pt>
                <c:pt idx="16280">
                  <c:v>-0.77470899999999998</c:v>
                </c:pt>
                <c:pt idx="16281">
                  <c:v>-0.58979499999999996</c:v>
                </c:pt>
                <c:pt idx="16282">
                  <c:v>-0.37899500000000003</c:v>
                </c:pt>
                <c:pt idx="16283">
                  <c:v>-0.21100099999999999</c:v>
                </c:pt>
                <c:pt idx="16284">
                  <c:v>-0.17280999999999999</c:v>
                </c:pt>
                <c:pt idx="16285">
                  <c:v>-0.27186900000000003</c:v>
                </c:pt>
                <c:pt idx="16286">
                  <c:v>-0.41947099999999998</c:v>
                </c:pt>
                <c:pt idx="16287">
                  <c:v>-0.47052500000000003</c:v>
                </c:pt>
                <c:pt idx="16288">
                  <c:v>-0.31032799999999999</c:v>
                </c:pt>
                <c:pt idx="16289">
                  <c:v>2.8251999999999999E-2</c:v>
                </c:pt>
                <c:pt idx="16290">
                  <c:v>0.39330700000000002</c:v>
                </c:pt>
                <c:pt idx="16291">
                  <c:v>0.665107</c:v>
                </c:pt>
                <c:pt idx="16292">
                  <c:v>0.79874100000000003</c:v>
                </c:pt>
                <c:pt idx="16293">
                  <c:v>0.79014099999999998</c:v>
                </c:pt>
                <c:pt idx="16294">
                  <c:v>0.68656899999999998</c:v>
                </c:pt>
                <c:pt idx="16295">
                  <c:v>0.56747599999999998</c:v>
                </c:pt>
                <c:pt idx="16296">
                  <c:v>0.47378199999999998</c:v>
                </c:pt>
                <c:pt idx="16297">
                  <c:v>0.37315799999999999</c:v>
                </c:pt>
                <c:pt idx="16298">
                  <c:v>0.20134099999999999</c:v>
                </c:pt>
                <c:pt idx="16299">
                  <c:v>-6.7865999999999996E-2</c:v>
                </c:pt>
                <c:pt idx="16300">
                  <c:v>-0.40561000000000003</c:v>
                </c:pt>
                <c:pt idx="16301">
                  <c:v>-0.751892</c:v>
                </c:pt>
                <c:pt idx="16302">
                  <c:v>-1.0280530000000001</c:v>
                </c:pt>
                <c:pt idx="16303">
                  <c:v>-1.1621049999999999</c:v>
                </c:pt>
                <c:pt idx="16304">
                  <c:v>-1.1204780000000001</c:v>
                </c:pt>
                <c:pt idx="16305">
                  <c:v>-0.898254</c:v>
                </c:pt>
                <c:pt idx="16306">
                  <c:v>-0.51433200000000001</c:v>
                </c:pt>
                <c:pt idx="16307">
                  <c:v>-4.0346E-2</c:v>
                </c:pt>
                <c:pt idx="16308">
                  <c:v>0.42348999999999998</c:v>
                </c:pt>
                <c:pt idx="16309">
                  <c:v>0.814083</c:v>
                </c:pt>
                <c:pt idx="16310">
                  <c:v>1.105885</c:v>
                </c:pt>
                <c:pt idx="16311">
                  <c:v>1.2729779999999999</c:v>
                </c:pt>
                <c:pt idx="16312">
                  <c:v>1.295075</c:v>
                </c:pt>
                <c:pt idx="16313">
                  <c:v>1.177249</c:v>
                </c:pt>
                <c:pt idx="16314">
                  <c:v>0.94114699999999996</c:v>
                </c:pt>
                <c:pt idx="16315">
                  <c:v>0.64875000000000005</c:v>
                </c:pt>
                <c:pt idx="16316">
                  <c:v>0.43454999999999999</c:v>
                </c:pt>
                <c:pt idx="16317">
                  <c:v>0.40917399999999998</c:v>
                </c:pt>
                <c:pt idx="16318">
                  <c:v>0.52756400000000003</c:v>
                </c:pt>
                <c:pt idx="16319">
                  <c:v>0.61806300000000003</c:v>
                </c:pt>
                <c:pt idx="16320">
                  <c:v>0.52319000000000004</c:v>
                </c:pt>
                <c:pt idx="16321">
                  <c:v>0.22490399999999999</c:v>
                </c:pt>
                <c:pt idx="16322">
                  <c:v>-0.128382</c:v>
                </c:pt>
                <c:pt idx="16323">
                  <c:v>-0.33952199999999999</c:v>
                </c:pt>
                <c:pt idx="16324">
                  <c:v>-0.31867099999999998</c:v>
                </c:pt>
                <c:pt idx="16325">
                  <c:v>-0.14424600000000001</c:v>
                </c:pt>
                <c:pt idx="16326">
                  <c:v>8.3859999999999994E-3</c:v>
                </c:pt>
                <c:pt idx="16327">
                  <c:v>3.3222000000000002E-2</c:v>
                </c:pt>
                <c:pt idx="16328">
                  <c:v>-1.3743999999999999E-2</c:v>
                </c:pt>
                <c:pt idx="16329">
                  <c:v>-7.7799999999999996E-3</c:v>
                </c:pt>
                <c:pt idx="16330">
                  <c:v>0.100026</c:v>
                </c:pt>
                <c:pt idx="16331">
                  <c:v>0.246313</c:v>
                </c:pt>
                <c:pt idx="16332">
                  <c:v>0.32175500000000001</c:v>
                </c:pt>
                <c:pt idx="16333">
                  <c:v>0.26300000000000001</c:v>
                </c:pt>
                <c:pt idx="16334">
                  <c:v>0.11665300000000001</c:v>
                </c:pt>
                <c:pt idx="16335">
                  <c:v>1.4886999999999999E-2</c:v>
                </c:pt>
                <c:pt idx="16336">
                  <c:v>4.7460000000000002E-2</c:v>
                </c:pt>
                <c:pt idx="16337">
                  <c:v>0.16096099999999999</c:v>
                </c:pt>
                <c:pt idx="16338">
                  <c:v>0.22705800000000001</c:v>
                </c:pt>
                <c:pt idx="16339">
                  <c:v>0.213587</c:v>
                </c:pt>
                <c:pt idx="16340">
                  <c:v>0.23383100000000001</c:v>
                </c:pt>
                <c:pt idx="16341">
                  <c:v>0.40287200000000001</c:v>
                </c:pt>
                <c:pt idx="16342">
                  <c:v>0.70259899999999997</c:v>
                </c:pt>
                <c:pt idx="16343">
                  <c:v>1.0106889999999999</c:v>
                </c:pt>
                <c:pt idx="16344">
                  <c:v>1.193379</c:v>
                </c:pt>
                <c:pt idx="16345">
                  <c:v>1.146479</c:v>
                </c:pt>
                <c:pt idx="16346">
                  <c:v>0.83137700000000003</c:v>
                </c:pt>
                <c:pt idx="16347">
                  <c:v>0.32640000000000002</c:v>
                </c:pt>
                <c:pt idx="16348">
                  <c:v>-0.19942199999999999</c:v>
                </c:pt>
                <c:pt idx="16349">
                  <c:v>-0.59090900000000002</c:v>
                </c:pt>
                <c:pt idx="16350">
                  <c:v>-0.78074500000000002</c:v>
                </c:pt>
                <c:pt idx="16351">
                  <c:v>-0.79241200000000001</c:v>
                </c:pt>
                <c:pt idx="16352">
                  <c:v>-0.69549399999999995</c:v>
                </c:pt>
                <c:pt idx="16353">
                  <c:v>-0.53638399999999997</c:v>
                </c:pt>
                <c:pt idx="16354">
                  <c:v>-0.30425400000000002</c:v>
                </c:pt>
                <c:pt idx="16355">
                  <c:v>2.4368000000000001E-2</c:v>
                </c:pt>
                <c:pt idx="16356">
                  <c:v>0.434859</c:v>
                </c:pt>
                <c:pt idx="16357">
                  <c:v>0.86659299999999995</c:v>
                </c:pt>
                <c:pt idx="16358">
                  <c:v>1.2098089999999999</c:v>
                </c:pt>
                <c:pt idx="16359">
                  <c:v>1.3418369999999999</c:v>
                </c:pt>
                <c:pt idx="16360">
                  <c:v>1.2061869999999999</c:v>
                </c:pt>
                <c:pt idx="16361">
                  <c:v>0.83734399999999998</c:v>
                </c:pt>
                <c:pt idx="16362">
                  <c:v>0.328457</c:v>
                </c:pt>
                <c:pt idx="16363">
                  <c:v>-0.21121400000000001</c:v>
                </c:pt>
                <c:pt idx="16364">
                  <c:v>-0.69711900000000004</c:v>
                </c:pt>
                <c:pt idx="16365">
                  <c:v>-1.0825400000000001</c:v>
                </c:pt>
                <c:pt idx="16366">
                  <c:v>-1.3542270000000001</c:v>
                </c:pt>
                <c:pt idx="16367">
                  <c:v>-1.530284</c:v>
                </c:pt>
                <c:pt idx="16368">
                  <c:v>-1.6481980000000001</c:v>
                </c:pt>
                <c:pt idx="16369">
                  <c:v>-1.757369</c:v>
                </c:pt>
                <c:pt idx="16370">
                  <c:v>-1.9102490000000001</c:v>
                </c:pt>
                <c:pt idx="16371">
                  <c:v>-2.1168689999999999</c:v>
                </c:pt>
                <c:pt idx="16372">
                  <c:v>-2.3069649999999999</c:v>
                </c:pt>
                <c:pt idx="16373">
                  <c:v>-2.3600889999999999</c:v>
                </c:pt>
                <c:pt idx="16374">
                  <c:v>-2.1794199999999999</c:v>
                </c:pt>
                <c:pt idx="16375">
                  <c:v>-1.7681549999999999</c:v>
                </c:pt>
                <c:pt idx="16376">
                  <c:v>-1.2497549999999999</c:v>
                </c:pt>
                <c:pt idx="16377">
                  <c:v>-0.78645399999999999</c:v>
                </c:pt>
                <c:pt idx="16378">
                  <c:v>-0.47618899999999997</c:v>
                </c:pt>
                <c:pt idx="16379">
                  <c:v>-0.31235600000000002</c:v>
                </c:pt>
                <c:pt idx="16380">
                  <c:v>-0.20522099999999999</c:v>
                </c:pt>
                <c:pt idx="16381">
                  <c:v>-6.1329000000000002E-2</c:v>
                </c:pt>
                <c:pt idx="16382">
                  <c:v>0.124407</c:v>
                </c:pt>
                <c:pt idx="16383">
                  <c:v>0.25064700000000001</c:v>
                </c:pt>
                <c:pt idx="16384">
                  <c:v>0.184389</c:v>
                </c:pt>
                <c:pt idx="16385">
                  <c:v>-0.136351</c:v>
                </c:pt>
                <c:pt idx="16386">
                  <c:v>-0.65273599999999998</c:v>
                </c:pt>
                <c:pt idx="16387">
                  <c:v>-1.2321820000000001</c:v>
                </c:pt>
                <c:pt idx="16388">
                  <c:v>-1.7750699999999999</c:v>
                </c:pt>
                <c:pt idx="16389">
                  <c:v>-2.2498010000000002</c:v>
                </c:pt>
                <c:pt idx="16390">
                  <c:v>-2.6297009999999998</c:v>
                </c:pt>
                <c:pt idx="16391">
                  <c:v>-2.8560750000000001</c:v>
                </c:pt>
                <c:pt idx="16392">
                  <c:v>-2.849431</c:v>
                </c:pt>
                <c:pt idx="16393">
                  <c:v>-2.5532919999999999</c:v>
                </c:pt>
                <c:pt idx="16394">
                  <c:v>-2.006767</c:v>
                </c:pt>
                <c:pt idx="16395">
                  <c:v>-1.3274729999999999</c:v>
                </c:pt>
                <c:pt idx="16396">
                  <c:v>-0.62287999999999999</c:v>
                </c:pt>
                <c:pt idx="16397">
                  <c:v>2.4965999999999999E-2</c:v>
                </c:pt>
                <c:pt idx="16398">
                  <c:v>0.552651</c:v>
                </c:pt>
                <c:pt idx="16399">
                  <c:v>0.93752000000000002</c:v>
                </c:pt>
                <c:pt idx="16400">
                  <c:v>1.166207</c:v>
                </c:pt>
                <c:pt idx="16401">
                  <c:v>1.189837</c:v>
                </c:pt>
                <c:pt idx="16402">
                  <c:v>0.97694999999999999</c:v>
                </c:pt>
                <c:pt idx="16403">
                  <c:v>0.61874899999999999</c:v>
                </c:pt>
                <c:pt idx="16404">
                  <c:v>0.33040999999999998</c:v>
                </c:pt>
                <c:pt idx="16405">
                  <c:v>0.30508200000000002</c:v>
                </c:pt>
                <c:pt idx="16406">
                  <c:v>0.55260299999999996</c:v>
                </c:pt>
                <c:pt idx="16407">
                  <c:v>0.87068000000000001</c:v>
                </c:pt>
                <c:pt idx="16408">
                  <c:v>0.99469600000000002</c:v>
                </c:pt>
                <c:pt idx="16409">
                  <c:v>0.79962800000000001</c:v>
                </c:pt>
                <c:pt idx="16410">
                  <c:v>0.35356399999999999</c:v>
                </c:pt>
                <c:pt idx="16411">
                  <c:v>-0.181258</c:v>
                </c:pt>
                <c:pt idx="16412">
                  <c:v>-0.64870700000000003</c:v>
                </c:pt>
                <c:pt idx="16413">
                  <c:v>-0.94901199999999997</c:v>
                </c:pt>
                <c:pt idx="16414">
                  <c:v>-1.0652489999999999</c:v>
                </c:pt>
                <c:pt idx="16415">
                  <c:v>-1.0298700000000001</c:v>
                </c:pt>
                <c:pt idx="16416">
                  <c:v>-0.84555999999999998</c:v>
                </c:pt>
                <c:pt idx="16417">
                  <c:v>-0.48174800000000001</c:v>
                </c:pt>
                <c:pt idx="16418">
                  <c:v>3.7848E-2</c:v>
                </c:pt>
                <c:pt idx="16419">
                  <c:v>0.58632099999999998</c:v>
                </c:pt>
                <c:pt idx="16420">
                  <c:v>1.006961</c:v>
                </c:pt>
                <c:pt idx="16421">
                  <c:v>1.2309840000000001</c:v>
                </c:pt>
                <c:pt idx="16422">
                  <c:v>1.2976399999999999</c:v>
                </c:pt>
                <c:pt idx="16423">
                  <c:v>1.2710109999999999</c:v>
                </c:pt>
                <c:pt idx="16424">
                  <c:v>1.1490499999999999</c:v>
                </c:pt>
                <c:pt idx="16425">
                  <c:v>0.82595399999999997</c:v>
                </c:pt>
                <c:pt idx="16426">
                  <c:v>0.17538999999999999</c:v>
                </c:pt>
                <c:pt idx="16427">
                  <c:v>-0.751058</c:v>
                </c:pt>
                <c:pt idx="16428">
                  <c:v>-1.640272</c:v>
                </c:pt>
                <c:pt idx="16429">
                  <c:v>-2.1176529999999998</c:v>
                </c:pt>
                <c:pt idx="16430">
                  <c:v>-2.0233020000000002</c:v>
                </c:pt>
                <c:pt idx="16431">
                  <c:v>-1.491903</c:v>
                </c:pt>
                <c:pt idx="16432">
                  <c:v>-0.81990600000000002</c:v>
                </c:pt>
                <c:pt idx="16433">
                  <c:v>-0.24410399999999999</c:v>
                </c:pt>
                <c:pt idx="16434">
                  <c:v>0.193296</c:v>
                </c:pt>
                <c:pt idx="16435">
                  <c:v>0.58348299999999997</c:v>
                </c:pt>
                <c:pt idx="16436">
                  <c:v>0.99391300000000005</c:v>
                </c:pt>
                <c:pt idx="16437">
                  <c:v>1.3692949999999999</c:v>
                </c:pt>
                <c:pt idx="16438">
                  <c:v>1.5518890000000001</c:v>
                </c:pt>
                <c:pt idx="16439">
                  <c:v>1.412048</c:v>
                </c:pt>
                <c:pt idx="16440">
                  <c:v>0.97159099999999998</c:v>
                </c:pt>
                <c:pt idx="16441">
                  <c:v>0.39376800000000001</c:v>
                </c:pt>
                <c:pt idx="16442">
                  <c:v>-0.11970500000000001</c:v>
                </c:pt>
                <c:pt idx="16443">
                  <c:v>-0.42447800000000002</c:v>
                </c:pt>
                <c:pt idx="16444">
                  <c:v>-0.47645100000000001</c:v>
                </c:pt>
                <c:pt idx="16445">
                  <c:v>-0.310143</c:v>
                </c:pt>
                <c:pt idx="16446">
                  <c:v>2.97E-3</c:v>
                </c:pt>
                <c:pt idx="16447">
                  <c:v>0.36555900000000002</c:v>
                </c:pt>
                <c:pt idx="16448">
                  <c:v>0.64289499999999999</c:v>
                </c:pt>
                <c:pt idx="16449">
                  <c:v>0.69571099999999997</c:v>
                </c:pt>
                <c:pt idx="16450">
                  <c:v>0.49276399999999998</c:v>
                </c:pt>
                <c:pt idx="16451">
                  <c:v>0.16996800000000001</c:v>
                </c:pt>
                <c:pt idx="16452">
                  <c:v>-8.2635E-2</c:v>
                </c:pt>
                <c:pt idx="16453">
                  <c:v>-0.172433</c:v>
                </c:pt>
                <c:pt idx="16454">
                  <c:v>-0.12757499999999999</c:v>
                </c:pt>
                <c:pt idx="16455">
                  <c:v>-2.5187000000000001E-2</c:v>
                </c:pt>
                <c:pt idx="16456">
                  <c:v>7.7556E-2</c:v>
                </c:pt>
                <c:pt idx="16457">
                  <c:v>0.18182200000000001</c:v>
                </c:pt>
                <c:pt idx="16458">
                  <c:v>0.33921800000000002</c:v>
                </c:pt>
                <c:pt idx="16459">
                  <c:v>0.57641100000000001</c:v>
                </c:pt>
                <c:pt idx="16460">
                  <c:v>0.82199599999999995</c:v>
                </c:pt>
                <c:pt idx="16461">
                  <c:v>0.94535599999999997</c:v>
                </c:pt>
                <c:pt idx="16462">
                  <c:v>0.88324899999999995</c:v>
                </c:pt>
                <c:pt idx="16463">
                  <c:v>0.727858</c:v>
                </c:pt>
                <c:pt idx="16464">
                  <c:v>0.67736300000000005</c:v>
                </c:pt>
                <c:pt idx="16465">
                  <c:v>0.84894099999999995</c:v>
                </c:pt>
                <c:pt idx="16466">
                  <c:v>1.1338239999999999</c:v>
                </c:pt>
                <c:pt idx="16467">
                  <c:v>1.2827280000000001</c:v>
                </c:pt>
                <c:pt idx="16468">
                  <c:v>1.120279</c:v>
                </c:pt>
                <c:pt idx="16469">
                  <c:v>0.65959699999999999</c:v>
                </c:pt>
                <c:pt idx="16470">
                  <c:v>8.1591999999999998E-2</c:v>
                </c:pt>
                <c:pt idx="16471">
                  <c:v>-0.36149599999999998</c:v>
                </c:pt>
                <c:pt idx="16472">
                  <c:v>-0.49979200000000001</c:v>
                </c:pt>
                <c:pt idx="16473">
                  <c:v>-0.35566399999999998</c:v>
                </c:pt>
                <c:pt idx="16474">
                  <c:v>-8.1120999999999999E-2</c:v>
                </c:pt>
                <c:pt idx="16475">
                  <c:v>0.19628899999999999</c:v>
                </c:pt>
                <c:pt idx="16476">
                  <c:v>0.437226</c:v>
                </c:pt>
                <c:pt idx="16477">
                  <c:v>0.65413299999999996</c:v>
                </c:pt>
                <c:pt idx="16478">
                  <c:v>0.85603899999999999</c:v>
                </c:pt>
                <c:pt idx="16479">
                  <c:v>1.0114259999999999</c:v>
                </c:pt>
                <c:pt idx="16480">
                  <c:v>1.0648219999999999</c:v>
                </c:pt>
                <c:pt idx="16481">
                  <c:v>1.000818</c:v>
                </c:pt>
                <c:pt idx="16482">
                  <c:v>0.87914199999999998</c:v>
                </c:pt>
                <c:pt idx="16483">
                  <c:v>0.781968</c:v>
                </c:pt>
                <c:pt idx="16484">
                  <c:v>0.72635499999999997</c:v>
                </c:pt>
                <c:pt idx="16485">
                  <c:v>0.66525800000000002</c:v>
                </c:pt>
                <c:pt idx="16486">
                  <c:v>0.56832199999999999</c:v>
                </c:pt>
                <c:pt idx="16487">
                  <c:v>0.46500599999999997</c:v>
                </c:pt>
                <c:pt idx="16488">
                  <c:v>0.42435899999999999</c:v>
                </c:pt>
                <c:pt idx="16489">
                  <c:v>0.50292999999999999</c:v>
                </c:pt>
                <c:pt idx="16490">
                  <c:v>0.68906100000000003</c:v>
                </c:pt>
                <c:pt idx="16491">
                  <c:v>0.900617</c:v>
                </c:pt>
                <c:pt idx="16492">
                  <c:v>1.0591870000000001</c:v>
                </c:pt>
                <c:pt idx="16493">
                  <c:v>1.163068</c:v>
                </c:pt>
                <c:pt idx="16494">
                  <c:v>1.2507889999999999</c:v>
                </c:pt>
                <c:pt idx="16495">
                  <c:v>1.291202</c:v>
                </c:pt>
                <c:pt idx="16496">
                  <c:v>1.167843</c:v>
                </c:pt>
                <c:pt idx="16497">
                  <c:v>0.79960900000000001</c:v>
                </c:pt>
                <c:pt idx="16498">
                  <c:v>0.26023600000000002</c:v>
                </c:pt>
                <c:pt idx="16499">
                  <c:v>-0.234371</c:v>
                </c:pt>
                <c:pt idx="16500">
                  <c:v>-0.47965999999999998</c:v>
                </c:pt>
                <c:pt idx="16501">
                  <c:v>-0.43801200000000001</c:v>
                </c:pt>
                <c:pt idx="16502">
                  <c:v>-0.24057999999999999</c:v>
                </c:pt>
                <c:pt idx="16503">
                  <c:v>-5.7886E-2</c:v>
                </c:pt>
                <c:pt idx="16504">
                  <c:v>2.6408999999999998E-2</c:v>
                </c:pt>
                <c:pt idx="16505">
                  <c:v>4.9660999999999997E-2</c:v>
                </c:pt>
                <c:pt idx="16506">
                  <c:v>8.8828000000000004E-2</c:v>
                </c:pt>
                <c:pt idx="16507">
                  <c:v>0.13883599999999999</c:v>
                </c:pt>
                <c:pt idx="16508">
                  <c:v>9.0345999999999996E-2</c:v>
                </c:pt>
                <c:pt idx="16509">
                  <c:v>-0.16081799999999999</c:v>
                </c:pt>
                <c:pt idx="16510">
                  <c:v>-0.58775599999999995</c:v>
                </c:pt>
                <c:pt idx="16511">
                  <c:v>-1.018524</c:v>
                </c:pt>
                <c:pt idx="16512">
                  <c:v>-1.2477309999999999</c:v>
                </c:pt>
                <c:pt idx="16513">
                  <c:v>-1.1666209999999999</c:v>
                </c:pt>
                <c:pt idx="16514">
                  <c:v>-0.82749300000000003</c:v>
                </c:pt>
                <c:pt idx="16515">
                  <c:v>-0.42784899999999998</c:v>
                </c:pt>
                <c:pt idx="16516">
                  <c:v>-0.20034299999999999</c:v>
                </c:pt>
                <c:pt idx="16517">
                  <c:v>-0.274036</c:v>
                </c:pt>
                <c:pt idx="16518">
                  <c:v>-0.61912299999999998</c:v>
                </c:pt>
                <c:pt idx="16519">
                  <c:v>-1.0743529999999999</c:v>
                </c:pt>
                <c:pt idx="16520">
                  <c:v>-1.422833</c:v>
                </c:pt>
                <c:pt idx="16521">
                  <c:v>-1.494135</c:v>
                </c:pt>
                <c:pt idx="16522">
                  <c:v>-1.237349</c:v>
                </c:pt>
                <c:pt idx="16523">
                  <c:v>-0.75430799999999998</c:v>
                </c:pt>
                <c:pt idx="16524">
                  <c:v>-0.28145599999999998</c:v>
                </c:pt>
                <c:pt idx="16525">
                  <c:v>-7.2014999999999996E-2</c:v>
                </c:pt>
                <c:pt idx="16526">
                  <c:v>-0.233483</c:v>
                </c:pt>
                <c:pt idx="16527">
                  <c:v>-0.65848300000000004</c:v>
                </c:pt>
                <c:pt idx="16528">
                  <c:v>-1.1047169999999999</c:v>
                </c:pt>
                <c:pt idx="16529">
                  <c:v>-1.352749</c:v>
                </c:pt>
                <c:pt idx="16530">
                  <c:v>-1.3379300000000001</c:v>
                </c:pt>
                <c:pt idx="16531">
                  <c:v>-1.177341</c:v>
                </c:pt>
                <c:pt idx="16532">
                  <c:v>-1.050576</c:v>
                </c:pt>
                <c:pt idx="16533">
                  <c:v>-1.0286500000000001</c:v>
                </c:pt>
                <c:pt idx="16534">
                  <c:v>-1.0166120000000001</c:v>
                </c:pt>
                <c:pt idx="16535">
                  <c:v>-0.84353199999999995</c:v>
                </c:pt>
                <c:pt idx="16536">
                  <c:v>-0.41950999999999999</c:v>
                </c:pt>
                <c:pt idx="16537">
                  <c:v>0.15343200000000001</c:v>
                </c:pt>
                <c:pt idx="16538">
                  <c:v>0.62276900000000002</c:v>
                </c:pt>
                <c:pt idx="16539">
                  <c:v>0.76762399999999997</c:v>
                </c:pt>
                <c:pt idx="16540">
                  <c:v>0.574797</c:v>
                </c:pt>
                <c:pt idx="16541">
                  <c:v>0.25022</c:v>
                </c:pt>
                <c:pt idx="16542">
                  <c:v>4.9411999999999998E-2</c:v>
                </c:pt>
                <c:pt idx="16543">
                  <c:v>8.1392000000000006E-2</c:v>
                </c:pt>
                <c:pt idx="16544">
                  <c:v>0.24584800000000001</c:v>
                </c:pt>
                <c:pt idx="16545">
                  <c:v>0.344804</c:v>
                </c:pt>
                <c:pt idx="16546">
                  <c:v>0.27021299999999998</c:v>
                </c:pt>
                <c:pt idx="16547">
                  <c:v>9.2285000000000006E-2</c:v>
                </c:pt>
                <c:pt idx="16548">
                  <c:v>-1.3446E-2</c:v>
                </c:pt>
                <c:pt idx="16549">
                  <c:v>8.9010000000000006E-2</c:v>
                </c:pt>
                <c:pt idx="16550">
                  <c:v>0.38727299999999998</c:v>
                </c:pt>
                <c:pt idx="16551">
                  <c:v>0.72482000000000002</c:v>
                </c:pt>
                <c:pt idx="16552">
                  <c:v>0.91959100000000005</c:v>
                </c:pt>
                <c:pt idx="16553">
                  <c:v>0.89130900000000002</c:v>
                </c:pt>
                <c:pt idx="16554">
                  <c:v>0.68826699999999996</c:v>
                </c:pt>
                <c:pt idx="16555">
                  <c:v>0.402063</c:v>
                </c:pt>
                <c:pt idx="16556">
                  <c:v>6.9709999999999994E-2</c:v>
                </c:pt>
                <c:pt idx="16557">
                  <c:v>-0.311892</c:v>
                </c:pt>
                <c:pt idx="16558">
                  <c:v>-0.69429099999999999</c:v>
                </c:pt>
                <c:pt idx="16559">
                  <c:v>-0.96875199999999995</c:v>
                </c:pt>
                <c:pt idx="16560">
                  <c:v>-1.0447059999999999</c:v>
                </c:pt>
                <c:pt idx="16561">
                  <c:v>-0.89701699999999995</c:v>
                </c:pt>
                <c:pt idx="16562">
                  <c:v>-0.56529300000000005</c:v>
                </c:pt>
                <c:pt idx="16563">
                  <c:v>-0.132882</c:v>
                </c:pt>
                <c:pt idx="16564">
                  <c:v>0.306695</c:v>
                </c:pt>
                <c:pt idx="16565">
                  <c:v>0.66995800000000005</c:v>
                </c:pt>
                <c:pt idx="16566">
                  <c:v>0.89398100000000003</c:v>
                </c:pt>
                <c:pt idx="16567">
                  <c:v>0.95331600000000005</c:v>
                </c:pt>
                <c:pt idx="16568">
                  <c:v>0.86851699999999998</c:v>
                </c:pt>
                <c:pt idx="16569">
                  <c:v>0.690195</c:v>
                </c:pt>
                <c:pt idx="16570">
                  <c:v>0.45517099999999999</c:v>
                </c:pt>
                <c:pt idx="16571">
                  <c:v>0.155639</c:v>
                </c:pt>
                <c:pt idx="16572">
                  <c:v>-0.23657</c:v>
                </c:pt>
                <c:pt idx="16573">
                  <c:v>-0.73021899999999995</c:v>
                </c:pt>
                <c:pt idx="16574">
                  <c:v>-1.2943469999999999</c:v>
                </c:pt>
                <c:pt idx="16575">
                  <c:v>-1.8531770000000001</c:v>
                </c:pt>
                <c:pt idx="16576">
                  <c:v>-2.3163670000000001</c:v>
                </c:pt>
                <c:pt idx="16577">
                  <c:v>-2.6243219999999998</c:v>
                </c:pt>
                <c:pt idx="16578">
                  <c:v>-2.7540010000000001</c:v>
                </c:pt>
                <c:pt idx="16579">
                  <c:v>-2.69719</c:v>
                </c:pt>
                <c:pt idx="16580">
                  <c:v>-2.4500690000000001</c:v>
                </c:pt>
                <c:pt idx="16581">
                  <c:v>-2.0132979999999998</c:v>
                </c:pt>
                <c:pt idx="16582">
                  <c:v>-1.4008590000000001</c:v>
                </c:pt>
                <c:pt idx="16583">
                  <c:v>-0.67536700000000005</c:v>
                </c:pt>
                <c:pt idx="16584">
                  <c:v>3.5527999999999997E-2</c:v>
                </c:pt>
                <c:pt idx="16585">
                  <c:v>0.60217799999999999</c:v>
                </c:pt>
                <c:pt idx="16586">
                  <c:v>0.95425899999999997</c:v>
                </c:pt>
                <c:pt idx="16587">
                  <c:v>1.063008</c:v>
                </c:pt>
                <c:pt idx="16588">
                  <c:v>0.919215</c:v>
                </c:pt>
                <c:pt idx="16589">
                  <c:v>0.55406299999999997</c:v>
                </c:pt>
                <c:pt idx="16590">
                  <c:v>5.4456999999999998E-2</c:v>
                </c:pt>
                <c:pt idx="16591">
                  <c:v>-0.45629199999999998</c:v>
                </c:pt>
                <c:pt idx="16592">
                  <c:v>-0.84362400000000004</c:v>
                </c:pt>
                <c:pt idx="16593">
                  <c:v>-0.98698200000000003</c:v>
                </c:pt>
                <c:pt idx="16594">
                  <c:v>-0.84946200000000005</c:v>
                </c:pt>
                <c:pt idx="16595">
                  <c:v>-0.53504700000000005</c:v>
                </c:pt>
                <c:pt idx="16596">
                  <c:v>-0.234844</c:v>
                </c:pt>
                <c:pt idx="16597">
                  <c:v>-0.10322199999999999</c:v>
                </c:pt>
                <c:pt idx="16598">
                  <c:v>-0.161999</c:v>
                </c:pt>
                <c:pt idx="16599">
                  <c:v>-0.30290699999999998</c:v>
                </c:pt>
                <c:pt idx="16600">
                  <c:v>-0.39019500000000001</c:v>
                </c:pt>
                <c:pt idx="16601">
                  <c:v>-0.37021500000000002</c:v>
                </c:pt>
                <c:pt idx="16602">
                  <c:v>-0.28780099999999997</c:v>
                </c:pt>
                <c:pt idx="16603">
                  <c:v>-0.204014</c:v>
                </c:pt>
                <c:pt idx="16604">
                  <c:v>-0.136241</c:v>
                </c:pt>
                <c:pt idx="16605">
                  <c:v>-7.1889999999999996E-2</c:v>
                </c:pt>
                <c:pt idx="16606">
                  <c:v>3.9981999999999997E-2</c:v>
                </c:pt>
                <c:pt idx="16607">
                  <c:v>0.28039900000000001</c:v>
                </c:pt>
                <c:pt idx="16608">
                  <c:v>0.64541599999999999</c:v>
                </c:pt>
                <c:pt idx="16609">
                  <c:v>0.97760100000000005</c:v>
                </c:pt>
                <c:pt idx="16610">
                  <c:v>1.085736</c:v>
                </c:pt>
                <c:pt idx="16611">
                  <c:v>0.91653600000000002</c:v>
                </c:pt>
                <c:pt idx="16612">
                  <c:v>0.601877</c:v>
                </c:pt>
                <c:pt idx="16613">
                  <c:v>0.354632</c:v>
                </c:pt>
                <c:pt idx="16614">
                  <c:v>0.29246299999999997</c:v>
                </c:pt>
                <c:pt idx="16615">
                  <c:v>0.36564600000000003</c:v>
                </c:pt>
                <c:pt idx="16616">
                  <c:v>0.45885999999999999</c:v>
                </c:pt>
                <c:pt idx="16617">
                  <c:v>0.486292</c:v>
                </c:pt>
                <c:pt idx="16618">
                  <c:v>0.395758</c:v>
                </c:pt>
                <c:pt idx="16619">
                  <c:v>0.18265999999999999</c:v>
                </c:pt>
                <c:pt idx="16620">
                  <c:v>-8.7103E-2</c:v>
                </c:pt>
                <c:pt idx="16621">
                  <c:v>-0.30019400000000002</c:v>
                </c:pt>
                <c:pt idx="16622">
                  <c:v>-0.36192099999999999</c:v>
                </c:pt>
                <c:pt idx="16623">
                  <c:v>-0.26613100000000001</c:v>
                </c:pt>
                <c:pt idx="16624">
                  <c:v>-9.5445000000000002E-2</c:v>
                </c:pt>
                <c:pt idx="16625">
                  <c:v>4.9764000000000003E-2</c:v>
                </c:pt>
                <c:pt idx="16626">
                  <c:v>0.110192</c:v>
                </c:pt>
                <c:pt idx="16627">
                  <c:v>7.7753000000000003E-2</c:v>
                </c:pt>
                <c:pt idx="16628">
                  <c:v>-4.1229999999999999E-3</c:v>
                </c:pt>
                <c:pt idx="16629">
                  <c:v>-4.0115999999999999E-2</c:v>
                </c:pt>
                <c:pt idx="16630">
                  <c:v>5.2358000000000002E-2</c:v>
                </c:pt>
                <c:pt idx="16631">
                  <c:v>0.25481999999999999</c:v>
                </c:pt>
                <c:pt idx="16632">
                  <c:v>0.45977200000000001</c:v>
                </c:pt>
                <c:pt idx="16633">
                  <c:v>0.55160900000000002</c:v>
                </c:pt>
                <c:pt idx="16634">
                  <c:v>0.48753800000000003</c:v>
                </c:pt>
                <c:pt idx="16635">
                  <c:v>0.34973100000000001</c:v>
                </c:pt>
                <c:pt idx="16636">
                  <c:v>0.29349500000000001</c:v>
                </c:pt>
                <c:pt idx="16637">
                  <c:v>0.42504399999999998</c:v>
                </c:pt>
                <c:pt idx="16638">
                  <c:v>0.73243000000000003</c:v>
                </c:pt>
                <c:pt idx="16639">
                  <c:v>1.0835950000000001</c:v>
                </c:pt>
                <c:pt idx="16640">
                  <c:v>1.27915</c:v>
                </c:pt>
                <c:pt idx="16641">
                  <c:v>1.1800630000000001</c:v>
                </c:pt>
                <c:pt idx="16642">
                  <c:v>0.83122300000000005</c:v>
                </c:pt>
                <c:pt idx="16643">
                  <c:v>0.46778199999999998</c:v>
                </c:pt>
                <c:pt idx="16644">
                  <c:v>0.38371499999999997</c:v>
                </c:pt>
                <c:pt idx="16645">
                  <c:v>0.71527499999999999</c:v>
                </c:pt>
                <c:pt idx="16646">
                  <c:v>1.3086150000000001</c:v>
                </c:pt>
                <c:pt idx="16647">
                  <c:v>1.8374600000000001</c:v>
                </c:pt>
                <c:pt idx="16648">
                  <c:v>2.06182</c:v>
                </c:pt>
                <c:pt idx="16649">
                  <c:v>1.96977</c:v>
                </c:pt>
                <c:pt idx="16650">
                  <c:v>1.71088</c:v>
                </c:pt>
                <c:pt idx="16651">
                  <c:v>1.4329369999999999</c:v>
                </c:pt>
                <c:pt idx="16652">
                  <c:v>1.174507</c:v>
                </c:pt>
                <c:pt idx="16653">
                  <c:v>0.87509300000000001</c:v>
                </c:pt>
                <c:pt idx="16654">
                  <c:v>0.47015099999999999</c:v>
                </c:pt>
                <c:pt idx="16655">
                  <c:v>-2.5795999999999999E-2</c:v>
                </c:pt>
                <c:pt idx="16656">
                  <c:v>-0.51306600000000002</c:v>
                </c:pt>
                <c:pt idx="16657">
                  <c:v>-0.84729600000000005</c:v>
                </c:pt>
                <c:pt idx="16658">
                  <c:v>-0.91809300000000005</c:v>
                </c:pt>
                <c:pt idx="16659">
                  <c:v>-0.746031</c:v>
                </c:pt>
                <c:pt idx="16660">
                  <c:v>-0.480848</c:v>
                </c:pt>
                <c:pt idx="16661">
                  <c:v>-0.265102</c:v>
                </c:pt>
                <c:pt idx="16662">
                  <c:v>-0.12518699999999999</c:v>
                </c:pt>
                <c:pt idx="16663">
                  <c:v>-6.7390000000000002E-3</c:v>
                </c:pt>
                <c:pt idx="16664">
                  <c:v>0.169656</c:v>
                </c:pt>
                <c:pt idx="16665">
                  <c:v>0.47456700000000002</c:v>
                </c:pt>
                <c:pt idx="16666">
                  <c:v>0.87861800000000001</c:v>
                </c:pt>
                <c:pt idx="16667">
                  <c:v>1.235374</c:v>
                </c:pt>
                <c:pt idx="16668">
                  <c:v>1.395834</c:v>
                </c:pt>
                <c:pt idx="16669">
                  <c:v>1.310398</c:v>
                </c:pt>
                <c:pt idx="16670">
                  <c:v>1.0388059999999999</c:v>
                </c:pt>
                <c:pt idx="16671">
                  <c:v>0.669184</c:v>
                </c:pt>
                <c:pt idx="16672">
                  <c:v>0.26097799999999999</c:v>
                </c:pt>
                <c:pt idx="16673">
                  <c:v>-0.13988200000000001</c:v>
                </c:pt>
                <c:pt idx="16674">
                  <c:v>-0.495089</c:v>
                </c:pt>
                <c:pt idx="16675">
                  <c:v>-0.765764</c:v>
                </c:pt>
                <c:pt idx="16676">
                  <c:v>-0.912269</c:v>
                </c:pt>
                <c:pt idx="16677">
                  <c:v>-0.92771899999999996</c:v>
                </c:pt>
                <c:pt idx="16678">
                  <c:v>-0.85135799999999995</c:v>
                </c:pt>
                <c:pt idx="16679">
                  <c:v>-0.75285199999999997</c:v>
                </c:pt>
                <c:pt idx="16680">
                  <c:v>-0.710503</c:v>
                </c:pt>
                <c:pt idx="16681">
                  <c:v>-0.77794700000000006</c:v>
                </c:pt>
                <c:pt idx="16682">
                  <c:v>-0.92385200000000001</c:v>
                </c:pt>
                <c:pt idx="16683">
                  <c:v>-1.0165930000000001</c:v>
                </c:pt>
                <c:pt idx="16684">
                  <c:v>-0.92747199999999996</c:v>
                </c:pt>
                <c:pt idx="16685">
                  <c:v>-0.63468199999999997</c:v>
                </c:pt>
                <c:pt idx="16686">
                  <c:v>-0.22079799999999999</c:v>
                </c:pt>
                <c:pt idx="16687">
                  <c:v>0.19728799999999999</c:v>
                </c:pt>
                <c:pt idx="16688">
                  <c:v>0.54900199999999999</c:v>
                </c:pt>
                <c:pt idx="16689">
                  <c:v>0.83666200000000002</c:v>
                </c:pt>
                <c:pt idx="16690">
                  <c:v>1.0970530000000001</c:v>
                </c:pt>
                <c:pt idx="16691">
                  <c:v>1.3529</c:v>
                </c:pt>
                <c:pt idx="16692">
                  <c:v>1.578398</c:v>
                </c:pt>
                <c:pt idx="16693">
                  <c:v>1.695864</c:v>
                </c:pt>
                <c:pt idx="16694">
                  <c:v>1.615021</c:v>
                </c:pt>
                <c:pt idx="16695">
                  <c:v>1.3017860000000001</c:v>
                </c:pt>
                <c:pt idx="16696">
                  <c:v>0.83120300000000003</c:v>
                </c:pt>
                <c:pt idx="16697">
                  <c:v>0.35416199999999998</c:v>
                </c:pt>
                <c:pt idx="16698">
                  <c:v>1.9599999999999999E-4</c:v>
                </c:pt>
                <c:pt idx="16699">
                  <c:v>-0.194352</c:v>
                </c:pt>
                <c:pt idx="16700">
                  <c:v>-0.28668100000000002</c:v>
                </c:pt>
                <c:pt idx="16701">
                  <c:v>-0.35136699999999998</c:v>
                </c:pt>
                <c:pt idx="16702">
                  <c:v>-0.38911899999999999</c:v>
                </c:pt>
                <c:pt idx="16703">
                  <c:v>-0.30828699999999998</c:v>
                </c:pt>
                <c:pt idx="16704">
                  <c:v>-1.1027E-2</c:v>
                </c:pt>
                <c:pt idx="16705">
                  <c:v>0.479016</c:v>
                </c:pt>
                <c:pt idx="16706">
                  <c:v>0.98653100000000005</c:v>
                </c:pt>
                <c:pt idx="16707">
                  <c:v>1.2938719999999999</c:v>
                </c:pt>
                <c:pt idx="16708">
                  <c:v>1.2758510000000001</c:v>
                </c:pt>
                <c:pt idx="16709">
                  <c:v>0.94864700000000002</c:v>
                </c:pt>
                <c:pt idx="16710">
                  <c:v>0.43296699999999999</c:v>
                </c:pt>
                <c:pt idx="16711">
                  <c:v>-0.107046</c:v>
                </c:pt>
                <c:pt idx="16712">
                  <c:v>-0.53115500000000004</c:v>
                </c:pt>
                <c:pt idx="16713">
                  <c:v>-0.77679299999999996</c:v>
                </c:pt>
                <c:pt idx="16714">
                  <c:v>-0.85101899999999997</c:v>
                </c:pt>
                <c:pt idx="16715">
                  <c:v>-0.78741799999999995</c:v>
                </c:pt>
                <c:pt idx="16716">
                  <c:v>-0.62081600000000003</c:v>
                </c:pt>
                <c:pt idx="16717">
                  <c:v>-0.388714</c:v>
                </c:pt>
                <c:pt idx="16718">
                  <c:v>-0.15084500000000001</c:v>
                </c:pt>
                <c:pt idx="16719">
                  <c:v>3.7880000000000001E-3</c:v>
                </c:pt>
                <c:pt idx="16720">
                  <c:v>-1.7128000000000001E-2</c:v>
                </c:pt>
                <c:pt idx="16721">
                  <c:v>-0.26166299999999998</c:v>
                </c:pt>
                <c:pt idx="16722">
                  <c:v>-0.69348900000000002</c:v>
                </c:pt>
                <c:pt idx="16723">
                  <c:v>-1.185265</c:v>
                </c:pt>
                <c:pt idx="16724">
                  <c:v>-1.5515000000000001</c:v>
                </c:pt>
                <c:pt idx="16725">
                  <c:v>-1.627283</c:v>
                </c:pt>
                <c:pt idx="16726">
                  <c:v>-1.3599589999999999</c:v>
                </c:pt>
                <c:pt idx="16727">
                  <c:v>-0.84065699999999999</c:v>
                </c:pt>
                <c:pt idx="16728">
                  <c:v>-0.25477100000000003</c:v>
                </c:pt>
                <c:pt idx="16729">
                  <c:v>0.20635100000000001</c:v>
                </c:pt>
                <c:pt idx="16730">
                  <c:v>0.40717500000000001</c:v>
                </c:pt>
                <c:pt idx="16731">
                  <c:v>0.27719100000000002</c:v>
                </c:pt>
                <c:pt idx="16732">
                  <c:v>-0.195294</c:v>
                </c:pt>
                <c:pt idx="16733">
                  <c:v>-0.94685799999999998</c:v>
                </c:pt>
                <c:pt idx="16734">
                  <c:v>-1.8041579999999999</c:v>
                </c:pt>
                <c:pt idx="16735">
                  <c:v>-2.5038809999999998</c:v>
                </c:pt>
                <c:pt idx="16736">
                  <c:v>-2.8091409999999999</c:v>
                </c:pt>
                <c:pt idx="16737">
                  <c:v>-2.619443</c:v>
                </c:pt>
                <c:pt idx="16738">
                  <c:v>-1.9937780000000001</c:v>
                </c:pt>
                <c:pt idx="16739">
                  <c:v>-1.1272329999999999</c:v>
                </c:pt>
                <c:pt idx="16740">
                  <c:v>-0.29938799999999999</c:v>
                </c:pt>
                <c:pt idx="16741">
                  <c:v>0.231825</c:v>
                </c:pt>
                <c:pt idx="16742">
                  <c:v>0.34978599999999999</c:v>
                </c:pt>
                <c:pt idx="16743">
                  <c:v>0.101462</c:v>
                </c:pt>
                <c:pt idx="16744">
                  <c:v>-0.37332399999999999</c:v>
                </c:pt>
                <c:pt idx="16745">
                  <c:v>-0.87525500000000001</c:v>
                </c:pt>
                <c:pt idx="16746">
                  <c:v>-1.1748799999999999</c:v>
                </c:pt>
                <c:pt idx="16747">
                  <c:v>-1.1249260000000001</c:v>
                </c:pt>
                <c:pt idx="16748">
                  <c:v>-0.72956799999999999</c:v>
                </c:pt>
                <c:pt idx="16749">
                  <c:v>-0.11229600000000001</c:v>
                </c:pt>
                <c:pt idx="16750">
                  <c:v>0.52781</c:v>
                </c:pt>
                <c:pt idx="16751">
                  <c:v>0.98465899999999995</c:v>
                </c:pt>
                <c:pt idx="16752">
                  <c:v>1.1594610000000001</c:v>
                </c:pt>
                <c:pt idx="16753">
                  <c:v>1.1223369999999999</c:v>
                </c:pt>
                <c:pt idx="16754">
                  <c:v>1.021636</c:v>
                </c:pt>
                <c:pt idx="16755">
                  <c:v>0.93155200000000005</c:v>
                </c:pt>
                <c:pt idx="16756">
                  <c:v>0.82867100000000005</c:v>
                </c:pt>
                <c:pt idx="16757">
                  <c:v>0.65340500000000001</c:v>
                </c:pt>
                <c:pt idx="16758">
                  <c:v>0.33407599999999998</c:v>
                </c:pt>
                <c:pt idx="16759">
                  <c:v>-0.14646100000000001</c:v>
                </c:pt>
                <c:pt idx="16760">
                  <c:v>-0.65430299999999997</c:v>
                </c:pt>
                <c:pt idx="16761">
                  <c:v>-0.96827399999999997</c:v>
                </c:pt>
                <c:pt idx="16762">
                  <c:v>-0.94888799999999995</c:v>
                </c:pt>
                <c:pt idx="16763">
                  <c:v>-0.60111000000000003</c:v>
                </c:pt>
                <c:pt idx="16764">
                  <c:v>-7.5801999999999994E-2</c:v>
                </c:pt>
                <c:pt idx="16765">
                  <c:v>0.37217499999999998</c:v>
                </c:pt>
                <c:pt idx="16766">
                  <c:v>0.55628100000000003</c:v>
                </c:pt>
                <c:pt idx="16767">
                  <c:v>0.45510299999999998</c:v>
                </c:pt>
                <c:pt idx="16768">
                  <c:v>0.148173</c:v>
                </c:pt>
                <c:pt idx="16769">
                  <c:v>-0.21482899999999999</c:v>
                </c:pt>
                <c:pt idx="16770">
                  <c:v>-0.470022</c:v>
                </c:pt>
                <c:pt idx="16771">
                  <c:v>-0.54881599999999997</c:v>
                </c:pt>
                <c:pt idx="16772">
                  <c:v>-0.471912</c:v>
                </c:pt>
                <c:pt idx="16773">
                  <c:v>-0.30179400000000001</c:v>
                </c:pt>
                <c:pt idx="16774">
                  <c:v>-0.13552</c:v>
                </c:pt>
                <c:pt idx="16775">
                  <c:v>-4.895E-2</c:v>
                </c:pt>
                <c:pt idx="16776">
                  <c:v>-7.0624999999999993E-2</c:v>
                </c:pt>
                <c:pt idx="16777">
                  <c:v>-0.224694</c:v>
                </c:pt>
                <c:pt idx="16778">
                  <c:v>-0.47911700000000002</c:v>
                </c:pt>
                <c:pt idx="16779">
                  <c:v>-0.69093300000000002</c:v>
                </c:pt>
                <c:pt idx="16780">
                  <c:v>-0.74602100000000005</c:v>
                </c:pt>
                <c:pt idx="16781">
                  <c:v>-0.66856400000000005</c:v>
                </c:pt>
                <c:pt idx="16782">
                  <c:v>-0.52307999999999999</c:v>
                </c:pt>
                <c:pt idx="16783">
                  <c:v>-0.34766900000000001</c:v>
                </c:pt>
                <c:pt idx="16784">
                  <c:v>-0.18729999999999999</c:v>
                </c:pt>
                <c:pt idx="16785">
                  <c:v>-8.0463000000000007E-2</c:v>
                </c:pt>
                <c:pt idx="16786">
                  <c:v>-3.9142999999999997E-2</c:v>
                </c:pt>
                <c:pt idx="16787">
                  <c:v>-9.7684000000000007E-2</c:v>
                </c:pt>
                <c:pt idx="16788">
                  <c:v>-0.34034900000000001</c:v>
                </c:pt>
                <c:pt idx="16789">
                  <c:v>-0.80102200000000001</c:v>
                </c:pt>
                <c:pt idx="16790">
                  <c:v>-1.3432170000000001</c:v>
                </c:pt>
                <c:pt idx="16791">
                  <c:v>-1.7151149999999999</c:v>
                </c:pt>
                <c:pt idx="16792">
                  <c:v>-1.7400530000000001</c:v>
                </c:pt>
                <c:pt idx="16793">
                  <c:v>-1.447246</c:v>
                </c:pt>
                <c:pt idx="16794">
                  <c:v>-1.0455000000000001</c:v>
                </c:pt>
                <c:pt idx="16795">
                  <c:v>-0.76825500000000002</c:v>
                </c:pt>
                <c:pt idx="16796">
                  <c:v>-0.70713599999999999</c:v>
                </c:pt>
                <c:pt idx="16797">
                  <c:v>-0.78530299999999997</c:v>
                </c:pt>
                <c:pt idx="16798">
                  <c:v>-0.85323899999999997</c:v>
                </c:pt>
                <c:pt idx="16799">
                  <c:v>-0.79002300000000003</c:v>
                </c:pt>
                <c:pt idx="16800">
                  <c:v>-0.60358400000000001</c:v>
                </c:pt>
                <c:pt idx="16801">
                  <c:v>-0.43590699999999999</c:v>
                </c:pt>
                <c:pt idx="16802">
                  <c:v>-0.404337</c:v>
                </c:pt>
                <c:pt idx="16803">
                  <c:v>-0.47923100000000002</c:v>
                </c:pt>
                <c:pt idx="16804">
                  <c:v>-0.49493599999999999</c:v>
                </c:pt>
                <c:pt idx="16805">
                  <c:v>-0.24915000000000001</c:v>
                </c:pt>
                <c:pt idx="16806">
                  <c:v>0.30309900000000001</c:v>
                </c:pt>
                <c:pt idx="16807">
                  <c:v>0.94440100000000005</c:v>
                </c:pt>
                <c:pt idx="16808">
                  <c:v>1.343108</c:v>
                </c:pt>
                <c:pt idx="16809">
                  <c:v>1.27519</c:v>
                </c:pt>
                <c:pt idx="16810">
                  <c:v>0.74441900000000005</c:v>
                </c:pt>
                <c:pt idx="16811">
                  <c:v>-2.2346000000000001E-2</c:v>
                </c:pt>
                <c:pt idx="16812">
                  <c:v>-0.71407299999999996</c:v>
                </c:pt>
                <c:pt idx="16813">
                  <c:v>-1.121893</c:v>
                </c:pt>
                <c:pt idx="16814">
                  <c:v>-1.2119180000000001</c:v>
                </c:pt>
                <c:pt idx="16815">
                  <c:v>-1.0673619999999999</c:v>
                </c:pt>
                <c:pt idx="16816">
                  <c:v>-0.84038999999999997</c:v>
                </c:pt>
                <c:pt idx="16817">
                  <c:v>-0.69682900000000003</c:v>
                </c:pt>
                <c:pt idx="16818">
                  <c:v>-0.69188000000000005</c:v>
                </c:pt>
                <c:pt idx="16819">
                  <c:v>-0.770424</c:v>
                </c:pt>
                <c:pt idx="16820">
                  <c:v>-0.889872</c:v>
                </c:pt>
                <c:pt idx="16821">
                  <c:v>-1.0095209999999999</c:v>
                </c:pt>
                <c:pt idx="16822">
                  <c:v>-1.039523</c:v>
                </c:pt>
                <c:pt idx="16823">
                  <c:v>-0.92326399999999997</c:v>
                </c:pt>
                <c:pt idx="16824">
                  <c:v>-0.67540800000000001</c:v>
                </c:pt>
                <c:pt idx="16825">
                  <c:v>-0.319301</c:v>
                </c:pt>
                <c:pt idx="16826">
                  <c:v>0.105352</c:v>
                </c:pt>
                <c:pt idx="16827">
                  <c:v>0.54779299999999997</c:v>
                </c:pt>
                <c:pt idx="16828">
                  <c:v>1.012462</c:v>
                </c:pt>
                <c:pt idx="16829">
                  <c:v>1.4697480000000001</c:v>
                </c:pt>
                <c:pt idx="16830">
                  <c:v>1.7580070000000001</c:v>
                </c:pt>
                <c:pt idx="16831">
                  <c:v>1.7218290000000001</c:v>
                </c:pt>
                <c:pt idx="16832">
                  <c:v>1.3336859999999999</c:v>
                </c:pt>
                <c:pt idx="16833">
                  <c:v>0.66830000000000001</c:v>
                </c:pt>
                <c:pt idx="16834">
                  <c:v>-0.112927</c:v>
                </c:pt>
                <c:pt idx="16835">
                  <c:v>-0.80449899999999996</c:v>
                </c:pt>
                <c:pt idx="16836">
                  <c:v>-1.2443040000000001</c:v>
                </c:pt>
                <c:pt idx="16837">
                  <c:v>-1.3539760000000001</c:v>
                </c:pt>
                <c:pt idx="16838">
                  <c:v>-1.1457250000000001</c:v>
                </c:pt>
                <c:pt idx="16839">
                  <c:v>-0.69378899999999999</c:v>
                </c:pt>
                <c:pt idx="16840">
                  <c:v>-7.9407000000000005E-2</c:v>
                </c:pt>
                <c:pt idx="16841">
                  <c:v>0.59948000000000001</c:v>
                </c:pt>
                <c:pt idx="16842">
                  <c:v>1.1921489999999999</c:v>
                </c:pt>
                <c:pt idx="16843">
                  <c:v>1.5372589999999999</c:v>
                </c:pt>
                <c:pt idx="16844">
                  <c:v>1.5301450000000001</c:v>
                </c:pt>
                <c:pt idx="16845">
                  <c:v>1.145246</c:v>
                </c:pt>
                <c:pt idx="16846">
                  <c:v>0.45864300000000002</c:v>
                </c:pt>
                <c:pt idx="16847">
                  <c:v>-0.33968799999999999</c:v>
                </c:pt>
                <c:pt idx="16848">
                  <c:v>-1.0116449999999999</c:v>
                </c:pt>
                <c:pt idx="16849">
                  <c:v>-1.3753040000000001</c:v>
                </c:pt>
                <c:pt idx="16850">
                  <c:v>-1.3710880000000001</c:v>
                </c:pt>
                <c:pt idx="16851">
                  <c:v>-1.0795189999999999</c:v>
                </c:pt>
                <c:pt idx="16852">
                  <c:v>-0.66976599999999997</c:v>
                </c:pt>
                <c:pt idx="16853">
                  <c:v>-0.25367600000000001</c:v>
                </c:pt>
                <c:pt idx="16854">
                  <c:v>0.18126500000000001</c:v>
                </c:pt>
                <c:pt idx="16855">
                  <c:v>0.62523300000000004</c:v>
                </c:pt>
                <c:pt idx="16856">
                  <c:v>0.95184800000000003</c:v>
                </c:pt>
                <c:pt idx="16857">
                  <c:v>1.037158</c:v>
                </c:pt>
                <c:pt idx="16858">
                  <c:v>0.87016000000000004</c:v>
                </c:pt>
                <c:pt idx="16859">
                  <c:v>0.54853099999999999</c:v>
                </c:pt>
                <c:pt idx="16860">
                  <c:v>0.222993</c:v>
                </c:pt>
                <c:pt idx="16861">
                  <c:v>5.9160000000000003E-3</c:v>
                </c:pt>
                <c:pt idx="16862">
                  <c:v>-8.5637000000000005E-2</c:v>
                </c:pt>
                <c:pt idx="16863">
                  <c:v>-8.6302000000000004E-2</c:v>
                </c:pt>
                <c:pt idx="16864">
                  <c:v>-4.2819000000000003E-2</c:v>
                </c:pt>
                <c:pt idx="16865">
                  <c:v>-6.3290000000000004E-3</c:v>
                </c:pt>
                <c:pt idx="16866">
                  <c:v>6.3569999999999998E-3</c:v>
                </c:pt>
                <c:pt idx="16867">
                  <c:v>-1.0501E-2</c:v>
                </c:pt>
                <c:pt idx="16868">
                  <c:v>-8.2289000000000001E-2</c:v>
                </c:pt>
                <c:pt idx="16869">
                  <c:v>-0.18163599999999999</c:v>
                </c:pt>
                <c:pt idx="16870">
                  <c:v>-0.24978300000000001</c:v>
                </c:pt>
                <c:pt idx="16871">
                  <c:v>-0.30181400000000003</c:v>
                </c:pt>
                <c:pt idx="16872">
                  <c:v>-0.37946600000000003</c:v>
                </c:pt>
                <c:pt idx="16873">
                  <c:v>-0.47494199999999998</c:v>
                </c:pt>
                <c:pt idx="16874">
                  <c:v>-0.58192100000000002</c:v>
                </c:pt>
                <c:pt idx="16875">
                  <c:v>-0.71397500000000003</c:v>
                </c:pt>
                <c:pt idx="16876">
                  <c:v>-0.82971799999999996</c:v>
                </c:pt>
                <c:pt idx="16877">
                  <c:v>-0.85599400000000003</c:v>
                </c:pt>
                <c:pt idx="16878">
                  <c:v>-0.79008</c:v>
                </c:pt>
                <c:pt idx="16879">
                  <c:v>-0.67486000000000002</c:v>
                </c:pt>
                <c:pt idx="16880">
                  <c:v>-0.55018599999999995</c:v>
                </c:pt>
                <c:pt idx="16881">
                  <c:v>-0.476964</c:v>
                </c:pt>
                <c:pt idx="16882">
                  <c:v>-0.49213899999999999</c:v>
                </c:pt>
                <c:pt idx="16883">
                  <c:v>-0.55235599999999996</c:v>
                </c:pt>
                <c:pt idx="16884">
                  <c:v>-0.56640999999999997</c:v>
                </c:pt>
                <c:pt idx="16885">
                  <c:v>-0.44678800000000002</c:v>
                </c:pt>
                <c:pt idx="16886">
                  <c:v>-0.16341</c:v>
                </c:pt>
                <c:pt idx="16887">
                  <c:v>0.211503</c:v>
                </c:pt>
                <c:pt idx="16888">
                  <c:v>0.52413799999999999</c:v>
                </c:pt>
                <c:pt idx="16889">
                  <c:v>0.63693</c:v>
                </c:pt>
                <c:pt idx="16890">
                  <c:v>0.54570799999999997</c:v>
                </c:pt>
                <c:pt idx="16891">
                  <c:v>0.37504100000000001</c:v>
                </c:pt>
                <c:pt idx="16892">
                  <c:v>0.22712599999999999</c:v>
                </c:pt>
                <c:pt idx="16893">
                  <c:v>0.11349099999999999</c:v>
                </c:pt>
                <c:pt idx="16894">
                  <c:v>4.5449999999999997E-2</c:v>
                </c:pt>
                <c:pt idx="16895">
                  <c:v>6.2394999999999999E-2</c:v>
                </c:pt>
                <c:pt idx="16896">
                  <c:v>0.17325399999999999</c:v>
                </c:pt>
                <c:pt idx="16897">
                  <c:v>0.32855099999999998</c:v>
                </c:pt>
                <c:pt idx="16898">
                  <c:v>0.40869</c:v>
                </c:pt>
                <c:pt idx="16899">
                  <c:v>0.30051800000000001</c:v>
                </c:pt>
                <c:pt idx="16900">
                  <c:v>2.1457E-2</c:v>
                </c:pt>
                <c:pt idx="16901">
                  <c:v>-0.29914800000000003</c:v>
                </c:pt>
                <c:pt idx="16902">
                  <c:v>-0.52362299999999995</c:v>
                </c:pt>
                <c:pt idx="16903">
                  <c:v>-0.593329</c:v>
                </c:pt>
                <c:pt idx="16904">
                  <c:v>-0.56112200000000001</c:v>
                </c:pt>
                <c:pt idx="16905">
                  <c:v>-0.52590400000000004</c:v>
                </c:pt>
                <c:pt idx="16906">
                  <c:v>-0.55464599999999997</c:v>
                </c:pt>
                <c:pt idx="16907">
                  <c:v>-0.62710200000000005</c:v>
                </c:pt>
                <c:pt idx="16908">
                  <c:v>-0.60671900000000001</c:v>
                </c:pt>
                <c:pt idx="16909">
                  <c:v>-0.33594200000000002</c:v>
                </c:pt>
                <c:pt idx="16910">
                  <c:v>0.19148100000000001</c:v>
                </c:pt>
                <c:pt idx="16911">
                  <c:v>0.76913699999999996</c:v>
                </c:pt>
                <c:pt idx="16912">
                  <c:v>1.116725</c:v>
                </c:pt>
                <c:pt idx="16913">
                  <c:v>1.0986359999999999</c:v>
                </c:pt>
                <c:pt idx="16914">
                  <c:v>0.80044800000000005</c:v>
                </c:pt>
                <c:pt idx="16915">
                  <c:v>0.42971399999999998</c:v>
                </c:pt>
                <c:pt idx="16916">
                  <c:v>0.17404900000000001</c:v>
                </c:pt>
                <c:pt idx="16917">
                  <c:v>0.114653</c:v>
                </c:pt>
                <c:pt idx="16918">
                  <c:v>0.22247400000000001</c:v>
                </c:pt>
                <c:pt idx="16919">
                  <c:v>0.390677</c:v>
                </c:pt>
                <c:pt idx="16920">
                  <c:v>0.48929699999999998</c:v>
                </c:pt>
                <c:pt idx="16921">
                  <c:v>0.46119100000000002</c:v>
                </c:pt>
                <c:pt idx="16922">
                  <c:v>0.36523899999999998</c:v>
                </c:pt>
                <c:pt idx="16923">
                  <c:v>0.29092699999999999</c:v>
                </c:pt>
                <c:pt idx="16924">
                  <c:v>0.25235999999999997</c:v>
                </c:pt>
                <c:pt idx="16925">
                  <c:v>0.18268999999999999</c:v>
                </c:pt>
                <c:pt idx="16926">
                  <c:v>1.4714E-2</c:v>
                </c:pt>
                <c:pt idx="16927">
                  <c:v>-0.23428499999999999</c:v>
                </c:pt>
                <c:pt idx="16928">
                  <c:v>-0.46288499999999999</c:v>
                </c:pt>
                <c:pt idx="16929">
                  <c:v>-0.576403</c:v>
                </c:pt>
                <c:pt idx="16930">
                  <c:v>-0.55786999999999998</c:v>
                </c:pt>
                <c:pt idx="16931">
                  <c:v>-0.43851000000000001</c:v>
                </c:pt>
                <c:pt idx="16932">
                  <c:v>-0.23277500000000001</c:v>
                </c:pt>
                <c:pt idx="16933">
                  <c:v>4.7843999999999998E-2</c:v>
                </c:pt>
                <c:pt idx="16934">
                  <c:v>0.34796500000000002</c:v>
                </c:pt>
                <c:pt idx="16935">
                  <c:v>0.59228499999999995</c:v>
                </c:pt>
                <c:pt idx="16936">
                  <c:v>0.72822100000000001</c:v>
                </c:pt>
                <c:pt idx="16937">
                  <c:v>0.72872999999999999</c:v>
                </c:pt>
                <c:pt idx="16938">
                  <c:v>0.60153199999999996</c:v>
                </c:pt>
                <c:pt idx="16939">
                  <c:v>0.40846100000000002</c:v>
                </c:pt>
                <c:pt idx="16940">
                  <c:v>0.24391099999999999</c:v>
                </c:pt>
                <c:pt idx="16941">
                  <c:v>0.17973600000000001</c:v>
                </c:pt>
                <c:pt idx="16942">
                  <c:v>0.224409</c:v>
                </c:pt>
                <c:pt idx="16943">
                  <c:v>0.32397100000000001</c:v>
                </c:pt>
                <c:pt idx="16944">
                  <c:v>0.39749299999999999</c:v>
                </c:pt>
                <c:pt idx="16945">
                  <c:v>0.38047900000000001</c:v>
                </c:pt>
                <c:pt idx="16946">
                  <c:v>0.25838100000000003</c:v>
                </c:pt>
                <c:pt idx="16947">
                  <c:v>6.2590000000000007E-2</c:v>
                </c:pt>
                <c:pt idx="16948">
                  <c:v>-0.15556900000000001</c:v>
                </c:pt>
                <c:pt idx="16949">
                  <c:v>-0.33452799999999999</c:v>
                </c:pt>
                <c:pt idx="16950">
                  <c:v>-0.440859</c:v>
                </c:pt>
                <c:pt idx="16951">
                  <c:v>-0.50137200000000004</c:v>
                </c:pt>
                <c:pt idx="16952">
                  <c:v>-0.53751099999999996</c:v>
                </c:pt>
                <c:pt idx="16953">
                  <c:v>-0.49915199999999998</c:v>
                </c:pt>
                <c:pt idx="16954">
                  <c:v>-0.30144399999999999</c:v>
                </c:pt>
                <c:pt idx="16955">
                  <c:v>8.8155999999999998E-2</c:v>
                </c:pt>
                <c:pt idx="16956">
                  <c:v>0.60506000000000004</c:v>
                </c:pt>
                <c:pt idx="16957">
                  <c:v>1.1291880000000001</c:v>
                </c:pt>
                <c:pt idx="16958">
                  <c:v>1.535523</c:v>
                </c:pt>
                <c:pt idx="16959">
                  <c:v>1.692795</c:v>
                </c:pt>
                <c:pt idx="16960">
                  <c:v>1.501107</c:v>
                </c:pt>
                <c:pt idx="16961">
                  <c:v>0.98583699999999996</c:v>
                </c:pt>
                <c:pt idx="16962">
                  <c:v>0.31490000000000001</c:v>
                </c:pt>
                <c:pt idx="16963">
                  <c:v>-0.28276400000000002</c:v>
                </c:pt>
                <c:pt idx="16964">
                  <c:v>-0.61397599999999997</c:v>
                </c:pt>
                <c:pt idx="16965">
                  <c:v>-0.60230399999999995</c:v>
                </c:pt>
                <c:pt idx="16966">
                  <c:v>-0.299456</c:v>
                </c:pt>
                <c:pt idx="16967">
                  <c:v>0.15812699999999999</c:v>
                </c:pt>
                <c:pt idx="16968">
                  <c:v>0.58074800000000004</c:v>
                </c:pt>
                <c:pt idx="16969">
                  <c:v>0.82625199999999999</c:v>
                </c:pt>
                <c:pt idx="16970">
                  <c:v>0.92131099999999999</c:v>
                </c:pt>
                <c:pt idx="16971">
                  <c:v>1.0086850000000001</c:v>
                </c:pt>
                <c:pt idx="16972">
                  <c:v>1.1920900000000001</c:v>
                </c:pt>
                <c:pt idx="16973">
                  <c:v>1.449878</c:v>
                </c:pt>
                <c:pt idx="16974">
                  <c:v>1.6488830000000001</c:v>
                </c:pt>
                <c:pt idx="16975">
                  <c:v>1.6575230000000001</c:v>
                </c:pt>
                <c:pt idx="16976">
                  <c:v>1.4607349999999999</c:v>
                </c:pt>
                <c:pt idx="16977">
                  <c:v>1.1433850000000001</c:v>
                </c:pt>
                <c:pt idx="16978">
                  <c:v>0.79551400000000005</c:v>
                </c:pt>
                <c:pt idx="16979">
                  <c:v>0.467887</c:v>
                </c:pt>
                <c:pt idx="16980">
                  <c:v>0.17358499999999999</c:v>
                </c:pt>
                <c:pt idx="16981">
                  <c:v>-0.11966300000000001</c:v>
                </c:pt>
                <c:pt idx="16982">
                  <c:v>-0.44573099999999999</c:v>
                </c:pt>
                <c:pt idx="16983">
                  <c:v>-0.74744600000000005</c:v>
                </c:pt>
                <c:pt idx="16984">
                  <c:v>-0.889934</c:v>
                </c:pt>
                <c:pt idx="16985">
                  <c:v>-0.77639800000000003</c:v>
                </c:pt>
                <c:pt idx="16986">
                  <c:v>-0.42937700000000001</c:v>
                </c:pt>
                <c:pt idx="16987">
                  <c:v>5.1770000000000002E-3</c:v>
                </c:pt>
                <c:pt idx="16988">
                  <c:v>0.33118700000000001</c:v>
                </c:pt>
                <c:pt idx="16989">
                  <c:v>0.42737199999999997</c:v>
                </c:pt>
                <c:pt idx="16990">
                  <c:v>0.32999000000000001</c:v>
                </c:pt>
                <c:pt idx="16991">
                  <c:v>0.19467699999999999</c:v>
                </c:pt>
                <c:pt idx="16992">
                  <c:v>0.16539400000000001</c:v>
                </c:pt>
                <c:pt idx="16993">
                  <c:v>0.26246900000000001</c:v>
                </c:pt>
                <c:pt idx="16994">
                  <c:v>0.38905400000000001</c:v>
                </c:pt>
                <c:pt idx="16995">
                  <c:v>0.44011299999999998</c:v>
                </c:pt>
                <c:pt idx="16996">
                  <c:v>0.38200200000000001</c:v>
                </c:pt>
                <c:pt idx="16997">
                  <c:v>0.248613</c:v>
                </c:pt>
                <c:pt idx="16998">
                  <c:v>0.13389100000000001</c:v>
                </c:pt>
                <c:pt idx="16999">
                  <c:v>0.15293399999999999</c:v>
                </c:pt>
                <c:pt idx="17000">
                  <c:v>0.31556099999999998</c:v>
                </c:pt>
                <c:pt idx="17001">
                  <c:v>0.49343799999999999</c:v>
                </c:pt>
                <c:pt idx="17002">
                  <c:v>0.54985600000000001</c:v>
                </c:pt>
                <c:pt idx="17003">
                  <c:v>0.41267700000000002</c:v>
                </c:pt>
                <c:pt idx="17004">
                  <c:v>8.0153000000000002E-2</c:v>
                </c:pt>
                <c:pt idx="17005">
                  <c:v>-0.34125699999999998</c:v>
                </c:pt>
                <c:pt idx="17006">
                  <c:v>-0.70292200000000005</c:v>
                </c:pt>
                <c:pt idx="17007">
                  <c:v>-0.96457899999999996</c:v>
                </c:pt>
                <c:pt idx="17008">
                  <c:v>-1.1922470000000001</c:v>
                </c:pt>
                <c:pt idx="17009">
                  <c:v>-1.4154960000000001</c:v>
                </c:pt>
                <c:pt idx="17010">
                  <c:v>-1.5544929999999999</c:v>
                </c:pt>
                <c:pt idx="17011">
                  <c:v>-1.4821299999999999</c:v>
                </c:pt>
                <c:pt idx="17012">
                  <c:v>-1.1351089999999999</c:v>
                </c:pt>
                <c:pt idx="17013">
                  <c:v>-0.57918800000000004</c:v>
                </c:pt>
                <c:pt idx="17014">
                  <c:v>1.7779E-2</c:v>
                </c:pt>
                <c:pt idx="17015">
                  <c:v>0.47474100000000002</c:v>
                </c:pt>
                <c:pt idx="17016">
                  <c:v>0.68681499999999995</c:v>
                </c:pt>
                <c:pt idx="17017">
                  <c:v>0.66983999999999999</c:v>
                </c:pt>
                <c:pt idx="17018">
                  <c:v>0.52942</c:v>
                </c:pt>
                <c:pt idx="17019">
                  <c:v>0.387293</c:v>
                </c:pt>
                <c:pt idx="17020">
                  <c:v>0.32584099999999999</c:v>
                </c:pt>
                <c:pt idx="17021">
                  <c:v>0.35684300000000002</c:v>
                </c:pt>
                <c:pt idx="17022">
                  <c:v>0.42102600000000001</c:v>
                </c:pt>
                <c:pt idx="17023">
                  <c:v>0.43440200000000001</c:v>
                </c:pt>
                <c:pt idx="17024">
                  <c:v>0.33299099999999998</c:v>
                </c:pt>
                <c:pt idx="17025">
                  <c:v>9.2197000000000001E-2</c:v>
                </c:pt>
                <c:pt idx="17026">
                  <c:v>-0.23824100000000001</c:v>
                </c:pt>
                <c:pt idx="17027">
                  <c:v>-0.53629199999999999</c:v>
                </c:pt>
                <c:pt idx="17028">
                  <c:v>-0.69834499999999999</c:v>
                </c:pt>
                <c:pt idx="17029">
                  <c:v>-0.71123000000000003</c:v>
                </c:pt>
                <c:pt idx="17030">
                  <c:v>-0.64259299999999997</c:v>
                </c:pt>
                <c:pt idx="17031">
                  <c:v>-0.59400799999999998</c:v>
                </c:pt>
                <c:pt idx="17032">
                  <c:v>-0.62905699999999998</c:v>
                </c:pt>
                <c:pt idx="17033">
                  <c:v>-0.71884999999999999</c:v>
                </c:pt>
                <c:pt idx="17034">
                  <c:v>-0.75903200000000004</c:v>
                </c:pt>
                <c:pt idx="17035">
                  <c:v>-0.62706700000000004</c:v>
                </c:pt>
                <c:pt idx="17036">
                  <c:v>-0.24740100000000001</c:v>
                </c:pt>
                <c:pt idx="17037">
                  <c:v>0.34779399999999999</c:v>
                </c:pt>
                <c:pt idx="17038">
                  <c:v>0.99276299999999995</c:v>
                </c:pt>
                <c:pt idx="17039">
                  <c:v>1.4458070000000001</c:v>
                </c:pt>
                <c:pt idx="17040">
                  <c:v>1.556602</c:v>
                </c:pt>
                <c:pt idx="17041">
                  <c:v>1.387713</c:v>
                </c:pt>
                <c:pt idx="17042">
                  <c:v>1.12714</c:v>
                </c:pt>
                <c:pt idx="17043">
                  <c:v>0.93088400000000004</c:v>
                </c:pt>
                <c:pt idx="17044">
                  <c:v>0.85690299999999997</c:v>
                </c:pt>
                <c:pt idx="17045">
                  <c:v>0.86772800000000005</c:v>
                </c:pt>
                <c:pt idx="17046">
                  <c:v>0.86978500000000003</c:v>
                </c:pt>
                <c:pt idx="17047">
                  <c:v>0.75815900000000003</c:v>
                </c:pt>
                <c:pt idx="17048">
                  <c:v>0.48025899999999999</c:v>
                </c:pt>
                <c:pt idx="17049">
                  <c:v>0.106506</c:v>
                </c:pt>
                <c:pt idx="17050">
                  <c:v>-0.21959600000000001</c:v>
                </c:pt>
                <c:pt idx="17051">
                  <c:v>-0.39588299999999998</c:v>
                </c:pt>
                <c:pt idx="17052">
                  <c:v>-0.39314500000000002</c:v>
                </c:pt>
                <c:pt idx="17053">
                  <c:v>-0.246976</c:v>
                </c:pt>
                <c:pt idx="17054">
                  <c:v>-3.4737999999999998E-2</c:v>
                </c:pt>
                <c:pt idx="17055">
                  <c:v>0.17147299999999999</c:v>
                </c:pt>
                <c:pt idx="17056">
                  <c:v>0.34184500000000001</c:v>
                </c:pt>
                <c:pt idx="17057">
                  <c:v>0.51685899999999996</c:v>
                </c:pt>
                <c:pt idx="17058">
                  <c:v>0.77915699999999999</c:v>
                </c:pt>
                <c:pt idx="17059">
                  <c:v>1.15537</c:v>
                </c:pt>
                <c:pt idx="17060">
                  <c:v>1.554897</c:v>
                </c:pt>
                <c:pt idx="17061">
                  <c:v>1.8059130000000001</c:v>
                </c:pt>
                <c:pt idx="17062">
                  <c:v>1.7666029999999999</c:v>
                </c:pt>
                <c:pt idx="17063">
                  <c:v>1.4341919999999999</c:v>
                </c:pt>
                <c:pt idx="17064">
                  <c:v>0.94693899999999998</c:v>
                </c:pt>
                <c:pt idx="17065">
                  <c:v>0.49147400000000002</c:v>
                </c:pt>
                <c:pt idx="17066">
                  <c:v>0.20408499999999999</c:v>
                </c:pt>
                <c:pt idx="17067">
                  <c:v>0.108417</c:v>
                </c:pt>
                <c:pt idx="17068">
                  <c:v>0.128665</c:v>
                </c:pt>
                <c:pt idx="17069">
                  <c:v>0.173153</c:v>
                </c:pt>
                <c:pt idx="17070">
                  <c:v>0.203762</c:v>
                </c:pt>
                <c:pt idx="17071">
                  <c:v>0.249389</c:v>
                </c:pt>
                <c:pt idx="17072">
                  <c:v>0.37318299999999999</c:v>
                </c:pt>
                <c:pt idx="17073">
                  <c:v>0.58977299999999999</c:v>
                </c:pt>
                <c:pt idx="17074">
                  <c:v>0.78615000000000002</c:v>
                </c:pt>
                <c:pt idx="17075">
                  <c:v>0.775254</c:v>
                </c:pt>
                <c:pt idx="17076">
                  <c:v>0.487979</c:v>
                </c:pt>
                <c:pt idx="17077">
                  <c:v>8.1396999999999997E-2</c:v>
                </c:pt>
                <c:pt idx="17078">
                  <c:v>-0.19639100000000001</c:v>
                </c:pt>
                <c:pt idx="17079">
                  <c:v>-0.217775</c:v>
                </c:pt>
                <c:pt idx="17080">
                  <c:v>-3.0494E-2</c:v>
                </c:pt>
                <c:pt idx="17081">
                  <c:v>0.227049</c:v>
                </c:pt>
                <c:pt idx="17082">
                  <c:v>0.427811</c:v>
                </c:pt>
                <c:pt idx="17083">
                  <c:v>0.52944500000000005</c:v>
                </c:pt>
                <c:pt idx="17084">
                  <c:v>0.58249300000000004</c:v>
                </c:pt>
                <c:pt idx="17085">
                  <c:v>0.65230500000000002</c:v>
                </c:pt>
                <c:pt idx="17086">
                  <c:v>0.71760199999999996</c:v>
                </c:pt>
                <c:pt idx="17087">
                  <c:v>0.65482099999999999</c:v>
                </c:pt>
                <c:pt idx="17088">
                  <c:v>0.358263</c:v>
                </c:pt>
                <c:pt idx="17089">
                  <c:v>-0.124947</c:v>
                </c:pt>
                <c:pt idx="17090">
                  <c:v>-0.61235600000000001</c:v>
                </c:pt>
                <c:pt idx="17091">
                  <c:v>-0.92057199999999995</c:v>
                </c:pt>
                <c:pt idx="17092">
                  <c:v>-0.97473500000000002</c:v>
                </c:pt>
                <c:pt idx="17093">
                  <c:v>-0.83801599999999998</c:v>
                </c:pt>
                <c:pt idx="17094">
                  <c:v>-0.651613</c:v>
                </c:pt>
                <c:pt idx="17095">
                  <c:v>-0.53599699999999995</c:v>
                </c:pt>
                <c:pt idx="17096">
                  <c:v>-0.54954099999999995</c:v>
                </c:pt>
                <c:pt idx="17097">
                  <c:v>-0.68959499999999996</c:v>
                </c:pt>
                <c:pt idx="17098">
                  <c:v>-0.87848700000000002</c:v>
                </c:pt>
                <c:pt idx="17099">
                  <c:v>-0.97582899999999995</c:v>
                </c:pt>
                <c:pt idx="17100">
                  <c:v>-0.87212699999999999</c:v>
                </c:pt>
                <c:pt idx="17101">
                  <c:v>-0.59670000000000001</c:v>
                </c:pt>
                <c:pt idx="17102">
                  <c:v>-0.30390899999999998</c:v>
                </c:pt>
                <c:pt idx="17103">
                  <c:v>-0.14394000000000001</c:v>
                </c:pt>
                <c:pt idx="17104">
                  <c:v>-0.161105</c:v>
                </c:pt>
                <c:pt idx="17105">
                  <c:v>-0.299738</c:v>
                </c:pt>
                <c:pt idx="17106">
                  <c:v>-0.470827</c:v>
                </c:pt>
                <c:pt idx="17107">
                  <c:v>-0.59635899999999997</c:v>
                </c:pt>
                <c:pt idx="17108">
                  <c:v>-0.64635699999999996</c:v>
                </c:pt>
                <c:pt idx="17109">
                  <c:v>-0.69011900000000004</c:v>
                </c:pt>
                <c:pt idx="17110">
                  <c:v>-0.86134999999999995</c:v>
                </c:pt>
                <c:pt idx="17111">
                  <c:v>-1.212178</c:v>
                </c:pt>
                <c:pt idx="17112">
                  <c:v>-1.609785</c:v>
                </c:pt>
                <c:pt idx="17113">
                  <c:v>-1.812716</c:v>
                </c:pt>
                <c:pt idx="17114">
                  <c:v>-1.6658360000000001</c:v>
                </c:pt>
                <c:pt idx="17115">
                  <c:v>-1.2078199999999999</c:v>
                </c:pt>
                <c:pt idx="17116">
                  <c:v>-0.59923800000000005</c:v>
                </c:pt>
                <c:pt idx="17117">
                  <c:v>1.7491E-2</c:v>
                </c:pt>
                <c:pt idx="17118">
                  <c:v>0.58203400000000005</c:v>
                </c:pt>
                <c:pt idx="17119">
                  <c:v>1.0839620000000001</c:v>
                </c:pt>
                <c:pt idx="17120">
                  <c:v>1.515382</c:v>
                </c:pt>
                <c:pt idx="17121">
                  <c:v>1.844895</c:v>
                </c:pt>
                <c:pt idx="17122">
                  <c:v>2.0118749999999999</c:v>
                </c:pt>
                <c:pt idx="17123">
                  <c:v>1.9666490000000001</c:v>
                </c:pt>
                <c:pt idx="17124">
                  <c:v>1.73085</c:v>
                </c:pt>
                <c:pt idx="17125">
                  <c:v>1.4043890000000001</c:v>
                </c:pt>
                <c:pt idx="17126">
                  <c:v>1.1057349999999999</c:v>
                </c:pt>
                <c:pt idx="17127">
                  <c:v>0.90997700000000004</c:v>
                </c:pt>
                <c:pt idx="17128">
                  <c:v>0.83174599999999999</c:v>
                </c:pt>
                <c:pt idx="17129">
                  <c:v>0.83411999999999997</c:v>
                </c:pt>
                <c:pt idx="17130">
                  <c:v>0.85283600000000004</c:v>
                </c:pt>
                <c:pt idx="17131">
                  <c:v>0.82482800000000001</c:v>
                </c:pt>
                <c:pt idx="17132">
                  <c:v>0.68477399999999999</c:v>
                </c:pt>
                <c:pt idx="17133">
                  <c:v>0.36194700000000002</c:v>
                </c:pt>
                <c:pt idx="17134">
                  <c:v>-0.17260400000000001</c:v>
                </c:pt>
                <c:pt idx="17135">
                  <c:v>-0.84325499999999998</c:v>
                </c:pt>
                <c:pt idx="17136">
                  <c:v>-1.4531240000000001</c:v>
                </c:pt>
                <c:pt idx="17137">
                  <c:v>-1.7548980000000001</c:v>
                </c:pt>
                <c:pt idx="17138">
                  <c:v>-1.566735</c:v>
                </c:pt>
                <c:pt idx="17139">
                  <c:v>-0.83443400000000001</c:v>
                </c:pt>
                <c:pt idx="17140">
                  <c:v>0.34190900000000002</c:v>
                </c:pt>
                <c:pt idx="17141">
                  <c:v>1.701959</c:v>
                </c:pt>
                <c:pt idx="17142">
                  <c:v>2.9273980000000002</c:v>
                </c:pt>
                <c:pt idx="17143">
                  <c:v>3.7688799999999998</c:v>
                </c:pt>
                <c:pt idx="17144">
                  <c:v>4.0606260000000001</c:v>
                </c:pt>
                <c:pt idx="17145">
                  <c:v>3.7290719999999999</c:v>
                </c:pt>
                <c:pt idx="17146">
                  <c:v>2.8452670000000002</c:v>
                </c:pt>
                <c:pt idx="17147">
                  <c:v>1.628045</c:v>
                </c:pt>
                <c:pt idx="17148">
                  <c:v>0.42454700000000001</c:v>
                </c:pt>
                <c:pt idx="17149">
                  <c:v>-0.38587500000000002</c:v>
                </c:pt>
                <c:pt idx="17150">
                  <c:v>-0.61935300000000004</c:v>
                </c:pt>
                <c:pt idx="17151">
                  <c:v>-0.38034800000000002</c:v>
                </c:pt>
                <c:pt idx="17152">
                  <c:v>0.112245</c:v>
                </c:pt>
                <c:pt idx="17153">
                  <c:v>0.69081999999999999</c:v>
                </c:pt>
                <c:pt idx="17154">
                  <c:v>1.2164889999999999</c:v>
                </c:pt>
                <c:pt idx="17155">
                  <c:v>1.5295259999999999</c:v>
                </c:pt>
                <c:pt idx="17156">
                  <c:v>1.545871</c:v>
                </c:pt>
                <c:pt idx="17157">
                  <c:v>1.3274840000000001</c:v>
                </c:pt>
                <c:pt idx="17158">
                  <c:v>0.94665500000000002</c:v>
                </c:pt>
                <c:pt idx="17159">
                  <c:v>0.41629300000000002</c:v>
                </c:pt>
                <c:pt idx="17160">
                  <c:v>-0.16134799999999999</c:v>
                </c:pt>
                <c:pt idx="17161">
                  <c:v>-0.56481599999999998</c:v>
                </c:pt>
                <c:pt idx="17162">
                  <c:v>-0.63480499999999995</c:v>
                </c:pt>
                <c:pt idx="17163">
                  <c:v>-0.36951200000000001</c:v>
                </c:pt>
                <c:pt idx="17164">
                  <c:v>0.118855</c:v>
                </c:pt>
                <c:pt idx="17165">
                  <c:v>0.64866699999999999</c:v>
                </c:pt>
                <c:pt idx="17166">
                  <c:v>1.022888</c:v>
                </c:pt>
                <c:pt idx="17167">
                  <c:v>1.095105</c:v>
                </c:pt>
                <c:pt idx="17168">
                  <c:v>0.82438299999999998</c:v>
                </c:pt>
                <c:pt idx="17169">
                  <c:v>0.34115499999999999</c:v>
                </c:pt>
                <c:pt idx="17170">
                  <c:v>-6.5423999999999996E-2</c:v>
                </c:pt>
                <c:pt idx="17171">
                  <c:v>-0.102037</c:v>
                </c:pt>
                <c:pt idx="17172">
                  <c:v>0.345887</c:v>
                </c:pt>
                <c:pt idx="17173">
                  <c:v>1.135197</c:v>
                </c:pt>
                <c:pt idx="17174">
                  <c:v>1.9663839999999999</c:v>
                </c:pt>
                <c:pt idx="17175">
                  <c:v>2.5780099999999999</c:v>
                </c:pt>
                <c:pt idx="17176">
                  <c:v>2.8256679999999998</c:v>
                </c:pt>
                <c:pt idx="17177">
                  <c:v>2.6417410000000001</c:v>
                </c:pt>
                <c:pt idx="17178">
                  <c:v>2.0238670000000001</c:v>
                </c:pt>
                <c:pt idx="17179">
                  <c:v>1.0553809999999999</c:v>
                </c:pt>
                <c:pt idx="17180">
                  <c:v>-0.10525900000000001</c:v>
                </c:pt>
                <c:pt idx="17181">
                  <c:v>-1.2500279999999999</c:v>
                </c:pt>
                <c:pt idx="17182">
                  <c:v>-2.1460159999999999</c:v>
                </c:pt>
                <c:pt idx="17183">
                  <c:v>-2.5716739999999998</c:v>
                </c:pt>
                <c:pt idx="17184">
                  <c:v>-2.3992740000000001</c:v>
                </c:pt>
                <c:pt idx="17185">
                  <c:v>-1.71533</c:v>
                </c:pt>
                <c:pt idx="17186">
                  <c:v>-0.82647700000000002</c:v>
                </c:pt>
                <c:pt idx="17187">
                  <c:v>-7.6545000000000002E-2</c:v>
                </c:pt>
                <c:pt idx="17188">
                  <c:v>0.35897899999999999</c:v>
                </c:pt>
                <c:pt idx="17189">
                  <c:v>0.52584900000000001</c:v>
                </c:pt>
                <c:pt idx="17190">
                  <c:v>0.58859099999999998</c:v>
                </c:pt>
                <c:pt idx="17191">
                  <c:v>0.68957500000000005</c:v>
                </c:pt>
                <c:pt idx="17192">
                  <c:v>0.84075599999999995</c:v>
                </c:pt>
                <c:pt idx="17193">
                  <c:v>0.900393</c:v>
                </c:pt>
                <c:pt idx="17194">
                  <c:v>0.72441500000000003</c:v>
                </c:pt>
                <c:pt idx="17195">
                  <c:v>0.35822900000000002</c:v>
                </c:pt>
                <c:pt idx="17196">
                  <c:v>1.3452E-2</c:v>
                </c:pt>
                <c:pt idx="17197">
                  <c:v>-0.112191</c:v>
                </c:pt>
                <c:pt idx="17198">
                  <c:v>3.9015000000000001E-2</c:v>
                </c:pt>
                <c:pt idx="17199">
                  <c:v>0.36149399999999998</c:v>
                </c:pt>
                <c:pt idx="17200">
                  <c:v>0.65773499999999996</c:v>
                </c:pt>
                <c:pt idx="17201">
                  <c:v>0.77728399999999997</c:v>
                </c:pt>
                <c:pt idx="17202">
                  <c:v>0.70911100000000005</c:v>
                </c:pt>
                <c:pt idx="17203">
                  <c:v>0.53752699999999998</c:v>
                </c:pt>
                <c:pt idx="17204">
                  <c:v>0.324793</c:v>
                </c:pt>
                <c:pt idx="17205">
                  <c:v>7.5572E-2</c:v>
                </c:pt>
                <c:pt idx="17206">
                  <c:v>-0.195801</c:v>
                </c:pt>
                <c:pt idx="17207">
                  <c:v>-0.41814400000000002</c:v>
                </c:pt>
                <c:pt idx="17208">
                  <c:v>-0.48053800000000002</c:v>
                </c:pt>
                <c:pt idx="17209">
                  <c:v>-0.29384100000000002</c:v>
                </c:pt>
                <c:pt idx="17210">
                  <c:v>0.121159</c:v>
                </c:pt>
                <c:pt idx="17211">
                  <c:v>0.59938899999999995</c:v>
                </c:pt>
                <c:pt idx="17212">
                  <c:v>0.90744599999999997</c:v>
                </c:pt>
                <c:pt idx="17213">
                  <c:v>0.86799199999999999</c:v>
                </c:pt>
                <c:pt idx="17214">
                  <c:v>0.44090299999999999</c:v>
                </c:pt>
                <c:pt idx="17215">
                  <c:v>-0.26165100000000002</c:v>
                </c:pt>
                <c:pt idx="17216">
                  <c:v>-1.0075959999999999</c:v>
                </c:pt>
                <c:pt idx="17217">
                  <c:v>-1.5329710000000001</c:v>
                </c:pt>
                <c:pt idx="17218">
                  <c:v>-1.6744049999999999</c:v>
                </c:pt>
                <c:pt idx="17219">
                  <c:v>-1.4437899999999999</c:v>
                </c:pt>
                <c:pt idx="17220">
                  <c:v>-0.97114900000000004</c:v>
                </c:pt>
                <c:pt idx="17221">
                  <c:v>-0.40431899999999998</c:v>
                </c:pt>
                <c:pt idx="17222">
                  <c:v>0.124373</c:v>
                </c:pt>
                <c:pt idx="17223">
                  <c:v>0.49930999999999998</c:v>
                </c:pt>
                <c:pt idx="17224">
                  <c:v>0.66542100000000004</c:v>
                </c:pt>
                <c:pt idx="17225">
                  <c:v>0.67151899999999998</c:v>
                </c:pt>
                <c:pt idx="17226">
                  <c:v>0.62617</c:v>
                </c:pt>
                <c:pt idx="17227">
                  <c:v>0.58772899999999995</c:v>
                </c:pt>
                <c:pt idx="17228">
                  <c:v>0.49701400000000001</c:v>
                </c:pt>
                <c:pt idx="17229">
                  <c:v>0.23749200000000001</c:v>
                </c:pt>
                <c:pt idx="17230">
                  <c:v>-0.22850699999999999</c:v>
                </c:pt>
                <c:pt idx="17231">
                  <c:v>-0.80754700000000001</c:v>
                </c:pt>
                <c:pt idx="17232">
                  <c:v>-1.3386279999999999</c:v>
                </c:pt>
                <c:pt idx="17233">
                  <c:v>-1.6675219999999999</c:v>
                </c:pt>
                <c:pt idx="17234">
                  <c:v>-1.7030559999999999</c:v>
                </c:pt>
                <c:pt idx="17235">
                  <c:v>-1.4677640000000001</c:v>
                </c:pt>
                <c:pt idx="17236">
                  <c:v>-1.0969089999999999</c:v>
                </c:pt>
                <c:pt idx="17237">
                  <c:v>-0.75402599999999997</c:v>
                </c:pt>
                <c:pt idx="17238">
                  <c:v>-0.51625699999999997</c:v>
                </c:pt>
                <c:pt idx="17239">
                  <c:v>-0.34788599999999997</c:v>
                </c:pt>
                <c:pt idx="17240">
                  <c:v>-0.19495799999999999</c:v>
                </c:pt>
                <c:pt idx="17241">
                  <c:v>-7.3298000000000002E-2</c:v>
                </c:pt>
                <c:pt idx="17242">
                  <c:v>-4.5475000000000002E-2</c:v>
                </c:pt>
                <c:pt idx="17243">
                  <c:v>-0.135964</c:v>
                </c:pt>
                <c:pt idx="17244">
                  <c:v>-0.30830299999999999</c:v>
                </c:pt>
                <c:pt idx="17245">
                  <c:v>-0.51698699999999997</c:v>
                </c:pt>
                <c:pt idx="17246">
                  <c:v>-0.71347799999999995</c:v>
                </c:pt>
                <c:pt idx="17247">
                  <c:v>-0.81623900000000005</c:v>
                </c:pt>
                <c:pt idx="17248">
                  <c:v>-0.75481699999999996</c:v>
                </c:pt>
                <c:pt idx="17249">
                  <c:v>-0.54852299999999998</c:v>
                </c:pt>
                <c:pt idx="17250">
                  <c:v>-0.32554899999999998</c:v>
                </c:pt>
                <c:pt idx="17251">
                  <c:v>-0.23744000000000001</c:v>
                </c:pt>
                <c:pt idx="17252">
                  <c:v>-0.31565900000000002</c:v>
                </c:pt>
                <c:pt idx="17253">
                  <c:v>-0.44927499999999998</c:v>
                </c:pt>
                <c:pt idx="17254">
                  <c:v>-0.52771400000000002</c:v>
                </c:pt>
                <c:pt idx="17255">
                  <c:v>-0.55209200000000003</c:v>
                </c:pt>
                <c:pt idx="17256">
                  <c:v>-0.59595600000000004</c:v>
                </c:pt>
                <c:pt idx="17257">
                  <c:v>-0.71308000000000005</c:v>
                </c:pt>
                <c:pt idx="17258">
                  <c:v>-0.91091999999999995</c:v>
                </c:pt>
                <c:pt idx="17259">
                  <c:v>-1.1579820000000001</c:v>
                </c:pt>
                <c:pt idx="17260">
                  <c:v>-1.3540620000000001</c:v>
                </c:pt>
                <c:pt idx="17261">
                  <c:v>-1.341189</c:v>
                </c:pt>
                <c:pt idx="17262">
                  <c:v>-1.0352239999999999</c:v>
                </c:pt>
                <c:pt idx="17263">
                  <c:v>-0.55410400000000004</c:v>
                </c:pt>
                <c:pt idx="17264">
                  <c:v>-0.163769</c:v>
                </c:pt>
                <c:pt idx="17265">
                  <c:v>-5.3690000000000002E-2</c:v>
                </c:pt>
                <c:pt idx="17266">
                  <c:v>-0.17204900000000001</c:v>
                </c:pt>
                <c:pt idx="17267">
                  <c:v>-0.30014000000000002</c:v>
                </c:pt>
                <c:pt idx="17268">
                  <c:v>-0.25095899999999999</c:v>
                </c:pt>
                <c:pt idx="17269">
                  <c:v>1.3416000000000001E-2</c:v>
                </c:pt>
                <c:pt idx="17270">
                  <c:v>0.37683899999999998</c:v>
                </c:pt>
                <c:pt idx="17271">
                  <c:v>0.62903600000000004</c:v>
                </c:pt>
                <c:pt idx="17272">
                  <c:v>0.58422600000000002</c:v>
                </c:pt>
                <c:pt idx="17273">
                  <c:v>0.21329300000000001</c:v>
                </c:pt>
                <c:pt idx="17274">
                  <c:v>-0.31793399999999999</c:v>
                </c:pt>
                <c:pt idx="17275">
                  <c:v>-0.74111499999999997</c:v>
                </c:pt>
                <c:pt idx="17276">
                  <c:v>-0.84447099999999997</c:v>
                </c:pt>
                <c:pt idx="17277">
                  <c:v>-0.607263</c:v>
                </c:pt>
                <c:pt idx="17278">
                  <c:v>-0.20361099999999999</c:v>
                </c:pt>
                <c:pt idx="17279">
                  <c:v>0.13603799999999999</c:v>
                </c:pt>
                <c:pt idx="17280">
                  <c:v>0.25742700000000002</c:v>
                </c:pt>
                <c:pt idx="17281">
                  <c:v>0.12463200000000001</c:v>
                </c:pt>
                <c:pt idx="17282">
                  <c:v>-0.17968500000000001</c:v>
                </c:pt>
                <c:pt idx="17283">
                  <c:v>-0.49158299999999999</c:v>
                </c:pt>
                <c:pt idx="17284">
                  <c:v>-0.65934999999999999</c:v>
                </c:pt>
                <c:pt idx="17285">
                  <c:v>-0.64696200000000004</c:v>
                </c:pt>
                <c:pt idx="17286">
                  <c:v>-0.55471999999999999</c:v>
                </c:pt>
                <c:pt idx="17287">
                  <c:v>-0.50831999999999999</c:v>
                </c:pt>
                <c:pt idx="17288">
                  <c:v>-0.53497099999999997</c:v>
                </c:pt>
                <c:pt idx="17289">
                  <c:v>-0.56609500000000001</c:v>
                </c:pt>
                <c:pt idx="17290">
                  <c:v>-0.51378999999999997</c:v>
                </c:pt>
                <c:pt idx="17291">
                  <c:v>-0.31929999999999997</c:v>
                </c:pt>
                <c:pt idx="17292">
                  <c:v>1.6206000000000002E-2</c:v>
                </c:pt>
                <c:pt idx="17293">
                  <c:v>0.40109899999999998</c:v>
                </c:pt>
                <c:pt idx="17294">
                  <c:v>0.68357900000000005</c:v>
                </c:pt>
                <c:pt idx="17295">
                  <c:v>0.75484799999999996</c:v>
                </c:pt>
                <c:pt idx="17296">
                  <c:v>0.61204700000000001</c:v>
                </c:pt>
                <c:pt idx="17297">
                  <c:v>0.31199900000000003</c:v>
                </c:pt>
                <c:pt idx="17298">
                  <c:v>-0.10091700000000001</c:v>
                </c:pt>
                <c:pt idx="17299">
                  <c:v>-0.58797100000000002</c:v>
                </c:pt>
                <c:pt idx="17300">
                  <c:v>-1.047868</c:v>
                </c:pt>
                <c:pt idx="17301">
                  <c:v>-1.303293</c:v>
                </c:pt>
                <c:pt idx="17302">
                  <c:v>-1.2096229999999999</c:v>
                </c:pt>
                <c:pt idx="17303">
                  <c:v>-0.80604799999999999</c:v>
                </c:pt>
                <c:pt idx="17304">
                  <c:v>-0.32955200000000001</c:v>
                </c:pt>
                <c:pt idx="17305">
                  <c:v>-3.1050999999999999E-2</c:v>
                </c:pt>
                <c:pt idx="17306">
                  <c:v>1.0319E-2</c:v>
                </c:pt>
                <c:pt idx="17307">
                  <c:v>-0.109362</c:v>
                </c:pt>
                <c:pt idx="17308">
                  <c:v>-0.230827</c:v>
                </c:pt>
                <c:pt idx="17309">
                  <c:v>-0.22408</c:v>
                </c:pt>
                <c:pt idx="17310">
                  <c:v>-4.0320000000000002E-2</c:v>
                </c:pt>
                <c:pt idx="17311">
                  <c:v>0.25462200000000001</c:v>
                </c:pt>
                <c:pt idx="17312">
                  <c:v>0.51019599999999998</c:v>
                </c:pt>
                <c:pt idx="17313">
                  <c:v>0.61402100000000004</c:v>
                </c:pt>
                <c:pt idx="17314">
                  <c:v>0.59879800000000005</c:v>
                </c:pt>
                <c:pt idx="17315">
                  <c:v>0.60047300000000003</c:v>
                </c:pt>
                <c:pt idx="17316">
                  <c:v>0.693608</c:v>
                </c:pt>
                <c:pt idx="17317">
                  <c:v>0.80166099999999996</c:v>
                </c:pt>
                <c:pt idx="17318">
                  <c:v>0.79570099999999999</c:v>
                </c:pt>
                <c:pt idx="17319">
                  <c:v>0.617587</c:v>
                </c:pt>
                <c:pt idx="17320">
                  <c:v>0.28017599999999998</c:v>
                </c:pt>
                <c:pt idx="17321">
                  <c:v>-0.174566</c:v>
                </c:pt>
                <c:pt idx="17322">
                  <c:v>-0.66917300000000002</c:v>
                </c:pt>
                <c:pt idx="17323">
                  <c:v>-1.0816859999999999</c:v>
                </c:pt>
                <c:pt idx="17324">
                  <c:v>-1.3097110000000001</c:v>
                </c:pt>
                <c:pt idx="17325">
                  <c:v>-1.3466670000000001</c:v>
                </c:pt>
                <c:pt idx="17326">
                  <c:v>-1.2590589999999999</c:v>
                </c:pt>
                <c:pt idx="17327">
                  <c:v>-1.1110869999999999</c:v>
                </c:pt>
                <c:pt idx="17328">
                  <c:v>-0.93621699999999997</c:v>
                </c:pt>
                <c:pt idx="17329">
                  <c:v>-0.74863299999999999</c:v>
                </c:pt>
                <c:pt idx="17330">
                  <c:v>-0.55263399999999996</c:v>
                </c:pt>
                <c:pt idx="17331">
                  <c:v>-0.35006199999999998</c:v>
                </c:pt>
                <c:pt idx="17332">
                  <c:v>-0.144014</c:v>
                </c:pt>
                <c:pt idx="17333">
                  <c:v>6.1578000000000001E-2</c:v>
                </c:pt>
                <c:pt idx="17334">
                  <c:v>0.241428</c:v>
                </c:pt>
                <c:pt idx="17335">
                  <c:v>0.34146199999999999</c:v>
                </c:pt>
                <c:pt idx="17336">
                  <c:v>0.320627</c:v>
                </c:pt>
                <c:pt idx="17337">
                  <c:v>0.186554</c:v>
                </c:pt>
                <c:pt idx="17338">
                  <c:v>-1.7177999999999999E-2</c:v>
                </c:pt>
                <c:pt idx="17339">
                  <c:v>-0.26342399999999999</c:v>
                </c:pt>
                <c:pt idx="17340">
                  <c:v>-0.57301199999999997</c:v>
                </c:pt>
                <c:pt idx="17341">
                  <c:v>-0.96311400000000003</c:v>
                </c:pt>
                <c:pt idx="17342">
                  <c:v>-1.3789940000000001</c:v>
                </c:pt>
                <c:pt idx="17343">
                  <c:v>-1.7017040000000001</c:v>
                </c:pt>
                <c:pt idx="17344">
                  <c:v>-1.8199730000000001</c:v>
                </c:pt>
                <c:pt idx="17345">
                  <c:v>-1.6970749999999999</c:v>
                </c:pt>
                <c:pt idx="17346">
                  <c:v>-1.380395</c:v>
                </c:pt>
                <c:pt idx="17347">
                  <c:v>-0.97133899999999995</c:v>
                </c:pt>
                <c:pt idx="17348">
                  <c:v>-0.58610899999999999</c:v>
                </c:pt>
                <c:pt idx="17349">
                  <c:v>-0.30613299999999999</c:v>
                </c:pt>
                <c:pt idx="17350">
                  <c:v>-0.14027700000000001</c:v>
                </c:pt>
                <c:pt idx="17351">
                  <c:v>-4.1958000000000002E-2</c:v>
                </c:pt>
                <c:pt idx="17352">
                  <c:v>2.7078999999999999E-2</c:v>
                </c:pt>
                <c:pt idx="17353">
                  <c:v>5.7334000000000003E-2</c:v>
                </c:pt>
                <c:pt idx="17354">
                  <c:v>7.0670000000000004E-3</c:v>
                </c:pt>
                <c:pt idx="17355">
                  <c:v>-0.15279999999999999</c:v>
                </c:pt>
                <c:pt idx="17356">
                  <c:v>-0.39434200000000003</c:v>
                </c:pt>
                <c:pt idx="17357">
                  <c:v>-0.642953</c:v>
                </c:pt>
                <c:pt idx="17358">
                  <c:v>-0.84077400000000002</c:v>
                </c:pt>
                <c:pt idx="17359">
                  <c:v>-0.97984099999999996</c:v>
                </c:pt>
                <c:pt idx="17360">
                  <c:v>-1.08216</c:v>
                </c:pt>
                <c:pt idx="17361">
                  <c:v>-1.16689</c:v>
                </c:pt>
                <c:pt idx="17362">
                  <c:v>-1.227932</c:v>
                </c:pt>
                <c:pt idx="17363">
                  <c:v>-1.235967</c:v>
                </c:pt>
                <c:pt idx="17364">
                  <c:v>-1.161702</c:v>
                </c:pt>
                <c:pt idx="17365">
                  <c:v>-0.99690000000000001</c:v>
                </c:pt>
                <c:pt idx="17366">
                  <c:v>-0.75698299999999996</c:v>
                </c:pt>
                <c:pt idx="17367">
                  <c:v>-0.46640999999999999</c:v>
                </c:pt>
                <c:pt idx="17368">
                  <c:v>-0.16334199999999999</c:v>
                </c:pt>
                <c:pt idx="17369">
                  <c:v>7.4168999999999999E-2</c:v>
                </c:pt>
                <c:pt idx="17370">
                  <c:v>0.16702400000000001</c:v>
                </c:pt>
                <c:pt idx="17371">
                  <c:v>0.14321300000000001</c:v>
                </c:pt>
                <c:pt idx="17372">
                  <c:v>0.16708500000000001</c:v>
                </c:pt>
                <c:pt idx="17373">
                  <c:v>0.40326099999999998</c:v>
                </c:pt>
                <c:pt idx="17374">
                  <c:v>0.84243100000000004</c:v>
                </c:pt>
                <c:pt idx="17375">
                  <c:v>1.2929900000000001</c:v>
                </c:pt>
                <c:pt idx="17376">
                  <c:v>1.541372</c:v>
                </c:pt>
                <c:pt idx="17377">
                  <c:v>1.505484</c:v>
                </c:pt>
                <c:pt idx="17378">
                  <c:v>1.2889330000000001</c:v>
                </c:pt>
                <c:pt idx="17379">
                  <c:v>1.1247039999999999</c:v>
                </c:pt>
                <c:pt idx="17380">
                  <c:v>1.200259</c:v>
                </c:pt>
                <c:pt idx="17381">
                  <c:v>1.473014</c:v>
                </c:pt>
                <c:pt idx="17382">
                  <c:v>1.6626129999999999</c:v>
                </c:pt>
                <c:pt idx="17383">
                  <c:v>1.446761</c:v>
                </c:pt>
                <c:pt idx="17384">
                  <c:v>0.70184000000000002</c:v>
                </c:pt>
                <c:pt idx="17385">
                  <c:v>-0.37376999999999999</c:v>
                </c:pt>
                <c:pt idx="17386">
                  <c:v>-1.3550420000000001</c:v>
                </c:pt>
                <c:pt idx="17387">
                  <c:v>-1.8774029999999999</c:v>
                </c:pt>
                <c:pt idx="17388">
                  <c:v>-1.863138</c:v>
                </c:pt>
                <c:pt idx="17389">
                  <c:v>-1.478996</c:v>
                </c:pt>
                <c:pt idx="17390">
                  <c:v>-0.93396000000000001</c:v>
                </c:pt>
                <c:pt idx="17391">
                  <c:v>-0.33390199999999998</c:v>
                </c:pt>
                <c:pt idx="17392">
                  <c:v>0.30993599999999999</c:v>
                </c:pt>
                <c:pt idx="17393">
                  <c:v>0.978155</c:v>
                </c:pt>
                <c:pt idx="17394">
                  <c:v>1.5939700000000001</c:v>
                </c:pt>
                <c:pt idx="17395">
                  <c:v>2.052406</c:v>
                </c:pt>
                <c:pt idx="17396">
                  <c:v>2.2473939999999999</c:v>
                </c:pt>
                <c:pt idx="17397">
                  <c:v>2.0994609999999998</c:v>
                </c:pt>
                <c:pt idx="17398">
                  <c:v>1.617056</c:v>
                </c:pt>
                <c:pt idx="17399">
                  <c:v>0.94525800000000004</c:v>
                </c:pt>
                <c:pt idx="17400">
                  <c:v>0.310836</c:v>
                </c:pt>
                <c:pt idx="17401">
                  <c:v>-0.115199</c:v>
                </c:pt>
                <c:pt idx="17402">
                  <c:v>-0.28836499999999998</c:v>
                </c:pt>
                <c:pt idx="17403">
                  <c:v>-0.26227099999999998</c:v>
                </c:pt>
                <c:pt idx="17404">
                  <c:v>-0.13628799999999999</c:v>
                </c:pt>
                <c:pt idx="17405">
                  <c:v>-2.7309999999999999E-3</c:v>
                </c:pt>
                <c:pt idx="17406">
                  <c:v>7.4015999999999998E-2</c:v>
                </c:pt>
                <c:pt idx="17407">
                  <c:v>6.1370000000000001E-2</c:v>
                </c:pt>
                <c:pt idx="17408">
                  <c:v>3.8349999999999999E-3</c:v>
                </c:pt>
                <c:pt idx="17409">
                  <c:v>3.141E-2</c:v>
                </c:pt>
                <c:pt idx="17410">
                  <c:v>0.25372699999999998</c:v>
                </c:pt>
                <c:pt idx="17411">
                  <c:v>0.63792199999999999</c:v>
                </c:pt>
                <c:pt idx="17412">
                  <c:v>1.0093700000000001</c:v>
                </c:pt>
                <c:pt idx="17413">
                  <c:v>1.189179</c:v>
                </c:pt>
                <c:pt idx="17414">
                  <c:v>1.126187</c:v>
                </c:pt>
                <c:pt idx="17415">
                  <c:v>0.89195999999999998</c:v>
                </c:pt>
                <c:pt idx="17416">
                  <c:v>0.59286399999999995</c:v>
                </c:pt>
                <c:pt idx="17417">
                  <c:v>0.32275300000000001</c:v>
                </c:pt>
                <c:pt idx="17418">
                  <c:v>0.15341399999999999</c:v>
                </c:pt>
                <c:pt idx="17419">
                  <c:v>9.7595000000000001E-2</c:v>
                </c:pt>
                <c:pt idx="17420">
                  <c:v>8.2337999999999995E-2</c:v>
                </c:pt>
                <c:pt idx="17421">
                  <c:v>1.15E-4</c:v>
                </c:pt>
                <c:pt idx="17422">
                  <c:v>-0.20607400000000001</c:v>
                </c:pt>
                <c:pt idx="17423">
                  <c:v>-0.50981399999999999</c:v>
                </c:pt>
                <c:pt idx="17424">
                  <c:v>-0.83779199999999998</c:v>
                </c:pt>
                <c:pt idx="17425">
                  <c:v>-1.1155539999999999</c:v>
                </c:pt>
                <c:pt idx="17426">
                  <c:v>-1.278432</c:v>
                </c:pt>
                <c:pt idx="17427">
                  <c:v>-1.2819929999999999</c:v>
                </c:pt>
                <c:pt idx="17428">
                  <c:v>-1.1180239999999999</c:v>
                </c:pt>
                <c:pt idx="17429">
                  <c:v>-0.80401199999999995</c:v>
                </c:pt>
                <c:pt idx="17430">
                  <c:v>-0.37219000000000002</c:v>
                </c:pt>
                <c:pt idx="17431">
                  <c:v>0.121031</c:v>
                </c:pt>
                <c:pt idx="17432">
                  <c:v>0.59003099999999997</c:v>
                </c:pt>
                <c:pt idx="17433">
                  <c:v>0.94060299999999997</c:v>
                </c:pt>
                <c:pt idx="17434">
                  <c:v>1.117032</c:v>
                </c:pt>
                <c:pt idx="17435">
                  <c:v>1.1283080000000001</c:v>
                </c:pt>
                <c:pt idx="17436">
                  <c:v>1.0107489999999999</c:v>
                </c:pt>
                <c:pt idx="17437">
                  <c:v>0.77822800000000003</c:v>
                </c:pt>
                <c:pt idx="17438">
                  <c:v>0.43447799999999998</c:v>
                </c:pt>
                <c:pt idx="17439">
                  <c:v>2.7678000000000001E-2</c:v>
                </c:pt>
                <c:pt idx="17440">
                  <c:v>-0.33775500000000003</c:v>
                </c:pt>
                <c:pt idx="17441">
                  <c:v>-0.555593</c:v>
                </c:pt>
                <c:pt idx="17442">
                  <c:v>-0.57743699999999998</c:v>
                </c:pt>
                <c:pt idx="17443">
                  <c:v>-0.439523</c:v>
                </c:pt>
                <c:pt idx="17444">
                  <c:v>-0.26182499999999997</c:v>
                </c:pt>
                <c:pt idx="17445">
                  <c:v>-0.197043</c:v>
                </c:pt>
                <c:pt idx="17446">
                  <c:v>-0.324959</c:v>
                </c:pt>
                <c:pt idx="17447">
                  <c:v>-0.58218000000000003</c:v>
                </c:pt>
                <c:pt idx="17448">
                  <c:v>-0.80913599999999997</c:v>
                </c:pt>
                <c:pt idx="17449">
                  <c:v>-0.87153000000000003</c:v>
                </c:pt>
                <c:pt idx="17450">
                  <c:v>-0.75773599999999997</c:v>
                </c:pt>
                <c:pt idx="17451">
                  <c:v>-0.57765100000000003</c:v>
                </c:pt>
                <c:pt idx="17452">
                  <c:v>-0.44810299999999997</c:v>
                </c:pt>
                <c:pt idx="17453">
                  <c:v>-0.38312000000000002</c:v>
                </c:pt>
                <c:pt idx="17454">
                  <c:v>-0.325293</c:v>
                </c:pt>
                <c:pt idx="17455">
                  <c:v>-0.25150499999999998</c:v>
                </c:pt>
                <c:pt idx="17456">
                  <c:v>-0.20364699999999999</c:v>
                </c:pt>
                <c:pt idx="17457">
                  <c:v>-0.24298900000000001</c:v>
                </c:pt>
                <c:pt idx="17458">
                  <c:v>-0.39466400000000001</c:v>
                </c:pt>
                <c:pt idx="17459">
                  <c:v>-0.61650300000000002</c:v>
                </c:pt>
                <c:pt idx="17460">
                  <c:v>-0.83789499999999995</c:v>
                </c:pt>
                <c:pt idx="17461">
                  <c:v>-1.0360100000000001</c:v>
                </c:pt>
                <c:pt idx="17462">
                  <c:v>-1.229641</c:v>
                </c:pt>
                <c:pt idx="17463">
                  <c:v>-1.4130320000000001</c:v>
                </c:pt>
                <c:pt idx="17464">
                  <c:v>-1.54667</c:v>
                </c:pt>
                <c:pt idx="17465">
                  <c:v>-1.5799840000000001</c:v>
                </c:pt>
                <c:pt idx="17466">
                  <c:v>-1.436458</c:v>
                </c:pt>
                <c:pt idx="17467">
                  <c:v>-1.020446</c:v>
                </c:pt>
                <c:pt idx="17468">
                  <c:v>-0.33523399999999998</c:v>
                </c:pt>
                <c:pt idx="17469">
                  <c:v>0.394926</c:v>
                </c:pt>
                <c:pt idx="17470">
                  <c:v>0.84611000000000003</c:v>
                </c:pt>
                <c:pt idx="17471">
                  <c:v>0.89406699999999995</c:v>
                </c:pt>
                <c:pt idx="17472">
                  <c:v>0.70580200000000004</c:v>
                </c:pt>
                <c:pt idx="17473">
                  <c:v>0.52387799999999995</c:v>
                </c:pt>
                <c:pt idx="17474">
                  <c:v>0.42866100000000001</c:v>
                </c:pt>
                <c:pt idx="17475">
                  <c:v>0.30226999999999998</c:v>
                </c:pt>
                <c:pt idx="17476">
                  <c:v>-1.4447E-2</c:v>
                </c:pt>
                <c:pt idx="17477">
                  <c:v>-0.53009200000000001</c:v>
                </c:pt>
                <c:pt idx="17478">
                  <c:v>-1.062133</c:v>
                </c:pt>
                <c:pt idx="17479">
                  <c:v>-1.3768210000000001</c:v>
                </c:pt>
                <c:pt idx="17480">
                  <c:v>-1.344471</c:v>
                </c:pt>
                <c:pt idx="17481">
                  <c:v>-0.99547200000000002</c:v>
                </c:pt>
                <c:pt idx="17482">
                  <c:v>-0.50494700000000003</c:v>
                </c:pt>
                <c:pt idx="17483">
                  <c:v>-7.8352000000000005E-2</c:v>
                </c:pt>
                <c:pt idx="17484">
                  <c:v>0.235536</c:v>
                </c:pt>
                <c:pt idx="17485">
                  <c:v>0.56021200000000004</c:v>
                </c:pt>
                <c:pt idx="17486">
                  <c:v>0.97669899999999998</c:v>
                </c:pt>
                <c:pt idx="17487">
                  <c:v>1.3664909999999999</c:v>
                </c:pt>
                <c:pt idx="17488">
                  <c:v>1.490842</c:v>
                </c:pt>
                <c:pt idx="17489">
                  <c:v>1.2216819999999999</c:v>
                </c:pt>
                <c:pt idx="17490">
                  <c:v>0.71970100000000004</c:v>
                </c:pt>
                <c:pt idx="17491">
                  <c:v>0.33401700000000001</c:v>
                </c:pt>
                <c:pt idx="17492">
                  <c:v>0.28980600000000001</c:v>
                </c:pt>
                <c:pt idx="17493">
                  <c:v>0.52832299999999999</c:v>
                </c:pt>
                <c:pt idx="17494">
                  <c:v>0.82437700000000003</c:v>
                </c:pt>
                <c:pt idx="17495">
                  <c:v>0.97516999999999998</c:v>
                </c:pt>
                <c:pt idx="17496">
                  <c:v>0.89701200000000003</c:v>
                </c:pt>
                <c:pt idx="17497">
                  <c:v>0.61945799999999995</c:v>
                </c:pt>
                <c:pt idx="17498">
                  <c:v>0.244339</c:v>
                </c:pt>
                <c:pt idx="17499">
                  <c:v>-9.7142999999999993E-2</c:v>
                </c:pt>
                <c:pt idx="17500">
                  <c:v>-0.311778</c:v>
                </c:pt>
                <c:pt idx="17501">
                  <c:v>-0.38161699999999998</c:v>
                </c:pt>
                <c:pt idx="17502">
                  <c:v>-0.31794699999999998</c:v>
                </c:pt>
                <c:pt idx="17503">
                  <c:v>-0.11854099999999999</c:v>
                </c:pt>
                <c:pt idx="17504">
                  <c:v>0.19905999999999999</c:v>
                </c:pt>
                <c:pt idx="17505">
                  <c:v>0.54663099999999998</c:v>
                </c:pt>
                <c:pt idx="17506">
                  <c:v>0.77601699999999996</c:v>
                </c:pt>
                <c:pt idx="17507">
                  <c:v>0.75688599999999995</c:v>
                </c:pt>
                <c:pt idx="17508">
                  <c:v>0.45667200000000002</c:v>
                </c:pt>
                <c:pt idx="17509">
                  <c:v>-5.3359999999999998E-2</c:v>
                </c:pt>
                <c:pt idx="17510">
                  <c:v>-0.65620100000000003</c:v>
                </c:pt>
                <c:pt idx="17511">
                  <c:v>-1.219727</c:v>
                </c:pt>
                <c:pt idx="17512">
                  <c:v>-1.5960650000000001</c:v>
                </c:pt>
                <c:pt idx="17513">
                  <c:v>-1.6646339999999999</c:v>
                </c:pt>
                <c:pt idx="17514">
                  <c:v>-1.3916200000000001</c:v>
                </c:pt>
                <c:pt idx="17515">
                  <c:v>-0.86376399999999998</c:v>
                </c:pt>
                <c:pt idx="17516">
                  <c:v>-0.28841800000000001</c:v>
                </c:pt>
                <c:pt idx="17517">
                  <c:v>0.113136</c:v>
                </c:pt>
                <c:pt idx="17518">
                  <c:v>0.26377600000000001</c:v>
                </c:pt>
                <c:pt idx="17519">
                  <c:v>0.245894</c:v>
                </c:pt>
                <c:pt idx="17520">
                  <c:v>0.165934</c:v>
                </c:pt>
                <c:pt idx="17521">
                  <c:v>4.2577999999999998E-2</c:v>
                </c:pt>
                <c:pt idx="17522">
                  <c:v>-0.15958600000000001</c:v>
                </c:pt>
                <c:pt idx="17523">
                  <c:v>-0.41403400000000001</c:v>
                </c:pt>
                <c:pt idx="17524">
                  <c:v>-0.59685699999999997</c:v>
                </c:pt>
                <c:pt idx="17525">
                  <c:v>-0.563747</c:v>
                </c:pt>
                <c:pt idx="17526">
                  <c:v>-0.25560699999999997</c:v>
                </c:pt>
                <c:pt idx="17527">
                  <c:v>0.23885400000000001</c:v>
                </c:pt>
                <c:pt idx="17528">
                  <c:v>0.72024900000000003</c:v>
                </c:pt>
                <c:pt idx="17529">
                  <c:v>1.0015849999999999</c:v>
                </c:pt>
                <c:pt idx="17530">
                  <c:v>1.016222</c:v>
                </c:pt>
                <c:pt idx="17531">
                  <c:v>0.82093499999999997</c:v>
                </c:pt>
                <c:pt idx="17532">
                  <c:v>0.51804399999999995</c:v>
                </c:pt>
                <c:pt idx="17533">
                  <c:v>0.209642</c:v>
                </c:pt>
                <c:pt idx="17534">
                  <c:v>-1.1228E-2</c:v>
                </c:pt>
                <c:pt idx="17535">
                  <c:v>-0.107354</c:v>
                </c:pt>
                <c:pt idx="17536">
                  <c:v>-0.115675</c:v>
                </c:pt>
                <c:pt idx="17537">
                  <c:v>-8.0575999999999995E-2</c:v>
                </c:pt>
                <c:pt idx="17538">
                  <c:v>-1.5928999999999999E-2</c:v>
                </c:pt>
                <c:pt idx="17539">
                  <c:v>6.8667000000000006E-2</c:v>
                </c:pt>
                <c:pt idx="17540">
                  <c:v>0.164912</c:v>
                </c:pt>
                <c:pt idx="17541">
                  <c:v>0.27197300000000002</c:v>
                </c:pt>
                <c:pt idx="17542">
                  <c:v>0.360205</c:v>
                </c:pt>
                <c:pt idx="17543">
                  <c:v>0.34949400000000003</c:v>
                </c:pt>
                <c:pt idx="17544">
                  <c:v>0.16916900000000001</c:v>
                </c:pt>
                <c:pt idx="17545">
                  <c:v>-0.16465199999999999</c:v>
                </c:pt>
                <c:pt idx="17546">
                  <c:v>-0.55998700000000001</c:v>
                </c:pt>
                <c:pt idx="17547">
                  <c:v>-0.892405</c:v>
                </c:pt>
                <c:pt idx="17548">
                  <c:v>-1.008934</c:v>
                </c:pt>
                <c:pt idx="17549">
                  <c:v>-0.78325900000000004</c:v>
                </c:pt>
                <c:pt idx="17550">
                  <c:v>-0.21998300000000001</c:v>
                </c:pt>
                <c:pt idx="17551">
                  <c:v>0.52333300000000005</c:v>
                </c:pt>
                <c:pt idx="17552">
                  <c:v>1.219236</c:v>
                </c:pt>
                <c:pt idx="17553">
                  <c:v>1.697843</c:v>
                </c:pt>
                <c:pt idx="17554">
                  <c:v>1.906917</c:v>
                </c:pt>
                <c:pt idx="17555">
                  <c:v>1.8509070000000001</c:v>
                </c:pt>
                <c:pt idx="17556">
                  <c:v>1.5422149999999999</c:v>
                </c:pt>
                <c:pt idx="17557">
                  <c:v>1.04139</c:v>
                </c:pt>
                <c:pt idx="17558">
                  <c:v>0.49511500000000003</c:v>
                </c:pt>
                <c:pt idx="17559">
                  <c:v>8.4334999999999993E-2</c:v>
                </c:pt>
                <c:pt idx="17560">
                  <c:v>-0.105991</c:v>
                </c:pt>
                <c:pt idx="17561">
                  <c:v>-0.145007</c:v>
                </c:pt>
                <c:pt idx="17562">
                  <c:v>-0.150564</c:v>
                </c:pt>
                <c:pt idx="17563">
                  <c:v>-0.17296400000000001</c:v>
                </c:pt>
                <c:pt idx="17564">
                  <c:v>-0.20163300000000001</c:v>
                </c:pt>
                <c:pt idx="17565">
                  <c:v>-0.24000299999999999</c:v>
                </c:pt>
                <c:pt idx="17566">
                  <c:v>-0.35135899999999998</c:v>
                </c:pt>
                <c:pt idx="17567">
                  <c:v>-0.61390699999999998</c:v>
                </c:pt>
                <c:pt idx="17568">
                  <c:v>-1.02213</c:v>
                </c:pt>
                <c:pt idx="17569">
                  <c:v>-1.4479139999999999</c:v>
                </c:pt>
                <c:pt idx="17570">
                  <c:v>-1.6908160000000001</c:v>
                </c:pt>
                <c:pt idx="17571">
                  <c:v>-1.5616810000000001</c:v>
                </c:pt>
                <c:pt idx="17572">
                  <c:v>-0.97149799999999997</c:v>
                </c:pt>
                <c:pt idx="17573">
                  <c:v>-1.7160999999999999E-2</c:v>
                </c:pt>
                <c:pt idx="17574">
                  <c:v>1.024408</c:v>
                </c:pt>
                <c:pt idx="17575">
                  <c:v>1.867024</c:v>
                </c:pt>
                <c:pt idx="17576">
                  <c:v>2.3951850000000001</c:v>
                </c:pt>
                <c:pt idx="17577">
                  <c:v>2.6508910000000001</c:v>
                </c:pt>
                <c:pt idx="17578">
                  <c:v>2.6928730000000001</c:v>
                </c:pt>
                <c:pt idx="17579">
                  <c:v>2.513582</c:v>
                </c:pt>
                <c:pt idx="17580">
                  <c:v>2.0672969999999999</c:v>
                </c:pt>
                <c:pt idx="17581">
                  <c:v>1.3555790000000001</c:v>
                </c:pt>
                <c:pt idx="17582">
                  <c:v>0.47315699999999999</c:v>
                </c:pt>
                <c:pt idx="17583">
                  <c:v>-0.44009199999999998</c:v>
                </c:pt>
                <c:pt idx="17584">
                  <c:v>-1.263822</c:v>
                </c:pt>
                <c:pt idx="17585">
                  <c:v>-1.8945590000000001</c:v>
                </c:pt>
                <c:pt idx="17586">
                  <c:v>-2.2227030000000001</c:v>
                </c:pt>
                <c:pt idx="17587">
                  <c:v>-2.1761309999999998</c:v>
                </c:pt>
                <c:pt idx="17588">
                  <c:v>-1.7933250000000001</c:v>
                </c:pt>
                <c:pt idx="17589">
                  <c:v>-1.20912</c:v>
                </c:pt>
                <c:pt idx="17590">
                  <c:v>-0.56107099999999999</c:v>
                </c:pt>
                <c:pt idx="17591">
                  <c:v>6.1561999999999999E-2</c:v>
                </c:pt>
                <c:pt idx="17592">
                  <c:v>0.58582699999999999</c:v>
                </c:pt>
                <c:pt idx="17593">
                  <c:v>0.93953200000000003</c:v>
                </c:pt>
                <c:pt idx="17594">
                  <c:v>1.115456</c:v>
                </c:pt>
                <c:pt idx="17595">
                  <c:v>1.201937</c:v>
                </c:pt>
                <c:pt idx="17596">
                  <c:v>1.299247</c:v>
                </c:pt>
                <c:pt idx="17597">
                  <c:v>1.4155329999999999</c:v>
                </c:pt>
                <c:pt idx="17598">
                  <c:v>1.4492210000000001</c:v>
                </c:pt>
                <c:pt idx="17599">
                  <c:v>1.281223</c:v>
                </c:pt>
                <c:pt idx="17600">
                  <c:v>0.89061999999999997</c:v>
                </c:pt>
                <c:pt idx="17601">
                  <c:v>0.39855600000000002</c:v>
                </c:pt>
                <c:pt idx="17602">
                  <c:v>3.6592E-2</c:v>
                </c:pt>
                <c:pt idx="17603">
                  <c:v>1.3608E-2</c:v>
                </c:pt>
                <c:pt idx="17604">
                  <c:v>0.32458599999999999</c:v>
                </c:pt>
                <c:pt idx="17605">
                  <c:v>0.71332200000000001</c:v>
                </c:pt>
                <c:pt idx="17606">
                  <c:v>0.86823899999999998</c:v>
                </c:pt>
                <c:pt idx="17607">
                  <c:v>0.66354199999999997</c:v>
                </c:pt>
                <c:pt idx="17608">
                  <c:v>0.229792</c:v>
                </c:pt>
                <c:pt idx="17609">
                  <c:v>-0.18354899999999999</c:v>
                </c:pt>
                <c:pt idx="17610">
                  <c:v>-0.39661600000000002</c:v>
                </c:pt>
                <c:pt idx="17611">
                  <c:v>-0.38148399999999999</c:v>
                </c:pt>
                <c:pt idx="17612">
                  <c:v>-0.23446700000000001</c:v>
                </c:pt>
                <c:pt idx="17613">
                  <c:v>-0.105723</c:v>
                </c:pt>
                <c:pt idx="17614">
                  <c:v>-0.12085899999999999</c:v>
                </c:pt>
                <c:pt idx="17615">
                  <c:v>-0.29349500000000001</c:v>
                </c:pt>
                <c:pt idx="17616">
                  <c:v>-0.47879100000000002</c:v>
                </c:pt>
                <c:pt idx="17617">
                  <c:v>-0.46753099999999997</c:v>
                </c:pt>
                <c:pt idx="17618">
                  <c:v>-0.17208699999999999</c:v>
                </c:pt>
                <c:pt idx="17619">
                  <c:v>0.29054400000000002</c:v>
                </c:pt>
                <c:pt idx="17620">
                  <c:v>0.69791499999999995</c:v>
                </c:pt>
                <c:pt idx="17621">
                  <c:v>0.88713500000000001</c:v>
                </c:pt>
                <c:pt idx="17622">
                  <c:v>0.83135300000000001</c:v>
                </c:pt>
                <c:pt idx="17623">
                  <c:v>0.59840199999999999</c:v>
                </c:pt>
                <c:pt idx="17624">
                  <c:v>0.28703200000000001</c:v>
                </c:pt>
                <c:pt idx="17625">
                  <c:v>2.0790000000000001E-3</c:v>
                </c:pt>
                <c:pt idx="17626">
                  <c:v>-0.17275599999999999</c:v>
                </c:pt>
                <c:pt idx="17627">
                  <c:v>-0.22048699999999999</c:v>
                </c:pt>
                <c:pt idx="17628">
                  <c:v>-0.19697700000000001</c:v>
                </c:pt>
                <c:pt idx="17629">
                  <c:v>-0.179562</c:v>
                </c:pt>
                <c:pt idx="17630">
                  <c:v>-0.20222100000000001</c:v>
                </c:pt>
                <c:pt idx="17631">
                  <c:v>-0.23635999999999999</c:v>
                </c:pt>
                <c:pt idx="17632">
                  <c:v>-0.24279700000000001</c:v>
                </c:pt>
                <c:pt idx="17633">
                  <c:v>-0.22428699999999999</c:v>
                </c:pt>
                <c:pt idx="17634">
                  <c:v>-0.20794899999999999</c:v>
                </c:pt>
                <c:pt idx="17635">
                  <c:v>-0.200484</c:v>
                </c:pt>
                <c:pt idx="17636">
                  <c:v>-0.18171799999999999</c:v>
                </c:pt>
                <c:pt idx="17637">
                  <c:v>-0.13058</c:v>
                </c:pt>
                <c:pt idx="17638">
                  <c:v>-4.3390999999999999E-2</c:v>
                </c:pt>
                <c:pt idx="17639">
                  <c:v>6.5392000000000006E-2</c:v>
                </c:pt>
                <c:pt idx="17640">
                  <c:v>0.15683800000000001</c:v>
                </c:pt>
                <c:pt idx="17641">
                  <c:v>0.15867400000000001</c:v>
                </c:pt>
                <c:pt idx="17642">
                  <c:v>1.0921999999999999E-2</c:v>
                </c:pt>
                <c:pt idx="17643">
                  <c:v>-0.23694100000000001</c:v>
                </c:pt>
                <c:pt idx="17644">
                  <c:v>-0.418354</c:v>
                </c:pt>
                <c:pt idx="17645">
                  <c:v>-0.39310600000000001</c:v>
                </c:pt>
                <c:pt idx="17646">
                  <c:v>-0.17616699999999999</c:v>
                </c:pt>
                <c:pt idx="17647">
                  <c:v>9.0051000000000006E-2</c:v>
                </c:pt>
                <c:pt idx="17648">
                  <c:v>0.25482199999999999</c:v>
                </c:pt>
                <c:pt idx="17649">
                  <c:v>0.24390100000000001</c:v>
                </c:pt>
                <c:pt idx="17650">
                  <c:v>7.0630999999999999E-2</c:v>
                </c:pt>
                <c:pt idx="17651">
                  <c:v>-0.19015399999999999</c:v>
                </c:pt>
                <c:pt idx="17652">
                  <c:v>-0.43109599999999998</c:v>
                </c:pt>
                <c:pt idx="17653">
                  <c:v>-0.55397799999999997</c:v>
                </c:pt>
                <c:pt idx="17654">
                  <c:v>-0.51951599999999998</c:v>
                </c:pt>
                <c:pt idx="17655">
                  <c:v>-0.36492400000000003</c:v>
                </c:pt>
                <c:pt idx="17656">
                  <c:v>-0.177708</c:v>
                </c:pt>
                <c:pt idx="17657">
                  <c:v>-3.3688000000000003E-2</c:v>
                </c:pt>
                <c:pt idx="17658">
                  <c:v>5.8078999999999999E-2</c:v>
                </c:pt>
                <c:pt idx="17659">
                  <c:v>0.124551</c:v>
                </c:pt>
                <c:pt idx="17660">
                  <c:v>0.155949</c:v>
                </c:pt>
                <c:pt idx="17661">
                  <c:v>0.10648299999999999</c:v>
                </c:pt>
                <c:pt idx="17662">
                  <c:v>-4.8394E-2</c:v>
                </c:pt>
                <c:pt idx="17663">
                  <c:v>-0.269455</c:v>
                </c:pt>
                <c:pt idx="17664">
                  <c:v>-0.45462900000000001</c:v>
                </c:pt>
                <c:pt idx="17665">
                  <c:v>-0.48840800000000001</c:v>
                </c:pt>
                <c:pt idx="17666">
                  <c:v>-0.306454</c:v>
                </c:pt>
                <c:pt idx="17667">
                  <c:v>4.7768999999999999E-2</c:v>
                </c:pt>
                <c:pt idx="17668">
                  <c:v>0.40491500000000002</c:v>
                </c:pt>
                <c:pt idx="17669">
                  <c:v>0.55236499999999999</c:v>
                </c:pt>
                <c:pt idx="17670">
                  <c:v>0.37930700000000001</c:v>
                </c:pt>
                <c:pt idx="17671">
                  <c:v>-4.6811999999999999E-2</c:v>
                </c:pt>
                <c:pt idx="17672">
                  <c:v>-0.53802300000000003</c:v>
                </c:pt>
                <c:pt idx="17673">
                  <c:v>-0.90921200000000002</c:v>
                </c:pt>
                <c:pt idx="17674">
                  <c:v>-1.0526180000000001</c:v>
                </c:pt>
                <c:pt idx="17675">
                  <c:v>-0.95665500000000003</c:v>
                </c:pt>
                <c:pt idx="17676">
                  <c:v>-0.71495399999999998</c:v>
                </c:pt>
                <c:pt idx="17677">
                  <c:v>-0.49863400000000002</c:v>
                </c:pt>
                <c:pt idx="17678">
                  <c:v>-0.46512999999999999</c:v>
                </c:pt>
                <c:pt idx="17679">
                  <c:v>-0.66107499999999997</c:v>
                </c:pt>
                <c:pt idx="17680">
                  <c:v>-1.003962</c:v>
                </c:pt>
                <c:pt idx="17681">
                  <c:v>-1.339235</c:v>
                </c:pt>
                <c:pt idx="17682">
                  <c:v>-1.5138990000000001</c:v>
                </c:pt>
                <c:pt idx="17683">
                  <c:v>-1.4538120000000001</c:v>
                </c:pt>
                <c:pt idx="17684">
                  <c:v>-1.215063</c:v>
                </c:pt>
                <c:pt idx="17685">
                  <c:v>-0.94776899999999997</c:v>
                </c:pt>
                <c:pt idx="17686">
                  <c:v>-0.78462799999999999</c:v>
                </c:pt>
                <c:pt idx="17687">
                  <c:v>-0.75432500000000002</c:v>
                </c:pt>
                <c:pt idx="17688">
                  <c:v>-0.79795300000000002</c:v>
                </c:pt>
                <c:pt idx="17689">
                  <c:v>-0.84972000000000003</c:v>
                </c:pt>
                <c:pt idx="17690">
                  <c:v>-0.89846700000000002</c:v>
                </c:pt>
                <c:pt idx="17691">
                  <c:v>-0.991143</c:v>
                </c:pt>
                <c:pt idx="17692">
                  <c:v>-1.1753499999999999</c:v>
                </c:pt>
                <c:pt idx="17693">
                  <c:v>-1.4314020000000001</c:v>
                </c:pt>
                <c:pt idx="17694">
                  <c:v>-1.6664380000000001</c:v>
                </c:pt>
                <c:pt idx="17695">
                  <c:v>-1.771039</c:v>
                </c:pt>
                <c:pt idx="17696">
                  <c:v>-1.6758980000000001</c:v>
                </c:pt>
                <c:pt idx="17697">
                  <c:v>-1.3752660000000001</c:v>
                </c:pt>
                <c:pt idx="17698">
                  <c:v>-0.93813400000000002</c:v>
                </c:pt>
                <c:pt idx="17699">
                  <c:v>-0.505463</c:v>
                </c:pt>
                <c:pt idx="17700">
                  <c:v>-0.23514099999999999</c:v>
                </c:pt>
                <c:pt idx="17701">
                  <c:v>-0.217394</c:v>
                </c:pt>
                <c:pt idx="17702">
                  <c:v>-0.43634800000000001</c:v>
                </c:pt>
                <c:pt idx="17703">
                  <c:v>-0.79890399999999995</c:v>
                </c:pt>
                <c:pt idx="17704">
                  <c:v>-1.18849</c:v>
                </c:pt>
                <c:pt idx="17705">
                  <c:v>-1.5012080000000001</c:v>
                </c:pt>
                <c:pt idx="17706">
                  <c:v>-1.6692009999999999</c:v>
                </c:pt>
                <c:pt idx="17707">
                  <c:v>-1.686542</c:v>
                </c:pt>
                <c:pt idx="17708">
                  <c:v>-1.5982730000000001</c:v>
                </c:pt>
                <c:pt idx="17709">
                  <c:v>-1.434941</c:v>
                </c:pt>
                <c:pt idx="17710">
                  <c:v>-1.1625080000000001</c:v>
                </c:pt>
                <c:pt idx="17711">
                  <c:v>-0.71747000000000005</c:v>
                </c:pt>
                <c:pt idx="17712">
                  <c:v>-0.11124100000000001</c:v>
                </c:pt>
                <c:pt idx="17713">
                  <c:v>0.50787700000000002</c:v>
                </c:pt>
                <c:pt idx="17714">
                  <c:v>0.92788300000000001</c:v>
                </c:pt>
                <c:pt idx="17715">
                  <c:v>1.0187079999999999</c:v>
                </c:pt>
                <c:pt idx="17716">
                  <c:v>0.81115700000000002</c:v>
                </c:pt>
                <c:pt idx="17717">
                  <c:v>0.45283699999999999</c:v>
                </c:pt>
                <c:pt idx="17718">
                  <c:v>0.10424899999999999</c:v>
                </c:pt>
                <c:pt idx="17719">
                  <c:v>-0.131937</c:v>
                </c:pt>
                <c:pt idx="17720">
                  <c:v>-0.248446</c:v>
                </c:pt>
                <c:pt idx="17721">
                  <c:v>-0.34874300000000003</c:v>
                </c:pt>
                <c:pt idx="17722">
                  <c:v>-0.57640100000000005</c:v>
                </c:pt>
                <c:pt idx="17723">
                  <c:v>-0.98729100000000003</c:v>
                </c:pt>
                <c:pt idx="17724">
                  <c:v>-1.483695</c:v>
                </c:pt>
                <c:pt idx="17725">
                  <c:v>-1.861855</c:v>
                </c:pt>
                <c:pt idx="17726">
                  <c:v>-1.9514640000000001</c:v>
                </c:pt>
                <c:pt idx="17727">
                  <c:v>-1.7289509999999999</c:v>
                </c:pt>
                <c:pt idx="17728">
                  <c:v>-1.2995810000000001</c:v>
                </c:pt>
                <c:pt idx="17729">
                  <c:v>-0.819828</c:v>
                </c:pt>
                <c:pt idx="17730">
                  <c:v>-0.43600499999999998</c:v>
                </c:pt>
                <c:pt idx="17731">
                  <c:v>-0.22766500000000001</c:v>
                </c:pt>
                <c:pt idx="17732">
                  <c:v>-0.184893</c:v>
                </c:pt>
                <c:pt idx="17733">
                  <c:v>-0.24434900000000001</c:v>
                </c:pt>
                <c:pt idx="17734">
                  <c:v>-0.34462399999999999</c:v>
                </c:pt>
                <c:pt idx="17735">
                  <c:v>-0.45624999999999999</c:v>
                </c:pt>
                <c:pt idx="17736">
                  <c:v>-0.58090399999999998</c:v>
                </c:pt>
                <c:pt idx="17737">
                  <c:v>-0.73890800000000001</c:v>
                </c:pt>
                <c:pt idx="17738">
                  <c:v>-0.93449199999999999</c:v>
                </c:pt>
                <c:pt idx="17739">
                  <c:v>-1.1079429999999999</c:v>
                </c:pt>
                <c:pt idx="17740">
                  <c:v>-1.151373</c:v>
                </c:pt>
                <c:pt idx="17741">
                  <c:v>-1.0051330000000001</c:v>
                </c:pt>
                <c:pt idx="17742">
                  <c:v>-0.73891099999999998</c:v>
                </c:pt>
                <c:pt idx="17743">
                  <c:v>-0.53247</c:v>
                </c:pt>
                <c:pt idx="17744">
                  <c:v>-0.56030599999999997</c:v>
                </c:pt>
                <c:pt idx="17745">
                  <c:v>-0.86149900000000001</c:v>
                </c:pt>
                <c:pt idx="17746">
                  <c:v>-1.306041</c:v>
                </c:pt>
                <c:pt idx="17747">
                  <c:v>-1.6910080000000001</c:v>
                </c:pt>
                <c:pt idx="17748">
                  <c:v>-1.8656029999999999</c:v>
                </c:pt>
                <c:pt idx="17749">
                  <c:v>-1.781558</c:v>
                </c:pt>
                <c:pt idx="17750">
                  <c:v>-1.481733</c:v>
                </c:pt>
                <c:pt idx="17751">
                  <c:v>-1.0746329999999999</c:v>
                </c:pt>
                <c:pt idx="17752">
                  <c:v>-0.69362400000000002</c:v>
                </c:pt>
                <c:pt idx="17753">
                  <c:v>-0.44169900000000001</c:v>
                </c:pt>
                <c:pt idx="17754">
                  <c:v>-0.35698600000000003</c:v>
                </c:pt>
                <c:pt idx="17755">
                  <c:v>-0.41518300000000002</c:v>
                </c:pt>
                <c:pt idx="17756">
                  <c:v>-0.55530500000000005</c:v>
                </c:pt>
                <c:pt idx="17757">
                  <c:v>-0.71097299999999997</c:v>
                </c:pt>
                <c:pt idx="17758">
                  <c:v>-0.81998499999999996</c:v>
                </c:pt>
                <c:pt idx="17759">
                  <c:v>-0.81723299999999999</c:v>
                </c:pt>
                <c:pt idx="17760">
                  <c:v>-0.649756</c:v>
                </c:pt>
                <c:pt idx="17761">
                  <c:v>-0.30920300000000001</c:v>
                </c:pt>
                <c:pt idx="17762">
                  <c:v>0.150917</c:v>
                </c:pt>
                <c:pt idx="17763">
                  <c:v>0.63472499999999998</c:v>
                </c:pt>
                <c:pt idx="17764">
                  <c:v>1.0417529999999999</c:v>
                </c:pt>
                <c:pt idx="17765">
                  <c:v>1.2714240000000001</c:v>
                </c:pt>
                <c:pt idx="17766">
                  <c:v>1.224526</c:v>
                </c:pt>
                <c:pt idx="17767">
                  <c:v>0.86136599999999997</c:v>
                </c:pt>
                <c:pt idx="17768">
                  <c:v>0.26258199999999998</c:v>
                </c:pt>
                <c:pt idx="17769">
                  <c:v>-0.38897999999999999</c:v>
                </c:pt>
                <c:pt idx="17770">
                  <c:v>-0.89955200000000002</c:v>
                </c:pt>
                <c:pt idx="17771">
                  <c:v>-1.1612039999999999</c:v>
                </c:pt>
                <c:pt idx="17772">
                  <c:v>-1.191379</c:v>
                </c:pt>
                <c:pt idx="17773">
                  <c:v>-1.0899160000000001</c:v>
                </c:pt>
                <c:pt idx="17774">
                  <c:v>-0.94588899999999998</c:v>
                </c:pt>
                <c:pt idx="17775">
                  <c:v>-0.77698599999999995</c:v>
                </c:pt>
                <c:pt idx="17776">
                  <c:v>-0.54351499999999997</c:v>
                </c:pt>
                <c:pt idx="17777">
                  <c:v>-0.21529999999999999</c:v>
                </c:pt>
                <c:pt idx="17778">
                  <c:v>0.15973999999999999</c:v>
                </c:pt>
                <c:pt idx="17779">
                  <c:v>0.46923999999999999</c:v>
                </c:pt>
                <c:pt idx="17780">
                  <c:v>0.64075599999999999</c:v>
                </c:pt>
                <c:pt idx="17781">
                  <c:v>0.71143800000000001</c:v>
                </c:pt>
                <c:pt idx="17782">
                  <c:v>0.77315100000000003</c:v>
                </c:pt>
                <c:pt idx="17783">
                  <c:v>0.85668100000000003</c:v>
                </c:pt>
                <c:pt idx="17784">
                  <c:v>0.88422100000000003</c:v>
                </c:pt>
                <c:pt idx="17785">
                  <c:v>0.74406899999999998</c:v>
                </c:pt>
                <c:pt idx="17786">
                  <c:v>0.42090300000000003</c:v>
                </c:pt>
                <c:pt idx="17787">
                  <c:v>6.4571000000000003E-2</c:v>
                </c:pt>
                <c:pt idx="17788">
                  <c:v>-7.1207000000000006E-2</c:v>
                </c:pt>
                <c:pt idx="17789">
                  <c:v>0.19051100000000001</c:v>
                </c:pt>
                <c:pt idx="17790">
                  <c:v>0.769285</c:v>
                </c:pt>
                <c:pt idx="17791">
                  <c:v>1.352522</c:v>
                </c:pt>
                <c:pt idx="17792">
                  <c:v>1.6417930000000001</c:v>
                </c:pt>
                <c:pt idx="17793">
                  <c:v>1.5627340000000001</c:v>
                </c:pt>
                <c:pt idx="17794">
                  <c:v>1.272491</c:v>
                </c:pt>
                <c:pt idx="17795">
                  <c:v>1.013973</c:v>
                </c:pt>
                <c:pt idx="17796">
                  <c:v>0.932805</c:v>
                </c:pt>
                <c:pt idx="17797">
                  <c:v>0.99245000000000005</c:v>
                </c:pt>
                <c:pt idx="17798">
                  <c:v>1.0415449999999999</c:v>
                </c:pt>
                <c:pt idx="17799">
                  <c:v>0.95173799999999997</c:v>
                </c:pt>
                <c:pt idx="17800">
                  <c:v>0.70901599999999998</c:v>
                </c:pt>
                <c:pt idx="17801">
                  <c:v>0.39688000000000001</c:v>
                </c:pt>
                <c:pt idx="17802">
                  <c:v>0.112756</c:v>
                </c:pt>
                <c:pt idx="17803">
                  <c:v>-8.6133000000000001E-2</c:v>
                </c:pt>
                <c:pt idx="17804">
                  <c:v>-0.16319600000000001</c:v>
                </c:pt>
                <c:pt idx="17805">
                  <c:v>-5.0525E-2</c:v>
                </c:pt>
                <c:pt idx="17806">
                  <c:v>0.35509600000000002</c:v>
                </c:pt>
                <c:pt idx="17807">
                  <c:v>1.107877</c:v>
                </c:pt>
                <c:pt idx="17808">
                  <c:v>2.1033490000000001</c:v>
                </c:pt>
                <c:pt idx="17809">
                  <c:v>3.0785809999999998</c:v>
                </c:pt>
                <c:pt idx="17810">
                  <c:v>3.7596430000000001</c:v>
                </c:pt>
                <c:pt idx="17811">
                  <c:v>4.0187660000000003</c:v>
                </c:pt>
                <c:pt idx="17812">
                  <c:v>3.9101680000000001</c:v>
                </c:pt>
                <c:pt idx="17813">
                  <c:v>3.589496</c:v>
                </c:pt>
                <c:pt idx="17814">
                  <c:v>3.1918929999999999</c:v>
                </c:pt>
                <c:pt idx="17815">
                  <c:v>2.7592319999999999</c:v>
                </c:pt>
                <c:pt idx="17816">
                  <c:v>2.2701020000000001</c:v>
                </c:pt>
                <c:pt idx="17817">
                  <c:v>1.71991</c:v>
                </c:pt>
                <c:pt idx="17818">
                  <c:v>1.1530750000000001</c:v>
                </c:pt>
                <c:pt idx="17819">
                  <c:v>0.62942699999999996</c:v>
                </c:pt>
                <c:pt idx="17820">
                  <c:v>0.199516</c:v>
                </c:pt>
                <c:pt idx="17821">
                  <c:v>-7.5471999999999997E-2</c:v>
                </c:pt>
                <c:pt idx="17822">
                  <c:v>-0.128223</c:v>
                </c:pt>
                <c:pt idx="17823">
                  <c:v>6.0082999999999998E-2</c:v>
                </c:pt>
                <c:pt idx="17824">
                  <c:v>0.425508</c:v>
                </c:pt>
                <c:pt idx="17825">
                  <c:v>0.85363699999999998</c:v>
                </c:pt>
                <c:pt idx="17826">
                  <c:v>1.2584139999999999</c:v>
                </c:pt>
                <c:pt idx="17827">
                  <c:v>1.6350450000000001</c:v>
                </c:pt>
                <c:pt idx="17828">
                  <c:v>2.0285120000000001</c:v>
                </c:pt>
                <c:pt idx="17829">
                  <c:v>2.4484729999999999</c:v>
                </c:pt>
                <c:pt idx="17830">
                  <c:v>2.8283990000000001</c:v>
                </c:pt>
                <c:pt idx="17831">
                  <c:v>3.0882939999999999</c:v>
                </c:pt>
                <c:pt idx="17832">
                  <c:v>3.2044869999999999</c:v>
                </c:pt>
                <c:pt idx="17833">
                  <c:v>3.186938</c:v>
                </c:pt>
                <c:pt idx="17834">
                  <c:v>3.0464229999999999</c:v>
                </c:pt>
                <c:pt idx="17835">
                  <c:v>2.8136739999999998</c:v>
                </c:pt>
                <c:pt idx="17836">
                  <c:v>2.536915</c:v>
                </c:pt>
                <c:pt idx="17837">
                  <c:v>2.229352</c:v>
                </c:pt>
                <c:pt idx="17838">
                  <c:v>1.853084</c:v>
                </c:pt>
                <c:pt idx="17839">
                  <c:v>1.389176</c:v>
                </c:pt>
                <c:pt idx="17840">
                  <c:v>0.90224899999999997</c:v>
                </c:pt>
                <c:pt idx="17841">
                  <c:v>0.51664600000000005</c:v>
                </c:pt>
                <c:pt idx="17842">
                  <c:v>0.32119300000000001</c:v>
                </c:pt>
                <c:pt idx="17843">
                  <c:v>0.28192200000000001</c:v>
                </c:pt>
                <c:pt idx="17844">
                  <c:v>0.27903699999999998</c:v>
                </c:pt>
                <c:pt idx="17845">
                  <c:v>0.23788400000000001</c:v>
                </c:pt>
                <c:pt idx="17846">
                  <c:v>0.19242899999999999</c:v>
                </c:pt>
                <c:pt idx="17847">
                  <c:v>0.23863699999999999</c:v>
                </c:pt>
                <c:pt idx="17848">
                  <c:v>0.44358999999999998</c:v>
                </c:pt>
                <c:pt idx="17849">
                  <c:v>0.80519799999999997</c:v>
                </c:pt>
                <c:pt idx="17850">
                  <c:v>1.2869010000000001</c:v>
                </c:pt>
                <c:pt idx="17851">
                  <c:v>1.8317760000000001</c:v>
                </c:pt>
                <c:pt idx="17852">
                  <c:v>2.3584070000000001</c:v>
                </c:pt>
                <c:pt idx="17853">
                  <c:v>2.7964880000000001</c:v>
                </c:pt>
                <c:pt idx="17854">
                  <c:v>3.0850629999999999</c:v>
                </c:pt>
                <c:pt idx="17855">
                  <c:v>3.1293890000000002</c:v>
                </c:pt>
                <c:pt idx="17856">
                  <c:v>2.8483550000000002</c:v>
                </c:pt>
                <c:pt idx="17857">
                  <c:v>2.275827</c:v>
                </c:pt>
                <c:pt idx="17858">
                  <c:v>1.568705</c:v>
                </c:pt>
                <c:pt idx="17859">
                  <c:v>0.940133</c:v>
                </c:pt>
                <c:pt idx="17860">
                  <c:v>0.55536799999999997</c:v>
                </c:pt>
                <c:pt idx="17861">
                  <c:v>0.40722599999999998</c:v>
                </c:pt>
                <c:pt idx="17862">
                  <c:v>0.33285599999999999</c:v>
                </c:pt>
                <c:pt idx="17863">
                  <c:v>0.192269</c:v>
                </c:pt>
                <c:pt idx="17864">
                  <c:v>-7.1190000000000003E-3</c:v>
                </c:pt>
                <c:pt idx="17865">
                  <c:v>-0.126614</c:v>
                </c:pt>
                <c:pt idx="17866">
                  <c:v>-8.2889999999999995E-3</c:v>
                </c:pt>
                <c:pt idx="17867">
                  <c:v>0.38010699999999997</c:v>
                </c:pt>
                <c:pt idx="17868">
                  <c:v>0.900034</c:v>
                </c:pt>
                <c:pt idx="17869">
                  <c:v>1.3410059999999999</c:v>
                </c:pt>
                <c:pt idx="17870">
                  <c:v>1.5523720000000001</c:v>
                </c:pt>
                <c:pt idx="17871">
                  <c:v>1.5220389999999999</c:v>
                </c:pt>
                <c:pt idx="17872">
                  <c:v>1.3740209999999999</c:v>
                </c:pt>
                <c:pt idx="17873">
                  <c:v>1.265007</c:v>
                </c:pt>
                <c:pt idx="17874">
                  <c:v>1.259198</c:v>
                </c:pt>
                <c:pt idx="17875">
                  <c:v>1.315936</c:v>
                </c:pt>
                <c:pt idx="17876">
                  <c:v>1.3561810000000001</c:v>
                </c:pt>
                <c:pt idx="17877">
                  <c:v>1.294781</c:v>
                </c:pt>
                <c:pt idx="17878">
                  <c:v>1.0585340000000001</c:v>
                </c:pt>
                <c:pt idx="17879">
                  <c:v>0.629328</c:v>
                </c:pt>
                <c:pt idx="17880">
                  <c:v>5.9388999999999997E-2</c:v>
                </c:pt>
                <c:pt idx="17881">
                  <c:v>-0.56522600000000001</c:v>
                </c:pt>
                <c:pt idx="17882">
                  <c:v>-1.1495010000000001</c:v>
                </c:pt>
                <c:pt idx="17883">
                  <c:v>-1.582392</c:v>
                </c:pt>
                <c:pt idx="17884">
                  <c:v>-1.7512540000000001</c:v>
                </c:pt>
                <c:pt idx="17885">
                  <c:v>-1.594644</c:v>
                </c:pt>
                <c:pt idx="17886">
                  <c:v>-1.1447179999999999</c:v>
                </c:pt>
                <c:pt idx="17887">
                  <c:v>-0.49843199999999999</c:v>
                </c:pt>
                <c:pt idx="17888">
                  <c:v>0.25239099999999998</c:v>
                </c:pt>
                <c:pt idx="17889">
                  <c:v>1.0300959999999999</c:v>
                </c:pt>
                <c:pt idx="17890">
                  <c:v>1.7306839999999999</c:v>
                </c:pt>
                <c:pt idx="17891">
                  <c:v>2.2298170000000002</c:v>
                </c:pt>
                <c:pt idx="17892">
                  <c:v>2.4240349999999999</c:v>
                </c:pt>
                <c:pt idx="17893">
                  <c:v>2.2572540000000001</c:v>
                </c:pt>
                <c:pt idx="17894">
                  <c:v>1.753816</c:v>
                </c:pt>
                <c:pt idx="17895">
                  <c:v>1.025385</c:v>
                </c:pt>
                <c:pt idx="17896">
                  <c:v>0.207812</c:v>
                </c:pt>
                <c:pt idx="17897">
                  <c:v>-0.57964700000000002</c:v>
                </c:pt>
                <c:pt idx="17898">
                  <c:v>-1.206186</c:v>
                </c:pt>
                <c:pt idx="17899">
                  <c:v>-1.531906</c:v>
                </c:pt>
                <c:pt idx="17900">
                  <c:v>-1.477069</c:v>
                </c:pt>
                <c:pt idx="17901">
                  <c:v>-1.0929679999999999</c:v>
                </c:pt>
                <c:pt idx="17902">
                  <c:v>-0.57670200000000005</c:v>
                </c:pt>
                <c:pt idx="17903">
                  <c:v>-0.19040499999999999</c:v>
                </c:pt>
                <c:pt idx="17904">
                  <c:v>-0.118091</c:v>
                </c:pt>
                <c:pt idx="17905">
                  <c:v>-0.36662899999999998</c:v>
                </c:pt>
                <c:pt idx="17906">
                  <c:v>-0.77146400000000004</c:v>
                </c:pt>
                <c:pt idx="17907">
                  <c:v>-1.103005</c:v>
                </c:pt>
                <c:pt idx="17908">
                  <c:v>-1.1921870000000001</c:v>
                </c:pt>
                <c:pt idx="17909">
                  <c:v>-0.99419199999999996</c:v>
                </c:pt>
                <c:pt idx="17910">
                  <c:v>-0.60841000000000001</c:v>
                </c:pt>
                <c:pt idx="17911">
                  <c:v>-0.214919</c:v>
                </c:pt>
                <c:pt idx="17912">
                  <c:v>7.3880000000000001E-2</c:v>
                </c:pt>
                <c:pt idx="17913">
                  <c:v>0.279553</c:v>
                </c:pt>
                <c:pt idx="17914">
                  <c:v>0.48867899999999997</c:v>
                </c:pt>
                <c:pt idx="17915">
                  <c:v>0.74594099999999997</c:v>
                </c:pt>
                <c:pt idx="17916">
                  <c:v>1.005781</c:v>
                </c:pt>
                <c:pt idx="17917">
                  <c:v>1.170903</c:v>
                </c:pt>
                <c:pt idx="17918">
                  <c:v>1.1498820000000001</c:v>
                </c:pt>
                <c:pt idx="17919">
                  <c:v>0.90556400000000004</c:v>
                </c:pt>
                <c:pt idx="17920">
                  <c:v>0.47542000000000001</c:v>
                </c:pt>
                <c:pt idx="17921">
                  <c:v>-6.2650999999999998E-2</c:v>
                </c:pt>
                <c:pt idx="17922">
                  <c:v>-0.60384199999999999</c:v>
                </c:pt>
                <c:pt idx="17923">
                  <c:v>-1.0203819999999999</c:v>
                </c:pt>
                <c:pt idx="17924">
                  <c:v>-1.239123</c:v>
                </c:pt>
                <c:pt idx="17925">
                  <c:v>-1.2904629999999999</c:v>
                </c:pt>
                <c:pt idx="17926">
                  <c:v>-1.2393069999999999</c:v>
                </c:pt>
                <c:pt idx="17927">
                  <c:v>-1.139532</c:v>
                </c:pt>
                <c:pt idx="17928">
                  <c:v>-1.057855</c:v>
                </c:pt>
                <c:pt idx="17929">
                  <c:v>-1.0220530000000001</c:v>
                </c:pt>
                <c:pt idx="17930">
                  <c:v>-0.98063100000000003</c:v>
                </c:pt>
                <c:pt idx="17931">
                  <c:v>-0.88828300000000004</c:v>
                </c:pt>
                <c:pt idx="17932">
                  <c:v>-0.72670800000000002</c:v>
                </c:pt>
                <c:pt idx="17933">
                  <c:v>-0.47357100000000002</c:v>
                </c:pt>
                <c:pt idx="17934">
                  <c:v>-0.16805899999999999</c:v>
                </c:pt>
                <c:pt idx="17935">
                  <c:v>9.1218999999999995E-2</c:v>
                </c:pt>
                <c:pt idx="17936">
                  <c:v>0.23346500000000001</c:v>
                </c:pt>
                <c:pt idx="17937">
                  <c:v>0.223581</c:v>
                </c:pt>
                <c:pt idx="17938">
                  <c:v>7.1897000000000003E-2</c:v>
                </c:pt>
                <c:pt idx="17939">
                  <c:v>-0.135821</c:v>
                </c:pt>
                <c:pt idx="17940">
                  <c:v>-0.302813</c:v>
                </c:pt>
                <c:pt idx="17941">
                  <c:v>-0.41162599999999999</c:v>
                </c:pt>
                <c:pt idx="17942">
                  <c:v>-0.52049299999999998</c:v>
                </c:pt>
                <c:pt idx="17943">
                  <c:v>-0.68523999999999996</c:v>
                </c:pt>
                <c:pt idx="17944">
                  <c:v>-0.90175000000000005</c:v>
                </c:pt>
                <c:pt idx="17945">
                  <c:v>-1.102079</c:v>
                </c:pt>
                <c:pt idx="17946">
                  <c:v>-1.187495</c:v>
                </c:pt>
                <c:pt idx="17947">
                  <c:v>-1.0988070000000001</c:v>
                </c:pt>
                <c:pt idx="17948">
                  <c:v>-0.87826199999999999</c:v>
                </c:pt>
                <c:pt idx="17949">
                  <c:v>-0.65381900000000004</c:v>
                </c:pt>
                <c:pt idx="17950">
                  <c:v>-0.5554</c:v>
                </c:pt>
                <c:pt idx="17951">
                  <c:v>-0.64087099999999997</c:v>
                </c:pt>
                <c:pt idx="17952">
                  <c:v>-0.86724599999999996</c:v>
                </c:pt>
                <c:pt idx="17953">
                  <c:v>-1.091763</c:v>
                </c:pt>
                <c:pt idx="17954">
                  <c:v>-1.14805</c:v>
                </c:pt>
                <c:pt idx="17955">
                  <c:v>-0.99052899999999999</c:v>
                </c:pt>
                <c:pt idx="17956">
                  <c:v>-0.72884199999999999</c:v>
                </c:pt>
                <c:pt idx="17957">
                  <c:v>-0.486149</c:v>
                </c:pt>
                <c:pt idx="17958">
                  <c:v>-0.27782899999999999</c:v>
                </c:pt>
                <c:pt idx="17959">
                  <c:v>-5.9573000000000001E-2</c:v>
                </c:pt>
                <c:pt idx="17960">
                  <c:v>0.159466</c:v>
                </c:pt>
                <c:pt idx="17961">
                  <c:v>0.30730400000000002</c:v>
                </c:pt>
                <c:pt idx="17962">
                  <c:v>0.322799</c:v>
                </c:pt>
                <c:pt idx="17963">
                  <c:v>0.18784400000000001</c:v>
                </c:pt>
                <c:pt idx="17964">
                  <c:v>-7.0232000000000003E-2</c:v>
                </c:pt>
                <c:pt idx="17965">
                  <c:v>-0.37350100000000003</c:v>
                </c:pt>
                <c:pt idx="17966">
                  <c:v>-0.64948300000000003</c:v>
                </c:pt>
                <c:pt idx="17967">
                  <c:v>-0.89101600000000003</c:v>
                </c:pt>
                <c:pt idx="17968">
                  <c:v>-1.1116250000000001</c:v>
                </c:pt>
                <c:pt idx="17969">
                  <c:v>-1.277854</c:v>
                </c:pt>
                <c:pt idx="17970">
                  <c:v>-1.3269629999999999</c:v>
                </c:pt>
                <c:pt idx="17971">
                  <c:v>-1.227576</c:v>
                </c:pt>
                <c:pt idx="17972">
                  <c:v>-1.005555</c:v>
                </c:pt>
                <c:pt idx="17973">
                  <c:v>-0.73850000000000005</c:v>
                </c:pt>
                <c:pt idx="17974">
                  <c:v>-0.52857900000000002</c:v>
                </c:pt>
                <c:pt idx="17975">
                  <c:v>-0.44838800000000001</c:v>
                </c:pt>
                <c:pt idx="17976">
                  <c:v>-0.50878900000000005</c:v>
                </c:pt>
                <c:pt idx="17977">
                  <c:v>-0.65605999999999998</c:v>
                </c:pt>
                <c:pt idx="17978">
                  <c:v>-0.77032500000000004</c:v>
                </c:pt>
                <c:pt idx="17979">
                  <c:v>-0.72449699999999995</c:v>
                </c:pt>
                <c:pt idx="17980">
                  <c:v>-0.48807400000000001</c:v>
                </c:pt>
                <c:pt idx="17981">
                  <c:v>-0.139686</c:v>
                </c:pt>
                <c:pt idx="17982">
                  <c:v>0.195884</c:v>
                </c:pt>
                <c:pt idx="17983">
                  <c:v>0.40247899999999998</c:v>
                </c:pt>
                <c:pt idx="17984">
                  <c:v>0.43533300000000003</c:v>
                </c:pt>
                <c:pt idx="17985">
                  <c:v>0.32966600000000001</c:v>
                </c:pt>
                <c:pt idx="17986">
                  <c:v>0.12179</c:v>
                </c:pt>
                <c:pt idx="17987">
                  <c:v>-0.17260300000000001</c:v>
                </c:pt>
                <c:pt idx="17988">
                  <c:v>-0.49507400000000001</c:v>
                </c:pt>
                <c:pt idx="17989">
                  <c:v>-0.74990900000000005</c:v>
                </c:pt>
                <c:pt idx="17990">
                  <c:v>-0.89957399999999998</c:v>
                </c:pt>
                <c:pt idx="17991">
                  <c:v>-0.98641599999999996</c:v>
                </c:pt>
                <c:pt idx="17992">
                  <c:v>-1.0453619999999999</c:v>
                </c:pt>
                <c:pt idx="17993">
                  <c:v>-1.0648500000000001</c:v>
                </c:pt>
                <c:pt idx="17994">
                  <c:v>-1.0193449999999999</c:v>
                </c:pt>
                <c:pt idx="17995">
                  <c:v>-0.88225799999999999</c:v>
                </c:pt>
                <c:pt idx="17996">
                  <c:v>-0.65708500000000003</c:v>
                </c:pt>
                <c:pt idx="17997">
                  <c:v>-0.42133199999999998</c:v>
                </c:pt>
                <c:pt idx="17998">
                  <c:v>-0.27674300000000002</c:v>
                </c:pt>
                <c:pt idx="17999">
                  <c:v>-0.25102099999999999</c:v>
                </c:pt>
                <c:pt idx="18000">
                  <c:v>-0.27043</c:v>
                </c:pt>
                <c:pt idx="18001">
                  <c:v>-0.20443</c:v>
                </c:pt>
                <c:pt idx="18002">
                  <c:v>4.4767000000000001E-2</c:v>
                </c:pt>
                <c:pt idx="18003">
                  <c:v>0.42743500000000001</c:v>
                </c:pt>
                <c:pt idx="18004">
                  <c:v>0.73996600000000001</c:v>
                </c:pt>
                <c:pt idx="18005">
                  <c:v>0.80454400000000004</c:v>
                </c:pt>
                <c:pt idx="18006">
                  <c:v>0.61622100000000002</c:v>
                </c:pt>
                <c:pt idx="18007">
                  <c:v>0.28704299999999999</c:v>
                </c:pt>
                <c:pt idx="18008">
                  <c:v>-7.3764999999999997E-2</c:v>
                </c:pt>
                <c:pt idx="18009">
                  <c:v>-0.41581099999999999</c:v>
                </c:pt>
                <c:pt idx="18010">
                  <c:v>-0.74071699999999996</c:v>
                </c:pt>
                <c:pt idx="18011">
                  <c:v>-1.056478</c:v>
                </c:pt>
                <c:pt idx="18012">
                  <c:v>-1.3411379999999999</c:v>
                </c:pt>
                <c:pt idx="18013">
                  <c:v>-1.553382</c:v>
                </c:pt>
                <c:pt idx="18014">
                  <c:v>-1.677408</c:v>
                </c:pt>
                <c:pt idx="18015">
                  <c:v>-1.7306360000000001</c:v>
                </c:pt>
                <c:pt idx="18016">
                  <c:v>-1.715058</c:v>
                </c:pt>
                <c:pt idx="18017">
                  <c:v>-1.6086780000000001</c:v>
                </c:pt>
                <c:pt idx="18018">
                  <c:v>-1.4102969999999999</c:v>
                </c:pt>
                <c:pt idx="18019">
                  <c:v>-1.147375</c:v>
                </c:pt>
                <c:pt idx="18020">
                  <c:v>-0.85818000000000005</c:v>
                </c:pt>
                <c:pt idx="18021">
                  <c:v>-0.59456699999999996</c:v>
                </c:pt>
                <c:pt idx="18022">
                  <c:v>-0.40499000000000002</c:v>
                </c:pt>
                <c:pt idx="18023">
                  <c:v>-0.308475</c:v>
                </c:pt>
                <c:pt idx="18024">
                  <c:v>-0.31636500000000001</c:v>
                </c:pt>
                <c:pt idx="18025">
                  <c:v>-0.45755200000000001</c:v>
                </c:pt>
                <c:pt idx="18026">
                  <c:v>-0.76017699999999999</c:v>
                </c:pt>
                <c:pt idx="18027">
                  <c:v>-1.2144900000000001</c:v>
                </c:pt>
                <c:pt idx="18028">
                  <c:v>-1.7412989999999999</c:v>
                </c:pt>
                <c:pt idx="18029">
                  <c:v>-2.201794</c:v>
                </c:pt>
                <c:pt idx="18030">
                  <c:v>-2.471959</c:v>
                </c:pt>
                <c:pt idx="18031">
                  <c:v>-2.5224190000000002</c:v>
                </c:pt>
                <c:pt idx="18032">
                  <c:v>-2.4242970000000001</c:v>
                </c:pt>
                <c:pt idx="18033">
                  <c:v>-2.2819180000000001</c:v>
                </c:pt>
                <c:pt idx="18034">
                  <c:v>-2.150382</c:v>
                </c:pt>
                <c:pt idx="18035">
                  <c:v>-1.999727</c:v>
                </c:pt>
                <c:pt idx="18036">
                  <c:v>-1.761703</c:v>
                </c:pt>
                <c:pt idx="18037">
                  <c:v>-1.4189069999999999</c:v>
                </c:pt>
                <c:pt idx="18038">
                  <c:v>-1.0502940000000001</c:v>
                </c:pt>
                <c:pt idx="18039">
                  <c:v>-0.79700000000000004</c:v>
                </c:pt>
                <c:pt idx="18040">
                  <c:v>-0.77829400000000004</c:v>
                </c:pt>
                <c:pt idx="18041">
                  <c:v>-1.019997</c:v>
                </c:pt>
                <c:pt idx="18042">
                  <c:v>-1.4480310000000001</c:v>
                </c:pt>
                <c:pt idx="18043">
                  <c:v>-1.9218519999999999</c:v>
                </c:pt>
                <c:pt idx="18044">
                  <c:v>-2.272904</c:v>
                </c:pt>
                <c:pt idx="18045">
                  <c:v>-2.383273</c:v>
                </c:pt>
                <c:pt idx="18046">
                  <c:v>-2.2538710000000002</c:v>
                </c:pt>
                <c:pt idx="18047">
                  <c:v>-1.9690270000000001</c:v>
                </c:pt>
                <c:pt idx="18048">
                  <c:v>-1.635527</c:v>
                </c:pt>
                <c:pt idx="18049">
                  <c:v>-1.3486229999999999</c:v>
                </c:pt>
                <c:pt idx="18050">
                  <c:v>-1.1375930000000001</c:v>
                </c:pt>
                <c:pt idx="18051">
                  <c:v>-0.97449300000000005</c:v>
                </c:pt>
                <c:pt idx="18052">
                  <c:v>-0.86238999999999999</c:v>
                </c:pt>
                <c:pt idx="18053">
                  <c:v>-0.85639699999999996</c:v>
                </c:pt>
                <c:pt idx="18054">
                  <c:v>-1.008024</c:v>
                </c:pt>
                <c:pt idx="18055">
                  <c:v>-1.311804</c:v>
                </c:pt>
                <c:pt idx="18056">
                  <c:v>-1.6747129999999999</c:v>
                </c:pt>
                <c:pt idx="18057">
                  <c:v>-1.9297310000000001</c:v>
                </c:pt>
                <c:pt idx="18058">
                  <c:v>-1.9229069999999999</c:v>
                </c:pt>
                <c:pt idx="18059">
                  <c:v>-1.637791</c:v>
                </c:pt>
                <c:pt idx="18060">
                  <c:v>-1.219403</c:v>
                </c:pt>
                <c:pt idx="18061">
                  <c:v>-0.86513600000000002</c:v>
                </c:pt>
                <c:pt idx="18062">
                  <c:v>-0.72210799999999997</c:v>
                </c:pt>
                <c:pt idx="18063">
                  <c:v>-0.81497799999999998</c:v>
                </c:pt>
                <c:pt idx="18064">
                  <c:v>-0.99814800000000004</c:v>
                </c:pt>
                <c:pt idx="18065">
                  <c:v>-1.0696639999999999</c:v>
                </c:pt>
                <c:pt idx="18066">
                  <c:v>-0.96664600000000001</c:v>
                </c:pt>
                <c:pt idx="18067">
                  <c:v>-0.76779399999999998</c:v>
                </c:pt>
                <c:pt idx="18068">
                  <c:v>-0.57388399999999995</c:v>
                </c:pt>
                <c:pt idx="18069">
                  <c:v>-0.45757900000000001</c:v>
                </c:pt>
                <c:pt idx="18070">
                  <c:v>-0.38942199999999999</c:v>
                </c:pt>
                <c:pt idx="18071">
                  <c:v>-0.220642</c:v>
                </c:pt>
                <c:pt idx="18072">
                  <c:v>0.127968</c:v>
                </c:pt>
                <c:pt idx="18073">
                  <c:v>0.55781599999999998</c:v>
                </c:pt>
                <c:pt idx="18074">
                  <c:v>0.89563599999999999</c:v>
                </c:pt>
                <c:pt idx="18075">
                  <c:v>1.0010920000000001</c:v>
                </c:pt>
                <c:pt idx="18076">
                  <c:v>0.84945499999999996</c:v>
                </c:pt>
                <c:pt idx="18077">
                  <c:v>0.56645999999999996</c:v>
                </c:pt>
                <c:pt idx="18078">
                  <c:v>0.35540300000000002</c:v>
                </c:pt>
                <c:pt idx="18079">
                  <c:v>0.37664300000000001</c:v>
                </c:pt>
                <c:pt idx="18080">
                  <c:v>0.62714999999999999</c:v>
                </c:pt>
                <c:pt idx="18081">
                  <c:v>0.93704900000000002</c:v>
                </c:pt>
                <c:pt idx="18082">
                  <c:v>1.1333409999999999</c:v>
                </c:pt>
                <c:pt idx="18083">
                  <c:v>1.1682129999999999</c:v>
                </c:pt>
                <c:pt idx="18084">
                  <c:v>1.081882</c:v>
                </c:pt>
                <c:pt idx="18085">
                  <c:v>0.91147900000000004</c:v>
                </c:pt>
                <c:pt idx="18086">
                  <c:v>0.69195700000000004</c:v>
                </c:pt>
                <c:pt idx="18087">
                  <c:v>0.48037000000000002</c:v>
                </c:pt>
                <c:pt idx="18088">
                  <c:v>0.29624</c:v>
                </c:pt>
                <c:pt idx="18089">
                  <c:v>0.117692</c:v>
                </c:pt>
                <c:pt idx="18090">
                  <c:v>-4.6283999999999999E-2</c:v>
                </c:pt>
                <c:pt idx="18091">
                  <c:v>-0.157439</c:v>
                </c:pt>
                <c:pt idx="18092">
                  <c:v>-0.16264100000000001</c:v>
                </c:pt>
                <c:pt idx="18093">
                  <c:v>1.65E-4</c:v>
                </c:pt>
                <c:pt idx="18094">
                  <c:v>0.33033800000000002</c:v>
                </c:pt>
                <c:pt idx="18095">
                  <c:v>0.75689399999999996</c:v>
                </c:pt>
                <c:pt idx="18096">
                  <c:v>1.2106760000000001</c:v>
                </c:pt>
                <c:pt idx="18097">
                  <c:v>1.6127659999999999</c:v>
                </c:pt>
                <c:pt idx="18098">
                  <c:v>1.851572</c:v>
                </c:pt>
                <c:pt idx="18099">
                  <c:v>1.8484940000000001</c:v>
                </c:pt>
                <c:pt idx="18100">
                  <c:v>1.6069119999999999</c:v>
                </c:pt>
                <c:pt idx="18101">
                  <c:v>1.2046380000000001</c:v>
                </c:pt>
                <c:pt idx="18102">
                  <c:v>0.78155300000000005</c:v>
                </c:pt>
                <c:pt idx="18103">
                  <c:v>0.491813</c:v>
                </c:pt>
                <c:pt idx="18104">
                  <c:v>0.39312799999999998</c:v>
                </c:pt>
                <c:pt idx="18105">
                  <c:v>0.39853</c:v>
                </c:pt>
                <c:pt idx="18106">
                  <c:v>0.37875999999999999</c:v>
                </c:pt>
                <c:pt idx="18107">
                  <c:v>0.28005600000000003</c:v>
                </c:pt>
                <c:pt idx="18108">
                  <c:v>0.143764</c:v>
                </c:pt>
                <c:pt idx="18109">
                  <c:v>4.9508000000000003E-2</c:v>
                </c:pt>
                <c:pt idx="18110">
                  <c:v>2.0740000000000001E-2</c:v>
                </c:pt>
                <c:pt idx="18111">
                  <c:v>-5.1060000000000003E-3</c:v>
                </c:pt>
                <c:pt idx="18112">
                  <c:v>-9.1611999999999999E-2</c:v>
                </c:pt>
                <c:pt idx="18113">
                  <c:v>-0.23843800000000001</c:v>
                </c:pt>
                <c:pt idx="18114">
                  <c:v>-0.40442099999999997</c:v>
                </c:pt>
                <c:pt idx="18115">
                  <c:v>-0.53418100000000002</c:v>
                </c:pt>
                <c:pt idx="18116">
                  <c:v>-0.57751600000000003</c:v>
                </c:pt>
                <c:pt idx="18117">
                  <c:v>-0.52618100000000001</c:v>
                </c:pt>
                <c:pt idx="18118">
                  <c:v>-0.40588099999999999</c:v>
                </c:pt>
                <c:pt idx="18119">
                  <c:v>-0.221467</c:v>
                </c:pt>
                <c:pt idx="18120">
                  <c:v>4.4947000000000001E-2</c:v>
                </c:pt>
                <c:pt idx="18121">
                  <c:v>0.37726300000000001</c:v>
                </c:pt>
                <c:pt idx="18122">
                  <c:v>0.70865100000000003</c:v>
                </c:pt>
                <c:pt idx="18123">
                  <c:v>0.96114200000000005</c:v>
                </c:pt>
                <c:pt idx="18124">
                  <c:v>1.0887279999999999</c:v>
                </c:pt>
                <c:pt idx="18125">
                  <c:v>1.091512</c:v>
                </c:pt>
                <c:pt idx="18126">
                  <c:v>0.98745700000000003</c:v>
                </c:pt>
                <c:pt idx="18127">
                  <c:v>0.78850799999999999</c:v>
                </c:pt>
                <c:pt idx="18128">
                  <c:v>0.50833200000000001</c:v>
                </c:pt>
                <c:pt idx="18129">
                  <c:v>0.174735</c:v>
                </c:pt>
                <c:pt idx="18130">
                  <c:v>-0.15084700000000001</c:v>
                </c:pt>
                <c:pt idx="18131">
                  <c:v>-0.39045299999999999</c:v>
                </c:pt>
                <c:pt idx="18132">
                  <c:v>-0.50509999999999999</c:v>
                </c:pt>
                <c:pt idx="18133">
                  <c:v>-0.49863099999999999</c:v>
                </c:pt>
                <c:pt idx="18134">
                  <c:v>-0.40187600000000001</c:v>
                </c:pt>
                <c:pt idx="18135">
                  <c:v>-0.26830700000000002</c:v>
                </c:pt>
                <c:pt idx="18136">
                  <c:v>-0.12132999999999999</c:v>
                </c:pt>
                <c:pt idx="18137">
                  <c:v>7.5269000000000003E-2</c:v>
                </c:pt>
                <c:pt idx="18138">
                  <c:v>0.358047</c:v>
                </c:pt>
                <c:pt idx="18139">
                  <c:v>0.706538</c:v>
                </c:pt>
                <c:pt idx="18140">
                  <c:v>1.028969</c:v>
                </c:pt>
                <c:pt idx="18141">
                  <c:v>1.1859999999999999</c:v>
                </c:pt>
                <c:pt idx="18142">
                  <c:v>1.0742160000000001</c:v>
                </c:pt>
                <c:pt idx="18143">
                  <c:v>0.70855699999999999</c:v>
                </c:pt>
                <c:pt idx="18144">
                  <c:v>0.223112</c:v>
                </c:pt>
                <c:pt idx="18145">
                  <c:v>-0.20805799999999999</c:v>
                </c:pt>
                <c:pt idx="18146">
                  <c:v>-0.47672599999999998</c:v>
                </c:pt>
                <c:pt idx="18147">
                  <c:v>-0.58382500000000004</c:v>
                </c:pt>
                <c:pt idx="18148">
                  <c:v>-0.58166200000000001</c:v>
                </c:pt>
                <c:pt idx="18149">
                  <c:v>-0.491062</c:v>
                </c:pt>
                <c:pt idx="18150">
                  <c:v>-0.29246</c:v>
                </c:pt>
                <c:pt idx="18151">
                  <c:v>1.64E-4</c:v>
                </c:pt>
                <c:pt idx="18152">
                  <c:v>0.301014</c:v>
                </c:pt>
                <c:pt idx="18153">
                  <c:v>0.52640500000000001</c:v>
                </c:pt>
                <c:pt idx="18154">
                  <c:v>0.67180300000000004</c:v>
                </c:pt>
                <c:pt idx="18155">
                  <c:v>0.78029099999999996</c:v>
                </c:pt>
                <c:pt idx="18156">
                  <c:v>0.84894999999999998</c:v>
                </c:pt>
                <c:pt idx="18157">
                  <c:v>0.81622700000000004</c:v>
                </c:pt>
                <c:pt idx="18158">
                  <c:v>0.66345299999999996</c:v>
                </c:pt>
                <c:pt idx="18159">
                  <c:v>0.468746</c:v>
                </c:pt>
                <c:pt idx="18160">
                  <c:v>0.33938499999999999</c:v>
                </c:pt>
                <c:pt idx="18161">
                  <c:v>0.33279900000000001</c:v>
                </c:pt>
                <c:pt idx="18162">
                  <c:v>0.43230000000000002</c:v>
                </c:pt>
                <c:pt idx="18163">
                  <c:v>0.56351200000000001</c:v>
                </c:pt>
                <c:pt idx="18164">
                  <c:v>0.64179900000000001</c:v>
                </c:pt>
                <c:pt idx="18165">
                  <c:v>0.63599600000000001</c:v>
                </c:pt>
                <c:pt idx="18166">
                  <c:v>0.57692900000000003</c:v>
                </c:pt>
                <c:pt idx="18167">
                  <c:v>0.49237199999999998</c:v>
                </c:pt>
                <c:pt idx="18168">
                  <c:v>0.38229999999999997</c:v>
                </c:pt>
                <c:pt idx="18169">
                  <c:v>0.25053500000000001</c:v>
                </c:pt>
                <c:pt idx="18170">
                  <c:v>0.116575</c:v>
                </c:pt>
                <c:pt idx="18171">
                  <c:v>2.3831999999999999E-2</c:v>
                </c:pt>
                <c:pt idx="18172">
                  <c:v>4.2112999999999998E-2</c:v>
                </c:pt>
                <c:pt idx="18173">
                  <c:v>0.228382</c:v>
                </c:pt>
                <c:pt idx="18174">
                  <c:v>0.56984800000000002</c:v>
                </c:pt>
                <c:pt idx="18175">
                  <c:v>0.96026400000000001</c:v>
                </c:pt>
                <c:pt idx="18176">
                  <c:v>1.247382</c:v>
                </c:pt>
                <c:pt idx="18177">
                  <c:v>1.3279620000000001</c:v>
                </c:pt>
                <c:pt idx="18178">
                  <c:v>1.2094050000000001</c:v>
                </c:pt>
                <c:pt idx="18179">
                  <c:v>0.98520600000000003</c:v>
                </c:pt>
                <c:pt idx="18180">
                  <c:v>0.76447500000000002</c:v>
                </c:pt>
                <c:pt idx="18181">
                  <c:v>0.61744299999999996</c:v>
                </c:pt>
                <c:pt idx="18182">
                  <c:v>0.53959500000000005</c:v>
                </c:pt>
                <c:pt idx="18183">
                  <c:v>0.46269300000000002</c:v>
                </c:pt>
                <c:pt idx="18184">
                  <c:v>0.34491100000000002</c:v>
                </c:pt>
                <c:pt idx="18185">
                  <c:v>0.24294099999999999</c:v>
                </c:pt>
                <c:pt idx="18186">
                  <c:v>0.25215599999999999</c:v>
                </c:pt>
                <c:pt idx="18187">
                  <c:v>0.38909500000000002</c:v>
                </c:pt>
                <c:pt idx="18188">
                  <c:v>0.57425599999999999</c:v>
                </c:pt>
                <c:pt idx="18189">
                  <c:v>0.70939300000000005</c:v>
                </c:pt>
                <c:pt idx="18190">
                  <c:v>0.74111800000000005</c:v>
                </c:pt>
                <c:pt idx="18191">
                  <c:v>0.68556700000000004</c:v>
                </c:pt>
                <c:pt idx="18192">
                  <c:v>0.62317800000000001</c:v>
                </c:pt>
                <c:pt idx="18193">
                  <c:v>0.64828699999999995</c:v>
                </c:pt>
                <c:pt idx="18194">
                  <c:v>0.79981599999999997</c:v>
                </c:pt>
                <c:pt idx="18195">
                  <c:v>1.0305709999999999</c:v>
                </c:pt>
                <c:pt idx="18196">
                  <c:v>1.240821</c:v>
                </c:pt>
                <c:pt idx="18197">
                  <c:v>1.357664</c:v>
                </c:pt>
                <c:pt idx="18198">
                  <c:v>1.390801</c:v>
                </c:pt>
                <c:pt idx="18199">
                  <c:v>1.4005320000000001</c:v>
                </c:pt>
                <c:pt idx="18200">
                  <c:v>1.420836</c:v>
                </c:pt>
                <c:pt idx="18201">
                  <c:v>1.430536</c:v>
                </c:pt>
                <c:pt idx="18202">
                  <c:v>1.3855029999999999</c:v>
                </c:pt>
                <c:pt idx="18203">
                  <c:v>1.258953</c:v>
                </c:pt>
                <c:pt idx="18204">
                  <c:v>1.0672550000000001</c:v>
                </c:pt>
                <c:pt idx="18205">
                  <c:v>0.89137999999999995</c:v>
                </c:pt>
                <c:pt idx="18206">
                  <c:v>0.84738999999999998</c:v>
                </c:pt>
                <c:pt idx="18207">
                  <c:v>0.98203799999999997</c:v>
                </c:pt>
                <c:pt idx="18208">
                  <c:v>1.218521</c:v>
                </c:pt>
                <c:pt idx="18209">
                  <c:v>1.425699</c:v>
                </c:pt>
                <c:pt idx="18210">
                  <c:v>1.509341</c:v>
                </c:pt>
                <c:pt idx="18211">
                  <c:v>1.4587349999999999</c:v>
                </c:pt>
                <c:pt idx="18212">
                  <c:v>1.341299</c:v>
                </c:pt>
                <c:pt idx="18213">
                  <c:v>1.2237130000000001</c:v>
                </c:pt>
                <c:pt idx="18214">
                  <c:v>1.1114930000000001</c:v>
                </c:pt>
                <c:pt idx="18215">
                  <c:v>0.99907000000000001</c:v>
                </c:pt>
                <c:pt idx="18216">
                  <c:v>0.909999</c:v>
                </c:pt>
                <c:pt idx="18217">
                  <c:v>0.86326800000000004</c:v>
                </c:pt>
                <c:pt idx="18218">
                  <c:v>0.87093600000000004</c:v>
                </c:pt>
                <c:pt idx="18219">
                  <c:v>0.94674100000000005</c:v>
                </c:pt>
                <c:pt idx="18220">
                  <c:v>1.085502</c:v>
                </c:pt>
                <c:pt idx="18221">
                  <c:v>1.2649159999999999</c:v>
                </c:pt>
                <c:pt idx="18222">
                  <c:v>1.4343459999999999</c:v>
                </c:pt>
                <c:pt idx="18223">
                  <c:v>1.5045489999999999</c:v>
                </c:pt>
                <c:pt idx="18224">
                  <c:v>1.4081969999999999</c:v>
                </c:pt>
                <c:pt idx="18225">
                  <c:v>1.1585780000000001</c:v>
                </c:pt>
                <c:pt idx="18226">
                  <c:v>0.84366699999999994</c:v>
                </c:pt>
                <c:pt idx="18227">
                  <c:v>0.57313099999999995</c:v>
                </c:pt>
                <c:pt idx="18228">
                  <c:v>0.40837400000000001</c:v>
                </c:pt>
                <c:pt idx="18229">
                  <c:v>0.34331600000000001</c:v>
                </c:pt>
                <c:pt idx="18230">
                  <c:v>0.34714499999999998</c:v>
                </c:pt>
                <c:pt idx="18231">
                  <c:v>0.40731099999999998</c:v>
                </c:pt>
                <c:pt idx="18232">
                  <c:v>0.52618500000000001</c:v>
                </c:pt>
                <c:pt idx="18233">
                  <c:v>0.68451200000000001</c:v>
                </c:pt>
                <c:pt idx="18234">
                  <c:v>0.82954499999999998</c:v>
                </c:pt>
                <c:pt idx="18235">
                  <c:v>0.89115999999999995</c:v>
                </c:pt>
                <c:pt idx="18236">
                  <c:v>0.81282799999999999</c:v>
                </c:pt>
                <c:pt idx="18237">
                  <c:v>0.59431999999999996</c:v>
                </c:pt>
                <c:pt idx="18238">
                  <c:v>0.29340300000000002</c:v>
                </c:pt>
                <c:pt idx="18239">
                  <c:v>-1.4744E-2</c:v>
                </c:pt>
                <c:pt idx="18240">
                  <c:v>-0.26528000000000002</c:v>
                </c:pt>
                <c:pt idx="18241">
                  <c:v>-0.41719299999999998</c:v>
                </c:pt>
                <c:pt idx="18242">
                  <c:v>-0.46113300000000002</c:v>
                </c:pt>
                <c:pt idx="18243">
                  <c:v>-0.41189300000000001</c:v>
                </c:pt>
                <c:pt idx="18244">
                  <c:v>-0.306143</c:v>
                </c:pt>
                <c:pt idx="18245">
                  <c:v>-0.20939199999999999</c:v>
                </c:pt>
                <c:pt idx="18246">
                  <c:v>-0.19297500000000001</c:v>
                </c:pt>
                <c:pt idx="18247">
                  <c:v>-0.286356</c:v>
                </c:pt>
                <c:pt idx="18248">
                  <c:v>-0.450465</c:v>
                </c:pt>
                <c:pt idx="18249">
                  <c:v>-0.59117399999999998</c:v>
                </c:pt>
                <c:pt idx="18250">
                  <c:v>-0.61766100000000002</c:v>
                </c:pt>
                <c:pt idx="18251">
                  <c:v>-0.51984799999999998</c:v>
                </c:pt>
                <c:pt idx="18252">
                  <c:v>-0.37779000000000001</c:v>
                </c:pt>
                <c:pt idx="18253">
                  <c:v>-0.27439999999999998</c:v>
                </c:pt>
                <c:pt idx="18254">
                  <c:v>-0.23458399999999999</c:v>
                </c:pt>
                <c:pt idx="18255">
                  <c:v>-0.244724</c:v>
                </c:pt>
                <c:pt idx="18256">
                  <c:v>-0.25328499999999998</c:v>
                </c:pt>
                <c:pt idx="18257">
                  <c:v>-0.181454</c:v>
                </c:pt>
                <c:pt idx="18258">
                  <c:v>-1.636E-2</c:v>
                </c:pt>
                <c:pt idx="18259">
                  <c:v>0.14147000000000001</c:v>
                </c:pt>
                <c:pt idx="18260">
                  <c:v>0.175674</c:v>
                </c:pt>
                <c:pt idx="18261">
                  <c:v>8.3039000000000002E-2</c:v>
                </c:pt>
                <c:pt idx="18262">
                  <c:v>-2.5687000000000001E-2</c:v>
                </c:pt>
                <c:pt idx="18263">
                  <c:v>-3.8419000000000002E-2</c:v>
                </c:pt>
                <c:pt idx="18264">
                  <c:v>7.7841999999999995E-2</c:v>
                </c:pt>
                <c:pt idx="18265">
                  <c:v>0.26951599999999998</c:v>
                </c:pt>
                <c:pt idx="18266">
                  <c:v>0.43990400000000002</c:v>
                </c:pt>
                <c:pt idx="18267">
                  <c:v>0.52603800000000001</c:v>
                </c:pt>
                <c:pt idx="18268">
                  <c:v>0.53453799999999996</c:v>
                </c:pt>
                <c:pt idx="18269">
                  <c:v>0.52163000000000004</c:v>
                </c:pt>
                <c:pt idx="18270">
                  <c:v>0.55357999999999996</c:v>
                </c:pt>
                <c:pt idx="18271">
                  <c:v>0.65121499999999999</c:v>
                </c:pt>
                <c:pt idx="18272">
                  <c:v>0.75559600000000005</c:v>
                </c:pt>
                <c:pt idx="18273">
                  <c:v>0.75697199999999998</c:v>
                </c:pt>
                <c:pt idx="18274">
                  <c:v>0.58299599999999996</c:v>
                </c:pt>
                <c:pt idx="18275">
                  <c:v>0.274198</c:v>
                </c:pt>
                <c:pt idx="18276">
                  <c:v>-4.5622999999999997E-2</c:v>
                </c:pt>
                <c:pt idx="18277">
                  <c:v>-0.26683499999999999</c:v>
                </c:pt>
                <c:pt idx="18278">
                  <c:v>-0.355159</c:v>
                </c:pt>
                <c:pt idx="18279">
                  <c:v>-0.33945999999999998</c:v>
                </c:pt>
                <c:pt idx="18280">
                  <c:v>-0.24954799999999999</c:v>
                </c:pt>
                <c:pt idx="18281">
                  <c:v>-9.1517000000000001E-2</c:v>
                </c:pt>
                <c:pt idx="18282">
                  <c:v>0.108511</c:v>
                </c:pt>
                <c:pt idx="18283">
                  <c:v>0.29759799999999997</c:v>
                </c:pt>
                <c:pt idx="18284">
                  <c:v>0.442718</c:v>
                </c:pt>
                <c:pt idx="18285">
                  <c:v>0.52963499999999997</c:v>
                </c:pt>
                <c:pt idx="18286">
                  <c:v>0.53633799999999998</c:v>
                </c:pt>
                <c:pt idx="18287">
                  <c:v>0.45033699999999999</c:v>
                </c:pt>
                <c:pt idx="18288">
                  <c:v>0.28853699999999999</c:v>
                </c:pt>
                <c:pt idx="18289">
                  <c:v>9.1778999999999999E-2</c:v>
                </c:pt>
                <c:pt idx="18290">
                  <c:v>-9.5340999999999995E-2</c:v>
                </c:pt>
                <c:pt idx="18291">
                  <c:v>-0.25015199999999999</c:v>
                </c:pt>
                <c:pt idx="18292">
                  <c:v>-0.35727700000000001</c:v>
                </c:pt>
                <c:pt idx="18293">
                  <c:v>-0.377446</c:v>
                </c:pt>
                <c:pt idx="18294">
                  <c:v>-0.280885</c:v>
                </c:pt>
                <c:pt idx="18295">
                  <c:v>-0.105433</c:v>
                </c:pt>
                <c:pt idx="18296">
                  <c:v>5.9205000000000001E-2</c:v>
                </c:pt>
                <c:pt idx="18297">
                  <c:v>0.146754</c:v>
                </c:pt>
                <c:pt idx="18298">
                  <c:v>0.13319400000000001</c:v>
                </c:pt>
                <c:pt idx="18299">
                  <c:v>-1.8152999999999999E-2</c:v>
                </c:pt>
                <c:pt idx="18300">
                  <c:v>-0.34247699999999998</c:v>
                </c:pt>
                <c:pt idx="18301">
                  <c:v>-0.77459699999999998</c:v>
                </c:pt>
                <c:pt idx="18302">
                  <c:v>-1.1393789999999999</c:v>
                </c:pt>
                <c:pt idx="18303">
                  <c:v>-1.2870360000000001</c:v>
                </c:pt>
                <c:pt idx="18304">
                  <c:v>-1.222326</c:v>
                </c:pt>
                <c:pt idx="18305">
                  <c:v>-1.077</c:v>
                </c:pt>
                <c:pt idx="18306">
                  <c:v>-0.97613799999999995</c:v>
                </c:pt>
                <c:pt idx="18307">
                  <c:v>-0.95605600000000002</c:v>
                </c:pt>
                <c:pt idx="18308">
                  <c:v>-0.96690500000000001</c:v>
                </c:pt>
                <c:pt idx="18309">
                  <c:v>-0.92531300000000005</c:v>
                </c:pt>
                <c:pt idx="18310">
                  <c:v>-0.78379200000000004</c:v>
                </c:pt>
                <c:pt idx="18311">
                  <c:v>-0.55847999999999998</c:v>
                </c:pt>
                <c:pt idx="18312">
                  <c:v>-0.32376500000000002</c:v>
                </c:pt>
                <c:pt idx="18313">
                  <c:v>-0.188032</c:v>
                </c:pt>
                <c:pt idx="18314">
                  <c:v>-0.227469</c:v>
                </c:pt>
                <c:pt idx="18315">
                  <c:v>-0.43452299999999999</c:v>
                </c:pt>
                <c:pt idx="18316">
                  <c:v>-0.72556100000000001</c:v>
                </c:pt>
                <c:pt idx="18317">
                  <c:v>-0.98752099999999998</c:v>
                </c:pt>
                <c:pt idx="18318">
                  <c:v>-1.1457729999999999</c:v>
                </c:pt>
                <c:pt idx="18319">
                  <c:v>-1.1989609999999999</c:v>
                </c:pt>
                <c:pt idx="18320">
                  <c:v>-1.200895</c:v>
                </c:pt>
                <c:pt idx="18321">
                  <c:v>-1.2365820000000001</c:v>
                </c:pt>
                <c:pt idx="18322">
                  <c:v>-1.3720330000000001</c:v>
                </c:pt>
                <c:pt idx="18323">
                  <c:v>-1.5704530000000001</c:v>
                </c:pt>
                <c:pt idx="18324">
                  <c:v>-1.6959299999999999</c:v>
                </c:pt>
                <c:pt idx="18325">
                  <c:v>-1.6397459999999999</c:v>
                </c:pt>
                <c:pt idx="18326">
                  <c:v>-1.4191180000000001</c:v>
                </c:pt>
                <c:pt idx="18327">
                  <c:v>-1.151443</c:v>
                </c:pt>
                <c:pt idx="18328">
                  <c:v>-0.94657400000000003</c:v>
                </c:pt>
                <c:pt idx="18329">
                  <c:v>-0.81353799999999998</c:v>
                </c:pt>
                <c:pt idx="18330">
                  <c:v>-0.68433600000000006</c:v>
                </c:pt>
                <c:pt idx="18331">
                  <c:v>-0.514706</c:v>
                </c:pt>
                <c:pt idx="18332">
                  <c:v>-0.32299499999999998</c:v>
                </c:pt>
                <c:pt idx="18333">
                  <c:v>-0.17993799999999999</c:v>
                </c:pt>
                <c:pt idx="18334">
                  <c:v>-0.19061800000000001</c:v>
                </c:pt>
                <c:pt idx="18335">
                  <c:v>-0.41731299999999999</c:v>
                </c:pt>
                <c:pt idx="18336">
                  <c:v>-0.79637599999999997</c:v>
                </c:pt>
                <c:pt idx="18337">
                  <c:v>-1.1641840000000001</c:v>
                </c:pt>
                <c:pt idx="18338">
                  <c:v>-1.368779</c:v>
                </c:pt>
                <c:pt idx="18339">
                  <c:v>-1.3447009999999999</c:v>
                </c:pt>
                <c:pt idx="18340">
                  <c:v>-1.1045100000000001</c:v>
                </c:pt>
                <c:pt idx="18341">
                  <c:v>-0.71716500000000005</c:v>
                </c:pt>
                <c:pt idx="18342">
                  <c:v>-0.30227100000000001</c:v>
                </c:pt>
                <c:pt idx="18343">
                  <c:v>2.0052E-2</c:v>
                </c:pt>
                <c:pt idx="18344">
                  <c:v>0.20582400000000001</c:v>
                </c:pt>
                <c:pt idx="18345">
                  <c:v>0.29566599999999998</c:v>
                </c:pt>
                <c:pt idx="18346">
                  <c:v>0.36018800000000001</c:v>
                </c:pt>
                <c:pt idx="18347">
                  <c:v>0.45502199999999998</c:v>
                </c:pt>
                <c:pt idx="18348">
                  <c:v>0.59452199999999999</c:v>
                </c:pt>
                <c:pt idx="18349">
                  <c:v>0.73167899999999997</c:v>
                </c:pt>
                <c:pt idx="18350">
                  <c:v>0.77891200000000005</c:v>
                </c:pt>
                <c:pt idx="18351">
                  <c:v>0.68718999999999997</c:v>
                </c:pt>
                <c:pt idx="18352">
                  <c:v>0.50675099999999995</c:v>
                </c:pt>
                <c:pt idx="18353">
                  <c:v>0.34048200000000001</c:v>
                </c:pt>
                <c:pt idx="18354">
                  <c:v>0.24748000000000001</c:v>
                </c:pt>
                <c:pt idx="18355">
                  <c:v>0.22117300000000001</c:v>
                </c:pt>
                <c:pt idx="18356">
                  <c:v>0.22672600000000001</c:v>
                </c:pt>
                <c:pt idx="18357">
                  <c:v>0.21848899999999999</c:v>
                </c:pt>
                <c:pt idx="18358">
                  <c:v>0.14841199999999999</c:v>
                </c:pt>
                <c:pt idx="18359">
                  <c:v>1.0739E-2</c:v>
                </c:pt>
                <c:pt idx="18360">
                  <c:v>-0.116045</c:v>
                </c:pt>
                <c:pt idx="18361">
                  <c:v>-0.12528900000000001</c:v>
                </c:pt>
                <c:pt idx="18362">
                  <c:v>1.1084999999999999E-2</c:v>
                </c:pt>
                <c:pt idx="18363">
                  <c:v>0.23491699999999999</c:v>
                </c:pt>
                <c:pt idx="18364">
                  <c:v>0.478821</c:v>
                </c:pt>
                <c:pt idx="18365">
                  <c:v>0.70532499999999998</c:v>
                </c:pt>
                <c:pt idx="18366">
                  <c:v>0.88742200000000004</c:v>
                </c:pt>
                <c:pt idx="18367">
                  <c:v>0.99817100000000003</c:v>
                </c:pt>
                <c:pt idx="18368">
                  <c:v>1.0276529999999999</c:v>
                </c:pt>
                <c:pt idx="18369">
                  <c:v>0.97623599999999999</c:v>
                </c:pt>
                <c:pt idx="18370">
                  <c:v>0.84463200000000005</c:v>
                </c:pt>
                <c:pt idx="18371">
                  <c:v>0.66756899999999997</c:v>
                </c:pt>
                <c:pt idx="18372">
                  <c:v>0.52202700000000002</c:v>
                </c:pt>
                <c:pt idx="18373">
                  <c:v>0.47137099999999998</c:v>
                </c:pt>
                <c:pt idx="18374">
                  <c:v>0.51095199999999996</c:v>
                </c:pt>
                <c:pt idx="18375">
                  <c:v>0.55236200000000002</c:v>
                </c:pt>
                <c:pt idx="18376">
                  <c:v>0.47025699999999998</c:v>
                </c:pt>
                <c:pt idx="18377">
                  <c:v>0.209448</c:v>
                </c:pt>
                <c:pt idx="18378">
                  <c:v>-0.14848800000000001</c:v>
                </c:pt>
                <c:pt idx="18379">
                  <c:v>-0.42969800000000002</c:v>
                </c:pt>
                <c:pt idx="18380">
                  <c:v>-0.474024</c:v>
                </c:pt>
                <c:pt idx="18381">
                  <c:v>-0.22908899999999999</c:v>
                </c:pt>
                <c:pt idx="18382">
                  <c:v>0.208176</c:v>
                </c:pt>
                <c:pt idx="18383">
                  <c:v>0.63377300000000003</c:v>
                </c:pt>
                <c:pt idx="18384">
                  <c:v>0.86918899999999999</c:v>
                </c:pt>
                <c:pt idx="18385">
                  <c:v>0.89791100000000001</c:v>
                </c:pt>
                <c:pt idx="18386">
                  <c:v>0.87114999999999998</c:v>
                </c:pt>
                <c:pt idx="18387">
                  <c:v>0.96017399999999997</c:v>
                </c:pt>
                <c:pt idx="18388">
                  <c:v>1.182072</c:v>
                </c:pt>
                <c:pt idx="18389">
                  <c:v>1.3624499999999999</c:v>
                </c:pt>
                <c:pt idx="18390">
                  <c:v>1.27556</c:v>
                </c:pt>
                <c:pt idx="18391">
                  <c:v>0.83279099999999995</c:v>
                </c:pt>
                <c:pt idx="18392">
                  <c:v>0.157222</c:v>
                </c:pt>
                <c:pt idx="18393">
                  <c:v>-0.51086799999999999</c:v>
                </c:pt>
                <c:pt idx="18394">
                  <c:v>-0.97610200000000003</c:v>
                </c:pt>
                <c:pt idx="18395">
                  <c:v>-1.177713</c:v>
                </c:pt>
                <c:pt idx="18396">
                  <c:v>-1.1765760000000001</c:v>
                </c:pt>
                <c:pt idx="18397">
                  <c:v>-1.074263</c:v>
                </c:pt>
                <c:pt idx="18398">
                  <c:v>-0.92662100000000003</c:v>
                </c:pt>
                <c:pt idx="18399">
                  <c:v>-0.72599000000000002</c:v>
                </c:pt>
                <c:pt idx="18400">
                  <c:v>-0.45250299999999999</c:v>
                </c:pt>
                <c:pt idx="18401">
                  <c:v>-0.135407</c:v>
                </c:pt>
                <c:pt idx="18402">
                  <c:v>0.139876</c:v>
                </c:pt>
                <c:pt idx="18403">
                  <c:v>0.29454399999999997</c:v>
                </c:pt>
                <c:pt idx="18404">
                  <c:v>0.31811299999999998</c:v>
                </c:pt>
                <c:pt idx="18405">
                  <c:v>0.26641300000000001</c:v>
                </c:pt>
                <c:pt idx="18406">
                  <c:v>0.20977499999999999</c:v>
                </c:pt>
                <c:pt idx="18407">
                  <c:v>0.18849399999999999</c:v>
                </c:pt>
                <c:pt idx="18408">
                  <c:v>0.216641</c:v>
                </c:pt>
                <c:pt idx="18409">
                  <c:v>0.288105</c:v>
                </c:pt>
                <c:pt idx="18410">
                  <c:v>0.34271200000000002</c:v>
                </c:pt>
                <c:pt idx="18411">
                  <c:v>0.27823100000000001</c:v>
                </c:pt>
                <c:pt idx="18412">
                  <c:v>4.7460000000000002E-2</c:v>
                </c:pt>
                <c:pt idx="18413">
                  <c:v>-0.28287400000000001</c:v>
                </c:pt>
                <c:pt idx="18414">
                  <c:v>-0.57813300000000001</c:v>
                </c:pt>
                <c:pt idx="18415">
                  <c:v>-0.725526</c:v>
                </c:pt>
                <c:pt idx="18416">
                  <c:v>-0.70718300000000001</c:v>
                </c:pt>
                <c:pt idx="18417">
                  <c:v>-0.60748599999999997</c:v>
                </c:pt>
                <c:pt idx="18418">
                  <c:v>-0.53872799999999998</c:v>
                </c:pt>
                <c:pt idx="18419">
                  <c:v>-0.54900599999999999</c:v>
                </c:pt>
                <c:pt idx="18420">
                  <c:v>-0.59140199999999998</c:v>
                </c:pt>
                <c:pt idx="18421">
                  <c:v>-0.57258699999999996</c:v>
                </c:pt>
                <c:pt idx="18422">
                  <c:v>-0.43874099999999999</c:v>
                </c:pt>
                <c:pt idx="18423">
                  <c:v>-0.23871100000000001</c:v>
                </c:pt>
                <c:pt idx="18424">
                  <c:v>-0.11241900000000001</c:v>
                </c:pt>
                <c:pt idx="18425">
                  <c:v>-0.193441</c:v>
                </c:pt>
                <c:pt idx="18426">
                  <c:v>-0.49237599999999998</c:v>
                </c:pt>
                <c:pt idx="18427">
                  <c:v>-0.85993200000000003</c:v>
                </c:pt>
                <c:pt idx="18428">
                  <c:v>-1.06409</c:v>
                </c:pt>
                <c:pt idx="18429">
                  <c:v>-0.92456199999999999</c:v>
                </c:pt>
                <c:pt idx="18430">
                  <c:v>-0.41053400000000001</c:v>
                </c:pt>
                <c:pt idx="18431">
                  <c:v>0.36326599999999998</c:v>
                </c:pt>
                <c:pt idx="18432">
                  <c:v>1.217754</c:v>
                </c:pt>
                <c:pt idx="18433">
                  <c:v>1.988529</c:v>
                </c:pt>
                <c:pt idx="18434">
                  <c:v>2.5768179999999998</c:v>
                </c:pt>
                <c:pt idx="18435">
                  <c:v>2.955857</c:v>
                </c:pt>
                <c:pt idx="18436">
                  <c:v>3.1040809999999999</c:v>
                </c:pt>
                <c:pt idx="18437">
                  <c:v>2.953039</c:v>
                </c:pt>
                <c:pt idx="18438">
                  <c:v>2.4402940000000002</c:v>
                </c:pt>
                <c:pt idx="18439">
                  <c:v>1.5865579999999999</c:v>
                </c:pt>
                <c:pt idx="18440">
                  <c:v>0.50409599999999999</c:v>
                </c:pt>
                <c:pt idx="18441">
                  <c:v>-0.646258</c:v>
                </c:pt>
                <c:pt idx="18442">
                  <c:v>-1.7069780000000001</c:v>
                </c:pt>
                <c:pt idx="18443">
                  <c:v>-2.5578799999999999</c:v>
                </c:pt>
                <c:pt idx="18444">
                  <c:v>-3.1235149999999998</c:v>
                </c:pt>
                <c:pt idx="18445">
                  <c:v>-3.374142</c:v>
                </c:pt>
                <c:pt idx="18446">
                  <c:v>-3.3236659999999998</c:v>
                </c:pt>
                <c:pt idx="18447">
                  <c:v>-3.0017589999999998</c:v>
                </c:pt>
                <c:pt idx="18448">
                  <c:v>-2.4272930000000001</c:v>
                </c:pt>
                <c:pt idx="18449">
                  <c:v>-1.622925</c:v>
                </c:pt>
                <c:pt idx="18450">
                  <c:v>-0.63384300000000005</c:v>
                </c:pt>
                <c:pt idx="18451">
                  <c:v>0.47521000000000002</c:v>
                </c:pt>
                <c:pt idx="18452">
                  <c:v>1.5971599999999999</c:v>
                </c:pt>
                <c:pt idx="18453">
                  <c:v>2.5420349999999998</c:v>
                </c:pt>
                <c:pt idx="18454">
                  <c:v>3.075558</c:v>
                </c:pt>
                <c:pt idx="18455">
                  <c:v>3.0584980000000002</c:v>
                </c:pt>
                <c:pt idx="18456">
                  <c:v>2.5699010000000002</c:v>
                </c:pt>
                <c:pt idx="18457">
                  <c:v>1.900126</c:v>
                </c:pt>
                <c:pt idx="18458">
                  <c:v>1.390325</c:v>
                </c:pt>
                <c:pt idx="18459">
                  <c:v>1.2044319999999999</c:v>
                </c:pt>
                <c:pt idx="18460">
                  <c:v>1.2388539999999999</c:v>
                </c:pt>
                <c:pt idx="18461">
                  <c:v>1.250421</c:v>
                </c:pt>
                <c:pt idx="18462">
                  <c:v>1.0364580000000001</c:v>
                </c:pt>
                <c:pt idx="18463">
                  <c:v>0.55333299999999996</c:v>
                </c:pt>
                <c:pt idx="18464">
                  <c:v>-5.0897999999999999E-2</c:v>
                </c:pt>
                <c:pt idx="18465">
                  <c:v>-0.53704099999999999</c:v>
                </c:pt>
                <c:pt idx="18466">
                  <c:v>-0.74480400000000002</c:v>
                </c:pt>
                <c:pt idx="18467">
                  <c:v>-0.70209999999999995</c:v>
                </c:pt>
                <c:pt idx="18468">
                  <c:v>-0.59694000000000003</c:v>
                </c:pt>
                <c:pt idx="18469">
                  <c:v>-0.62814499999999995</c:v>
                </c:pt>
                <c:pt idx="18470">
                  <c:v>-0.87565199999999999</c:v>
                </c:pt>
                <c:pt idx="18471">
                  <c:v>-1.271665</c:v>
                </c:pt>
                <c:pt idx="18472">
                  <c:v>-1.6362190000000001</c:v>
                </c:pt>
                <c:pt idx="18473">
                  <c:v>-1.776521</c:v>
                </c:pt>
                <c:pt idx="18474">
                  <c:v>-1.594131</c:v>
                </c:pt>
                <c:pt idx="18475">
                  <c:v>-1.0983019999999999</c:v>
                </c:pt>
                <c:pt idx="18476">
                  <c:v>-0.37733699999999998</c:v>
                </c:pt>
                <c:pt idx="18477">
                  <c:v>0.42421300000000001</c:v>
                </c:pt>
                <c:pt idx="18478">
                  <c:v>1.178739</c:v>
                </c:pt>
                <c:pt idx="18479">
                  <c:v>1.817901</c:v>
                </c:pt>
                <c:pt idx="18480">
                  <c:v>2.2759049999999998</c:v>
                </c:pt>
                <c:pt idx="18481">
                  <c:v>2.4736699999999998</c:v>
                </c:pt>
                <c:pt idx="18482">
                  <c:v>2.358158</c:v>
                </c:pt>
                <c:pt idx="18483">
                  <c:v>1.9021509999999999</c:v>
                </c:pt>
                <c:pt idx="18484">
                  <c:v>1.131869</c:v>
                </c:pt>
                <c:pt idx="18485">
                  <c:v>0.18440599999999999</c:v>
                </c:pt>
                <c:pt idx="18486">
                  <c:v>-0.71891700000000003</c:v>
                </c:pt>
                <c:pt idx="18487">
                  <c:v>-1.3492230000000001</c:v>
                </c:pt>
                <c:pt idx="18488">
                  <c:v>-1.5461579999999999</c:v>
                </c:pt>
                <c:pt idx="18489">
                  <c:v>-1.3145169999999999</c:v>
                </c:pt>
                <c:pt idx="18490">
                  <c:v>-0.83388300000000004</c:v>
                </c:pt>
                <c:pt idx="18491">
                  <c:v>-0.33759099999999997</c:v>
                </c:pt>
                <c:pt idx="18492">
                  <c:v>-6.3749999999999996E-3</c:v>
                </c:pt>
                <c:pt idx="18493">
                  <c:v>8.8274000000000005E-2</c:v>
                </c:pt>
                <c:pt idx="18494">
                  <c:v>3.6229999999999999E-3</c:v>
                </c:pt>
                <c:pt idx="18495">
                  <c:v>-0.15387899999999999</c:v>
                </c:pt>
                <c:pt idx="18496">
                  <c:v>-0.31944899999999998</c:v>
                </c:pt>
                <c:pt idx="18497">
                  <c:v>-0.45222000000000001</c:v>
                </c:pt>
                <c:pt idx="18498">
                  <c:v>-0.50535799999999997</c:v>
                </c:pt>
                <c:pt idx="18499">
                  <c:v>-0.453241</c:v>
                </c:pt>
                <c:pt idx="18500">
                  <c:v>-0.305788</c:v>
                </c:pt>
                <c:pt idx="18501">
                  <c:v>-0.12270200000000001</c:v>
                </c:pt>
                <c:pt idx="18502">
                  <c:v>-1.4555999999999999E-2</c:v>
                </c:pt>
                <c:pt idx="18503">
                  <c:v>-5.7478000000000001E-2</c:v>
                </c:pt>
                <c:pt idx="18504">
                  <c:v>-0.24260899999999999</c:v>
                </c:pt>
                <c:pt idx="18505">
                  <c:v>-0.52563199999999999</c:v>
                </c:pt>
                <c:pt idx="18506">
                  <c:v>-0.83966700000000005</c:v>
                </c:pt>
                <c:pt idx="18507">
                  <c:v>-1.1155010000000001</c:v>
                </c:pt>
                <c:pt idx="18508">
                  <c:v>-1.344007</c:v>
                </c:pt>
                <c:pt idx="18509">
                  <c:v>-1.5341880000000001</c:v>
                </c:pt>
                <c:pt idx="18510">
                  <c:v>-1.63981</c:v>
                </c:pt>
                <c:pt idx="18511">
                  <c:v>-1.598068</c:v>
                </c:pt>
                <c:pt idx="18512">
                  <c:v>-1.3957360000000001</c:v>
                </c:pt>
                <c:pt idx="18513">
                  <c:v>-1.068756</c:v>
                </c:pt>
                <c:pt idx="18514">
                  <c:v>-0.66583000000000003</c:v>
                </c:pt>
                <c:pt idx="18515">
                  <c:v>-0.24859999999999999</c:v>
                </c:pt>
                <c:pt idx="18516">
                  <c:v>8.7017999999999998E-2</c:v>
                </c:pt>
                <c:pt idx="18517">
                  <c:v>0.24038399999999999</c:v>
                </c:pt>
                <c:pt idx="18518">
                  <c:v>0.15540100000000001</c:v>
                </c:pt>
                <c:pt idx="18519">
                  <c:v>-0.14478199999999999</c:v>
                </c:pt>
                <c:pt idx="18520">
                  <c:v>-0.54738900000000001</c:v>
                </c:pt>
                <c:pt idx="18521">
                  <c:v>-0.906026</c:v>
                </c:pt>
                <c:pt idx="18522">
                  <c:v>-1.1086</c:v>
                </c:pt>
                <c:pt idx="18523">
                  <c:v>-1.1057920000000001</c:v>
                </c:pt>
                <c:pt idx="18524">
                  <c:v>-0.93630000000000002</c:v>
                </c:pt>
                <c:pt idx="18525">
                  <c:v>-0.72600799999999999</c:v>
                </c:pt>
                <c:pt idx="18526">
                  <c:v>-0.61725399999999997</c:v>
                </c:pt>
                <c:pt idx="18527">
                  <c:v>-0.67421799999999998</c:v>
                </c:pt>
                <c:pt idx="18528">
                  <c:v>-0.84658800000000001</c:v>
                </c:pt>
                <c:pt idx="18529">
                  <c:v>-1.0152760000000001</c:v>
                </c:pt>
                <c:pt idx="18530">
                  <c:v>-1.074514</c:v>
                </c:pt>
                <c:pt idx="18531">
                  <c:v>-0.99804599999999999</c:v>
                </c:pt>
                <c:pt idx="18532">
                  <c:v>-0.875614</c:v>
                </c:pt>
                <c:pt idx="18533">
                  <c:v>-0.86991499999999999</c:v>
                </c:pt>
                <c:pt idx="18534">
                  <c:v>-1.064921</c:v>
                </c:pt>
                <c:pt idx="18535">
                  <c:v>-1.3589770000000001</c:v>
                </c:pt>
                <c:pt idx="18536">
                  <c:v>-1.5380290000000001</c:v>
                </c:pt>
                <c:pt idx="18537">
                  <c:v>-1.4399189999999999</c:v>
                </c:pt>
                <c:pt idx="18538">
                  <c:v>-1.060657</c:v>
                </c:pt>
                <c:pt idx="18539">
                  <c:v>-0.54686999999999997</c:v>
                </c:pt>
                <c:pt idx="18540">
                  <c:v>-9.4835000000000003E-2</c:v>
                </c:pt>
                <c:pt idx="18541">
                  <c:v>0.174432</c:v>
                </c:pt>
                <c:pt idx="18542">
                  <c:v>0.26076899999999997</c:v>
                </c:pt>
                <c:pt idx="18543">
                  <c:v>0.23942099999999999</c:v>
                </c:pt>
                <c:pt idx="18544">
                  <c:v>0.21219099999999999</c:v>
                </c:pt>
                <c:pt idx="18545">
                  <c:v>0.25260899999999997</c:v>
                </c:pt>
                <c:pt idx="18546">
                  <c:v>0.33832000000000001</c:v>
                </c:pt>
                <c:pt idx="18547">
                  <c:v>0.369699</c:v>
                </c:pt>
                <c:pt idx="18548">
                  <c:v>0.26711099999999999</c:v>
                </c:pt>
                <c:pt idx="18549">
                  <c:v>2.7910999999999998E-2</c:v>
                </c:pt>
                <c:pt idx="18550">
                  <c:v>-0.28518700000000002</c:v>
                </c:pt>
                <c:pt idx="18551">
                  <c:v>-0.58174499999999996</c:v>
                </c:pt>
                <c:pt idx="18552">
                  <c:v>-0.78811799999999999</c:v>
                </c:pt>
                <c:pt idx="18553">
                  <c:v>-0.87992099999999995</c:v>
                </c:pt>
                <c:pt idx="18554">
                  <c:v>-0.871645</c:v>
                </c:pt>
                <c:pt idx="18555">
                  <c:v>-0.78873700000000002</c:v>
                </c:pt>
                <c:pt idx="18556">
                  <c:v>-0.66506399999999999</c:v>
                </c:pt>
                <c:pt idx="18557">
                  <c:v>-0.53696100000000002</c:v>
                </c:pt>
                <c:pt idx="18558">
                  <c:v>-0.41676999999999997</c:v>
                </c:pt>
                <c:pt idx="18559">
                  <c:v>-0.28722399999999998</c:v>
                </c:pt>
                <c:pt idx="18560">
                  <c:v>-0.122362</c:v>
                </c:pt>
                <c:pt idx="18561">
                  <c:v>8.9918999999999999E-2</c:v>
                </c:pt>
                <c:pt idx="18562">
                  <c:v>0.32267000000000001</c:v>
                </c:pt>
                <c:pt idx="18563">
                  <c:v>0.499114</c:v>
                </c:pt>
                <c:pt idx="18564">
                  <c:v>0.53601399999999999</c:v>
                </c:pt>
                <c:pt idx="18565">
                  <c:v>0.41924</c:v>
                </c:pt>
                <c:pt idx="18566">
                  <c:v>0.23175699999999999</c:v>
                </c:pt>
                <c:pt idx="18567">
                  <c:v>9.8463999999999996E-2</c:v>
                </c:pt>
                <c:pt idx="18568">
                  <c:v>0.107806</c:v>
                </c:pt>
                <c:pt idx="18569">
                  <c:v>0.26629000000000003</c:v>
                </c:pt>
                <c:pt idx="18570">
                  <c:v>0.473329</c:v>
                </c:pt>
                <c:pt idx="18571">
                  <c:v>0.566747</c:v>
                </c:pt>
                <c:pt idx="18572">
                  <c:v>0.48050999999999999</c:v>
                </c:pt>
                <c:pt idx="18573">
                  <c:v>0.32949800000000001</c:v>
                </c:pt>
                <c:pt idx="18574">
                  <c:v>0.26131799999999999</c:v>
                </c:pt>
                <c:pt idx="18575">
                  <c:v>0.27915200000000001</c:v>
                </c:pt>
                <c:pt idx="18576">
                  <c:v>0.29148499999999999</c:v>
                </c:pt>
                <c:pt idx="18577">
                  <c:v>0.241289</c:v>
                </c:pt>
                <c:pt idx="18578">
                  <c:v>0.101992</c:v>
                </c:pt>
                <c:pt idx="18579">
                  <c:v>-0.121044</c:v>
                </c:pt>
                <c:pt idx="18580">
                  <c:v>-0.32899899999999999</c:v>
                </c:pt>
                <c:pt idx="18581">
                  <c:v>-0.38208700000000001</c:v>
                </c:pt>
                <c:pt idx="18582">
                  <c:v>-0.23030500000000001</c:v>
                </c:pt>
                <c:pt idx="18583">
                  <c:v>4.6197000000000002E-2</c:v>
                </c:pt>
                <c:pt idx="18584">
                  <c:v>0.32741399999999998</c:v>
                </c:pt>
                <c:pt idx="18585">
                  <c:v>0.57597799999999999</c:v>
                </c:pt>
                <c:pt idx="18586">
                  <c:v>0.84651200000000004</c:v>
                </c:pt>
                <c:pt idx="18587">
                  <c:v>1.1776660000000001</c:v>
                </c:pt>
                <c:pt idx="18588">
                  <c:v>1.4925120000000001</c:v>
                </c:pt>
                <c:pt idx="18589">
                  <c:v>1.6170100000000001</c:v>
                </c:pt>
                <c:pt idx="18590">
                  <c:v>1.429292</c:v>
                </c:pt>
                <c:pt idx="18591">
                  <c:v>0.98531800000000003</c:v>
                </c:pt>
                <c:pt idx="18592">
                  <c:v>0.48577100000000001</c:v>
                </c:pt>
                <c:pt idx="18593">
                  <c:v>0.145369</c:v>
                </c:pt>
                <c:pt idx="18594">
                  <c:v>6.8866999999999998E-2</c:v>
                </c:pt>
                <c:pt idx="18595">
                  <c:v>0.22186900000000001</c:v>
                </c:pt>
                <c:pt idx="18596">
                  <c:v>0.49934000000000001</c:v>
                </c:pt>
                <c:pt idx="18597">
                  <c:v>0.76165799999999995</c:v>
                </c:pt>
                <c:pt idx="18598">
                  <c:v>0.85587400000000002</c:v>
                </c:pt>
                <c:pt idx="18599">
                  <c:v>0.71920799999999996</c:v>
                </c:pt>
                <c:pt idx="18600">
                  <c:v>0.44317200000000001</c:v>
                </c:pt>
                <c:pt idx="18601">
                  <c:v>0.196265</c:v>
                </c:pt>
                <c:pt idx="18602">
                  <c:v>0.112124</c:v>
                </c:pt>
                <c:pt idx="18603">
                  <c:v>0.24584300000000001</c:v>
                </c:pt>
                <c:pt idx="18604">
                  <c:v>0.57496599999999998</c:v>
                </c:pt>
                <c:pt idx="18605">
                  <c:v>0.98344900000000002</c:v>
                </c:pt>
                <c:pt idx="18606">
                  <c:v>1.284224</c:v>
                </c:pt>
                <c:pt idx="18607">
                  <c:v>1.3394919999999999</c:v>
                </c:pt>
                <c:pt idx="18608">
                  <c:v>1.1470990000000001</c:v>
                </c:pt>
                <c:pt idx="18609">
                  <c:v>0.80208299999999999</c:v>
                </c:pt>
                <c:pt idx="18610">
                  <c:v>0.42103200000000002</c:v>
                </c:pt>
                <c:pt idx="18611">
                  <c:v>8.1837999999999994E-2</c:v>
                </c:pt>
                <c:pt idx="18612">
                  <c:v>-0.216969</c:v>
                </c:pt>
                <c:pt idx="18613">
                  <c:v>-0.51989099999999999</c:v>
                </c:pt>
                <c:pt idx="18614">
                  <c:v>-0.80689500000000003</c:v>
                </c:pt>
                <c:pt idx="18615">
                  <c:v>-0.94259199999999999</c:v>
                </c:pt>
                <c:pt idx="18616">
                  <c:v>-0.76490999999999998</c:v>
                </c:pt>
                <c:pt idx="18617">
                  <c:v>-0.25136900000000001</c:v>
                </c:pt>
                <c:pt idx="18618">
                  <c:v>0.39747300000000002</c:v>
                </c:pt>
                <c:pt idx="18619">
                  <c:v>0.86392199999999997</c:v>
                </c:pt>
                <c:pt idx="18620">
                  <c:v>0.92202499999999998</c:v>
                </c:pt>
                <c:pt idx="18621">
                  <c:v>0.58736100000000002</c:v>
                </c:pt>
                <c:pt idx="18622">
                  <c:v>0.10162400000000001</c:v>
                </c:pt>
                <c:pt idx="18623">
                  <c:v>-0.25681300000000001</c:v>
                </c:pt>
                <c:pt idx="18624">
                  <c:v>-0.37639800000000001</c:v>
                </c:pt>
                <c:pt idx="18625">
                  <c:v>-0.349221</c:v>
                </c:pt>
                <c:pt idx="18626">
                  <c:v>-0.33409899999999998</c:v>
                </c:pt>
                <c:pt idx="18627">
                  <c:v>-0.39683499999999999</c:v>
                </c:pt>
                <c:pt idx="18628">
                  <c:v>-0.50061599999999995</c:v>
                </c:pt>
                <c:pt idx="18629">
                  <c:v>-0.60246200000000005</c:v>
                </c:pt>
                <c:pt idx="18630">
                  <c:v>-0.67780200000000002</c:v>
                </c:pt>
                <c:pt idx="18631">
                  <c:v>-0.68674999999999997</c:v>
                </c:pt>
                <c:pt idx="18632">
                  <c:v>-0.58572900000000006</c:v>
                </c:pt>
                <c:pt idx="18633">
                  <c:v>-0.37145499999999998</c:v>
                </c:pt>
                <c:pt idx="18634">
                  <c:v>-9.9082000000000003E-2</c:v>
                </c:pt>
                <c:pt idx="18635">
                  <c:v>0.14319999999999999</c:v>
                </c:pt>
                <c:pt idx="18636">
                  <c:v>0.27939599999999998</c:v>
                </c:pt>
                <c:pt idx="18637">
                  <c:v>0.28251799999999999</c:v>
                </c:pt>
                <c:pt idx="18638">
                  <c:v>0.19162399999999999</c:v>
                </c:pt>
                <c:pt idx="18639">
                  <c:v>8.5307999999999995E-2</c:v>
                </c:pt>
                <c:pt idx="18640">
                  <c:v>7.8650000000000005E-3</c:v>
                </c:pt>
                <c:pt idx="18641">
                  <c:v>-5.9583999999999998E-2</c:v>
                </c:pt>
                <c:pt idx="18642">
                  <c:v>-0.139628</c:v>
                </c:pt>
                <c:pt idx="18643">
                  <c:v>-0.22209799999999999</c:v>
                </c:pt>
                <c:pt idx="18644">
                  <c:v>-0.27977200000000002</c:v>
                </c:pt>
                <c:pt idx="18645">
                  <c:v>-0.273337</c:v>
                </c:pt>
                <c:pt idx="18646">
                  <c:v>-0.176812</c:v>
                </c:pt>
                <c:pt idx="18647">
                  <c:v>-2.1655000000000001E-2</c:v>
                </c:pt>
                <c:pt idx="18648">
                  <c:v>0.114098</c:v>
                </c:pt>
                <c:pt idx="18649">
                  <c:v>0.16935600000000001</c:v>
                </c:pt>
                <c:pt idx="18650">
                  <c:v>0.149844</c:v>
                </c:pt>
                <c:pt idx="18651">
                  <c:v>0.121671</c:v>
                </c:pt>
                <c:pt idx="18652">
                  <c:v>0.16478400000000001</c:v>
                </c:pt>
                <c:pt idx="18653">
                  <c:v>0.31054999999999999</c:v>
                </c:pt>
                <c:pt idx="18654">
                  <c:v>0.50005999999999995</c:v>
                </c:pt>
                <c:pt idx="18655">
                  <c:v>0.61110399999999998</c:v>
                </c:pt>
                <c:pt idx="18656">
                  <c:v>0.52438300000000004</c:v>
                </c:pt>
                <c:pt idx="18657">
                  <c:v>0.205901</c:v>
                </c:pt>
                <c:pt idx="18658">
                  <c:v>-0.22431999999999999</c:v>
                </c:pt>
                <c:pt idx="18659">
                  <c:v>-0.56982699999999997</c:v>
                </c:pt>
                <c:pt idx="18660">
                  <c:v>-0.74370999999999998</c:v>
                </c:pt>
                <c:pt idx="18661">
                  <c:v>-0.80957299999999999</c:v>
                </c:pt>
                <c:pt idx="18662">
                  <c:v>-0.83832799999999996</c:v>
                </c:pt>
                <c:pt idx="18663">
                  <c:v>-0.80581000000000003</c:v>
                </c:pt>
                <c:pt idx="18664">
                  <c:v>-0.65133600000000003</c:v>
                </c:pt>
                <c:pt idx="18665">
                  <c:v>-0.37652600000000003</c:v>
                </c:pt>
                <c:pt idx="18666">
                  <c:v>-4.7135000000000003E-2</c:v>
                </c:pt>
                <c:pt idx="18667">
                  <c:v>0.26027699999999998</c:v>
                </c:pt>
                <c:pt idx="18668">
                  <c:v>0.48109200000000002</c:v>
                </c:pt>
                <c:pt idx="18669">
                  <c:v>0.56511299999999998</c:v>
                </c:pt>
                <c:pt idx="18670">
                  <c:v>0.48069299999999998</c:v>
                </c:pt>
                <c:pt idx="18671">
                  <c:v>0.23358200000000001</c:v>
                </c:pt>
                <c:pt idx="18672">
                  <c:v>-0.102339</c:v>
                </c:pt>
                <c:pt idx="18673">
                  <c:v>-0.407441</c:v>
                </c:pt>
                <c:pt idx="18674">
                  <c:v>-0.59399000000000002</c:v>
                </c:pt>
                <c:pt idx="18675">
                  <c:v>-0.64941899999999997</c:v>
                </c:pt>
                <c:pt idx="18676">
                  <c:v>-0.62453199999999998</c:v>
                </c:pt>
                <c:pt idx="18677">
                  <c:v>-0.60711000000000004</c:v>
                </c:pt>
                <c:pt idx="18678">
                  <c:v>-0.67985200000000001</c:v>
                </c:pt>
                <c:pt idx="18679">
                  <c:v>-0.84348100000000004</c:v>
                </c:pt>
                <c:pt idx="18680">
                  <c:v>-0.97327699999999995</c:v>
                </c:pt>
                <c:pt idx="18681">
                  <c:v>-0.91737900000000006</c:v>
                </c:pt>
                <c:pt idx="18682">
                  <c:v>-0.66429400000000005</c:v>
                </c:pt>
                <c:pt idx="18683">
                  <c:v>-0.37567299999999998</c:v>
                </c:pt>
                <c:pt idx="18684">
                  <c:v>-0.243898</c:v>
                </c:pt>
                <c:pt idx="18685">
                  <c:v>-0.34763100000000002</c:v>
                </c:pt>
                <c:pt idx="18686">
                  <c:v>-0.64557600000000004</c:v>
                </c:pt>
                <c:pt idx="18687">
                  <c:v>-1.0408170000000001</c:v>
                </c:pt>
                <c:pt idx="18688">
                  <c:v>-1.417386</c:v>
                </c:pt>
                <c:pt idx="18689">
                  <c:v>-1.6779090000000001</c:v>
                </c:pt>
                <c:pt idx="18690">
                  <c:v>-1.784726</c:v>
                </c:pt>
                <c:pt idx="18691">
                  <c:v>-1.7543359999999999</c:v>
                </c:pt>
                <c:pt idx="18692">
                  <c:v>-1.615294</c:v>
                </c:pt>
                <c:pt idx="18693">
                  <c:v>-1.3648960000000001</c:v>
                </c:pt>
                <c:pt idx="18694">
                  <c:v>-0.97096800000000005</c:v>
                </c:pt>
                <c:pt idx="18695">
                  <c:v>-0.44454100000000002</c:v>
                </c:pt>
                <c:pt idx="18696">
                  <c:v>0.100005</c:v>
                </c:pt>
                <c:pt idx="18697">
                  <c:v>0.49951600000000002</c:v>
                </c:pt>
                <c:pt idx="18698">
                  <c:v>0.66427599999999998</c:v>
                </c:pt>
                <c:pt idx="18699">
                  <c:v>0.61343099999999995</c:v>
                </c:pt>
                <c:pt idx="18700">
                  <c:v>0.39571899999999999</c:v>
                </c:pt>
                <c:pt idx="18701">
                  <c:v>3.6865000000000002E-2</c:v>
                </c:pt>
                <c:pt idx="18702">
                  <c:v>-0.42272599999999999</c:v>
                </c:pt>
                <c:pt idx="18703">
                  <c:v>-0.89422599999999997</c:v>
                </c:pt>
                <c:pt idx="18704">
                  <c:v>-1.2838909999999999</c:v>
                </c:pt>
                <c:pt idx="18705">
                  <c:v>-1.551302</c:v>
                </c:pt>
                <c:pt idx="18706">
                  <c:v>-1.68933</c:v>
                </c:pt>
                <c:pt idx="18707">
                  <c:v>-1.683238</c:v>
                </c:pt>
                <c:pt idx="18708">
                  <c:v>-1.54057</c:v>
                </c:pt>
                <c:pt idx="18709">
                  <c:v>-1.3198019999999999</c:v>
                </c:pt>
                <c:pt idx="18710">
                  <c:v>-1.082057</c:v>
                </c:pt>
                <c:pt idx="18711">
                  <c:v>-0.82958500000000002</c:v>
                </c:pt>
                <c:pt idx="18712">
                  <c:v>-0.52262900000000001</c:v>
                </c:pt>
                <c:pt idx="18713">
                  <c:v>-0.16212199999999999</c:v>
                </c:pt>
                <c:pt idx="18714">
                  <c:v>0.186972</c:v>
                </c:pt>
                <c:pt idx="18715">
                  <c:v>0.46882200000000002</c:v>
                </c:pt>
                <c:pt idx="18716">
                  <c:v>0.68998599999999999</c:v>
                </c:pt>
                <c:pt idx="18717">
                  <c:v>0.88842200000000005</c:v>
                </c:pt>
                <c:pt idx="18718">
                  <c:v>1.0591740000000001</c:v>
                </c:pt>
                <c:pt idx="18719">
                  <c:v>1.1149070000000001</c:v>
                </c:pt>
                <c:pt idx="18720">
                  <c:v>0.94030800000000003</c:v>
                </c:pt>
                <c:pt idx="18721">
                  <c:v>0.49129200000000001</c:v>
                </c:pt>
                <c:pt idx="18722">
                  <c:v>-0.16295399999999999</c:v>
                </c:pt>
                <c:pt idx="18723">
                  <c:v>-0.88227199999999995</c:v>
                </c:pt>
                <c:pt idx="18724">
                  <c:v>-1.5194540000000001</c:v>
                </c:pt>
                <c:pt idx="18725">
                  <c:v>-1.938507</c:v>
                </c:pt>
                <c:pt idx="18726">
                  <c:v>-2.0297369999999999</c:v>
                </c:pt>
                <c:pt idx="18727">
                  <c:v>-1.783164</c:v>
                </c:pt>
                <c:pt idx="18728">
                  <c:v>-1.3283720000000001</c:v>
                </c:pt>
                <c:pt idx="18729">
                  <c:v>-0.84687500000000004</c:v>
                </c:pt>
                <c:pt idx="18730">
                  <c:v>-0.449436</c:v>
                </c:pt>
                <c:pt idx="18731">
                  <c:v>-0.14846799999999999</c:v>
                </c:pt>
                <c:pt idx="18732">
                  <c:v>8.8850999999999999E-2</c:v>
                </c:pt>
                <c:pt idx="18733">
                  <c:v>0.30520399999999998</c:v>
                </c:pt>
                <c:pt idx="18734">
                  <c:v>0.54246899999999998</c:v>
                </c:pt>
                <c:pt idx="18735">
                  <c:v>0.79095700000000002</c:v>
                </c:pt>
                <c:pt idx="18736">
                  <c:v>0.95936999999999995</c:v>
                </c:pt>
                <c:pt idx="18737">
                  <c:v>0.95760000000000001</c:v>
                </c:pt>
                <c:pt idx="18738">
                  <c:v>0.796315</c:v>
                </c:pt>
                <c:pt idx="18739">
                  <c:v>0.57040500000000005</c:v>
                </c:pt>
                <c:pt idx="18740">
                  <c:v>0.34814200000000001</c:v>
                </c:pt>
                <c:pt idx="18741">
                  <c:v>0.10151</c:v>
                </c:pt>
                <c:pt idx="18742">
                  <c:v>-0.220747</c:v>
                </c:pt>
                <c:pt idx="18743">
                  <c:v>-0.580179</c:v>
                </c:pt>
                <c:pt idx="18744">
                  <c:v>-0.86765300000000001</c:v>
                </c:pt>
                <c:pt idx="18745">
                  <c:v>-1.0137959999999999</c:v>
                </c:pt>
                <c:pt idx="18746">
                  <c:v>-1.042465</c:v>
                </c:pt>
                <c:pt idx="18747">
                  <c:v>-1.0252920000000001</c:v>
                </c:pt>
                <c:pt idx="18748">
                  <c:v>-0.99763199999999996</c:v>
                </c:pt>
                <c:pt idx="18749">
                  <c:v>-0.92070799999999997</c:v>
                </c:pt>
                <c:pt idx="18750">
                  <c:v>-0.72444299999999995</c:v>
                </c:pt>
                <c:pt idx="18751">
                  <c:v>-0.391652</c:v>
                </c:pt>
                <c:pt idx="18752">
                  <c:v>6.6220000000000003E-3</c:v>
                </c:pt>
                <c:pt idx="18753">
                  <c:v>0.37452099999999999</c:v>
                </c:pt>
                <c:pt idx="18754">
                  <c:v>0.67236099999999999</c:v>
                </c:pt>
                <c:pt idx="18755">
                  <c:v>0.91933500000000001</c:v>
                </c:pt>
                <c:pt idx="18756">
                  <c:v>1.1374340000000001</c:v>
                </c:pt>
                <c:pt idx="18757">
                  <c:v>1.3103020000000001</c:v>
                </c:pt>
                <c:pt idx="18758">
                  <c:v>1.3874249999999999</c:v>
                </c:pt>
                <c:pt idx="18759">
                  <c:v>1.3112760000000001</c:v>
                </c:pt>
                <c:pt idx="18760">
                  <c:v>1.0668599999999999</c:v>
                </c:pt>
                <c:pt idx="18761">
                  <c:v>0.74599300000000002</c:v>
                </c:pt>
                <c:pt idx="18762">
                  <c:v>0.51411499999999999</c:v>
                </c:pt>
                <c:pt idx="18763">
                  <c:v>0.44961099999999998</c:v>
                </c:pt>
                <c:pt idx="18764">
                  <c:v>0.45468700000000001</c:v>
                </c:pt>
                <c:pt idx="18765">
                  <c:v>0.353771</c:v>
                </c:pt>
                <c:pt idx="18766">
                  <c:v>4.3397999999999999E-2</c:v>
                </c:pt>
                <c:pt idx="18767">
                  <c:v>-0.43525700000000001</c:v>
                </c:pt>
                <c:pt idx="18768">
                  <c:v>-0.90367299999999995</c:v>
                </c:pt>
                <c:pt idx="18769">
                  <c:v>-1.1227370000000001</c:v>
                </c:pt>
                <c:pt idx="18770">
                  <c:v>-0.94452999999999998</c:v>
                </c:pt>
                <c:pt idx="18771">
                  <c:v>-0.44815300000000002</c:v>
                </c:pt>
                <c:pt idx="18772">
                  <c:v>0.11175499999999999</c:v>
                </c:pt>
                <c:pt idx="18773">
                  <c:v>0.525953</c:v>
                </c:pt>
                <c:pt idx="18774">
                  <c:v>0.77657600000000004</c:v>
                </c:pt>
                <c:pt idx="18775">
                  <c:v>0.962615</c:v>
                </c:pt>
                <c:pt idx="18776">
                  <c:v>1.1233679999999999</c:v>
                </c:pt>
                <c:pt idx="18777">
                  <c:v>1.1788860000000001</c:v>
                </c:pt>
                <c:pt idx="18778">
                  <c:v>1.040335</c:v>
                </c:pt>
                <c:pt idx="18779">
                  <c:v>0.73375900000000005</c:v>
                </c:pt>
                <c:pt idx="18780">
                  <c:v>0.40847600000000001</c:v>
                </c:pt>
                <c:pt idx="18781">
                  <c:v>0.24440000000000001</c:v>
                </c:pt>
                <c:pt idx="18782">
                  <c:v>0.33214399999999999</c:v>
                </c:pt>
                <c:pt idx="18783">
                  <c:v>0.61023300000000003</c:v>
                </c:pt>
                <c:pt idx="18784">
                  <c:v>0.89864599999999994</c:v>
                </c:pt>
                <c:pt idx="18785">
                  <c:v>0.99832699999999996</c:v>
                </c:pt>
                <c:pt idx="18786">
                  <c:v>0.81236799999999998</c:v>
                </c:pt>
                <c:pt idx="18787">
                  <c:v>0.41437299999999999</c:v>
                </c:pt>
                <c:pt idx="18788">
                  <c:v>-4.5469999999999998E-3</c:v>
                </c:pt>
                <c:pt idx="18789">
                  <c:v>-0.26004699999999997</c:v>
                </c:pt>
                <c:pt idx="18790">
                  <c:v>-0.26626699999999998</c:v>
                </c:pt>
                <c:pt idx="18791">
                  <c:v>-5.5337999999999998E-2</c:v>
                </c:pt>
                <c:pt idx="18792">
                  <c:v>0.25424200000000002</c:v>
                </c:pt>
                <c:pt idx="18793">
                  <c:v>0.51597800000000005</c:v>
                </c:pt>
                <c:pt idx="18794">
                  <c:v>0.63499700000000003</c:v>
                </c:pt>
                <c:pt idx="18795">
                  <c:v>0.61830799999999997</c:v>
                </c:pt>
                <c:pt idx="18796">
                  <c:v>0.538771</c:v>
                </c:pt>
                <c:pt idx="18797">
                  <c:v>0.45420899999999997</c:v>
                </c:pt>
                <c:pt idx="18798">
                  <c:v>0.35311399999999998</c:v>
                </c:pt>
                <c:pt idx="18799">
                  <c:v>0.17710300000000001</c:v>
                </c:pt>
                <c:pt idx="18800">
                  <c:v>-7.3639999999999997E-2</c:v>
                </c:pt>
                <c:pt idx="18801">
                  <c:v>-0.27852100000000002</c:v>
                </c:pt>
                <c:pt idx="18802">
                  <c:v>-0.29616100000000001</c:v>
                </c:pt>
                <c:pt idx="18803">
                  <c:v>-0.112148</c:v>
                </c:pt>
                <c:pt idx="18804">
                  <c:v>0.15515999999999999</c:v>
                </c:pt>
                <c:pt idx="18805">
                  <c:v>0.37174099999999999</c:v>
                </c:pt>
                <c:pt idx="18806">
                  <c:v>0.477659</c:v>
                </c:pt>
                <c:pt idx="18807">
                  <c:v>0.49717800000000001</c:v>
                </c:pt>
                <c:pt idx="18808">
                  <c:v>0.49198399999999998</c:v>
                </c:pt>
                <c:pt idx="18809">
                  <c:v>0.49434</c:v>
                </c:pt>
                <c:pt idx="18810">
                  <c:v>0.49570999999999998</c:v>
                </c:pt>
                <c:pt idx="18811">
                  <c:v>0.494838</c:v>
                </c:pt>
                <c:pt idx="18812">
                  <c:v>0.50356599999999996</c:v>
                </c:pt>
                <c:pt idx="18813">
                  <c:v>0.51130799999999998</c:v>
                </c:pt>
                <c:pt idx="18814">
                  <c:v>0.50734500000000005</c:v>
                </c:pt>
                <c:pt idx="18815">
                  <c:v>0.51573500000000005</c:v>
                </c:pt>
                <c:pt idx="18816">
                  <c:v>0.54940599999999995</c:v>
                </c:pt>
                <c:pt idx="18817">
                  <c:v>0.555871</c:v>
                </c:pt>
                <c:pt idx="18818">
                  <c:v>0.44369700000000001</c:v>
                </c:pt>
                <c:pt idx="18819">
                  <c:v>0.16439200000000001</c:v>
                </c:pt>
                <c:pt idx="18820">
                  <c:v>-0.217033</c:v>
                </c:pt>
                <c:pt idx="18821">
                  <c:v>-0.52805899999999995</c:v>
                </c:pt>
                <c:pt idx="18822">
                  <c:v>-0.58714500000000003</c:v>
                </c:pt>
                <c:pt idx="18823">
                  <c:v>-0.329627</c:v>
                </c:pt>
                <c:pt idx="18824">
                  <c:v>0.139849</c:v>
                </c:pt>
                <c:pt idx="18825">
                  <c:v>0.62576500000000002</c:v>
                </c:pt>
                <c:pt idx="18826">
                  <c:v>0.98368100000000003</c:v>
                </c:pt>
                <c:pt idx="18827">
                  <c:v>1.1854640000000001</c:v>
                </c:pt>
                <c:pt idx="18828">
                  <c:v>1.2745880000000001</c:v>
                </c:pt>
                <c:pt idx="18829">
                  <c:v>1.304794</c:v>
                </c:pt>
                <c:pt idx="18830">
                  <c:v>1.311145</c:v>
                </c:pt>
                <c:pt idx="18831">
                  <c:v>1.2881469999999999</c:v>
                </c:pt>
                <c:pt idx="18832">
                  <c:v>1.1900930000000001</c:v>
                </c:pt>
                <c:pt idx="18833">
                  <c:v>0.98960899999999996</c:v>
                </c:pt>
                <c:pt idx="18834">
                  <c:v>0.74183100000000002</c:v>
                </c:pt>
                <c:pt idx="18835">
                  <c:v>0.54840699999999998</c:v>
                </c:pt>
                <c:pt idx="18836">
                  <c:v>0.44841700000000001</c:v>
                </c:pt>
                <c:pt idx="18837">
                  <c:v>0.39150000000000001</c:v>
                </c:pt>
                <c:pt idx="18838">
                  <c:v>0.317409</c:v>
                </c:pt>
                <c:pt idx="18839">
                  <c:v>0.218081</c:v>
                </c:pt>
                <c:pt idx="18840">
                  <c:v>0.128717</c:v>
                </c:pt>
                <c:pt idx="18841">
                  <c:v>8.6841000000000002E-2</c:v>
                </c:pt>
                <c:pt idx="18842">
                  <c:v>0.10273500000000001</c:v>
                </c:pt>
                <c:pt idx="18843">
                  <c:v>0.163073</c:v>
                </c:pt>
                <c:pt idx="18844">
                  <c:v>0.25495299999999999</c:v>
                </c:pt>
                <c:pt idx="18845">
                  <c:v>0.38732699999999998</c:v>
                </c:pt>
                <c:pt idx="18846">
                  <c:v>0.59413000000000005</c:v>
                </c:pt>
                <c:pt idx="18847">
                  <c:v>0.894764</c:v>
                </c:pt>
                <c:pt idx="18848">
                  <c:v>1.227382</c:v>
                </c:pt>
                <c:pt idx="18849">
                  <c:v>1.4462550000000001</c:v>
                </c:pt>
                <c:pt idx="18850">
                  <c:v>1.434312</c:v>
                </c:pt>
                <c:pt idx="18851">
                  <c:v>1.2234290000000001</c:v>
                </c:pt>
                <c:pt idx="18852">
                  <c:v>0.98204400000000003</c:v>
                </c:pt>
                <c:pt idx="18853">
                  <c:v>0.88147600000000004</c:v>
                </c:pt>
                <c:pt idx="18854">
                  <c:v>0.95455100000000004</c:v>
                </c:pt>
                <c:pt idx="18855">
                  <c:v>1.0620050000000001</c:v>
                </c:pt>
                <c:pt idx="18856">
                  <c:v>1.012227</c:v>
                </c:pt>
                <c:pt idx="18857">
                  <c:v>0.73755099999999996</c:v>
                </c:pt>
                <c:pt idx="18858">
                  <c:v>0.37199700000000002</c:v>
                </c:pt>
                <c:pt idx="18859">
                  <c:v>0.15215600000000001</c:v>
                </c:pt>
                <c:pt idx="18860">
                  <c:v>0.23008200000000001</c:v>
                </c:pt>
                <c:pt idx="18861">
                  <c:v>0.57763600000000004</c:v>
                </c:pt>
                <c:pt idx="18862">
                  <c:v>1.018634</c:v>
                </c:pt>
                <c:pt idx="18863">
                  <c:v>1.331739</c:v>
                </c:pt>
                <c:pt idx="18864">
                  <c:v>1.395006</c:v>
                </c:pt>
                <c:pt idx="18865">
                  <c:v>1.265555</c:v>
                </c:pt>
                <c:pt idx="18866">
                  <c:v>1.0942510000000001</c:v>
                </c:pt>
                <c:pt idx="18867">
                  <c:v>0.96423000000000003</c:v>
                </c:pt>
                <c:pt idx="18868">
                  <c:v>0.82646600000000003</c:v>
                </c:pt>
                <c:pt idx="18869">
                  <c:v>0.57653699999999997</c:v>
                </c:pt>
                <c:pt idx="18870">
                  <c:v>0.18045600000000001</c:v>
                </c:pt>
                <c:pt idx="18871">
                  <c:v>-0.25459900000000002</c:v>
                </c:pt>
                <c:pt idx="18872">
                  <c:v>-0.53805599999999998</c:v>
                </c:pt>
                <c:pt idx="18873">
                  <c:v>-0.55149800000000004</c:v>
                </c:pt>
                <c:pt idx="18874">
                  <c:v>-0.35629100000000002</c:v>
                </c:pt>
                <c:pt idx="18875">
                  <c:v>-0.166801</c:v>
                </c:pt>
                <c:pt idx="18876">
                  <c:v>-0.20838799999999999</c:v>
                </c:pt>
                <c:pt idx="18877">
                  <c:v>-0.54607300000000003</c:v>
                </c:pt>
                <c:pt idx="18878">
                  <c:v>-1.0184150000000001</c:v>
                </c:pt>
                <c:pt idx="18879">
                  <c:v>-1.339577</c:v>
                </c:pt>
                <c:pt idx="18880">
                  <c:v>-1.3058670000000001</c:v>
                </c:pt>
                <c:pt idx="18881">
                  <c:v>-0.94899699999999998</c:v>
                </c:pt>
                <c:pt idx="18882">
                  <c:v>-0.49445099999999997</c:v>
                </c:pt>
                <c:pt idx="18883">
                  <c:v>-0.19018699999999999</c:v>
                </c:pt>
                <c:pt idx="18884">
                  <c:v>-0.17438400000000001</c:v>
                </c:pt>
                <c:pt idx="18885">
                  <c:v>-0.41679699999999997</c:v>
                </c:pt>
                <c:pt idx="18886">
                  <c:v>-0.74299400000000004</c:v>
                </c:pt>
                <c:pt idx="18887">
                  <c:v>-0.98637900000000001</c:v>
                </c:pt>
                <c:pt idx="18888">
                  <c:v>-1.1430009999999999</c:v>
                </c:pt>
                <c:pt idx="18889">
                  <c:v>-1.3353120000000001</c:v>
                </c:pt>
                <c:pt idx="18890">
                  <c:v>-1.6324209999999999</c:v>
                </c:pt>
                <c:pt idx="18891">
                  <c:v>-1.940825</c:v>
                </c:pt>
                <c:pt idx="18892">
                  <c:v>-2.0668859999999998</c:v>
                </c:pt>
                <c:pt idx="18893">
                  <c:v>-1.875127</c:v>
                </c:pt>
                <c:pt idx="18894">
                  <c:v>-1.3988430000000001</c:v>
                </c:pt>
                <c:pt idx="18895">
                  <c:v>-0.82673799999999997</c:v>
                </c:pt>
                <c:pt idx="18896">
                  <c:v>-0.39227400000000001</c:v>
                </c:pt>
                <c:pt idx="18897">
                  <c:v>-0.219746</c:v>
                </c:pt>
                <c:pt idx="18898">
                  <c:v>-0.201603</c:v>
                </c:pt>
                <c:pt idx="18899">
                  <c:v>-1.0236E-2</c:v>
                </c:pt>
                <c:pt idx="18900">
                  <c:v>0.72416100000000005</c:v>
                </c:pt>
                <c:pt idx="18901">
                  <c:v>2.151735</c:v>
                </c:pt>
                <c:pt idx="18902">
                  <c:v>4.0233540000000003</c:v>
                </c:pt>
                <c:pt idx="18903">
                  <c:v>5.7629010000000003</c:v>
                </c:pt>
                <c:pt idx="18904">
                  <c:v>6.7851970000000001</c:v>
                </c:pt>
                <c:pt idx="18905">
                  <c:v>6.8331419999999996</c:v>
                </c:pt>
                <c:pt idx="18906">
                  <c:v>6.0650449999999996</c:v>
                </c:pt>
                <c:pt idx="18907">
                  <c:v>4.8258140000000003</c:v>
                </c:pt>
                <c:pt idx="18908">
                  <c:v>3.3267899999999999</c:v>
                </c:pt>
                <c:pt idx="18909">
                  <c:v>1.5122580000000001</c:v>
                </c:pt>
                <c:pt idx="18910">
                  <c:v>-0.79659100000000005</c:v>
                </c:pt>
                <c:pt idx="18911">
                  <c:v>-3.6066630000000002</c:v>
                </c:pt>
                <c:pt idx="18912">
                  <c:v>-6.5922020000000003</c:v>
                </c:pt>
                <c:pt idx="18913">
                  <c:v>-9.2287979999999994</c:v>
                </c:pt>
                <c:pt idx="18914">
                  <c:v>-11.041007</c:v>
                </c:pt>
                <c:pt idx="18915">
                  <c:v>-11.752912999999999</c:v>
                </c:pt>
                <c:pt idx="18916">
                  <c:v>-11.326644999999999</c:v>
                </c:pt>
                <c:pt idx="18917">
                  <c:v>-9.8835630000000005</c:v>
                </c:pt>
                <c:pt idx="18918">
                  <c:v>-7.5619810000000003</c:v>
                </c:pt>
                <c:pt idx="18919">
                  <c:v>-4.4744770000000003</c:v>
                </c:pt>
                <c:pt idx="18920">
                  <c:v>-0.76707700000000001</c:v>
                </c:pt>
                <c:pt idx="18921">
                  <c:v>3.2988960000000001</c:v>
                </c:pt>
                <c:pt idx="18922">
                  <c:v>7.2209339999999997</c:v>
                </c:pt>
                <c:pt idx="18923">
                  <c:v>10.266833</c:v>
                </c:pt>
                <c:pt idx="18924">
                  <c:v>11.838986</c:v>
                </c:pt>
                <c:pt idx="18925">
                  <c:v>11.803456000000001</c:v>
                </c:pt>
                <c:pt idx="18926">
                  <c:v>10.379746000000001</c:v>
                </c:pt>
                <c:pt idx="18927">
                  <c:v>7.9127369999999999</c:v>
                </c:pt>
                <c:pt idx="18928">
                  <c:v>4.7925849999999999</c:v>
                </c:pt>
                <c:pt idx="18929">
                  <c:v>1.377351</c:v>
                </c:pt>
                <c:pt idx="18930">
                  <c:v>-2.0578050000000001</c:v>
                </c:pt>
                <c:pt idx="18931">
                  <c:v>-5.2571529999999997</c:v>
                </c:pt>
                <c:pt idx="18932">
                  <c:v>-7.9377690000000003</c:v>
                </c:pt>
                <c:pt idx="18933">
                  <c:v>-9.8500820000000004</c:v>
                </c:pt>
                <c:pt idx="18934">
                  <c:v>-10.812117000000001</c:v>
                </c:pt>
                <c:pt idx="18935">
                  <c:v>-10.672212</c:v>
                </c:pt>
                <c:pt idx="18936">
                  <c:v>-9.3657000000000004</c:v>
                </c:pt>
                <c:pt idx="18937">
                  <c:v>-7.1036599999999996</c:v>
                </c:pt>
                <c:pt idx="18938">
                  <c:v>-4.4371799999999997</c:v>
                </c:pt>
                <c:pt idx="18939">
                  <c:v>-1.9710209999999999</c:v>
                </c:pt>
                <c:pt idx="18940">
                  <c:v>-4.5212000000000002E-2</c:v>
                </c:pt>
                <c:pt idx="18941">
                  <c:v>1.30152</c:v>
                </c:pt>
                <c:pt idx="18942">
                  <c:v>2.3162889999999998</c:v>
                </c:pt>
                <c:pt idx="18943">
                  <c:v>3.375229</c:v>
                </c:pt>
                <c:pt idx="18944">
                  <c:v>4.5726399999999998</c:v>
                </c:pt>
                <c:pt idx="18945">
                  <c:v>5.6273109999999997</c:v>
                </c:pt>
                <c:pt idx="18946">
                  <c:v>6.1913660000000004</c:v>
                </c:pt>
                <c:pt idx="18947">
                  <c:v>6.0339689999999999</c:v>
                </c:pt>
                <c:pt idx="18948">
                  <c:v>5.0955399999999997</c:v>
                </c:pt>
                <c:pt idx="18949">
                  <c:v>3.5655960000000002</c:v>
                </c:pt>
                <c:pt idx="18950">
                  <c:v>1.787963</c:v>
                </c:pt>
                <c:pt idx="18951">
                  <c:v>5.1886000000000002E-2</c:v>
                </c:pt>
                <c:pt idx="18952">
                  <c:v>-1.434266</c:v>
                </c:pt>
                <c:pt idx="18953">
                  <c:v>-2.5033629999999998</c:v>
                </c:pt>
                <c:pt idx="18954">
                  <c:v>-3.1073620000000002</c:v>
                </c:pt>
                <c:pt idx="18955">
                  <c:v>-3.3398020000000002</c:v>
                </c:pt>
                <c:pt idx="18956">
                  <c:v>-3.3623620000000001</c:v>
                </c:pt>
                <c:pt idx="18957">
                  <c:v>-3.2848060000000001</c:v>
                </c:pt>
                <c:pt idx="18958">
                  <c:v>-3.0082900000000001</c:v>
                </c:pt>
                <c:pt idx="18959">
                  <c:v>-2.327744</c:v>
                </c:pt>
                <c:pt idx="18960">
                  <c:v>-1.2327030000000001</c:v>
                </c:pt>
                <c:pt idx="18961">
                  <c:v>8.4850999999999996E-2</c:v>
                </c:pt>
                <c:pt idx="18962">
                  <c:v>1.3811420000000001</c:v>
                </c:pt>
                <c:pt idx="18963">
                  <c:v>2.354384</c:v>
                </c:pt>
                <c:pt idx="18964">
                  <c:v>2.7344840000000001</c:v>
                </c:pt>
                <c:pt idx="18965">
                  <c:v>2.531291</c:v>
                </c:pt>
                <c:pt idx="18966">
                  <c:v>2.0420780000000001</c:v>
                </c:pt>
                <c:pt idx="18967">
                  <c:v>1.6157300000000001</c:v>
                </c:pt>
                <c:pt idx="18968">
                  <c:v>1.5045759999999999</c:v>
                </c:pt>
                <c:pt idx="18969">
                  <c:v>1.721546</c:v>
                </c:pt>
                <c:pt idx="18970">
                  <c:v>1.966534</c:v>
                </c:pt>
                <c:pt idx="18971">
                  <c:v>1.918228</c:v>
                </c:pt>
                <c:pt idx="18972">
                  <c:v>1.4732780000000001</c:v>
                </c:pt>
                <c:pt idx="18973">
                  <c:v>0.66168499999999997</c:v>
                </c:pt>
                <c:pt idx="18974">
                  <c:v>-0.35944399999999999</c:v>
                </c:pt>
                <c:pt idx="18975">
                  <c:v>-1.3359529999999999</c:v>
                </c:pt>
                <c:pt idx="18976">
                  <c:v>-2.124212</c:v>
                </c:pt>
                <c:pt idx="18977">
                  <c:v>-2.7122359999999999</c:v>
                </c:pt>
                <c:pt idx="18978">
                  <c:v>-3.1453579999999999</c:v>
                </c:pt>
                <c:pt idx="18979">
                  <c:v>-3.5448460000000002</c:v>
                </c:pt>
                <c:pt idx="18980">
                  <c:v>-3.9324780000000001</c:v>
                </c:pt>
                <c:pt idx="18981">
                  <c:v>-4.0502120000000001</c:v>
                </c:pt>
                <c:pt idx="18982">
                  <c:v>-3.606347</c:v>
                </c:pt>
                <c:pt idx="18983">
                  <c:v>-2.5839889999999999</c:v>
                </c:pt>
                <c:pt idx="18984">
                  <c:v>-1.191344</c:v>
                </c:pt>
                <c:pt idx="18985">
                  <c:v>0.26873799999999998</c:v>
                </c:pt>
                <c:pt idx="18986">
                  <c:v>1.4949190000000001</c:v>
                </c:pt>
                <c:pt idx="18987">
                  <c:v>2.4156580000000001</c:v>
                </c:pt>
                <c:pt idx="18988">
                  <c:v>3.1647180000000001</c:v>
                </c:pt>
                <c:pt idx="18989">
                  <c:v>3.6997110000000002</c:v>
                </c:pt>
                <c:pt idx="18990">
                  <c:v>3.7865880000000001</c:v>
                </c:pt>
                <c:pt idx="18991">
                  <c:v>3.3102239999999998</c:v>
                </c:pt>
                <c:pt idx="18992">
                  <c:v>2.2982529999999999</c:v>
                </c:pt>
                <c:pt idx="18993">
                  <c:v>0.92849599999999999</c:v>
                </c:pt>
                <c:pt idx="18994">
                  <c:v>-0.37970399999999999</c:v>
                </c:pt>
                <c:pt idx="18995">
                  <c:v>-1.222982</c:v>
                </c:pt>
                <c:pt idx="18996">
                  <c:v>-1.481832</c:v>
                </c:pt>
                <c:pt idx="18997">
                  <c:v>-1.2869649999999999</c:v>
                </c:pt>
                <c:pt idx="18998">
                  <c:v>-0.97033400000000003</c:v>
                </c:pt>
                <c:pt idx="18999">
                  <c:v>-0.87187599999999998</c:v>
                </c:pt>
                <c:pt idx="19000">
                  <c:v>-1.0037119999999999</c:v>
                </c:pt>
                <c:pt idx="19001">
                  <c:v>-1.1051800000000001</c:v>
                </c:pt>
                <c:pt idx="19002">
                  <c:v>-0.99621499999999996</c:v>
                </c:pt>
                <c:pt idx="19003">
                  <c:v>-0.69597799999999999</c:v>
                </c:pt>
                <c:pt idx="19004">
                  <c:v>-0.37395299999999998</c:v>
                </c:pt>
                <c:pt idx="19005">
                  <c:v>-0.26630300000000001</c:v>
                </c:pt>
                <c:pt idx="19006">
                  <c:v>-0.35145500000000002</c:v>
                </c:pt>
                <c:pt idx="19007">
                  <c:v>-0.25390800000000002</c:v>
                </c:pt>
                <c:pt idx="19008">
                  <c:v>0.30476999999999999</c:v>
                </c:pt>
                <c:pt idx="19009">
                  <c:v>1.2825709999999999</c:v>
                </c:pt>
                <c:pt idx="19010">
                  <c:v>2.4225729999999999</c:v>
                </c:pt>
                <c:pt idx="19011">
                  <c:v>3.234839</c:v>
                </c:pt>
                <c:pt idx="19012">
                  <c:v>3.1986140000000001</c:v>
                </c:pt>
                <c:pt idx="19013">
                  <c:v>2.2276449999999999</c:v>
                </c:pt>
                <c:pt idx="19014">
                  <c:v>0.76351500000000005</c:v>
                </c:pt>
                <c:pt idx="19015">
                  <c:v>-0.57323000000000002</c:v>
                </c:pt>
                <c:pt idx="19016">
                  <c:v>-1.347761</c:v>
                </c:pt>
                <c:pt idx="19017">
                  <c:v>-1.4739260000000001</c:v>
                </c:pt>
                <c:pt idx="19018">
                  <c:v>-1.159281</c:v>
                </c:pt>
                <c:pt idx="19019">
                  <c:v>-0.68338299999999996</c:v>
                </c:pt>
                <c:pt idx="19020">
                  <c:v>-0.184393</c:v>
                </c:pt>
                <c:pt idx="19021">
                  <c:v>0.32548199999999999</c:v>
                </c:pt>
                <c:pt idx="19022">
                  <c:v>0.83186300000000002</c:v>
                </c:pt>
                <c:pt idx="19023">
                  <c:v>1.311007</c:v>
                </c:pt>
                <c:pt idx="19024">
                  <c:v>1.695622</c:v>
                </c:pt>
                <c:pt idx="19025">
                  <c:v>1.8136639999999999</c:v>
                </c:pt>
                <c:pt idx="19026">
                  <c:v>1.5121340000000001</c:v>
                </c:pt>
                <c:pt idx="19027">
                  <c:v>0.77568899999999996</c:v>
                </c:pt>
                <c:pt idx="19028">
                  <c:v>-0.25373499999999999</c:v>
                </c:pt>
                <c:pt idx="19029">
                  <c:v>-1.236575</c:v>
                </c:pt>
                <c:pt idx="19030">
                  <c:v>-1.78843</c:v>
                </c:pt>
                <c:pt idx="19031">
                  <c:v>-1.7657290000000001</c:v>
                </c:pt>
                <c:pt idx="19032">
                  <c:v>-1.292376</c:v>
                </c:pt>
                <c:pt idx="19033">
                  <c:v>-0.61954200000000004</c:v>
                </c:pt>
                <c:pt idx="19034">
                  <c:v>1.8631000000000002E-2</c:v>
                </c:pt>
                <c:pt idx="19035">
                  <c:v>0.57396199999999997</c:v>
                </c:pt>
                <c:pt idx="19036">
                  <c:v>1.1353569999999999</c:v>
                </c:pt>
                <c:pt idx="19037">
                  <c:v>1.6657949999999999</c:v>
                </c:pt>
                <c:pt idx="19038">
                  <c:v>1.947179</c:v>
                </c:pt>
                <c:pt idx="19039">
                  <c:v>1.767709</c:v>
                </c:pt>
                <c:pt idx="19040">
                  <c:v>1.054108</c:v>
                </c:pt>
                <c:pt idx="19041">
                  <c:v>-7.2229000000000002E-2</c:v>
                </c:pt>
                <c:pt idx="19042">
                  <c:v>-1.2822990000000001</c:v>
                </c:pt>
                <c:pt idx="19043">
                  <c:v>-2.1986699999999999</c:v>
                </c:pt>
                <c:pt idx="19044">
                  <c:v>-2.5914000000000001</c:v>
                </c:pt>
                <c:pt idx="19045">
                  <c:v>-2.418066</c:v>
                </c:pt>
                <c:pt idx="19046">
                  <c:v>-1.834041</c:v>
                </c:pt>
                <c:pt idx="19047">
                  <c:v>-1.1827319999999999</c:v>
                </c:pt>
                <c:pt idx="19048">
                  <c:v>-0.80392300000000005</c:v>
                </c:pt>
                <c:pt idx="19049">
                  <c:v>-0.75910900000000003</c:v>
                </c:pt>
                <c:pt idx="19050">
                  <c:v>-0.80903800000000003</c:v>
                </c:pt>
                <c:pt idx="19051">
                  <c:v>-0.70386300000000002</c:v>
                </c:pt>
                <c:pt idx="19052">
                  <c:v>-0.40931800000000002</c:v>
                </c:pt>
                <c:pt idx="19053">
                  <c:v>-5.6013E-2</c:v>
                </c:pt>
                <c:pt idx="19054">
                  <c:v>0.22114500000000001</c:v>
                </c:pt>
                <c:pt idx="19055">
                  <c:v>0.352829</c:v>
                </c:pt>
                <c:pt idx="19056">
                  <c:v>0.32285799999999998</c:v>
                </c:pt>
                <c:pt idx="19057">
                  <c:v>0.21917200000000001</c:v>
                </c:pt>
                <c:pt idx="19058">
                  <c:v>0.22664999999999999</c:v>
                </c:pt>
                <c:pt idx="19059">
                  <c:v>0.45543</c:v>
                </c:pt>
                <c:pt idx="19060">
                  <c:v>0.86099700000000001</c:v>
                </c:pt>
                <c:pt idx="19061">
                  <c:v>1.303785</c:v>
                </c:pt>
                <c:pt idx="19062">
                  <c:v>1.579145</c:v>
                </c:pt>
                <c:pt idx="19063">
                  <c:v>1.4787300000000001</c:v>
                </c:pt>
                <c:pt idx="19064">
                  <c:v>0.94733299999999998</c:v>
                </c:pt>
                <c:pt idx="19065">
                  <c:v>0.12374</c:v>
                </c:pt>
                <c:pt idx="19066">
                  <c:v>-0.81528999999999996</c:v>
                </c:pt>
                <c:pt idx="19067">
                  <c:v>-1.7547200000000001</c:v>
                </c:pt>
                <c:pt idx="19068">
                  <c:v>-2.6352890000000002</c:v>
                </c:pt>
                <c:pt idx="19069">
                  <c:v>-3.3868659999999999</c:v>
                </c:pt>
                <c:pt idx="19070">
                  <c:v>-3.813069</c:v>
                </c:pt>
                <c:pt idx="19071">
                  <c:v>-3.6939199999999999</c:v>
                </c:pt>
                <c:pt idx="19072">
                  <c:v>-3.0038559999999999</c:v>
                </c:pt>
                <c:pt idx="19073">
                  <c:v>-1.8910940000000001</c:v>
                </c:pt>
                <c:pt idx="19074">
                  <c:v>-0.57941600000000004</c:v>
                </c:pt>
                <c:pt idx="19075">
                  <c:v>0.68504500000000002</c:v>
                </c:pt>
                <c:pt idx="19076">
                  <c:v>1.732073</c:v>
                </c:pt>
                <c:pt idx="19077">
                  <c:v>2.4747699999999999</c:v>
                </c:pt>
                <c:pt idx="19078">
                  <c:v>2.8456060000000001</c:v>
                </c:pt>
                <c:pt idx="19079">
                  <c:v>2.83609</c:v>
                </c:pt>
                <c:pt idx="19080">
                  <c:v>2.5104850000000001</c:v>
                </c:pt>
                <c:pt idx="19081">
                  <c:v>1.9157390000000001</c:v>
                </c:pt>
                <c:pt idx="19082">
                  <c:v>1.089637</c:v>
                </c:pt>
                <c:pt idx="19083">
                  <c:v>0.14310800000000001</c:v>
                </c:pt>
                <c:pt idx="19084">
                  <c:v>-0.78900899999999996</c:v>
                </c:pt>
                <c:pt idx="19085">
                  <c:v>-1.611713</c:v>
                </c:pt>
                <c:pt idx="19086">
                  <c:v>-2.1989700000000001</c:v>
                </c:pt>
                <c:pt idx="19087">
                  <c:v>-2.431279</c:v>
                </c:pt>
                <c:pt idx="19088">
                  <c:v>-2.3621370000000002</c:v>
                </c:pt>
                <c:pt idx="19089">
                  <c:v>-2.1473550000000001</c:v>
                </c:pt>
                <c:pt idx="19090">
                  <c:v>-1.8761779999999999</c:v>
                </c:pt>
                <c:pt idx="19091">
                  <c:v>-1.5803389999999999</c:v>
                </c:pt>
                <c:pt idx="19092">
                  <c:v>-1.201281</c:v>
                </c:pt>
                <c:pt idx="19093">
                  <c:v>-0.60007100000000002</c:v>
                </c:pt>
                <c:pt idx="19094">
                  <c:v>0.23000999999999999</c:v>
                </c:pt>
                <c:pt idx="19095">
                  <c:v>1.096843</c:v>
                </c:pt>
                <c:pt idx="19096">
                  <c:v>1.72583</c:v>
                </c:pt>
                <c:pt idx="19097">
                  <c:v>1.9068309999999999</c:v>
                </c:pt>
                <c:pt idx="19098">
                  <c:v>1.700812</c:v>
                </c:pt>
                <c:pt idx="19099">
                  <c:v>1.3851450000000001</c:v>
                </c:pt>
                <c:pt idx="19100">
                  <c:v>1.1054040000000001</c:v>
                </c:pt>
                <c:pt idx="19101">
                  <c:v>0.79996199999999995</c:v>
                </c:pt>
                <c:pt idx="19102">
                  <c:v>0.39540900000000001</c:v>
                </c:pt>
                <c:pt idx="19103">
                  <c:v>-0.12860199999999999</c:v>
                </c:pt>
                <c:pt idx="19104">
                  <c:v>-0.68144499999999997</c:v>
                </c:pt>
                <c:pt idx="19105">
                  <c:v>-0.97896899999999998</c:v>
                </c:pt>
                <c:pt idx="19106">
                  <c:v>-0.76688000000000001</c:v>
                </c:pt>
                <c:pt idx="19107">
                  <c:v>-8.6631E-2</c:v>
                </c:pt>
                <c:pt idx="19108">
                  <c:v>0.81595899999999999</c:v>
                </c:pt>
                <c:pt idx="19109">
                  <c:v>1.6331420000000001</c:v>
                </c:pt>
                <c:pt idx="19110">
                  <c:v>2.0684339999999999</c:v>
                </c:pt>
                <c:pt idx="19111">
                  <c:v>2.0400990000000001</c:v>
                </c:pt>
                <c:pt idx="19112">
                  <c:v>1.7477499999999999</c:v>
                </c:pt>
                <c:pt idx="19113">
                  <c:v>1.453492</c:v>
                </c:pt>
                <c:pt idx="19114">
                  <c:v>1.3005629999999999</c:v>
                </c:pt>
                <c:pt idx="19115">
                  <c:v>1.2827379999999999</c:v>
                </c:pt>
                <c:pt idx="19116">
                  <c:v>1.305731</c:v>
                </c:pt>
                <c:pt idx="19117">
                  <c:v>1.3067569999999999</c:v>
                </c:pt>
                <c:pt idx="19118">
                  <c:v>1.278383</c:v>
                </c:pt>
                <c:pt idx="19119">
                  <c:v>1.2211350000000001</c:v>
                </c:pt>
                <c:pt idx="19120">
                  <c:v>1.17916</c:v>
                </c:pt>
                <c:pt idx="19121">
                  <c:v>1.221616</c:v>
                </c:pt>
                <c:pt idx="19122">
                  <c:v>1.285363</c:v>
                </c:pt>
                <c:pt idx="19123">
                  <c:v>1.1730179999999999</c:v>
                </c:pt>
                <c:pt idx="19124">
                  <c:v>0.77176699999999998</c:v>
                </c:pt>
                <c:pt idx="19125">
                  <c:v>0.15395500000000001</c:v>
                </c:pt>
                <c:pt idx="19126">
                  <c:v>-0.49818600000000002</c:v>
                </c:pt>
                <c:pt idx="19127">
                  <c:v>-0.98075699999999999</c:v>
                </c:pt>
                <c:pt idx="19128">
                  <c:v>-1.16788</c:v>
                </c:pt>
                <c:pt idx="19129">
                  <c:v>-1.0643</c:v>
                </c:pt>
                <c:pt idx="19130">
                  <c:v>-0.76091299999999995</c:v>
                </c:pt>
                <c:pt idx="19131">
                  <c:v>-0.371004</c:v>
                </c:pt>
                <c:pt idx="19132">
                  <c:v>4.4219000000000001E-2</c:v>
                </c:pt>
                <c:pt idx="19133">
                  <c:v>0.518397</c:v>
                </c:pt>
                <c:pt idx="19134">
                  <c:v>1.0847020000000001</c:v>
                </c:pt>
                <c:pt idx="19135">
                  <c:v>1.6653480000000001</c:v>
                </c:pt>
                <c:pt idx="19136">
                  <c:v>2.1493609999999999</c:v>
                </c:pt>
                <c:pt idx="19137">
                  <c:v>2.4945360000000001</c:v>
                </c:pt>
                <c:pt idx="19138">
                  <c:v>2.6656900000000001</c:v>
                </c:pt>
                <c:pt idx="19139">
                  <c:v>2.6272129999999998</c:v>
                </c:pt>
                <c:pt idx="19140">
                  <c:v>2.4275449999999998</c:v>
                </c:pt>
                <c:pt idx="19141">
                  <c:v>2.1474259999999998</c:v>
                </c:pt>
                <c:pt idx="19142">
                  <c:v>1.8097970000000001</c:v>
                </c:pt>
                <c:pt idx="19143">
                  <c:v>1.387535</c:v>
                </c:pt>
                <c:pt idx="19144">
                  <c:v>0.86024999999999996</c:v>
                </c:pt>
                <c:pt idx="19145">
                  <c:v>0.29791200000000001</c:v>
                </c:pt>
                <c:pt idx="19146">
                  <c:v>-0.17944299999999999</c:v>
                </c:pt>
                <c:pt idx="19147">
                  <c:v>-0.58052300000000001</c:v>
                </c:pt>
                <c:pt idx="19148">
                  <c:v>-1.0338510000000001</c:v>
                </c:pt>
                <c:pt idx="19149">
                  <c:v>-1.5584530000000001</c:v>
                </c:pt>
                <c:pt idx="19150">
                  <c:v>-1.978235</c:v>
                </c:pt>
                <c:pt idx="19151">
                  <c:v>-2.0819570000000001</c:v>
                </c:pt>
                <c:pt idx="19152">
                  <c:v>-1.7749440000000001</c:v>
                </c:pt>
                <c:pt idx="19153">
                  <c:v>-1.1253850000000001</c:v>
                </c:pt>
                <c:pt idx="19154">
                  <c:v>-0.35697899999999999</c:v>
                </c:pt>
                <c:pt idx="19155">
                  <c:v>0.27797500000000003</c:v>
                </c:pt>
                <c:pt idx="19156">
                  <c:v>0.67878099999999997</c:v>
                </c:pt>
                <c:pt idx="19157">
                  <c:v>0.95110499999999998</c:v>
                </c:pt>
                <c:pt idx="19158">
                  <c:v>1.268008</c:v>
                </c:pt>
                <c:pt idx="19159">
                  <c:v>1.611081</c:v>
                </c:pt>
                <c:pt idx="19160">
                  <c:v>1.7452840000000001</c:v>
                </c:pt>
                <c:pt idx="19161">
                  <c:v>1.530238</c:v>
                </c:pt>
                <c:pt idx="19162">
                  <c:v>1.074659</c:v>
                </c:pt>
                <c:pt idx="19163">
                  <c:v>0.58872800000000003</c:v>
                </c:pt>
                <c:pt idx="19164">
                  <c:v>0.279781</c:v>
                </c:pt>
                <c:pt idx="19165">
                  <c:v>0.271096</c:v>
                </c:pt>
                <c:pt idx="19166">
                  <c:v>0.41980899999999999</c:v>
                </c:pt>
                <c:pt idx="19167">
                  <c:v>0.335698</c:v>
                </c:pt>
                <c:pt idx="19168">
                  <c:v>-0.23072500000000001</c:v>
                </c:pt>
                <c:pt idx="19169">
                  <c:v>-1.0694490000000001</c:v>
                </c:pt>
                <c:pt idx="19170">
                  <c:v>-1.7113879999999999</c:v>
                </c:pt>
                <c:pt idx="19171">
                  <c:v>-1.878865</c:v>
                </c:pt>
                <c:pt idx="19172">
                  <c:v>-1.6602030000000001</c:v>
                </c:pt>
                <c:pt idx="19173">
                  <c:v>-1.361175</c:v>
                </c:pt>
                <c:pt idx="19174">
                  <c:v>-1.214912</c:v>
                </c:pt>
                <c:pt idx="19175">
                  <c:v>-1.1906559999999999</c:v>
                </c:pt>
                <c:pt idx="19176">
                  <c:v>-1.0865739999999999</c:v>
                </c:pt>
                <c:pt idx="19177">
                  <c:v>-0.72724599999999995</c:v>
                </c:pt>
                <c:pt idx="19178">
                  <c:v>-0.13661100000000001</c:v>
                </c:pt>
                <c:pt idx="19179">
                  <c:v>0.377054</c:v>
                </c:pt>
                <c:pt idx="19180">
                  <c:v>0.455405</c:v>
                </c:pt>
                <c:pt idx="19181">
                  <c:v>3.8623999999999999E-2</c:v>
                </c:pt>
                <c:pt idx="19182">
                  <c:v>-0.57846299999999995</c:v>
                </c:pt>
                <c:pt idx="19183">
                  <c:v>-0.92257400000000001</c:v>
                </c:pt>
                <c:pt idx="19184">
                  <c:v>-0.66781000000000001</c:v>
                </c:pt>
                <c:pt idx="19185">
                  <c:v>4.0600000000000002E-3</c:v>
                </c:pt>
                <c:pt idx="19186">
                  <c:v>0.51932400000000001</c:v>
                </c:pt>
                <c:pt idx="19187">
                  <c:v>0.51740200000000003</c:v>
                </c:pt>
                <c:pt idx="19188">
                  <c:v>0.16423499999999999</c:v>
                </c:pt>
                <c:pt idx="19189">
                  <c:v>-0.15617</c:v>
                </c:pt>
                <c:pt idx="19190">
                  <c:v>-0.25881199999999999</c:v>
                </c:pt>
                <c:pt idx="19191">
                  <c:v>-0.21071400000000001</c:v>
                </c:pt>
                <c:pt idx="19192">
                  <c:v>-0.14779</c:v>
                </c:pt>
                <c:pt idx="19193">
                  <c:v>-0.18723300000000001</c:v>
                </c:pt>
                <c:pt idx="19194">
                  <c:v>-0.37958799999999998</c:v>
                </c:pt>
                <c:pt idx="19195">
                  <c:v>-0.60594199999999998</c:v>
                </c:pt>
                <c:pt idx="19196">
                  <c:v>-0.64272600000000002</c:v>
                </c:pt>
                <c:pt idx="19197">
                  <c:v>-0.387013</c:v>
                </c:pt>
                <c:pt idx="19198">
                  <c:v>2.2203000000000001E-2</c:v>
                </c:pt>
                <c:pt idx="19199">
                  <c:v>0.29915399999999998</c:v>
                </c:pt>
                <c:pt idx="19200">
                  <c:v>0.27864499999999998</c:v>
                </c:pt>
                <c:pt idx="19201">
                  <c:v>8.3942000000000003E-2</c:v>
                </c:pt>
                <c:pt idx="19202">
                  <c:v>-2.4759E-2</c:v>
                </c:pt>
                <c:pt idx="19203">
                  <c:v>9.2668E-2</c:v>
                </c:pt>
                <c:pt idx="19204">
                  <c:v>0.39734199999999997</c:v>
                </c:pt>
                <c:pt idx="19205">
                  <c:v>0.77383500000000005</c:v>
                </c:pt>
                <c:pt idx="19206">
                  <c:v>1.0757110000000001</c:v>
                </c:pt>
                <c:pt idx="19207">
                  <c:v>1.1394420000000001</c:v>
                </c:pt>
                <c:pt idx="19208">
                  <c:v>0.884992</c:v>
                </c:pt>
                <c:pt idx="19209">
                  <c:v>0.40353299999999998</c:v>
                </c:pt>
                <c:pt idx="19210">
                  <c:v>-9.0840000000000004E-2</c:v>
                </c:pt>
                <c:pt idx="19211">
                  <c:v>-0.465559</c:v>
                </c:pt>
                <c:pt idx="19212">
                  <c:v>-0.81290399999999996</c:v>
                </c:pt>
                <c:pt idx="19213">
                  <c:v>-1.2561869999999999</c:v>
                </c:pt>
                <c:pt idx="19214">
                  <c:v>-1.7074020000000001</c:v>
                </c:pt>
                <c:pt idx="19215">
                  <c:v>-1.962396</c:v>
                </c:pt>
                <c:pt idx="19216">
                  <c:v>-1.903132</c:v>
                </c:pt>
                <c:pt idx="19217">
                  <c:v>-1.553688</c:v>
                </c:pt>
                <c:pt idx="19218">
                  <c:v>-1.081167</c:v>
                </c:pt>
                <c:pt idx="19219">
                  <c:v>-0.73286799999999996</c:v>
                </c:pt>
                <c:pt idx="19220">
                  <c:v>-0.63980499999999996</c:v>
                </c:pt>
                <c:pt idx="19221">
                  <c:v>-0.71596599999999999</c:v>
                </c:pt>
                <c:pt idx="19222">
                  <c:v>-0.79323399999999999</c:v>
                </c:pt>
                <c:pt idx="19223">
                  <c:v>-0.715831</c:v>
                </c:pt>
                <c:pt idx="19224">
                  <c:v>-0.357518</c:v>
                </c:pt>
                <c:pt idx="19225">
                  <c:v>0.24326400000000001</c:v>
                </c:pt>
                <c:pt idx="19226">
                  <c:v>0.83303400000000005</c:v>
                </c:pt>
                <c:pt idx="19227">
                  <c:v>1.164976</c:v>
                </c:pt>
                <c:pt idx="19228">
                  <c:v>1.228599</c:v>
                </c:pt>
                <c:pt idx="19229">
                  <c:v>1.1918219999999999</c:v>
                </c:pt>
                <c:pt idx="19230">
                  <c:v>1.153832</c:v>
                </c:pt>
                <c:pt idx="19231">
                  <c:v>1.074587</c:v>
                </c:pt>
                <c:pt idx="19232">
                  <c:v>0.94679800000000003</c:v>
                </c:pt>
                <c:pt idx="19233">
                  <c:v>0.84422200000000003</c:v>
                </c:pt>
                <c:pt idx="19234">
                  <c:v>0.74008099999999999</c:v>
                </c:pt>
                <c:pt idx="19235">
                  <c:v>0.49043700000000001</c:v>
                </c:pt>
                <c:pt idx="19236">
                  <c:v>5.7858E-2</c:v>
                </c:pt>
                <c:pt idx="19237">
                  <c:v>-0.45921000000000001</c:v>
                </c:pt>
                <c:pt idx="19238">
                  <c:v>-0.99809599999999998</c:v>
                </c:pt>
                <c:pt idx="19239">
                  <c:v>-1.5065679999999999</c:v>
                </c:pt>
                <c:pt idx="19240">
                  <c:v>-1.829701</c:v>
                </c:pt>
                <c:pt idx="19241">
                  <c:v>-1.8330489999999999</c:v>
                </c:pt>
                <c:pt idx="19242">
                  <c:v>-1.5772740000000001</c:v>
                </c:pt>
                <c:pt idx="19243">
                  <c:v>-1.248953</c:v>
                </c:pt>
                <c:pt idx="19244">
                  <c:v>-0.96313700000000002</c:v>
                </c:pt>
                <c:pt idx="19245">
                  <c:v>-0.695075</c:v>
                </c:pt>
                <c:pt idx="19246">
                  <c:v>-0.34771200000000002</c:v>
                </c:pt>
                <c:pt idx="19247">
                  <c:v>0.16492299999999999</c:v>
                </c:pt>
                <c:pt idx="19248">
                  <c:v>0.80594399999999999</c:v>
                </c:pt>
                <c:pt idx="19249">
                  <c:v>1.325941</c:v>
                </c:pt>
                <c:pt idx="19250">
                  <c:v>1.4030339999999999</c:v>
                </c:pt>
                <c:pt idx="19251">
                  <c:v>0.96897200000000006</c:v>
                </c:pt>
                <c:pt idx="19252">
                  <c:v>0.35153299999999998</c:v>
                </c:pt>
                <c:pt idx="19253">
                  <c:v>2.0660000000000001E-2</c:v>
                </c:pt>
                <c:pt idx="19254">
                  <c:v>0.18410799999999999</c:v>
                </c:pt>
                <c:pt idx="19255">
                  <c:v>0.66680099999999998</c:v>
                </c:pt>
                <c:pt idx="19256">
                  <c:v>1.1606510000000001</c:v>
                </c:pt>
                <c:pt idx="19257">
                  <c:v>1.493692</c:v>
                </c:pt>
                <c:pt idx="19258">
                  <c:v>1.639929</c:v>
                </c:pt>
                <c:pt idx="19259">
                  <c:v>1.59816</c:v>
                </c:pt>
                <c:pt idx="19260">
                  <c:v>1.3585069999999999</c:v>
                </c:pt>
                <c:pt idx="19261">
                  <c:v>0.91550200000000004</c:v>
                </c:pt>
                <c:pt idx="19262">
                  <c:v>0.252888</c:v>
                </c:pt>
                <c:pt idx="19263">
                  <c:v>-0.58546600000000004</c:v>
                </c:pt>
                <c:pt idx="19264">
                  <c:v>-1.3784149999999999</c:v>
                </c:pt>
                <c:pt idx="19265">
                  <c:v>-1.825159</c:v>
                </c:pt>
                <c:pt idx="19266">
                  <c:v>-1.7949379999999999</c:v>
                </c:pt>
                <c:pt idx="19267">
                  <c:v>-1.4060509999999999</c:v>
                </c:pt>
                <c:pt idx="19268">
                  <c:v>-0.89471299999999998</c:v>
                </c:pt>
                <c:pt idx="19269">
                  <c:v>-0.42923899999999998</c:v>
                </c:pt>
                <c:pt idx="19270">
                  <c:v>-1.8728999999999999E-2</c:v>
                </c:pt>
                <c:pt idx="19271">
                  <c:v>0.38530700000000001</c:v>
                </c:pt>
                <c:pt idx="19272">
                  <c:v>0.74230300000000005</c:v>
                </c:pt>
                <c:pt idx="19273">
                  <c:v>0.95622799999999997</c:v>
                </c:pt>
                <c:pt idx="19274">
                  <c:v>1.010742</c:v>
                </c:pt>
                <c:pt idx="19275">
                  <c:v>0.94833400000000001</c:v>
                </c:pt>
                <c:pt idx="19276">
                  <c:v>0.73644500000000002</c:v>
                </c:pt>
                <c:pt idx="19277">
                  <c:v>0.32353900000000002</c:v>
                </c:pt>
                <c:pt idx="19278">
                  <c:v>-0.168097</c:v>
                </c:pt>
                <c:pt idx="19279">
                  <c:v>-0.49645899999999998</c:v>
                </c:pt>
                <c:pt idx="19280">
                  <c:v>-0.57544799999999996</c:v>
                </c:pt>
                <c:pt idx="19281">
                  <c:v>-0.51072499999999998</c:v>
                </c:pt>
                <c:pt idx="19282">
                  <c:v>-0.33120300000000003</c:v>
                </c:pt>
                <c:pt idx="19283">
                  <c:v>8.0162999999999998E-2</c:v>
                </c:pt>
                <c:pt idx="19284">
                  <c:v>0.68987299999999996</c:v>
                </c:pt>
                <c:pt idx="19285">
                  <c:v>1.1763999999999999</c:v>
                </c:pt>
                <c:pt idx="19286">
                  <c:v>1.2541389999999999</c:v>
                </c:pt>
                <c:pt idx="19287">
                  <c:v>0.97451299999999996</c:v>
                </c:pt>
                <c:pt idx="19288">
                  <c:v>0.58588399999999996</c:v>
                </c:pt>
                <c:pt idx="19289">
                  <c:v>0.28263899999999997</c:v>
                </c:pt>
                <c:pt idx="19290">
                  <c:v>0.15633900000000001</c:v>
                </c:pt>
                <c:pt idx="19291">
                  <c:v>0.18265200000000001</c:v>
                </c:pt>
                <c:pt idx="19292">
                  <c:v>0.214334</c:v>
                </c:pt>
                <c:pt idx="19293">
                  <c:v>0.10148500000000001</c:v>
                </c:pt>
                <c:pt idx="19294">
                  <c:v>-0.168272</c:v>
                </c:pt>
                <c:pt idx="19295">
                  <c:v>-0.45417800000000003</c:v>
                </c:pt>
                <c:pt idx="19296">
                  <c:v>-0.57028599999999996</c:v>
                </c:pt>
                <c:pt idx="19297">
                  <c:v>-0.43506800000000001</c:v>
                </c:pt>
                <c:pt idx="19298">
                  <c:v>-0.14626700000000001</c:v>
                </c:pt>
                <c:pt idx="19299">
                  <c:v>0.10613</c:v>
                </c:pt>
                <c:pt idx="19300">
                  <c:v>0.22350700000000001</c:v>
                </c:pt>
                <c:pt idx="19301">
                  <c:v>0.274283</c:v>
                </c:pt>
                <c:pt idx="19302">
                  <c:v>0.34913499999999997</c:v>
                </c:pt>
                <c:pt idx="19303">
                  <c:v>0.39417200000000002</c:v>
                </c:pt>
                <c:pt idx="19304">
                  <c:v>0.33066200000000001</c:v>
                </c:pt>
                <c:pt idx="19305">
                  <c:v>0.28023700000000001</c:v>
                </c:pt>
                <c:pt idx="19306">
                  <c:v>0.42451499999999998</c:v>
                </c:pt>
                <c:pt idx="19307">
                  <c:v>0.67356499999999997</c:v>
                </c:pt>
                <c:pt idx="19308">
                  <c:v>0.71262499999999995</c:v>
                </c:pt>
                <c:pt idx="19309">
                  <c:v>0.378998</c:v>
                </c:pt>
                <c:pt idx="19310">
                  <c:v>-0.16942499999999999</c:v>
                </c:pt>
                <c:pt idx="19311">
                  <c:v>-0.65952999999999995</c:v>
                </c:pt>
                <c:pt idx="19312">
                  <c:v>-0.92944300000000002</c:v>
                </c:pt>
                <c:pt idx="19313">
                  <c:v>-0.95231299999999997</c:v>
                </c:pt>
                <c:pt idx="19314">
                  <c:v>-0.79658200000000001</c:v>
                </c:pt>
                <c:pt idx="19315">
                  <c:v>-0.59134200000000003</c:v>
                </c:pt>
                <c:pt idx="19316">
                  <c:v>-0.43603599999999998</c:v>
                </c:pt>
                <c:pt idx="19317">
                  <c:v>-0.32596199999999997</c:v>
                </c:pt>
                <c:pt idx="19318">
                  <c:v>-0.199577</c:v>
                </c:pt>
                <c:pt idx="19319">
                  <c:v>-3.4005000000000001E-2</c:v>
                </c:pt>
                <c:pt idx="19320">
                  <c:v>0.141371</c:v>
                </c:pt>
                <c:pt idx="19321">
                  <c:v>0.269876</c:v>
                </c:pt>
                <c:pt idx="19322">
                  <c:v>0.284914</c:v>
                </c:pt>
                <c:pt idx="19323">
                  <c:v>0.17113400000000001</c:v>
                </c:pt>
                <c:pt idx="19324">
                  <c:v>-3.8449999999999999E-3</c:v>
                </c:pt>
                <c:pt idx="19325">
                  <c:v>-0.150368</c:v>
                </c:pt>
                <c:pt idx="19326">
                  <c:v>-0.21901399999999999</c:v>
                </c:pt>
                <c:pt idx="19327">
                  <c:v>-0.22922000000000001</c:v>
                </c:pt>
                <c:pt idx="19328">
                  <c:v>-0.27138899999999999</c:v>
                </c:pt>
                <c:pt idx="19329">
                  <c:v>-0.43114200000000003</c:v>
                </c:pt>
                <c:pt idx="19330">
                  <c:v>-0.66818100000000002</c:v>
                </c:pt>
                <c:pt idx="19331">
                  <c:v>-0.78528200000000004</c:v>
                </c:pt>
                <c:pt idx="19332">
                  <c:v>-0.56555</c:v>
                </c:pt>
                <c:pt idx="19333">
                  <c:v>-6.7100000000000005E-4</c:v>
                </c:pt>
                <c:pt idx="19334">
                  <c:v>0.63347900000000001</c:v>
                </c:pt>
                <c:pt idx="19335">
                  <c:v>1.005835</c:v>
                </c:pt>
                <c:pt idx="19336">
                  <c:v>1.018642</c:v>
                </c:pt>
                <c:pt idx="19337">
                  <c:v>0.81518199999999996</c:v>
                </c:pt>
                <c:pt idx="19338">
                  <c:v>0.56635999999999997</c:v>
                </c:pt>
                <c:pt idx="19339">
                  <c:v>0.33298699999999998</c:v>
                </c:pt>
                <c:pt idx="19340">
                  <c:v>7.5023999999999993E-2</c:v>
                </c:pt>
                <c:pt idx="19341">
                  <c:v>-0.30376700000000001</c:v>
                </c:pt>
                <c:pt idx="19342">
                  <c:v>-0.86570400000000003</c:v>
                </c:pt>
                <c:pt idx="19343">
                  <c:v>-1.503946</c:v>
                </c:pt>
                <c:pt idx="19344">
                  <c:v>-1.940734</c:v>
                </c:pt>
                <c:pt idx="19345">
                  <c:v>-1.9206019999999999</c:v>
                </c:pt>
                <c:pt idx="19346">
                  <c:v>-1.4110259999999999</c:v>
                </c:pt>
                <c:pt idx="19347">
                  <c:v>-0.63144900000000004</c:v>
                </c:pt>
                <c:pt idx="19348">
                  <c:v>0.100746</c:v>
                </c:pt>
                <c:pt idx="19349">
                  <c:v>0.57590300000000005</c:v>
                </c:pt>
                <c:pt idx="19350">
                  <c:v>0.77896799999999999</c:v>
                </c:pt>
                <c:pt idx="19351">
                  <c:v>0.78340699999999996</c:v>
                </c:pt>
                <c:pt idx="19352">
                  <c:v>0.57843599999999995</c:v>
                </c:pt>
                <c:pt idx="19353">
                  <c:v>7.0172999999999999E-2</c:v>
                </c:pt>
                <c:pt idx="19354">
                  <c:v>-0.72886399999999996</c:v>
                </c:pt>
                <c:pt idx="19355">
                  <c:v>-1.5870340000000001</c:v>
                </c:pt>
                <c:pt idx="19356">
                  <c:v>-2.1473580000000001</c:v>
                </c:pt>
                <c:pt idx="19357">
                  <c:v>-2.1168840000000002</c:v>
                </c:pt>
                <c:pt idx="19358">
                  <c:v>-1.443981</c:v>
                </c:pt>
                <c:pt idx="19359">
                  <c:v>-0.37648500000000001</c:v>
                </c:pt>
                <c:pt idx="19360">
                  <c:v>0.67574599999999996</c:v>
                </c:pt>
                <c:pt idx="19361">
                  <c:v>1.370215</c:v>
                </c:pt>
                <c:pt idx="19362">
                  <c:v>1.5959220000000001</c:v>
                </c:pt>
                <c:pt idx="19363">
                  <c:v>1.4881009999999999</c:v>
                </c:pt>
                <c:pt idx="19364">
                  <c:v>1.2827630000000001</c:v>
                </c:pt>
                <c:pt idx="19365">
                  <c:v>1.1205940000000001</c:v>
                </c:pt>
                <c:pt idx="19366">
                  <c:v>0.96341200000000005</c:v>
                </c:pt>
                <c:pt idx="19367">
                  <c:v>0.70267299999999999</c:v>
                </c:pt>
                <c:pt idx="19368">
                  <c:v>0.35055799999999998</c:v>
                </c:pt>
                <c:pt idx="19369">
                  <c:v>9.2871999999999996E-2</c:v>
                </c:pt>
                <c:pt idx="19370">
                  <c:v>0.15201300000000001</c:v>
                </c:pt>
                <c:pt idx="19371">
                  <c:v>0.58382000000000001</c:v>
                </c:pt>
                <c:pt idx="19372">
                  <c:v>1.160839</c:v>
                </c:pt>
                <c:pt idx="19373">
                  <c:v>1.4706699999999999</c:v>
                </c:pt>
                <c:pt idx="19374">
                  <c:v>1.18127</c:v>
                </c:pt>
                <c:pt idx="19375">
                  <c:v>0.27308300000000002</c:v>
                </c:pt>
                <c:pt idx="19376">
                  <c:v>-0.92173799999999995</c:v>
                </c:pt>
                <c:pt idx="19377">
                  <c:v>-1.910498</c:v>
                </c:pt>
                <c:pt idx="19378">
                  <c:v>-2.3444250000000002</c:v>
                </c:pt>
                <c:pt idx="19379">
                  <c:v>-2.2229040000000002</c:v>
                </c:pt>
                <c:pt idx="19380">
                  <c:v>-1.819177</c:v>
                </c:pt>
                <c:pt idx="19381">
                  <c:v>-1.4043639999999999</c:v>
                </c:pt>
                <c:pt idx="19382">
                  <c:v>-1.0845480000000001</c:v>
                </c:pt>
                <c:pt idx="19383">
                  <c:v>-0.84835799999999995</c:v>
                </c:pt>
                <c:pt idx="19384">
                  <c:v>-0.63778800000000002</c:v>
                </c:pt>
                <c:pt idx="19385">
                  <c:v>-0.36175800000000002</c:v>
                </c:pt>
                <c:pt idx="19386">
                  <c:v>6.4995999999999998E-2</c:v>
                </c:pt>
                <c:pt idx="19387">
                  <c:v>0.63257699999999994</c:v>
                </c:pt>
                <c:pt idx="19388">
                  <c:v>1.19364</c:v>
                </c:pt>
                <c:pt idx="19389">
                  <c:v>1.5363739999999999</c:v>
                </c:pt>
                <c:pt idx="19390">
                  <c:v>1.519828</c:v>
                </c:pt>
                <c:pt idx="19391">
                  <c:v>1.1865399999999999</c:v>
                </c:pt>
                <c:pt idx="19392">
                  <c:v>0.757162</c:v>
                </c:pt>
                <c:pt idx="19393">
                  <c:v>0.45067499999999999</c:v>
                </c:pt>
                <c:pt idx="19394">
                  <c:v>0.29684300000000002</c:v>
                </c:pt>
                <c:pt idx="19395">
                  <c:v>0.162103</c:v>
                </c:pt>
                <c:pt idx="19396">
                  <c:v>-0.105922</c:v>
                </c:pt>
                <c:pt idx="19397">
                  <c:v>-0.58565900000000004</c:v>
                </c:pt>
                <c:pt idx="19398">
                  <c:v>-1.195486</c:v>
                </c:pt>
                <c:pt idx="19399">
                  <c:v>-1.6852069999999999</c:v>
                </c:pt>
                <c:pt idx="19400">
                  <c:v>-1.829027</c:v>
                </c:pt>
                <c:pt idx="19401">
                  <c:v>-1.600633</c:v>
                </c:pt>
                <c:pt idx="19402">
                  <c:v>-1.1369020000000001</c:v>
                </c:pt>
                <c:pt idx="19403">
                  <c:v>-0.62378599999999995</c:v>
                </c:pt>
                <c:pt idx="19404">
                  <c:v>-0.198047</c:v>
                </c:pt>
                <c:pt idx="19405">
                  <c:v>0.11847299999999999</c:v>
                </c:pt>
                <c:pt idx="19406">
                  <c:v>0.373062</c:v>
                </c:pt>
                <c:pt idx="19407">
                  <c:v>0.58532600000000001</c:v>
                </c:pt>
                <c:pt idx="19408">
                  <c:v>0.72703300000000004</c:v>
                </c:pt>
                <c:pt idx="19409">
                  <c:v>0.75401200000000002</c:v>
                </c:pt>
                <c:pt idx="19410">
                  <c:v>0.640455</c:v>
                </c:pt>
                <c:pt idx="19411">
                  <c:v>0.40477800000000003</c:v>
                </c:pt>
                <c:pt idx="19412">
                  <c:v>0.10449600000000001</c:v>
                </c:pt>
                <c:pt idx="19413">
                  <c:v>-0.20095099999999999</c:v>
                </c:pt>
                <c:pt idx="19414">
                  <c:v>-0.49633699999999997</c:v>
                </c:pt>
                <c:pt idx="19415">
                  <c:v>-0.79577600000000004</c:v>
                </c:pt>
                <c:pt idx="19416">
                  <c:v>-1.050913</c:v>
                </c:pt>
                <c:pt idx="19417">
                  <c:v>-1.119046</c:v>
                </c:pt>
                <c:pt idx="19418">
                  <c:v>-0.86496399999999996</c:v>
                </c:pt>
                <c:pt idx="19419">
                  <c:v>-0.29216399999999998</c:v>
                </c:pt>
                <c:pt idx="19420">
                  <c:v>0.430093</c:v>
                </c:pt>
                <c:pt idx="19421">
                  <c:v>1.072147</c:v>
                </c:pt>
                <c:pt idx="19422">
                  <c:v>1.4676260000000001</c:v>
                </c:pt>
                <c:pt idx="19423">
                  <c:v>1.549213</c:v>
                </c:pt>
                <c:pt idx="19424">
                  <c:v>1.3316030000000001</c:v>
                </c:pt>
                <c:pt idx="19425">
                  <c:v>0.901949</c:v>
                </c:pt>
                <c:pt idx="19426">
                  <c:v>0.39532200000000001</c:v>
                </c:pt>
                <c:pt idx="19427">
                  <c:v>-6.9520999999999999E-2</c:v>
                </c:pt>
                <c:pt idx="19428">
                  <c:v>-0.44724000000000003</c:v>
                </c:pt>
                <c:pt idx="19429">
                  <c:v>-0.75438000000000005</c:v>
                </c:pt>
                <c:pt idx="19430">
                  <c:v>-0.99535600000000002</c:v>
                </c:pt>
                <c:pt idx="19431">
                  <c:v>-1.1129530000000001</c:v>
                </c:pt>
                <c:pt idx="19432">
                  <c:v>-1.0347409999999999</c:v>
                </c:pt>
                <c:pt idx="19433">
                  <c:v>-0.74530700000000005</c:v>
                </c:pt>
                <c:pt idx="19434">
                  <c:v>-0.27827800000000003</c:v>
                </c:pt>
                <c:pt idx="19435">
                  <c:v>0.298815</c:v>
                </c:pt>
                <c:pt idx="19436">
                  <c:v>0.83413199999999998</c:v>
                </c:pt>
                <c:pt idx="19437">
                  <c:v>1.1316740000000001</c:v>
                </c:pt>
                <c:pt idx="19438">
                  <c:v>1.114795</c:v>
                </c:pt>
                <c:pt idx="19439">
                  <c:v>0.86863699999999999</c:v>
                </c:pt>
                <c:pt idx="19440">
                  <c:v>0.53092099999999998</c:v>
                </c:pt>
                <c:pt idx="19441">
                  <c:v>0.21374399999999999</c:v>
                </c:pt>
                <c:pt idx="19442">
                  <c:v>-4.2015999999999998E-2</c:v>
                </c:pt>
                <c:pt idx="19443">
                  <c:v>-0.27565600000000001</c:v>
                </c:pt>
                <c:pt idx="19444">
                  <c:v>-0.520652</c:v>
                </c:pt>
                <c:pt idx="19445">
                  <c:v>-0.75338400000000005</c:v>
                </c:pt>
                <c:pt idx="19446">
                  <c:v>-0.92766899999999997</c:v>
                </c:pt>
                <c:pt idx="19447">
                  <c:v>-0.99011400000000005</c:v>
                </c:pt>
                <c:pt idx="19448">
                  <c:v>-0.89282399999999995</c:v>
                </c:pt>
                <c:pt idx="19449">
                  <c:v>-0.62564699999999995</c:v>
                </c:pt>
                <c:pt idx="19450">
                  <c:v>-0.23880799999999999</c:v>
                </c:pt>
                <c:pt idx="19451">
                  <c:v>0.158944</c:v>
                </c:pt>
                <c:pt idx="19452">
                  <c:v>0.45623900000000001</c:v>
                </c:pt>
                <c:pt idx="19453">
                  <c:v>0.59894199999999997</c:v>
                </c:pt>
                <c:pt idx="19454">
                  <c:v>0.59408499999999997</c:v>
                </c:pt>
                <c:pt idx="19455">
                  <c:v>0.48381099999999999</c:v>
                </c:pt>
                <c:pt idx="19456">
                  <c:v>0.336756</c:v>
                </c:pt>
                <c:pt idx="19457">
                  <c:v>0.245203</c:v>
                </c:pt>
                <c:pt idx="19458">
                  <c:v>0.25985999999999998</c:v>
                </c:pt>
                <c:pt idx="19459">
                  <c:v>0.33015600000000001</c:v>
                </c:pt>
                <c:pt idx="19460">
                  <c:v>0.35386299999999998</c:v>
                </c:pt>
                <c:pt idx="19461">
                  <c:v>0.25983800000000001</c:v>
                </c:pt>
                <c:pt idx="19462">
                  <c:v>4.9102E-2</c:v>
                </c:pt>
                <c:pt idx="19463">
                  <c:v>-0.20942</c:v>
                </c:pt>
                <c:pt idx="19464">
                  <c:v>-0.44492999999999999</c:v>
                </c:pt>
                <c:pt idx="19465">
                  <c:v>-0.64392499999999997</c:v>
                </c:pt>
                <c:pt idx="19466">
                  <c:v>-0.81583700000000003</c:v>
                </c:pt>
                <c:pt idx="19467">
                  <c:v>-0.93680200000000002</c:v>
                </c:pt>
                <c:pt idx="19468">
                  <c:v>-0.95077800000000001</c:v>
                </c:pt>
                <c:pt idx="19469">
                  <c:v>-0.80793199999999998</c:v>
                </c:pt>
                <c:pt idx="19470">
                  <c:v>-0.50851000000000002</c:v>
                </c:pt>
                <c:pt idx="19471">
                  <c:v>-0.100241</c:v>
                </c:pt>
                <c:pt idx="19472">
                  <c:v>0.356879</c:v>
                </c:pt>
                <c:pt idx="19473">
                  <c:v>0.78895199999999999</c:v>
                </c:pt>
                <c:pt idx="19474">
                  <c:v>1.1080110000000001</c:v>
                </c:pt>
                <c:pt idx="19475">
                  <c:v>1.2484139999999999</c:v>
                </c:pt>
                <c:pt idx="19476">
                  <c:v>1.183937</c:v>
                </c:pt>
                <c:pt idx="19477">
                  <c:v>0.92654199999999998</c:v>
                </c:pt>
                <c:pt idx="19478">
                  <c:v>0.54239300000000001</c:v>
                </c:pt>
                <c:pt idx="19479">
                  <c:v>0.13186500000000001</c:v>
                </c:pt>
                <c:pt idx="19480">
                  <c:v>-0.23352000000000001</c:v>
                </c:pt>
                <c:pt idx="19481">
                  <c:v>-0.52440299999999995</c:v>
                </c:pt>
                <c:pt idx="19482">
                  <c:v>-0.733568</c:v>
                </c:pt>
                <c:pt idx="19483">
                  <c:v>-0.87146500000000005</c:v>
                </c:pt>
                <c:pt idx="19484">
                  <c:v>-0.94040199999999996</c:v>
                </c:pt>
                <c:pt idx="19485">
                  <c:v>-0.91567699999999996</c:v>
                </c:pt>
                <c:pt idx="19486">
                  <c:v>-0.77239999999999998</c:v>
                </c:pt>
                <c:pt idx="19487">
                  <c:v>-0.51476100000000002</c:v>
                </c:pt>
                <c:pt idx="19488">
                  <c:v>-0.17863799999999999</c:v>
                </c:pt>
                <c:pt idx="19489">
                  <c:v>0.18260199999999999</c:v>
                </c:pt>
                <c:pt idx="19490">
                  <c:v>0.51571100000000003</c:v>
                </c:pt>
                <c:pt idx="19491">
                  <c:v>0.77290999999999999</c:v>
                </c:pt>
                <c:pt idx="19492">
                  <c:v>0.90820000000000001</c:v>
                </c:pt>
                <c:pt idx="19493">
                  <c:v>0.89982700000000004</c:v>
                </c:pt>
                <c:pt idx="19494">
                  <c:v>0.77441499999999996</c:v>
                </c:pt>
                <c:pt idx="19495">
                  <c:v>0.57435199999999997</c:v>
                </c:pt>
                <c:pt idx="19496">
                  <c:v>0.33348800000000001</c:v>
                </c:pt>
                <c:pt idx="19497">
                  <c:v>0.10938000000000001</c:v>
                </c:pt>
                <c:pt idx="19498">
                  <c:v>-3.9618E-2</c:v>
                </c:pt>
                <c:pt idx="19499">
                  <c:v>-0.123253</c:v>
                </c:pt>
                <c:pt idx="19500">
                  <c:v>-0.19028</c:v>
                </c:pt>
                <c:pt idx="19501">
                  <c:v>-0.26597100000000001</c:v>
                </c:pt>
                <c:pt idx="19502">
                  <c:v>-0.35519600000000001</c:v>
                </c:pt>
                <c:pt idx="19503">
                  <c:v>-0.42767899999999998</c:v>
                </c:pt>
                <c:pt idx="19504">
                  <c:v>-0.41768499999999997</c:v>
                </c:pt>
                <c:pt idx="19505">
                  <c:v>-0.31112899999999999</c:v>
                </c:pt>
                <c:pt idx="19506">
                  <c:v>-0.169847</c:v>
                </c:pt>
                <c:pt idx="19507">
                  <c:v>-5.9790000000000003E-2</c:v>
                </c:pt>
                <c:pt idx="19508">
                  <c:v>-2.6832000000000002E-2</c:v>
                </c:pt>
                <c:pt idx="19509">
                  <c:v>-9.1127E-2</c:v>
                </c:pt>
                <c:pt idx="19510">
                  <c:v>-0.22436900000000001</c:v>
                </c:pt>
                <c:pt idx="19511">
                  <c:v>-0.37093100000000001</c:v>
                </c:pt>
                <c:pt idx="19512">
                  <c:v>-0.47336400000000001</c:v>
                </c:pt>
                <c:pt idx="19513">
                  <c:v>-0.479458</c:v>
                </c:pt>
                <c:pt idx="19514">
                  <c:v>-0.36853399999999997</c:v>
                </c:pt>
                <c:pt idx="19515">
                  <c:v>-0.16491700000000001</c:v>
                </c:pt>
                <c:pt idx="19516">
                  <c:v>7.9585000000000003E-2</c:v>
                </c:pt>
                <c:pt idx="19517">
                  <c:v>0.30608200000000002</c:v>
                </c:pt>
                <c:pt idx="19518">
                  <c:v>0.46760000000000002</c:v>
                </c:pt>
                <c:pt idx="19519">
                  <c:v>0.54645299999999997</c:v>
                </c:pt>
                <c:pt idx="19520">
                  <c:v>0.55789900000000003</c:v>
                </c:pt>
                <c:pt idx="19521">
                  <c:v>0.52732299999999999</c:v>
                </c:pt>
                <c:pt idx="19522">
                  <c:v>0.46376499999999998</c:v>
                </c:pt>
                <c:pt idx="19523">
                  <c:v>0.35895700000000003</c:v>
                </c:pt>
                <c:pt idx="19524">
                  <c:v>0.19445000000000001</c:v>
                </c:pt>
                <c:pt idx="19525">
                  <c:v>-3.1486E-2</c:v>
                </c:pt>
                <c:pt idx="19526">
                  <c:v>-0.26632</c:v>
                </c:pt>
                <c:pt idx="19527">
                  <c:v>-0.43256499999999998</c:v>
                </c:pt>
                <c:pt idx="19528">
                  <c:v>-0.48398999999999998</c:v>
                </c:pt>
                <c:pt idx="19529">
                  <c:v>-0.40995300000000001</c:v>
                </c:pt>
                <c:pt idx="19530">
                  <c:v>-0.23866200000000001</c:v>
                </c:pt>
                <c:pt idx="19531">
                  <c:v>-3.9282999999999998E-2</c:v>
                </c:pt>
                <c:pt idx="19532">
                  <c:v>0.12625400000000001</c:v>
                </c:pt>
                <c:pt idx="19533">
                  <c:v>0.239374</c:v>
                </c:pt>
                <c:pt idx="19534">
                  <c:v>0.30726900000000001</c:v>
                </c:pt>
                <c:pt idx="19535">
                  <c:v>0.33297500000000002</c:v>
                </c:pt>
                <c:pt idx="19536">
                  <c:v>0.29430400000000001</c:v>
                </c:pt>
                <c:pt idx="19537">
                  <c:v>0.15964400000000001</c:v>
                </c:pt>
                <c:pt idx="19538">
                  <c:v>-5.2324000000000002E-2</c:v>
                </c:pt>
                <c:pt idx="19539">
                  <c:v>-0.25579400000000002</c:v>
                </c:pt>
                <c:pt idx="19540">
                  <c:v>-0.36270000000000002</c:v>
                </c:pt>
                <c:pt idx="19541">
                  <c:v>-0.34017900000000001</c:v>
                </c:pt>
                <c:pt idx="19542">
                  <c:v>-0.210204</c:v>
                </c:pt>
                <c:pt idx="19543">
                  <c:v>-3.1281000000000003E-2</c:v>
                </c:pt>
                <c:pt idx="19544">
                  <c:v>0.13389300000000001</c:v>
                </c:pt>
                <c:pt idx="19545">
                  <c:v>0.26229200000000003</c:v>
                </c:pt>
                <c:pt idx="19546">
                  <c:v>0.36309599999999997</c:v>
                </c:pt>
                <c:pt idx="19547">
                  <c:v>0.435832</c:v>
                </c:pt>
                <c:pt idx="19548">
                  <c:v>0.46772000000000002</c:v>
                </c:pt>
                <c:pt idx="19549">
                  <c:v>0.44667099999999998</c:v>
                </c:pt>
                <c:pt idx="19550">
                  <c:v>0.363311</c:v>
                </c:pt>
                <c:pt idx="19551">
                  <c:v>0.22958600000000001</c:v>
                </c:pt>
                <c:pt idx="19552">
                  <c:v>8.4886000000000003E-2</c:v>
                </c:pt>
                <c:pt idx="19553">
                  <c:v>-3.5921000000000002E-2</c:v>
                </c:pt>
                <c:pt idx="19554">
                  <c:v>-0.112902</c:v>
                </c:pt>
                <c:pt idx="19555">
                  <c:v>-0.13155</c:v>
                </c:pt>
                <c:pt idx="19556">
                  <c:v>-0.106818</c:v>
                </c:pt>
                <c:pt idx="19557">
                  <c:v>-7.7785999999999994E-2</c:v>
                </c:pt>
                <c:pt idx="19558">
                  <c:v>-5.5577000000000001E-2</c:v>
                </c:pt>
                <c:pt idx="19559">
                  <c:v>-2.5225000000000001E-2</c:v>
                </c:pt>
                <c:pt idx="19560">
                  <c:v>1.7084999999999999E-2</c:v>
                </c:pt>
                <c:pt idx="19561">
                  <c:v>5.7667000000000003E-2</c:v>
                </c:pt>
                <c:pt idx="19562">
                  <c:v>7.0000999999999994E-2</c:v>
                </c:pt>
                <c:pt idx="19563">
                  <c:v>3.3328000000000003E-2</c:v>
                </c:pt>
                <c:pt idx="19564">
                  <c:v>-4.0490999999999999E-2</c:v>
                </c:pt>
                <c:pt idx="19565">
                  <c:v>-0.11361400000000001</c:v>
                </c:pt>
                <c:pt idx="19566">
                  <c:v>-0.14998300000000001</c:v>
                </c:pt>
                <c:pt idx="19567">
                  <c:v>-0.140956</c:v>
                </c:pt>
                <c:pt idx="19568">
                  <c:v>-0.115423</c:v>
                </c:pt>
                <c:pt idx="19569">
                  <c:v>-0.11260299999999999</c:v>
                </c:pt>
                <c:pt idx="19570">
                  <c:v>-0.148142</c:v>
                </c:pt>
                <c:pt idx="19571">
                  <c:v>-0.21349499999999999</c:v>
                </c:pt>
                <c:pt idx="19572">
                  <c:v>-0.288748</c:v>
                </c:pt>
                <c:pt idx="19573">
                  <c:v>-0.34200399999999997</c:v>
                </c:pt>
                <c:pt idx="19574">
                  <c:v>-0.33660699999999999</c:v>
                </c:pt>
                <c:pt idx="19575">
                  <c:v>-0.260073</c:v>
                </c:pt>
                <c:pt idx="19576">
                  <c:v>-0.127883</c:v>
                </c:pt>
                <c:pt idx="19577">
                  <c:v>4.5281000000000002E-2</c:v>
                </c:pt>
                <c:pt idx="19578">
                  <c:v>0.25395000000000001</c:v>
                </c:pt>
                <c:pt idx="19579">
                  <c:v>0.49222900000000003</c:v>
                </c:pt>
                <c:pt idx="19580">
                  <c:v>0.74737799999999999</c:v>
                </c:pt>
                <c:pt idx="19581">
                  <c:v>0.98482899999999995</c:v>
                </c:pt>
                <c:pt idx="19582">
                  <c:v>1.149403</c:v>
                </c:pt>
                <c:pt idx="19583">
                  <c:v>1.198167</c:v>
                </c:pt>
                <c:pt idx="19584">
                  <c:v>1.111999</c:v>
                </c:pt>
                <c:pt idx="19585">
                  <c:v>0.87808200000000003</c:v>
                </c:pt>
                <c:pt idx="19586">
                  <c:v>0.49787599999999999</c:v>
                </c:pt>
                <c:pt idx="19587">
                  <c:v>1.3018E-2</c:v>
                </c:pt>
                <c:pt idx="19588">
                  <c:v>-0.49303799999999998</c:v>
                </c:pt>
                <c:pt idx="19589">
                  <c:v>-0.916875</c:v>
                </c:pt>
                <c:pt idx="19590">
                  <c:v>-1.1731750000000001</c:v>
                </c:pt>
                <c:pt idx="19591">
                  <c:v>-1.2270220000000001</c:v>
                </c:pt>
                <c:pt idx="19592">
                  <c:v>-1.0919540000000001</c:v>
                </c:pt>
                <c:pt idx="19593">
                  <c:v>-0.81604600000000005</c:v>
                </c:pt>
                <c:pt idx="19594">
                  <c:v>-0.476186</c:v>
                </c:pt>
                <c:pt idx="19595">
                  <c:v>-0.161024</c:v>
                </c:pt>
                <c:pt idx="19596">
                  <c:v>6.8889000000000006E-2</c:v>
                </c:pt>
                <c:pt idx="19597">
                  <c:v>0.211483</c:v>
                </c:pt>
                <c:pt idx="19598">
                  <c:v>0.30387399999999998</c:v>
                </c:pt>
                <c:pt idx="19599">
                  <c:v>0.37634299999999998</c:v>
                </c:pt>
                <c:pt idx="19600">
                  <c:v>0.42594100000000001</c:v>
                </c:pt>
                <c:pt idx="19601">
                  <c:v>0.42816199999999999</c:v>
                </c:pt>
                <c:pt idx="19602">
                  <c:v>0.37445499999999998</c:v>
                </c:pt>
                <c:pt idx="19603">
                  <c:v>0.286161</c:v>
                </c:pt>
                <c:pt idx="19604">
                  <c:v>0.19430600000000001</c:v>
                </c:pt>
                <c:pt idx="19605">
                  <c:v>0.118231</c:v>
                </c:pt>
                <c:pt idx="19606">
                  <c:v>5.6777000000000001E-2</c:v>
                </c:pt>
                <c:pt idx="19607">
                  <c:v>2.333E-3</c:v>
                </c:pt>
                <c:pt idx="19608">
                  <c:v>-4.5766000000000001E-2</c:v>
                </c:pt>
                <c:pt idx="19609">
                  <c:v>-9.4432000000000002E-2</c:v>
                </c:pt>
                <c:pt idx="19610">
                  <c:v>-0.15870400000000001</c:v>
                </c:pt>
                <c:pt idx="19611">
                  <c:v>-0.23817199999999999</c:v>
                </c:pt>
                <c:pt idx="19612">
                  <c:v>-0.30616399999999999</c:v>
                </c:pt>
                <c:pt idx="19613">
                  <c:v>-0.32869300000000001</c:v>
                </c:pt>
                <c:pt idx="19614">
                  <c:v>-0.29092699999999999</c:v>
                </c:pt>
                <c:pt idx="19615">
                  <c:v>-0.20313999999999999</c:v>
                </c:pt>
                <c:pt idx="19616">
                  <c:v>-8.7945999999999996E-2</c:v>
                </c:pt>
                <c:pt idx="19617">
                  <c:v>3.4969E-2</c:v>
                </c:pt>
                <c:pt idx="19618">
                  <c:v>0.15320300000000001</c:v>
                </c:pt>
                <c:pt idx="19619">
                  <c:v>0.25071300000000002</c:v>
                </c:pt>
                <c:pt idx="19620">
                  <c:v>0.30380299999999999</c:v>
                </c:pt>
                <c:pt idx="19621">
                  <c:v>0.29616700000000001</c:v>
                </c:pt>
                <c:pt idx="19622">
                  <c:v>0.22983899999999999</c:v>
                </c:pt>
                <c:pt idx="19623">
                  <c:v>0.120684</c:v>
                </c:pt>
                <c:pt idx="19624">
                  <c:v>-5.9540000000000001E-3</c:v>
                </c:pt>
                <c:pt idx="19625">
                  <c:v>-0.117878</c:v>
                </c:pt>
                <c:pt idx="19626">
                  <c:v>-0.18768599999999999</c:v>
                </c:pt>
                <c:pt idx="19627">
                  <c:v>-0.20260400000000001</c:v>
                </c:pt>
                <c:pt idx="19628">
                  <c:v>-0.164713</c:v>
                </c:pt>
                <c:pt idx="19629">
                  <c:v>-8.8884000000000005E-2</c:v>
                </c:pt>
                <c:pt idx="19630">
                  <c:v>5.241E-3</c:v>
                </c:pt>
                <c:pt idx="19631">
                  <c:v>0.100692</c:v>
                </c:pt>
                <c:pt idx="19632">
                  <c:v>0.179534</c:v>
                </c:pt>
                <c:pt idx="19633">
                  <c:v>0.22109699999999999</c:v>
                </c:pt>
                <c:pt idx="19634">
                  <c:v>0.20791000000000001</c:v>
                </c:pt>
                <c:pt idx="19635">
                  <c:v>0.13406199999999999</c:v>
                </c:pt>
                <c:pt idx="19636">
                  <c:v>1.3658E-2</c:v>
                </c:pt>
                <c:pt idx="19637">
                  <c:v>-0.119778</c:v>
                </c:pt>
                <c:pt idx="19638">
                  <c:v>-0.22720499999999999</c:v>
                </c:pt>
                <c:pt idx="19639">
                  <c:v>-0.28088800000000003</c:v>
                </c:pt>
                <c:pt idx="19640">
                  <c:v>-0.27111600000000002</c:v>
                </c:pt>
                <c:pt idx="19641">
                  <c:v>-0.20387</c:v>
                </c:pt>
                <c:pt idx="19642">
                  <c:v>-9.8348000000000005E-2</c:v>
                </c:pt>
                <c:pt idx="19643">
                  <c:v>1.7689E-2</c:v>
                </c:pt>
                <c:pt idx="19644">
                  <c:v>0.113551</c:v>
                </c:pt>
                <c:pt idx="19645">
                  <c:v>0.16059100000000001</c:v>
                </c:pt>
                <c:pt idx="19646">
                  <c:v>0.14497199999999999</c:v>
                </c:pt>
                <c:pt idx="19647">
                  <c:v>7.8111E-2</c:v>
                </c:pt>
                <c:pt idx="19648">
                  <c:v>-1.3006E-2</c:v>
                </c:pt>
                <c:pt idx="19649">
                  <c:v>-0.10341500000000001</c:v>
                </c:pt>
                <c:pt idx="19650">
                  <c:v>-0.17480399999999999</c:v>
                </c:pt>
                <c:pt idx="19651">
                  <c:v>-0.213563</c:v>
                </c:pt>
                <c:pt idx="19652">
                  <c:v>-0.21496100000000001</c:v>
                </c:pt>
                <c:pt idx="19653">
                  <c:v>-0.18401300000000001</c:v>
                </c:pt>
                <c:pt idx="19654">
                  <c:v>-0.128773</c:v>
                </c:pt>
                <c:pt idx="19655">
                  <c:v>-5.7942E-2</c:v>
                </c:pt>
                <c:pt idx="19656">
                  <c:v>1.8592000000000001E-2</c:v>
                </c:pt>
                <c:pt idx="19657">
                  <c:v>9.1092999999999993E-2</c:v>
                </c:pt>
                <c:pt idx="19658">
                  <c:v>0.14743899999999999</c:v>
                </c:pt>
                <c:pt idx="19659">
                  <c:v>0.17274600000000001</c:v>
                </c:pt>
                <c:pt idx="19660">
                  <c:v>0.16036900000000001</c:v>
                </c:pt>
                <c:pt idx="19661">
                  <c:v>0.119078</c:v>
                </c:pt>
                <c:pt idx="19662">
                  <c:v>6.5318000000000001E-2</c:v>
                </c:pt>
                <c:pt idx="19663">
                  <c:v>1.6098999999999999E-2</c:v>
                </c:pt>
                <c:pt idx="19664">
                  <c:v>-1.5729E-2</c:v>
                </c:pt>
                <c:pt idx="19665">
                  <c:v>-2.9385999999999999E-2</c:v>
                </c:pt>
                <c:pt idx="19666">
                  <c:v>-3.2282999999999999E-2</c:v>
                </c:pt>
                <c:pt idx="19667">
                  <c:v>-3.0862000000000001E-2</c:v>
                </c:pt>
                <c:pt idx="19668">
                  <c:v>-3.1150000000000001E-2</c:v>
                </c:pt>
                <c:pt idx="19669">
                  <c:v>-3.6436999999999997E-2</c:v>
                </c:pt>
                <c:pt idx="19670">
                  <c:v>-4.4549999999999999E-2</c:v>
                </c:pt>
                <c:pt idx="19671">
                  <c:v>-5.4503999999999997E-2</c:v>
                </c:pt>
                <c:pt idx="19672">
                  <c:v>-7.0081000000000004E-2</c:v>
                </c:pt>
                <c:pt idx="19673">
                  <c:v>-9.4394000000000006E-2</c:v>
                </c:pt>
                <c:pt idx="19674">
                  <c:v>-0.122734</c:v>
                </c:pt>
                <c:pt idx="19675">
                  <c:v>-0.14246900000000001</c:v>
                </c:pt>
                <c:pt idx="19676">
                  <c:v>-0.14069899999999999</c:v>
                </c:pt>
                <c:pt idx="19677">
                  <c:v>-0.11101800000000001</c:v>
                </c:pt>
                <c:pt idx="19678">
                  <c:v>-5.6937000000000001E-2</c:v>
                </c:pt>
                <c:pt idx="19679">
                  <c:v>7.9740000000000002E-3</c:v>
                </c:pt>
                <c:pt idx="19680">
                  <c:v>6.5446000000000004E-2</c:v>
                </c:pt>
                <c:pt idx="19681">
                  <c:v>0.100725</c:v>
                </c:pt>
                <c:pt idx="19682">
                  <c:v>0.10858</c:v>
                </c:pt>
                <c:pt idx="19683">
                  <c:v>9.5003000000000004E-2</c:v>
                </c:pt>
                <c:pt idx="19684">
                  <c:v>7.3233999999999994E-2</c:v>
                </c:pt>
                <c:pt idx="19685">
                  <c:v>5.4530000000000002E-2</c:v>
                </c:pt>
                <c:pt idx="19686">
                  <c:v>4.2505000000000001E-2</c:v>
                </c:pt>
                <c:pt idx="19687">
                  <c:v>3.5688999999999999E-2</c:v>
                </c:pt>
                <c:pt idx="19688">
                  <c:v>3.1189000000000001E-2</c:v>
                </c:pt>
                <c:pt idx="19689">
                  <c:v>2.5963E-2</c:v>
                </c:pt>
                <c:pt idx="19690">
                  <c:v>1.7308E-2</c:v>
                </c:pt>
                <c:pt idx="19691">
                  <c:v>3.8930000000000002E-3</c:v>
                </c:pt>
                <c:pt idx="19692">
                  <c:v>-1.2362E-2</c:v>
                </c:pt>
                <c:pt idx="19693">
                  <c:v>-2.6256999999999999E-2</c:v>
                </c:pt>
                <c:pt idx="19694">
                  <c:v>-3.3041000000000001E-2</c:v>
                </c:pt>
                <c:pt idx="19695">
                  <c:v>-3.2717000000000003E-2</c:v>
                </c:pt>
                <c:pt idx="19696">
                  <c:v>-2.9451000000000001E-2</c:v>
                </c:pt>
                <c:pt idx="19697">
                  <c:v>-2.7321000000000002E-2</c:v>
                </c:pt>
                <c:pt idx="19698">
                  <c:v>-2.8379000000000001E-2</c:v>
                </c:pt>
                <c:pt idx="19699">
                  <c:v>-3.1730000000000001E-2</c:v>
                </c:pt>
                <c:pt idx="19700">
                  <c:v>-3.1961999999999997E-2</c:v>
                </c:pt>
                <c:pt idx="19701">
                  <c:v>-2.2693000000000001E-2</c:v>
                </c:pt>
                <c:pt idx="19702">
                  <c:v>-3.8279999999999998E-3</c:v>
                </c:pt>
                <c:pt idx="19703">
                  <c:v>1.7274000000000001E-2</c:v>
                </c:pt>
                <c:pt idx="19704">
                  <c:v>3.0927E-2</c:v>
                </c:pt>
                <c:pt idx="19705">
                  <c:v>3.0276999999999998E-2</c:v>
                </c:pt>
                <c:pt idx="19706">
                  <c:v>1.5262E-2</c:v>
                </c:pt>
                <c:pt idx="19707">
                  <c:v>-7.5989999999999999E-3</c:v>
                </c:pt>
                <c:pt idx="19708">
                  <c:v>-3.0752999999999999E-2</c:v>
                </c:pt>
                <c:pt idx="19709">
                  <c:v>-4.8550000000000003E-2</c:v>
                </c:pt>
                <c:pt idx="19710">
                  <c:v>-5.6827999999999997E-2</c:v>
                </c:pt>
                <c:pt idx="19711">
                  <c:v>-5.5341000000000001E-2</c:v>
                </c:pt>
                <c:pt idx="19712">
                  <c:v>-4.8104000000000001E-2</c:v>
                </c:pt>
                <c:pt idx="19713">
                  <c:v>-3.8561999999999999E-2</c:v>
                </c:pt>
                <c:pt idx="19714">
                  <c:v>-2.7341000000000001E-2</c:v>
                </c:pt>
                <c:pt idx="19715">
                  <c:v>-1.3568999999999999E-2</c:v>
                </c:pt>
                <c:pt idx="19716">
                  <c:v>3.7100000000000002E-3</c:v>
                </c:pt>
                <c:pt idx="19717">
                  <c:v>2.3283000000000002E-2</c:v>
                </c:pt>
                <c:pt idx="19718">
                  <c:v>4.1105000000000003E-2</c:v>
                </c:pt>
                <c:pt idx="19719">
                  <c:v>5.3226999999999997E-2</c:v>
                </c:pt>
                <c:pt idx="19720">
                  <c:v>5.7701000000000002E-2</c:v>
                </c:pt>
                <c:pt idx="19721">
                  <c:v>5.3512999999999998E-2</c:v>
                </c:pt>
                <c:pt idx="19722">
                  <c:v>4.0710999999999997E-2</c:v>
                </c:pt>
                <c:pt idx="19723">
                  <c:v>2.1964000000000001E-2</c:v>
                </c:pt>
                <c:pt idx="19724">
                  <c:v>1.766E-3</c:v>
                </c:pt>
                <c:pt idx="19725">
                  <c:v>-1.5696999999999999E-2</c:v>
                </c:pt>
                <c:pt idx="19726">
                  <c:v>-2.7830000000000001E-2</c:v>
                </c:pt>
                <c:pt idx="19727">
                  <c:v>-3.4505000000000001E-2</c:v>
                </c:pt>
                <c:pt idx="19728">
                  <c:v>-3.7245E-2</c:v>
                </c:pt>
                <c:pt idx="19729">
                  <c:v>-3.6944999999999999E-2</c:v>
                </c:pt>
                <c:pt idx="19730">
                  <c:v>-3.354E-2</c:v>
                </c:pt>
                <c:pt idx="19731">
                  <c:v>-2.7682999999999999E-2</c:v>
                </c:pt>
                <c:pt idx="19732">
                  <c:v>-2.1184999999999999E-2</c:v>
                </c:pt>
                <c:pt idx="19733">
                  <c:v>-1.5304E-2</c:v>
                </c:pt>
                <c:pt idx="19734">
                  <c:v>-9.4219999999999998E-3</c:v>
                </c:pt>
                <c:pt idx="19735">
                  <c:v>-2.0409999999999998E-3</c:v>
                </c:pt>
                <c:pt idx="19736">
                  <c:v>7.156E-3</c:v>
                </c:pt>
                <c:pt idx="19737">
                  <c:v>1.6489E-2</c:v>
                </c:pt>
                <c:pt idx="19738">
                  <c:v>2.3345999999999999E-2</c:v>
                </c:pt>
                <c:pt idx="19739">
                  <c:v>2.5624000000000001E-2</c:v>
                </c:pt>
                <c:pt idx="19740">
                  <c:v>2.2367999999999999E-2</c:v>
                </c:pt>
                <c:pt idx="19741">
                  <c:v>1.4482E-2</c:v>
                </c:pt>
                <c:pt idx="19742">
                  <c:v>5.3200000000000001E-3</c:v>
                </c:pt>
                <c:pt idx="19743">
                  <c:v>-7.3200000000000001E-4</c:v>
                </c:pt>
                <c:pt idx="19744">
                  <c:v>-1.291E-3</c:v>
                </c:pt>
                <c:pt idx="19745">
                  <c:v>2.392E-3</c:v>
                </c:pt>
                <c:pt idx="19746">
                  <c:v>6.9579999999999998E-3</c:v>
                </c:pt>
                <c:pt idx="19747">
                  <c:v>9.8069999999999997E-3</c:v>
                </c:pt>
                <c:pt idx="19748">
                  <c:v>1.056E-2</c:v>
                </c:pt>
                <c:pt idx="19749">
                  <c:v>1.0387E-2</c:v>
                </c:pt>
                <c:pt idx="19750">
                  <c:v>1.0401000000000001E-2</c:v>
                </c:pt>
                <c:pt idx="19751">
                  <c:v>1.0495000000000001E-2</c:v>
                </c:pt>
                <c:pt idx="19752">
                  <c:v>9.3860000000000002E-3</c:v>
                </c:pt>
                <c:pt idx="19753">
                  <c:v>6.0540000000000004E-3</c:v>
                </c:pt>
                <c:pt idx="19754">
                  <c:v>1.0219999999999999E-3</c:v>
                </c:pt>
                <c:pt idx="19755">
                  <c:v>-4.0169999999999997E-3</c:v>
                </c:pt>
                <c:pt idx="19756">
                  <c:v>-7.2389999999999998E-3</c:v>
                </c:pt>
                <c:pt idx="19757">
                  <c:v>-7.6709999999999999E-3</c:v>
                </c:pt>
                <c:pt idx="19758">
                  <c:v>-5.7299999999999999E-3</c:v>
                </c:pt>
                <c:pt idx="19759">
                  <c:v>-2.6710000000000002E-3</c:v>
                </c:pt>
                <c:pt idx="19760">
                  <c:v>1.35E-4</c:v>
                </c:pt>
                <c:pt idx="19761">
                  <c:v>1.743E-3</c:v>
                </c:pt>
                <c:pt idx="19762">
                  <c:v>1.9859999999999999E-3</c:v>
                </c:pt>
                <c:pt idx="19763">
                  <c:v>1.2340000000000001E-3</c:v>
                </c:pt>
                <c:pt idx="19764">
                  <c:v>2.0000000000000001E-4</c:v>
                </c:pt>
                <c:pt idx="19765">
                  <c:v>-3.2200000000000002E-4</c:v>
                </c:pt>
                <c:pt idx="19766">
                  <c:v>-3.8000000000000002E-5</c:v>
                </c:pt>
                <c:pt idx="19767">
                  <c:v>7.7899999999999996E-4</c:v>
                </c:pt>
                <c:pt idx="19768">
                  <c:v>1.573E-3</c:v>
                </c:pt>
                <c:pt idx="19769">
                  <c:v>1.854E-3</c:v>
                </c:pt>
                <c:pt idx="19770">
                  <c:v>1.449E-3</c:v>
                </c:pt>
                <c:pt idx="19771">
                  <c:v>4.73E-4</c:v>
                </c:pt>
                <c:pt idx="19772">
                  <c:v>-6.2200000000000005E-4</c:v>
                </c:pt>
                <c:pt idx="19773">
                  <c:v>-1.392E-3</c:v>
                </c:pt>
                <c:pt idx="19774">
                  <c:v>-1.8940000000000001E-3</c:v>
                </c:pt>
                <c:pt idx="19775">
                  <c:v>-2.2910000000000001E-3</c:v>
                </c:pt>
                <c:pt idx="19776">
                  <c:v>-2.5760000000000002E-3</c:v>
                </c:pt>
                <c:pt idx="19777">
                  <c:v>-2.813E-3</c:v>
                </c:pt>
                <c:pt idx="19778">
                  <c:v>-2.8440000000000002E-3</c:v>
                </c:pt>
                <c:pt idx="19779">
                  <c:v>-2.0990000000000002E-3</c:v>
                </c:pt>
                <c:pt idx="19780">
                  <c:v>-4.0299999999999998E-4</c:v>
                </c:pt>
                <c:pt idx="19781">
                  <c:v>1.457E-3</c:v>
                </c:pt>
                <c:pt idx="19782">
                  <c:v>2.3700000000000001E-3</c:v>
                </c:pt>
                <c:pt idx="19783">
                  <c:v>1.6100000000000001E-3</c:v>
                </c:pt>
                <c:pt idx="19784">
                  <c:v>-8.6399999999999997E-4</c:v>
                </c:pt>
                <c:pt idx="19785">
                  <c:v>-4.1879999999999999E-3</c:v>
                </c:pt>
                <c:pt idx="19786">
                  <c:v>-7.1209999999999997E-3</c:v>
                </c:pt>
                <c:pt idx="19787">
                  <c:v>-8.8579999999999996E-3</c:v>
                </c:pt>
                <c:pt idx="19788">
                  <c:v>-9.1190000000000004E-3</c:v>
                </c:pt>
                <c:pt idx="19789">
                  <c:v>-7.9729999999999992E-3</c:v>
                </c:pt>
                <c:pt idx="19790">
                  <c:v>-5.7470000000000004E-3</c:v>
                </c:pt>
                <c:pt idx="19791">
                  <c:v>-2.9329999999999998E-3</c:v>
                </c:pt>
                <c:pt idx="19792">
                  <c:v>-1.03E-4</c:v>
                </c:pt>
                <c:pt idx="19793">
                  <c:v>2.372E-3</c:v>
                </c:pt>
                <c:pt idx="19794">
                  <c:v>4.4869999999999997E-3</c:v>
                </c:pt>
                <c:pt idx="19795">
                  <c:v>6.2659999999999999E-3</c:v>
                </c:pt>
                <c:pt idx="19796">
                  <c:v>7.4510000000000002E-3</c:v>
                </c:pt>
                <c:pt idx="19797">
                  <c:v>7.7400000000000004E-3</c:v>
                </c:pt>
                <c:pt idx="19798">
                  <c:v>7.1149999999999998E-3</c:v>
                </c:pt>
                <c:pt idx="19799">
                  <c:v>5.7250000000000001E-3</c:v>
                </c:pt>
                <c:pt idx="19800">
                  <c:v>3.7399999999999998E-3</c:v>
                </c:pt>
                <c:pt idx="19801">
                  <c:v>1.5759999999999999E-3</c:v>
                </c:pt>
                <c:pt idx="19802">
                  <c:v>-1.3799999999999999E-4</c:v>
                </c:pt>
                <c:pt idx="19803">
                  <c:v>-1.044E-3</c:v>
                </c:pt>
                <c:pt idx="19804">
                  <c:v>-1.2179999999999999E-3</c:v>
                </c:pt>
                <c:pt idx="19805">
                  <c:v>-9.2800000000000001E-4</c:v>
                </c:pt>
                <c:pt idx="19806">
                  <c:v>-4.8099999999999998E-4</c:v>
                </c:pt>
                <c:pt idx="19807">
                  <c:v>-1.6799999999999999E-4</c:v>
                </c:pt>
                <c:pt idx="19808">
                  <c:v>-7.7999999999999999E-5</c:v>
                </c:pt>
                <c:pt idx="19809">
                  <c:v>-9.2E-5</c:v>
                </c:pt>
                <c:pt idx="19810">
                  <c:v>-2.9E-5</c:v>
                </c:pt>
                <c:pt idx="19811">
                  <c:v>2.7700000000000001E-4</c:v>
                </c:pt>
                <c:pt idx="19812">
                  <c:v>8.1899999999999996E-4</c:v>
                </c:pt>
                <c:pt idx="19813">
                  <c:v>1.4239999999999999E-3</c:v>
                </c:pt>
                <c:pt idx="19814">
                  <c:v>1.9910000000000001E-3</c:v>
                </c:pt>
                <c:pt idx="19815">
                  <c:v>2.4380000000000001E-3</c:v>
                </c:pt>
                <c:pt idx="19816">
                  <c:v>2.6199999999999999E-3</c:v>
                </c:pt>
                <c:pt idx="19817">
                  <c:v>2.4919999999999999E-3</c:v>
                </c:pt>
                <c:pt idx="19818">
                  <c:v>2.0869999999999999E-3</c:v>
                </c:pt>
                <c:pt idx="19819">
                  <c:v>1.431E-3</c:v>
                </c:pt>
                <c:pt idx="19820">
                  <c:v>6.4899999999999995E-4</c:v>
                </c:pt>
                <c:pt idx="19821">
                  <c:v>-2.6999999999999999E-5</c:v>
                </c:pt>
                <c:pt idx="19822">
                  <c:v>-4.6999999999999999E-4</c:v>
                </c:pt>
                <c:pt idx="19823">
                  <c:v>-7.36E-4</c:v>
                </c:pt>
                <c:pt idx="19824">
                  <c:v>-8.6899999999999998E-4</c:v>
                </c:pt>
                <c:pt idx="19825">
                  <c:v>-7.8399999999999997E-4</c:v>
                </c:pt>
                <c:pt idx="19826">
                  <c:v>-4.6200000000000001E-4</c:v>
                </c:pt>
                <c:pt idx="19827">
                  <c:v>0</c:v>
                </c:pt>
                <c:pt idx="19828">
                  <c:v>5.1999999999999995E-4</c:v>
                </c:pt>
                <c:pt idx="19829">
                  <c:v>1.0169999999999999E-3</c:v>
                </c:pt>
                <c:pt idx="19830">
                  <c:v>1.3550000000000001E-3</c:v>
                </c:pt>
                <c:pt idx="19831">
                  <c:v>1.4469999999999999E-3</c:v>
                </c:pt>
                <c:pt idx="19832">
                  <c:v>1.2830000000000001E-3</c:v>
                </c:pt>
                <c:pt idx="19833">
                  <c:v>8.6799999999999996E-4</c:v>
                </c:pt>
                <c:pt idx="19834">
                  <c:v>3.21E-4</c:v>
                </c:pt>
                <c:pt idx="19835">
                  <c:v>-1.2999999999999999E-4</c:v>
                </c:pt>
                <c:pt idx="19836">
                  <c:v>-3.7300000000000001E-4</c:v>
                </c:pt>
                <c:pt idx="19837">
                  <c:v>-4.4900000000000002E-4</c:v>
                </c:pt>
                <c:pt idx="19838">
                  <c:v>-4.3199999999999998E-4</c:v>
                </c:pt>
                <c:pt idx="19839">
                  <c:v>-3.9399999999999998E-4</c:v>
                </c:pt>
                <c:pt idx="19840">
                  <c:v>-3.79E-4</c:v>
                </c:pt>
                <c:pt idx="19841">
                  <c:v>-3.8099999999999999E-4</c:v>
                </c:pt>
                <c:pt idx="19842">
                  <c:v>-3.7800000000000003E-4</c:v>
                </c:pt>
                <c:pt idx="19843">
                  <c:v>-3.5399999999999999E-4</c:v>
                </c:pt>
                <c:pt idx="19844">
                  <c:v>-2.8400000000000002E-4</c:v>
                </c:pt>
                <c:pt idx="19845">
                  <c:v>-1.74E-4</c:v>
                </c:pt>
                <c:pt idx="19846">
                  <c:v>-7.2000000000000002E-5</c:v>
                </c:pt>
                <c:pt idx="19847">
                  <c:v>-9.9999999999999995E-7</c:v>
                </c:pt>
                <c:pt idx="19848">
                  <c:v>6.0999999999999999E-5</c:v>
                </c:pt>
                <c:pt idx="19849">
                  <c:v>1.3899999999999999E-4</c:v>
                </c:pt>
                <c:pt idx="19850">
                  <c:v>2.4000000000000001E-4</c:v>
                </c:pt>
                <c:pt idx="19851">
                  <c:v>3.6000000000000002E-4</c:v>
                </c:pt>
                <c:pt idx="19852">
                  <c:v>4.55E-4</c:v>
                </c:pt>
                <c:pt idx="19853">
                  <c:v>4.66E-4</c:v>
                </c:pt>
                <c:pt idx="19854">
                  <c:v>3.8400000000000001E-4</c:v>
                </c:pt>
                <c:pt idx="19855">
                  <c:v>2.3900000000000001E-4</c:v>
                </c:pt>
                <c:pt idx="19856">
                  <c:v>8.1000000000000004E-5</c:v>
                </c:pt>
                <c:pt idx="19857">
                  <c:v>-3.3000000000000003E-5</c:v>
                </c:pt>
                <c:pt idx="19858">
                  <c:v>-7.3999999999999996E-5</c:v>
                </c:pt>
                <c:pt idx="19859">
                  <c:v>-6.3E-5</c:v>
                </c:pt>
                <c:pt idx="19860">
                  <c:v>-2.8E-5</c:v>
                </c:pt>
                <c:pt idx="19861">
                  <c:v>-6.9999999999999999E-6</c:v>
                </c:pt>
                <c:pt idx="19862">
                  <c:v>-3.0000000000000001E-5</c:v>
                </c:pt>
                <c:pt idx="19863">
                  <c:v>-8.6000000000000003E-5</c:v>
                </c:pt>
                <c:pt idx="19864">
                  <c:v>-1.46E-4</c:v>
                </c:pt>
                <c:pt idx="19865">
                  <c:v>-1.93E-4</c:v>
                </c:pt>
                <c:pt idx="19866">
                  <c:v>-2.24E-4</c:v>
                </c:pt>
                <c:pt idx="19867">
                  <c:v>-2.3599999999999999E-4</c:v>
                </c:pt>
                <c:pt idx="19868">
                  <c:v>-2.3000000000000001E-4</c:v>
                </c:pt>
                <c:pt idx="19869">
                  <c:v>-2.03E-4</c:v>
                </c:pt>
                <c:pt idx="19870">
                  <c:v>-1.46E-4</c:v>
                </c:pt>
                <c:pt idx="19871">
                  <c:v>-6.7999999999999999E-5</c:v>
                </c:pt>
                <c:pt idx="19872">
                  <c:v>1.4E-5</c:v>
                </c:pt>
                <c:pt idx="19873">
                  <c:v>8.7999999999999998E-5</c:v>
                </c:pt>
                <c:pt idx="19874">
                  <c:v>1.4300000000000001E-4</c:v>
                </c:pt>
                <c:pt idx="19875">
                  <c:v>1.6000000000000001E-4</c:v>
                </c:pt>
                <c:pt idx="19876">
                  <c:v>1.2799999999999999E-4</c:v>
                </c:pt>
                <c:pt idx="19877">
                  <c:v>4.8999999999999998E-5</c:v>
                </c:pt>
                <c:pt idx="19878">
                  <c:v>-6.8999999999999997E-5</c:v>
                </c:pt>
                <c:pt idx="19879">
                  <c:v>-2.12E-4</c:v>
                </c:pt>
                <c:pt idx="19880">
                  <c:v>-3.5E-4</c:v>
                </c:pt>
                <c:pt idx="19881">
                  <c:v>-4.5399999999999998E-4</c:v>
                </c:pt>
                <c:pt idx="19882">
                  <c:v>-5.0500000000000002E-4</c:v>
                </c:pt>
                <c:pt idx="19883">
                  <c:v>-5.0299999999999997E-4</c:v>
                </c:pt>
                <c:pt idx="19884">
                  <c:v>-4.64E-4</c:v>
                </c:pt>
                <c:pt idx="19885">
                  <c:v>-4.08E-4</c:v>
                </c:pt>
                <c:pt idx="19886">
                  <c:v>-3.4900000000000003E-4</c:v>
                </c:pt>
                <c:pt idx="19887">
                  <c:v>-2.9399999999999999E-4</c:v>
                </c:pt>
                <c:pt idx="19888">
                  <c:v>-2.5000000000000001E-4</c:v>
                </c:pt>
                <c:pt idx="19889">
                  <c:v>-2.14E-4</c:v>
                </c:pt>
                <c:pt idx="19890">
                  <c:v>-1.83E-4</c:v>
                </c:pt>
                <c:pt idx="19891">
                  <c:v>-1.5799999999999999E-4</c:v>
                </c:pt>
                <c:pt idx="19892">
                  <c:v>-1.44E-4</c:v>
                </c:pt>
                <c:pt idx="19893">
                  <c:v>-1.47E-4</c:v>
                </c:pt>
                <c:pt idx="19894">
                  <c:v>-1.66E-4</c:v>
                </c:pt>
                <c:pt idx="19895">
                  <c:v>-1.95E-4</c:v>
                </c:pt>
                <c:pt idx="19896">
                  <c:v>-2.2800000000000001E-4</c:v>
                </c:pt>
                <c:pt idx="19897">
                  <c:v>-2.5799999999999998E-4</c:v>
                </c:pt>
                <c:pt idx="19898">
                  <c:v>-2.81E-4</c:v>
                </c:pt>
                <c:pt idx="19899">
                  <c:v>-3.0299999999999999E-4</c:v>
                </c:pt>
                <c:pt idx="19900">
                  <c:v>-3.2600000000000001E-4</c:v>
                </c:pt>
                <c:pt idx="19901">
                  <c:v>-3.4600000000000001E-4</c:v>
                </c:pt>
                <c:pt idx="19902">
                  <c:v>-3.6000000000000002E-4</c:v>
                </c:pt>
                <c:pt idx="19903">
                  <c:v>-3.6499999999999998E-4</c:v>
                </c:pt>
                <c:pt idx="19904">
                  <c:v>-3.6099999999999999E-4</c:v>
                </c:pt>
                <c:pt idx="19905">
                  <c:v>-3.5100000000000002E-4</c:v>
                </c:pt>
                <c:pt idx="19906">
                  <c:v>-3.3799999999999998E-4</c:v>
                </c:pt>
                <c:pt idx="19907">
                  <c:v>-3.2499999999999999E-4</c:v>
                </c:pt>
                <c:pt idx="19908">
                  <c:v>-3.1300000000000002E-4</c:v>
                </c:pt>
                <c:pt idx="19909">
                  <c:v>-3.01E-4</c:v>
                </c:pt>
                <c:pt idx="19910">
                  <c:v>-2.9E-4</c:v>
                </c:pt>
                <c:pt idx="19911">
                  <c:v>-2.81E-4</c:v>
                </c:pt>
                <c:pt idx="19912">
                  <c:v>-2.7599999999999999E-4</c:v>
                </c:pt>
                <c:pt idx="19913">
                  <c:v>-2.7500000000000002E-4</c:v>
                </c:pt>
                <c:pt idx="19914">
                  <c:v>-2.7900000000000001E-4</c:v>
                </c:pt>
                <c:pt idx="19915">
                  <c:v>-2.8400000000000002E-4</c:v>
                </c:pt>
                <c:pt idx="19916">
                  <c:v>-2.9E-4</c:v>
                </c:pt>
                <c:pt idx="19917">
                  <c:v>-2.9500000000000001E-4</c:v>
                </c:pt>
                <c:pt idx="19918">
                  <c:v>-2.9799999999999998E-4</c:v>
                </c:pt>
                <c:pt idx="19919">
                  <c:v>-3.01E-4</c:v>
                </c:pt>
                <c:pt idx="19920">
                  <c:v>-3.0400000000000002E-4</c:v>
                </c:pt>
                <c:pt idx="19921">
                  <c:v>-3.0600000000000001E-4</c:v>
                </c:pt>
                <c:pt idx="19922">
                  <c:v>-3.0699999999999998E-4</c:v>
                </c:pt>
                <c:pt idx="19923">
                  <c:v>-3.0800000000000001E-4</c:v>
                </c:pt>
                <c:pt idx="19924">
                  <c:v>-3.0800000000000001E-4</c:v>
                </c:pt>
                <c:pt idx="19925">
                  <c:v>-3.0800000000000001E-4</c:v>
                </c:pt>
                <c:pt idx="19926">
                  <c:v>-3.0699999999999998E-4</c:v>
                </c:pt>
                <c:pt idx="19927">
                  <c:v>-3.0699999999999998E-4</c:v>
                </c:pt>
                <c:pt idx="19928">
                  <c:v>-3.0600000000000001E-4</c:v>
                </c:pt>
                <c:pt idx="19929">
                  <c:v>-3.0499999999999999E-4</c:v>
                </c:pt>
                <c:pt idx="19930">
                  <c:v>-3.0400000000000002E-4</c:v>
                </c:pt>
                <c:pt idx="19931">
                  <c:v>-3.0299999999999999E-4</c:v>
                </c:pt>
                <c:pt idx="19932">
                  <c:v>-3.0200000000000002E-4</c:v>
                </c:pt>
                <c:pt idx="19933">
                  <c:v>-3.01E-4</c:v>
                </c:pt>
                <c:pt idx="19934">
                  <c:v>-3.01E-4</c:v>
                </c:pt>
                <c:pt idx="19935">
                  <c:v>-3.01E-4</c:v>
                </c:pt>
                <c:pt idx="19936">
                  <c:v>-3.0200000000000002E-4</c:v>
                </c:pt>
                <c:pt idx="19937">
                  <c:v>-3.0299999999999999E-4</c:v>
                </c:pt>
                <c:pt idx="19938">
                  <c:v>-3.0499999999999999E-4</c:v>
                </c:pt>
                <c:pt idx="19939">
                  <c:v>-3.0699999999999998E-4</c:v>
                </c:pt>
                <c:pt idx="19940">
                  <c:v>-3.0899999999999998E-4</c:v>
                </c:pt>
                <c:pt idx="19941">
                  <c:v>-3.1E-4</c:v>
                </c:pt>
                <c:pt idx="19942">
                  <c:v>-3.1100000000000002E-4</c:v>
                </c:pt>
                <c:pt idx="19943">
                  <c:v>-3.1100000000000002E-4</c:v>
                </c:pt>
                <c:pt idx="19944">
                  <c:v>-3.1100000000000002E-4</c:v>
                </c:pt>
                <c:pt idx="19945">
                  <c:v>-3.1100000000000002E-4</c:v>
                </c:pt>
                <c:pt idx="19946">
                  <c:v>-3.1100000000000002E-4</c:v>
                </c:pt>
                <c:pt idx="19947">
                  <c:v>-3.1100000000000002E-4</c:v>
                </c:pt>
                <c:pt idx="19948">
                  <c:v>-3.1100000000000002E-4</c:v>
                </c:pt>
                <c:pt idx="19949">
                  <c:v>-3.1100000000000002E-4</c:v>
                </c:pt>
                <c:pt idx="19950">
                  <c:v>-3.1100000000000002E-4</c:v>
                </c:pt>
                <c:pt idx="19951">
                  <c:v>-3.1100000000000002E-4</c:v>
                </c:pt>
                <c:pt idx="19952">
                  <c:v>-3.1100000000000002E-4</c:v>
                </c:pt>
                <c:pt idx="19953">
                  <c:v>-3.1100000000000002E-4</c:v>
                </c:pt>
                <c:pt idx="19954">
                  <c:v>-3.1100000000000002E-4</c:v>
                </c:pt>
                <c:pt idx="19955">
                  <c:v>-3.1199999999999999E-4</c:v>
                </c:pt>
                <c:pt idx="19956">
                  <c:v>-3.1199999999999999E-4</c:v>
                </c:pt>
                <c:pt idx="19957">
                  <c:v>-3.1199999999999999E-4</c:v>
                </c:pt>
                <c:pt idx="19958">
                  <c:v>-3.1199999999999999E-4</c:v>
                </c:pt>
                <c:pt idx="19959">
                  <c:v>-3.1199999999999999E-4</c:v>
                </c:pt>
                <c:pt idx="19960">
                  <c:v>-3.1199999999999999E-4</c:v>
                </c:pt>
                <c:pt idx="19961">
                  <c:v>-3.1199999999999999E-4</c:v>
                </c:pt>
                <c:pt idx="19962">
                  <c:v>-3.1199999999999999E-4</c:v>
                </c:pt>
                <c:pt idx="19963">
                  <c:v>-3.1199999999999999E-4</c:v>
                </c:pt>
                <c:pt idx="19964">
                  <c:v>-3.1300000000000002E-4</c:v>
                </c:pt>
                <c:pt idx="19965">
                  <c:v>-3.1300000000000002E-4</c:v>
                </c:pt>
                <c:pt idx="19966">
                  <c:v>-3.1300000000000002E-4</c:v>
                </c:pt>
                <c:pt idx="19967">
                  <c:v>-3.1300000000000002E-4</c:v>
                </c:pt>
                <c:pt idx="19968">
                  <c:v>-3.1300000000000002E-4</c:v>
                </c:pt>
                <c:pt idx="19969">
                  <c:v>-3.1300000000000002E-4</c:v>
                </c:pt>
                <c:pt idx="19970">
                  <c:v>-3.1300000000000002E-4</c:v>
                </c:pt>
                <c:pt idx="19971">
                  <c:v>-3.1300000000000002E-4</c:v>
                </c:pt>
                <c:pt idx="19972">
                  <c:v>-3.1300000000000002E-4</c:v>
                </c:pt>
                <c:pt idx="19973">
                  <c:v>-3.1300000000000002E-4</c:v>
                </c:pt>
                <c:pt idx="19974">
                  <c:v>-3.1300000000000002E-4</c:v>
                </c:pt>
                <c:pt idx="19975">
                  <c:v>-3.1300000000000002E-4</c:v>
                </c:pt>
                <c:pt idx="19976">
                  <c:v>-3.1300000000000002E-4</c:v>
                </c:pt>
                <c:pt idx="19977">
                  <c:v>-3.1300000000000002E-4</c:v>
                </c:pt>
                <c:pt idx="19978">
                  <c:v>-3.1300000000000002E-4</c:v>
                </c:pt>
                <c:pt idx="19979">
                  <c:v>-3.1199999999999999E-4</c:v>
                </c:pt>
                <c:pt idx="19980">
                  <c:v>-3.1199999999999999E-4</c:v>
                </c:pt>
                <c:pt idx="19981">
                  <c:v>-3.1199999999999999E-4</c:v>
                </c:pt>
                <c:pt idx="19982">
                  <c:v>-3.1199999999999999E-4</c:v>
                </c:pt>
                <c:pt idx="19983">
                  <c:v>-3.1199999999999999E-4</c:v>
                </c:pt>
                <c:pt idx="19984">
                  <c:v>-3.1199999999999999E-4</c:v>
                </c:pt>
                <c:pt idx="19985">
                  <c:v>-3.1199999999999999E-4</c:v>
                </c:pt>
                <c:pt idx="19986">
                  <c:v>-3.1199999999999999E-4</c:v>
                </c:pt>
                <c:pt idx="19987">
                  <c:v>-3.1199999999999999E-4</c:v>
                </c:pt>
                <c:pt idx="19988">
                  <c:v>-3.1199999999999999E-4</c:v>
                </c:pt>
                <c:pt idx="19989">
                  <c:v>-3.1199999999999999E-4</c:v>
                </c:pt>
                <c:pt idx="19990">
                  <c:v>-3.1199999999999999E-4</c:v>
                </c:pt>
                <c:pt idx="19991">
                  <c:v>-3.1199999999999999E-4</c:v>
                </c:pt>
                <c:pt idx="19992">
                  <c:v>-3.1199999999999999E-4</c:v>
                </c:pt>
                <c:pt idx="19993">
                  <c:v>-3.1199999999999999E-4</c:v>
                </c:pt>
                <c:pt idx="19994">
                  <c:v>-3.1199999999999999E-4</c:v>
                </c:pt>
                <c:pt idx="19995">
                  <c:v>-3.1100000000000002E-4</c:v>
                </c:pt>
                <c:pt idx="19996">
                  <c:v>-3.1100000000000002E-4</c:v>
                </c:pt>
                <c:pt idx="19997">
                  <c:v>-3.1100000000000002E-4</c:v>
                </c:pt>
                <c:pt idx="19998">
                  <c:v>-3.1100000000000002E-4</c:v>
                </c:pt>
                <c:pt idx="19999">
                  <c:v>-3.1100000000000002E-4</c:v>
                </c:pt>
                <c:pt idx="20000">
                  <c:v>-3.1100000000000002E-4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5-4AE8-BD62-FCEBF321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21167"/>
        <c:axId val="599463631"/>
      </c:scatterChart>
      <c:valAx>
        <c:axId val="7989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63631"/>
        <c:crosses val="autoZero"/>
        <c:crossBetween val="midCat"/>
      </c:valAx>
      <c:valAx>
        <c:axId val="5994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2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Sheet1!$D$1:$D$20065</c:f>
              <c:numCache>
                <c:formatCode>General</c:formatCode>
                <c:ptCount val="2006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</c:numCache>
            </c:numRef>
          </c:xVal>
          <c:yVal>
            <c:numRef>
              <c:f>Sheet1!$E$1:$E$20065</c:f>
              <c:numCache>
                <c:formatCode>General</c:formatCode>
                <c:ptCount val="20065"/>
                <c:pt idx="0">
                  <c:v>12.156205</c:v>
                </c:pt>
                <c:pt idx="1">
                  <c:v>20.467946999999999</c:v>
                </c:pt>
                <c:pt idx="2">
                  <c:v>21.410191999999999</c:v>
                </c:pt>
                <c:pt idx="3">
                  <c:v>20.072533</c:v>
                </c:pt>
                <c:pt idx="4">
                  <c:v>25.052828000000002</c:v>
                </c:pt>
                <c:pt idx="5">
                  <c:v>43.217018000000003</c:v>
                </c:pt>
                <c:pt idx="6">
                  <c:v>72.984047000000004</c:v>
                </c:pt>
                <c:pt idx="7">
                  <c:v>107.542534</c:v>
                </c:pt>
                <c:pt idx="8">
                  <c:v>140.564514</c:v>
                </c:pt>
                <c:pt idx="9">
                  <c:v>170.72247300000001</c:v>
                </c:pt>
                <c:pt idx="10">
                  <c:v>203.84303299999999</c:v>
                </c:pt>
                <c:pt idx="11">
                  <c:v>245.52333100000001</c:v>
                </c:pt>
                <c:pt idx="12">
                  <c:v>296.510132</c:v>
                </c:pt>
                <c:pt idx="13">
                  <c:v>352.74661300000002</c:v>
                </c:pt>
                <c:pt idx="14">
                  <c:v>405.10736100000003</c:v>
                </c:pt>
                <c:pt idx="15">
                  <c:v>443.649384</c:v>
                </c:pt>
                <c:pt idx="16">
                  <c:v>459.50488300000001</c:v>
                </c:pt>
                <c:pt idx="17">
                  <c:v>448.18069500000001</c:v>
                </c:pt>
                <c:pt idx="18">
                  <c:v>417.30114700000001</c:v>
                </c:pt>
                <c:pt idx="19">
                  <c:v>382.50756799999999</c:v>
                </c:pt>
                <c:pt idx="20">
                  <c:v>356.18661500000002</c:v>
                </c:pt>
                <c:pt idx="21">
                  <c:v>343.93823200000003</c:v>
                </c:pt>
                <c:pt idx="22">
                  <c:v>344.85723899999999</c:v>
                </c:pt>
                <c:pt idx="23">
                  <c:v>353.77081299999998</c:v>
                </c:pt>
                <c:pt idx="24">
                  <c:v>367.33474699999999</c:v>
                </c:pt>
                <c:pt idx="25">
                  <c:v>385.10870399999999</c:v>
                </c:pt>
                <c:pt idx="26">
                  <c:v>404.24179099999998</c:v>
                </c:pt>
                <c:pt idx="27">
                  <c:v>419.25259399999999</c:v>
                </c:pt>
                <c:pt idx="28">
                  <c:v>425.65826399999997</c:v>
                </c:pt>
                <c:pt idx="29">
                  <c:v>420.23773199999999</c:v>
                </c:pt>
                <c:pt idx="30">
                  <c:v>402.63632200000001</c:v>
                </c:pt>
                <c:pt idx="31">
                  <c:v>377.38525399999997</c:v>
                </c:pt>
                <c:pt idx="32">
                  <c:v>351.02179000000001</c:v>
                </c:pt>
                <c:pt idx="33">
                  <c:v>330.46490499999999</c:v>
                </c:pt>
                <c:pt idx="34">
                  <c:v>321.58963</c:v>
                </c:pt>
                <c:pt idx="35">
                  <c:v>321.14865099999997</c:v>
                </c:pt>
                <c:pt idx="36">
                  <c:v>316.060272</c:v>
                </c:pt>
                <c:pt idx="37">
                  <c:v>299.10806300000002</c:v>
                </c:pt>
                <c:pt idx="38">
                  <c:v>276.912689</c:v>
                </c:pt>
                <c:pt idx="39">
                  <c:v>258.82003800000001</c:v>
                </c:pt>
                <c:pt idx="40">
                  <c:v>248.95459</c:v>
                </c:pt>
                <c:pt idx="41">
                  <c:v>247.620026</c:v>
                </c:pt>
                <c:pt idx="42">
                  <c:v>249.52789300000001</c:v>
                </c:pt>
                <c:pt idx="43">
                  <c:v>243.58029199999999</c:v>
                </c:pt>
                <c:pt idx="44">
                  <c:v>221.18215900000001</c:v>
                </c:pt>
                <c:pt idx="45">
                  <c:v>181.61792</c:v>
                </c:pt>
                <c:pt idx="46">
                  <c:v>128.04415900000001</c:v>
                </c:pt>
                <c:pt idx="47">
                  <c:v>63.605052999999998</c:v>
                </c:pt>
                <c:pt idx="48">
                  <c:v>-7.2178050000000002</c:v>
                </c:pt>
                <c:pt idx="49">
                  <c:v>-76.222465999999997</c:v>
                </c:pt>
                <c:pt idx="50">
                  <c:v>-134.573364</c:v>
                </c:pt>
                <c:pt idx="51">
                  <c:v>-178.73091099999999</c:v>
                </c:pt>
                <c:pt idx="52">
                  <c:v>-208.82244900000001</c:v>
                </c:pt>
                <c:pt idx="53">
                  <c:v>-224.694366</c:v>
                </c:pt>
                <c:pt idx="54">
                  <c:v>-227.320786</c:v>
                </c:pt>
                <c:pt idx="55">
                  <c:v>-218.98767100000001</c:v>
                </c:pt>
                <c:pt idx="56">
                  <c:v>-200.61930799999999</c:v>
                </c:pt>
                <c:pt idx="57">
                  <c:v>-170.46838399999999</c:v>
                </c:pt>
                <c:pt idx="58">
                  <c:v>-126.29261</c:v>
                </c:pt>
                <c:pt idx="59">
                  <c:v>-69.013244999999998</c:v>
                </c:pt>
                <c:pt idx="60">
                  <c:v>-3.4123570000000001</c:v>
                </c:pt>
                <c:pt idx="61">
                  <c:v>61.260323</c:v>
                </c:pt>
                <c:pt idx="62">
                  <c:v>109.114296</c:v>
                </c:pt>
                <c:pt idx="63">
                  <c:v>123.149979</c:v>
                </c:pt>
                <c:pt idx="64">
                  <c:v>99.444266999999996</c:v>
                </c:pt>
                <c:pt idx="65">
                  <c:v>51.269748999999997</c:v>
                </c:pt>
                <c:pt idx="66">
                  <c:v>-3.2155079999999998</c:v>
                </c:pt>
                <c:pt idx="67">
                  <c:v>-52.588065999999998</c:v>
                </c:pt>
                <c:pt idx="68">
                  <c:v>-92.984343999999993</c:v>
                </c:pt>
                <c:pt idx="69">
                  <c:v>-121.03278400000001</c:v>
                </c:pt>
                <c:pt idx="70">
                  <c:v>-131.53576699999999</c:v>
                </c:pt>
                <c:pt idx="71">
                  <c:v>-124.787155</c:v>
                </c:pt>
                <c:pt idx="72">
                  <c:v>-107.00870500000001</c:v>
                </c:pt>
                <c:pt idx="73">
                  <c:v>-84.499741</c:v>
                </c:pt>
                <c:pt idx="74">
                  <c:v>-65.041472999999996</c:v>
                </c:pt>
                <c:pt idx="75">
                  <c:v>-58.523040999999999</c:v>
                </c:pt>
                <c:pt idx="76">
                  <c:v>-70.631034999999997</c:v>
                </c:pt>
                <c:pt idx="77">
                  <c:v>-98.981369000000001</c:v>
                </c:pt>
                <c:pt idx="78">
                  <c:v>-137.05624399999999</c:v>
                </c:pt>
                <c:pt idx="79">
                  <c:v>-179.19004799999999</c:v>
                </c:pt>
                <c:pt idx="80">
                  <c:v>-221.007812</c:v>
                </c:pt>
                <c:pt idx="81">
                  <c:v>-261.13571200000001</c:v>
                </c:pt>
                <c:pt idx="82">
                  <c:v>-298.286316</c:v>
                </c:pt>
                <c:pt idx="83">
                  <c:v>-323.93188500000002</c:v>
                </c:pt>
                <c:pt idx="84">
                  <c:v>-334.11447099999998</c:v>
                </c:pt>
                <c:pt idx="85">
                  <c:v>-340.34301799999997</c:v>
                </c:pt>
                <c:pt idx="86">
                  <c:v>-351.34765599999997</c:v>
                </c:pt>
                <c:pt idx="87">
                  <c:v>-358.17810100000003</c:v>
                </c:pt>
                <c:pt idx="88">
                  <c:v>-348.78405800000002</c:v>
                </c:pt>
                <c:pt idx="89">
                  <c:v>-331.647064</c:v>
                </c:pt>
                <c:pt idx="90">
                  <c:v>-327.503784</c:v>
                </c:pt>
                <c:pt idx="91">
                  <c:v>-339.07080100000002</c:v>
                </c:pt>
                <c:pt idx="92">
                  <c:v>-352.42242399999998</c:v>
                </c:pt>
                <c:pt idx="93">
                  <c:v>-359.47753899999998</c:v>
                </c:pt>
                <c:pt idx="94">
                  <c:v>-364.84603900000002</c:v>
                </c:pt>
                <c:pt idx="95">
                  <c:v>-372.37820399999998</c:v>
                </c:pt>
                <c:pt idx="96">
                  <c:v>-372.05740400000002</c:v>
                </c:pt>
                <c:pt idx="97">
                  <c:v>-352.50015300000001</c:v>
                </c:pt>
                <c:pt idx="98">
                  <c:v>-313.88888500000002</c:v>
                </c:pt>
                <c:pt idx="99">
                  <c:v>-261.41149899999999</c:v>
                </c:pt>
                <c:pt idx="100">
                  <c:v>-195.199951</c:v>
                </c:pt>
                <c:pt idx="101">
                  <c:v>-110.90345000000001</c:v>
                </c:pt>
                <c:pt idx="102">
                  <c:v>-19.639455999999999</c:v>
                </c:pt>
                <c:pt idx="103">
                  <c:v>52.091746999999998</c:v>
                </c:pt>
                <c:pt idx="104">
                  <c:v>93.606742999999994</c:v>
                </c:pt>
                <c:pt idx="105">
                  <c:v>117.408356</c:v>
                </c:pt>
                <c:pt idx="106">
                  <c:v>142.58079499999999</c:v>
                </c:pt>
                <c:pt idx="107">
                  <c:v>176.31147799999999</c:v>
                </c:pt>
                <c:pt idx="108">
                  <c:v>207.60707099999999</c:v>
                </c:pt>
                <c:pt idx="109">
                  <c:v>229.801331</c:v>
                </c:pt>
                <c:pt idx="110">
                  <c:v>250.99151599999999</c:v>
                </c:pt>
                <c:pt idx="111">
                  <c:v>272.07724000000002</c:v>
                </c:pt>
                <c:pt idx="112">
                  <c:v>274.903595</c:v>
                </c:pt>
                <c:pt idx="113">
                  <c:v>239.021942</c:v>
                </c:pt>
                <c:pt idx="114">
                  <c:v>167.63166799999999</c:v>
                </c:pt>
                <c:pt idx="115">
                  <c:v>88.411857999999995</c:v>
                </c:pt>
                <c:pt idx="116">
                  <c:v>25.904982</c:v>
                </c:pt>
                <c:pt idx="117">
                  <c:v>-10.091331</c:v>
                </c:pt>
                <c:pt idx="118">
                  <c:v>-9.5749460000000006</c:v>
                </c:pt>
                <c:pt idx="119">
                  <c:v>35.646458000000003</c:v>
                </c:pt>
                <c:pt idx="120">
                  <c:v>111.87618999999999</c:v>
                </c:pt>
                <c:pt idx="121">
                  <c:v>191.86520400000001</c:v>
                </c:pt>
                <c:pt idx="122">
                  <c:v>262.71234099999998</c:v>
                </c:pt>
                <c:pt idx="123">
                  <c:v>329.75116000000003</c:v>
                </c:pt>
                <c:pt idx="124">
                  <c:v>400.03619400000002</c:v>
                </c:pt>
                <c:pt idx="125">
                  <c:v>471.41073599999999</c:v>
                </c:pt>
                <c:pt idx="126">
                  <c:v>534.99908400000004</c:v>
                </c:pt>
                <c:pt idx="127">
                  <c:v>583.70019500000001</c:v>
                </c:pt>
                <c:pt idx="128">
                  <c:v>618.86029099999996</c:v>
                </c:pt>
                <c:pt idx="129">
                  <c:v>644.24682600000006</c:v>
                </c:pt>
                <c:pt idx="130">
                  <c:v>642.523865</c:v>
                </c:pt>
                <c:pt idx="131">
                  <c:v>578.38226299999997</c:v>
                </c:pt>
                <c:pt idx="132">
                  <c:v>443.27981599999998</c:v>
                </c:pt>
                <c:pt idx="133">
                  <c:v>265.84509300000002</c:v>
                </c:pt>
                <c:pt idx="134">
                  <c:v>79.287125000000003</c:v>
                </c:pt>
                <c:pt idx="135">
                  <c:v>-92.392539999999997</c:v>
                </c:pt>
                <c:pt idx="136">
                  <c:v>-229.04061899999999</c:v>
                </c:pt>
                <c:pt idx="137">
                  <c:v>-308.42587300000002</c:v>
                </c:pt>
                <c:pt idx="138">
                  <c:v>-322.37396200000001</c:v>
                </c:pt>
                <c:pt idx="139">
                  <c:v>-297.882294</c:v>
                </c:pt>
                <c:pt idx="140">
                  <c:v>-266.56457499999999</c:v>
                </c:pt>
                <c:pt idx="141">
                  <c:v>-235.55543499999999</c:v>
                </c:pt>
                <c:pt idx="142">
                  <c:v>-204.09732099999999</c:v>
                </c:pt>
                <c:pt idx="143">
                  <c:v>-172.90969799999999</c:v>
                </c:pt>
                <c:pt idx="144">
                  <c:v>-146.72345000000001</c:v>
                </c:pt>
                <c:pt idx="145">
                  <c:v>-134.312668</c:v>
                </c:pt>
                <c:pt idx="146">
                  <c:v>-133.93926999999999</c:v>
                </c:pt>
                <c:pt idx="147">
                  <c:v>-130.25074799999999</c:v>
                </c:pt>
                <c:pt idx="148">
                  <c:v>-105.619568</c:v>
                </c:pt>
                <c:pt idx="149">
                  <c:v>-61.314140000000002</c:v>
                </c:pt>
                <c:pt idx="150">
                  <c:v>-18.924306999999999</c:v>
                </c:pt>
                <c:pt idx="151">
                  <c:v>14.265231</c:v>
                </c:pt>
                <c:pt idx="152">
                  <c:v>44.988689000000001</c:v>
                </c:pt>
                <c:pt idx="153">
                  <c:v>62.595295</c:v>
                </c:pt>
                <c:pt idx="154">
                  <c:v>50.102814000000002</c:v>
                </c:pt>
                <c:pt idx="155">
                  <c:v>9.9996709999999993</c:v>
                </c:pt>
                <c:pt idx="156">
                  <c:v>-45.520142</c:v>
                </c:pt>
                <c:pt idx="157">
                  <c:v>-99.533005000000003</c:v>
                </c:pt>
                <c:pt idx="158">
                  <c:v>-117.69779200000001</c:v>
                </c:pt>
                <c:pt idx="159">
                  <c:v>-94.304526999999993</c:v>
                </c:pt>
                <c:pt idx="160">
                  <c:v>-82.498374999999996</c:v>
                </c:pt>
                <c:pt idx="161">
                  <c:v>-108.67842899999999</c:v>
                </c:pt>
                <c:pt idx="162">
                  <c:v>-143.118439</c:v>
                </c:pt>
                <c:pt idx="163">
                  <c:v>-166.643326</c:v>
                </c:pt>
                <c:pt idx="164">
                  <c:v>-173.23852500000001</c:v>
                </c:pt>
                <c:pt idx="165">
                  <c:v>-161.55720500000001</c:v>
                </c:pt>
                <c:pt idx="166">
                  <c:v>-144.36660800000001</c:v>
                </c:pt>
                <c:pt idx="167">
                  <c:v>-123.00515</c:v>
                </c:pt>
                <c:pt idx="168">
                  <c:v>-100.16033899999999</c:v>
                </c:pt>
                <c:pt idx="169">
                  <c:v>-89.889526000000004</c:v>
                </c:pt>
                <c:pt idx="170">
                  <c:v>-86.682693</c:v>
                </c:pt>
                <c:pt idx="171">
                  <c:v>-80.194725000000005</c:v>
                </c:pt>
                <c:pt idx="172">
                  <c:v>-69.327774000000005</c:v>
                </c:pt>
                <c:pt idx="173">
                  <c:v>-53.233974000000003</c:v>
                </c:pt>
                <c:pt idx="174">
                  <c:v>-37.711117000000002</c:v>
                </c:pt>
                <c:pt idx="175">
                  <c:v>-25.267567</c:v>
                </c:pt>
                <c:pt idx="176">
                  <c:v>-13.024561</c:v>
                </c:pt>
                <c:pt idx="177">
                  <c:v>-2.003199</c:v>
                </c:pt>
                <c:pt idx="178">
                  <c:v>7.9554400000000003</c:v>
                </c:pt>
                <c:pt idx="179">
                  <c:v>18.078415</c:v>
                </c:pt>
                <c:pt idx="180">
                  <c:v>29.189817000000001</c:v>
                </c:pt>
                <c:pt idx="181">
                  <c:v>38.500118000000001</c:v>
                </c:pt>
                <c:pt idx="182">
                  <c:v>40.959522</c:v>
                </c:pt>
                <c:pt idx="183">
                  <c:v>36.761702999999997</c:v>
                </c:pt>
                <c:pt idx="184">
                  <c:v>30.611511</c:v>
                </c:pt>
                <c:pt idx="185">
                  <c:v>30.660971</c:v>
                </c:pt>
                <c:pt idx="186">
                  <c:v>37.786338999999998</c:v>
                </c:pt>
                <c:pt idx="187">
                  <c:v>41.584800999999999</c:v>
                </c:pt>
                <c:pt idx="188">
                  <c:v>35.653038000000002</c:v>
                </c:pt>
                <c:pt idx="189">
                  <c:v>19.711926999999999</c:v>
                </c:pt>
                <c:pt idx="190">
                  <c:v>0.64077700000000004</c:v>
                </c:pt>
                <c:pt idx="191">
                  <c:v>-6.3732930000000003</c:v>
                </c:pt>
                <c:pt idx="192">
                  <c:v>7.3076889999999999</c:v>
                </c:pt>
                <c:pt idx="193">
                  <c:v>40.552193000000003</c:v>
                </c:pt>
                <c:pt idx="194">
                  <c:v>88.117660999999998</c:v>
                </c:pt>
                <c:pt idx="195">
                  <c:v>138.207504</c:v>
                </c:pt>
                <c:pt idx="196">
                  <c:v>175.23118600000001</c:v>
                </c:pt>
                <c:pt idx="197">
                  <c:v>192.93592799999999</c:v>
                </c:pt>
                <c:pt idx="198">
                  <c:v>202.103577</c:v>
                </c:pt>
                <c:pt idx="199">
                  <c:v>213.04470800000001</c:v>
                </c:pt>
                <c:pt idx="200">
                  <c:v>218.56570400000001</c:v>
                </c:pt>
                <c:pt idx="201">
                  <c:v>211.819031</c:v>
                </c:pt>
                <c:pt idx="202">
                  <c:v>204.99757399999999</c:v>
                </c:pt>
                <c:pt idx="203">
                  <c:v>210.92982499999999</c:v>
                </c:pt>
                <c:pt idx="204">
                  <c:v>214.375427</c:v>
                </c:pt>
                <c:pt idx="205">
                  <c:v>184.13168300000001</c:v>
                </c:pt>
                <c:pt idx="206">
                  <c:v>113.918121</c:v>
                </c:pt>
                <c:pt idx="207">
                  <c:v>24.316234999999999</c:v>
                </c:pt>
                <c:pt idx="208">
                  <c:v>-66.522307999999995</c:v>
                </c:pt>
                <c:pt idx="209">
                  <c:v>-143.340057</c:v>
                </c:pt>
                <c:pt idx="210">
                  <c:v>-189.46198999999999</c:v>
                </c:pt>
                <c:pt idx="211">
                  <c:v>-206.14717099999999</c:v>
                </c:pt>
                <c:pt idx="212">
                  <c:v>-209.16026299999999</c:v>
                </c:pt>
                <c:pt idx="213">
                  <c:v>-205.50079299999999</c:v>
                </c:pt>
                <c:pt idx="214">
                  <c:v>-193.96206699999999</c:v>
                </c:pt>
                <c:pt idx="215">
                  <c:v>-176.433212</c:v>
                </c:pt>
                <c:pt idx="216">
                  <c:v>-162.15656999999999</c:v>
                </c:pt>
                <c:pt idx="217">
                  <c:v>-160.14001500000001</c:v>
                </c:pt>
                <c:pt idx="218">
                  <c:v>-162.710083</c:v>
                </c:pt>
                <c:pt idx="219">
                  <c:v>-154.723343</c:v>
                </c:pt>
                <c:pt idx="220">
                  <c:v>-137.66906700000001</c:v>
                </c:pt>
                <c:pt idx="221">
                  <c:v>-123.316368</c:v>
                </c:pt>
                <c:pt idx="222">
                  <c:v>-118.37869999999999</c:v>
                </c:pt>
                <c:pt idx="223">
                  <c:v>-123.017601</c:v>
                </c:pt>
                <c:pt idx="224">
                  <c:v>-127.558891</c:v>
                </c:pt>
                <c:pt idx="225">
                  <c:v>-119.140427</c:v>
                </c:pt>
                <c:pt idx="226">
                  <c:v>-96.597801000000004</c:v>
                </c:pt>
                <c:pt idx="227">
                  <c:v>-71.762291000000005</c:v>
                </c:pt>
                <c:pt idx="228">
                  <c:v>-62.582465999999997</c:v>
                </c:pt>
                <c:pt idx="229">
                  <c:v>-78.740311000000005</c:v>
                </c:pt>
                <c:pt idx="230">
                  <c:v>-108.685822</c:v>
                </c:pt>
                <c:pt idx="231">
                  <c:v>-131.948746</c:v>
                </c:pt>
                <c:pt idx="232">
                  <c:v>-140.89167800000001</c:v>
                </c:pt>
                <c:pt idx="233">
                  <c:v>-143.091599</c:v>
                </c:pt>
                <c:pt idx="234">
                  <c:v>-145.72357199999999</c:v>
                </c:pt>
                <c:pt idx="235">
                  <c:v>-144.85253900000001</c:v>
                </c:pt>
                <c:pt idx="236">
                  <c:v>-139.61024499999999</c:v>
                </c:pt>
                <c:pt idx="237">
                  <c:v>-140.51431299999999</c:v>
                </c:pt>
                <c:pt idx="238">
                  <c:v>-148.579193</c:v>
                </c:pt>
                <c:pt idx="239">
                  <c:v>-151.979309</c:v>
                </c:pt>
                <c:pt idx="240">
                  <c:v>-147.24011200000001</c:v>
                </c:pt>
                <c:pt idx="241">
                  <c:v>-142.79132100000001</c:v>
                </c:pt>
                <c:pt idx="242">
                  <c:v>-141.62853999999999</c:v>
                </c:pt>
                <c:pt idx="243">
                  <c:v>-132.51795999999999</c:v>
                </c:pt>
                <c:pt idx="244">
                  <c:v>-109.87750200000001</c:v>
                </c:pt>
                <c:pt idx="245">
                  <c:v>-82.869185999999999</c:v>
                </c:pt>
                <c:pt idx="246">
                  <c:v>-54.061264000000001</c:v>
                </c:pt>
                <c:pt idx="247">
                  <c:v>-20.455324000000001</c:v>
                </c:pt>
                <c:pt idx="248">
                  <c:v>12.468866999999999</c:v>
                </c:pt>
                <c:pt idx="249">
                  <c:v>41.535815999999997</c:v>
                </c:pt>
                <c:pt idx="250">
                  <c:v>67.200455000000005</c:v>
                </c:pt>
                <c:pt idx="251">
                  <c:v>81.469420999999997</c:v>
                </c:pt>
                <c:pt idx="252">
                  <c:v>81.678794999999994</c:v>
                </c:pt>
                <c:pt idx="253">
                  <c:v>82.909660000000002</c:v>
                </c:pt>
                <c:pt idx="254">
                  <c:v>94.273041000000006</c:v>
                </c:pt>
                <c:pt idx="255">
                  <c:v>105.60755899999999</c:v>
                </c:pt>
                <c:pt idx="256">
                  <c:v>108.793564</c:v>
                </c:pt>
                <c:pt idx="257">
                  <c:v>105.080856</c:v>
                </c:pt>
                <c:pt idx="258">
                  <c:v>94.669998000000007</c:v>
                </c:pt>
                <c:pt idx="259">
                  <c:v>80.402671999999995</c:v>
                </c:pt>
                <c:pt idx="260">
                  <c:v>69.424758999999995</c:v>
                </c:pt>
                <c:pt idx="261">
                  <c:v>65.239220000000003</c:v>
                </c:pt>
                <c:pt idx="262">
                  <c:v>67.854515000000006</c:v>
                </c:pt>
                <c:pt idx="263">
                  <c:v>76.813964999999996</c:v>
                </c:pt>
                <c:pt idx="264">
                  <c:v>91.645142000000007</c:v>
                </c:pt>
                <c:pt idx="265">
                  <c:v>113.49814600000001</c:v>
                </c:pt>
                <c:pt idx="266">
                  <c:v>146.92619300000001</c:v>
                </c:pt>
                <c:pt idx="267">
                  <c:v>193.98370399999999</c:v>
                </c:pt>
                <c:pt idx="268">
                  <c:v>244.53156999999999</c:v>
                </c:pt>
                <c:pt idx="269">
                  <c:v>286.19802900000002</c:v>
                </c:pt>
                <c:pt idx="270">
                  <c:v>319.75341800000001</c:v>
                </c:pt>
                <c:pt idx="271">
                  <c:v>351.41336100000001</c:v>
                </c:pt>
                <c:pt idx="272">
                  <c:v>381.04162600000001</c:v>
                </c:pt>
                <c:pt idx="273">
                  <c:v>404.86965900000001</c:v>
                </c:pt>
                <c:pt idx="274">
                  <c:v>424.96472199999999</c:v>
                </c:pt>
                <c:pt idx="275">
                  <c:v>444.36737099999999</c:v>
                </c:pt>
                <c:pt idx="276">
                  <c:v>449.64477499999998</c:v>
                </c:pt>
                <c:pt idx="277">
                  <c:v>420.293182</c:v>
                </c:pt>
                <c:pt idx="278">
                  <c:v>354.26364100000001</c:v>
                </c:pt>
                <c:pt idx="279">
                  <c:v>268.541473</c:v>
                </c:pt>
                <c:pt idx="280">
                  <c:v>184.68279999999999</c:v>
                </c:pt>
                <c:pt idx="281">
                  <c:v>116.717201</c:v>
                </c:pt>
                <c:pt idx="282">
                  <c:v>68.164008999999993</c:v>
                </c:pt>
                <c:pt idx="283">
                  <c:v>38.265433999999999</c:v>
                </c:pt>
                <c:pt idx="284">
                  <c:v>24.282070000000001</c:v>
                </c:pt>
                <c:pt idx="285">
                  <c:v>20.561806000000001</c:v>
                </c:pt>
                <c:pt idx="286">
                  <c:v>18.336345999999999</c:v>
                </c:pt>
                <c:pt idx="287">
                  <c:v>9.4586620000000003</c:v>
                </c:pt>
                <c:pt idx="288">
                  <c:v>-4.2506890000000004</c:v>
                </c:pt>
                <c:pt idx="289">
                  <c:v>-12.316895000000001</c:v>
                </c:pt>
                <c:pt idx="290">
                  <c:v>-7.6666379999999998</c:v>
                </c:pt>
                <c:pt idx="291">
                  <c:v>6.2984850000000003</c:v>
                </c:pt>
                <c:pt idx="292">
                  <c:v>19.524525000000001</c:v>
                </c:pt>
                <c:pt idx="293">
                  <c:v>28.950607000000002</c:v>
                </c:pt>
                <c:pt idx="294">
                  <c:v>40.154690000000002</c:v>
                </c:pt>
                <c:pt idx="295">
                  <c:v>56.055573000000003</c:v>
                </c:pt>
                <c:pt idx="296">
                  <c:v>78.127403000000001</c:v>
                </c:pt>
                <c:pt idx="297">
                  <c:v>106.52171300000001</c:v>
                </c:pt>
                <c:pt idx="298">
                  <c:v>132.61343400000001</c:v>
                </c:pt>
                <c:pt idx="299">
                  <c:v>141.44049100000001</c:v>
                </c:pt>
                <c:pt idx="300">
                  <c:v>122.12651099999999</c:v>
                </c:pt>
                <c:pt idx="301">
                  <c:v>79.862953000000005</c:v>
                </c:pt>
                <c:pt idx="302">
                  <c:v>28.717359999999999</c:v>
                </c:pt>
                <c:pt idx="303">
                  <c:v>-26.434042000000002</c:v>
                </c:pt>
                <c:pt idx="304">
                  <c:v>-81.088386999999997</c:v>
                </c:pt>
                <c:pt idx="305">
                  <c:v>-123.813744</c:v>
                </c:pt>
                <c:pt idx="306">
                  <c:v>-153.72418200000001</c:v>
                </c:pt>
                <c:pt idx="307">
                  <c:v>-180.25509600000001</c:v>
                </c:pt>
                <c:pt idx="308">
                  <c:v>-204.76341199999999</c:v>
                </c:pt>
                <c:pt idx="309">
                  <c:v>-222.52192700000001</c:v>
                </c:pt>
                <c:pt idx="310">
                  <c:v>-233.625137</c:v>
                </c:pt>
                <c:pt idx="311">
                  <c:v>-240.80519100000001</c:v>
                </c:pt>
                <c:pt idx="312">
                  <c:v>-244.758667</c:v>
                </c:pt>
                <c:pt idx="313">
                  <c:v>-239.51892100000001</c:v>
                </c:pt>
                <c:pt idx="314">
                  <c:v>-216.804565</c:v>
                </c:pt>
                <c:pt idx="315">
                  <c:v>-182.070099</c:v>
                </c:pt>
                <c:pt idx="316">
                  <c:v>-148.88600199999999</c:v>
                </c:pt>
                <c:pt idx="317">
                  <c:v>-121.62159</c:v>
                </c:pt>
                <c:pt idx="318">
                  <c:v>-96.903953999999999</c:v>
                </c:pt>
                <c:pt idx="319">
                  <c:v>-70.043014999999997</c:v>
                </c:pt>
                <c:pt idx="320">
                  <c:v>-42.348517999999999</c:v>
                </c:pt>
                <c:pt idx="321">
                  <c:v>-23.350612999999999</c:v>
                </c:pt>
                <c:pt idx="322">
                  <c:v>-19.114059000000001</c:v>
                </c:pt>
                <c:pt idx="323">
                  <c:v>-26.942990999999999</c:v>
                </c:pt>
                <c:pt idx="324">
                  <c:v>-38.486465000000003</c:v>
                </c:pt>
                <c:pt idx="325">
                  <c:v>-45.187294000000001</c:v>
                </c:pt>
                <c:pt idx="326">
                  <c:v>-46.248305999999999</c:v>
                </c:pt>
                <c:pt idx="327">
                  <c:v>-47.522376999999999</c:v>
                </c:pt>
                <c:pt idx="328">
                  <c:v>-51.685611999999999</c:v>
                </c:pt>
                <c:pt idx="329">
                  <c:v>-49.999191000000003</c:v>
                </c:pt>
                <c:pt idx="330">
                  <c:v>-30.908961999999999</c:v>
                </c:pt>
                <c:pt idx="331">
                  <c:v>5.0883440000000002</c:v>
                </c:pt>
                <c:pt idx="332">
                  <c:v>52.122807000000002</c:v>
                </c:pt>
                <c:pt idx="333">
                  <c:v>105.43467699999999</c:v>
                </c:pt>
                <c:pt idx="334">
                  <c:v>157.21147199999999</c:v>
                </c:pt>
                <c:pt idx="335">
                  <c:v>200.95013399999999</c:v>
                </c:pt>
                <c:pt idx="336">
                  <c:v>233.92363</c:v>
                </c:pt>
                <c:pt idx="337">
                  <c:v>255.44761700000001</c:v>
                </c:pt>
                <c:pt idx="338">
                  <c:v>264.59072900000001</c:v>
                </c:pt>
                <c:pt idx="339">
                  <c:v>254.758804</c:v>
                </c:pt>
                <c:pt idx="340">
                  <c:v>218.53001399999999</c:v>
                </c:pt>
                <c:pt idx="341">
                  <c:v>159.93673699999999</c:v>
                </c:pt>
                <c:pt idx="342">
                  <c:v>94.961258000000001</c:v>
                </c:pt>
                <c:pt idx="343">
                  <c:v>35.996505999999997</c:v>
                </c:pt>
                <c:pt idx="344">
                  <c:v>-21.797525</c:v>
                </c:pt>
                <c:pt idx="345">
                  <c:v>-88.226059000000006</c:v>
                </c:pt>
                <c:pt idx="346">
                  <c:v>-156.94091800000001</c:v>
                </c:pt>
                <c:pt idx="347">
                  <c:v>-210.18589800000001</c:v>
                </c:pt>
                <c:pt idx="348">
                  <c:v>-234.35781900000001</c:v>
                </c:pt>
                <c:pt idx="349">
                  <c:v>-224.04025300000001</c:v>
                </c:pt>
                <c:pt idx="350">
                  <c:v>-181.97242700000001</c:v>
                </c:pt>
                <c:pt idx="351">
                  <c:v>-119.029144</c:v>
                </c:pt>
                <c:pt idx="352">
                  <c:v>-52.463611999999998</c:v>
                </c:pt>
                <c:pt idx="353">
                  <c:v>3.5764209999999999</c:v>
                </c:pt>
                <c:pt idx="354">
                  <c:v>48.236522999999998</c:v>
                </c:pt>
                <c:pt idx="355">
                  <c:v>88.827202</c:v>
                </c:pt>
                <c:pt idx="356">
                  <c:v>130.21225000000001</c:v>
                </c:pt>
                <c:pt idx="357">
                  <c:v>169.09376499999999</c:v>
                </c:pt>
                <c:pt idx="358">
                  <c:v>195.73719800000001</c:v>
                </c:pt>
                <c:pt idx="359">
                  <c:v>201.51679999999999</c:v>
                </c:pt>
                <c:pt idx="360">
                  <c:v>183.890152</c:v>
                </c:pt>
                <c:pt idx="361">
                  <c:v>151.07756000000001</c:v>
                </c:pt>
                <c:pt idx="362">
                  <c:v>116.33178700000001</c:v>
                </c:pt>
                <c:pt idx="363">
                  <c:v>83.144592000000003</c:v>
                </c:pt>
                <c:pt idx="364">
                  <c:v>45.901325</c:v>
                </c:pt>
                <c:pt idx="365">
                  <c:v>-5.2707999999999998E-2</c:v>
                </c:pt>
                <c:pt idx="366">
                  <c:v>-50.245871999999999</c:v>
                </c:pt>
                <c:pt idx="367">
                  <c:v>-93.249153000000007</c:v>
                </c:pt>
                <c:pt idx="368">
                  <c:v>-123.111076</c:v>
                </c:pt>
                <c:pt idx="369">
                  <c:v>-134.86103800000001</c:v>
                </c:pt>
                <c:pt idx="370">
                  <c:v>-123.96266199999999</c:v>
                </c:pt>
                <c:pt idx="371">
                  <c:v>-104.740799</c:v>
                </c:pt>
                <c:pt idx="372">
                  <c:v>-96.773917999999995</c:v>
                </c:pt>
                <c:pt idx="373">
                  <c:v>-97.064261999999999</c:v>
                </c:pt>
                <c:pt idx="374">
                  <c:v>-94.634743</c:v>
                </c:pt>
                <c:pt idx="375">
                  <c:v>-95.129799000000006</c:v>
                </c:pt>
                <c:pt idx="376">
                  <c:v>-106.65512099999999</c:v>
                </c:pt>
                <c:pt idx="377">
                  <c:v>-118.268944</c:v>
                </c:pt>
                <c:pt idx="378">
                  <c:v>-119.99878699999999</c:v>
                </c:pt>
                <c:pt idx="379">
                  <c:v>-123.069366</c:v>
                </c:pt>
                <c:pt idx="380">
                  <c:v>-136.78959699999999</c:v>
                </c:pt>
                <c:pt idx="381">
                  <c:v>-154.15271000000001</c:v>
                </c:pt>
                <c:pt idx="382">
                  <c:v>-168.13557399999999</c:v>
                </c:pt>
                <c:pt idx="383">
                  <c:v>-180.046448</c:v>
                </c:pt>
                <c:pt idx="384">
                  <c:v>-194.009277</c:v>
                </c:pt>
                <c:pt idx="385">
                  <c:v>-208.877914</c:v>
                </c:pt>
                <c:pt idx="386">
                  <c:v>-217.24743699999999</c:v>
                </c:pt>
                <c:pt idx="387">
                  <c:v>-214.051086</c:v>
                </c:pt>
                <c:pt idx="388">
                  <c:v>-201.07652300000001</c:v>
                </c:pt>
                <c:pt idx="389">
                  <c:v>-186.68031300000001</c:v>
                </c:pt>
                <c:pt idx="390">
                  <c:v>-178.15046699999999</c:v>
                </c:pt>
                <c:pt idx="391">
                  <c:v>-171.413803</c:v>
                </c:pt>
                <c:pt idx="392">
                  <c:v>-160.52604700000001</c:v>
                </c:pt>
                <c:pt idx="393">
                  <c:v>-145.74769599999999</c:v>
                </c:pt>
                <c:pt idx="394">
                  <c:v>-124.564148</c:v>
                </c:pt>
                <c:pt idx="395">
                  <c:v>-94.403557000000006</c:v>
                </c:pt>
                <c:pt idx="396">
                  <c:v>-60.241371000000001</c:v>
                </c:pt>
                <c:pt idx="397">
                  <c:v>-31.203347999999998</c:v>
                </c:pt>
                <c:pt idx="398">
                  <c:v>-13.693592000000001</c:v>
                </c:pt>
                <c:pt idx="399">
                  <c:v>-4.9213120000000004</c:v>
                </c:pt>
                <c:pt idx="400">
                  <c:v>2.076981</c:v>
                </c:pt>
                <c:pt idx="401">
                  <c:v>9.1893890000000003</c:v>
                </c:pt>
                <c:pt idx="402">
                  <c:v>14.973575</c:v>
                </c:pt>
                <c:pt idx="403">
                  <c:v>17.963529999999999</c:v>
                </c:pt>
                <c:pt idx="404">
                  <c:v>18.841497</c:v>
                </c:pt>
                <c:pt idx="405">
                  <c:v>18.990499</c:v>
                </c:pt>
                <c:pt idx="406">
                  <c:v>15.341101</c:v>
                </c:pt>
                <c:pt idx="407">
                  <c:v>4.9310470000000004</c:v>
                </c:pt>
                <c:pt idx="408">
                  <c:v>-10.656901</c:v>
                </c:pt>
                <c:pt idx="409">
                  <c:v>-28.011531999999999</c:v>
                </c:pt>
                <c:pt idx="410">
                  <c:v>-41.928787</c:v>
                </c:pt>
                <c:pt idx="411">
                  <c:v>-49.598457000000003</c:v>
                </c:pt>
                <c:pt idx="412">
                  <c:v>-53.744953000000002</c:v>
                </c:pt>
                <c:pt idx="413">
                  <c:v>-55.439816</c:v>
                </c:pt>
                <c:pt idx="414">
                  <c:v>-50.656726999999997</c:v>
                </c:pt>
                <c:pt idx="415">
                  <c:v>-35.336105000000003</c:v>
                </c:pt>
                <c:pt idx="416">
                  <c:v>-12.277626</c:v>
                </c:pt>
                <c:pt idx="417">
                  <c:v>10.196559000000001</c:v>
                </c:pt>
                <c:pt idx="418">
                  <c:v>28.461293999999999</c:v>
                </c:pt>
                <c:pt idx="419">
                  <c:v>42.584805000000003</c:v>
                </c:pt>
                <c:pt idx="420">
                  <c:v>48.687579999999997</c:v>
                </c:pt>
                <c:pt idx="421">
                  <c:v>43.556849999999997</c:v>
                </c:pt>
                <c:pt idx="422">
                  <c:v>30.220051000000002</c:v>
                </c:pt>
                <c:pt idx="423">
                  <c:v>15.137252999999999</c:v>
                </c:pt>
                <c:pt idx="424">
                  <c:v>3.6514950000000002</c:v>
                </c:pt>
                <c:pt idx="425">
                  <c:v>-2.7553399999999999</c:v>
                </c:pt>
                <c:pt idx="426">
                  <c:v>-4.3295190000000003</c:v>
                </c:pt>
                <c:pt idx="427">
                  <c:v>-1.2713E-2</c:v>
                </c:pt>
                <c:pt idx="428">
                  <c:v>10.55043</c:v>
                </c:pt>
                <c:pt idx="429">
                  <c:v>25.774698000000001</c:v>
                </c:pt>
                <c:pt idx="430">
                  <c:v>43.971775000000001</c:v>
                </c:pt>
                <c:pt idx="431">
                  <c:v>63.798302</c:v>
                </c:pt>
                <c:pt idx="432">
                  <c:v>83.797439999999995</c:v>
                </c:pt>
                <c:pt idx="433">
                  <c:v>102.318924</c:v>
                </c:pt>
                <c:pt idx="434">
                  <c:v>117.448395</c:v>
                </c:pt>
                <c:pt idx="435">
                  <c:v>127.763458</c:v>
                </c:pt>
                <c:pt idx="436">
                  <c:v>134.572372</c:v>
                </c:pt>
                <c:pt idx="437">
                  <c:v>141.718063</c:v>
                </c:pt>
                <c:pt idx="438">
                  <c:v>150.57789600000001</c:v>
                </c:pt>
                <c:pt idx="439">
                  <c:v>157.898392</c:v>
                </c:pt>
                <c:pt idx="440">
                  <c:v>160.66755699999999</c:v>
                </c:pt>
                <c:pt idx="441">
                  <c:v>160.00245699999999</c:v>
                </c:pt>
                <c:pt idx="442">
                  <c:v>158.08879099999999</c:v>
                </c:pt>
                <c:pt idx="443">
                  <c:v>154.858215</c:v>
                </c:pt>
                <c:pt idx="444">
                  <c:v>148.86132799999999</c:v>
                </c:pt>
                <c:pt idx="445">
                  <c:v>135.61923200000001</c:v>
                </c:pt>
                <c:pt idx="446">
                  <c:v>107.90838599999999</c:v>
                </c:pt>
                <c:pt idx="447">
                  <c:v>63.942238000000003</c:v>
                </c:pt>
                <c:pt idx="448">
                  <c:v>9.9477910000000005</c:v>
                </c:pt>
                <c:pt idx="449">
                  <c:v>-46.598381000000003</c:v>
                </c:pt>
                <c:pt idx="450">
                  <c:v>-100.173317</c:v>
                </c:pt>
                <c:pt idx="451">
                  <c:v>-142.25382999999999</c:v>
                </c:pt>
                <c:pt idx="452">
                  <c:v>-160.55212399999999</c:v>
                </c:pt>
                <c:pt idx="453">
                  <c:v>-151.68255600000001</c:v>
                </c:pt>
                <c:pt idx="454">
                  <c:v>-124.642258</c:v>
                </c:pt>
                <c:pt idx="455">
                  <c:v>-87.757644999999997</c:v>
                </c:pt>
                <c:pt idx="456">
                  <c:v>-48.299019000000001</c:v>
                </c:pt>
                <c:pt idx="457">
                  <c:v>-16.363289000000002</c:v>
                </c:pt>
                <c:pt idx="458">
                  <c:v>6.4898619999999996</c:v>
                </c:pt>
                <c:pt idx="459">
                  <c:v>29.681149000000001</c:v>
                </c:pt>
                <c:pt idx="460">
                  <c:v>59.673386000000001</c:v>
                </c:pt>
                <c:pt idx="461">
                  <c:v>91.551970999999995</c:v>
                </c:pt>
                <c:pt idx="462">
                  <c:v>112.535027</c:v>
                </c:pt>
                <c:pt idx="463">
                  <c:v>111.668938</c:v>
                </c:pt>
                <c:pt idx="464">
                  <c:v>87.813941999999997</c:v>
                </c:pt>
                <c:pt idx="465">
                  <c:v>48.232863999999999</c:v>
                </c:pt>
                <c:pt idx="466">
                  <c:v>0.23428099999999999</c:v>
                </c:pt>
                <c:pt idx="467">
                  <c:v>-51.636809999999997</c:v>
                </c:pt>
                <c:pt idx="468">
                  <c:v>-99.497687999999997</c:v>
                </c:pt>
                <c:pt idx="469">
                  <c:v>-131.95886200000001</c:v>
                </c:pt>
                <c:pt idx="470">
                  <c:v>-144.78384399999999</c:v>
                </c:pt>
                <c:pt idx="471">
                  <c:v>-145.43635599999999</c:v>
                </c:pt>
                <c:pt idx="472">
                  <c:v>-143.62202500000001</c:v>
                </c:pt>
                <c:pt idx="473">
                  <c:v>-141.95753500000001</c:v>
                </c:pt>
                <c:pt idx="474">
                  <c:v>-137.283737</c:v>
                </c:pt>
                <c:pt idx="475">
                  <c:v>-124.69377900000001</c:v>
                </c:pt>
                <c:pt idx="476">
                  <c:v>-99.183571000000001</c:v>
                </c:pt>
                <c:pt idx="477">
                  <c:v>-58.958438999999998</c:v>
                </c:pt>
                <c:pt idx="478">
                  <c:v>-9.2036929999999995</c:v>
                </c:pt>
                <c:pt idx="479">
                  <c:v>37.030864999999999</c:v>
                </c:pt>
                <c:pt idx="480">
                  <c:v>65.120789000000002</c:v>
                </c:pt>
                <c:pt idx="481">
                  <c:v>68.716994999999997</c:v>
                </c:pt>
                <c:pt idx="482">
                  <c:v>52.559559</c:v>
                </c:pt>
                <c:pt idx="483">
                  <c:v>29.021055</c:v>
                </c:pt>
                <c:pt idx="484">
                  <c:v>8.7715829999999997</c:v>
                </c:pt>
                <c:pt idx="485">
                  <c:v>-8.3528289999999998</c:v>
                </c:pt>
                <c:pt idx="486">
                  <c:v>-27.499974999999999</c:v>
                </c:pt>
                <c:pt idx="487">
                  <c:v>-47.659084</c:v>
                </c:pt>
                <c:pt idx="488">
                  <c:v>-62.598171000000001</c:v>
                </c:pt>
                <c:pt idx="489">
                  <c:v>-68.728188000000003</c:v>
                </c:pt>
                <c:pt idx="490">
                  <c:v>-66.818023999999994</c:v>
                </c:pt>
                <c:pt idx="491">
                  <c:v>-56.368771000000002</c:v>
                </c:pt>
                <c:pt idx="492">
                  <c:v>-36.322617000000001</c:v>
                </c:pt>
                <c:pt idx="493">
                  <c:v>-12.363714999999999</c:v>
                </c:pt>
                <c:pt idx="494">
                  <c:v>6.7267520000000003</c:v>
                </c:pt>
                <c:pt idx="495">
                  <c:v>17.008144000000001</c:v>
                </c:pt>
                <c:pt idx="496">
                  <c:v>19.493376000000001</c:v>
                </c:pt>
                <c:pt idx="497">
                  <c:v>18.528513</c:v>
                </c:pt>
                <c:pt idx="498">
                  <c:v>16.042273999999999</c:v>
                </c:pt>
                <c:pt idx="499">
                  <c:v>9.6523219999999998</c:v>
                </c:pt>
                <c:pt idx="500">
                  <c:v>0.95884000000000003</c:v>
                </c:pt>
                <c:pt idx="501">
                  <c:v>-3.411883</c:v>
                </c:pt>
                <c:pt idx="502">
                  <c:v>2.2913299999999999</c:v>
                </c:pt>
                <c:pt idx="503">
                  <c:v>18.530339999999999</c:v>
                </c:pt>
                <c:pt idx="504">
                  <c:v>42.343345999999997</c:v>
                </c:pt>
                <c:pt idx="505">
                  <c:v>73.818016</c:v>
                </c:pt>
                <c:pt idx="506">
                  <c:v>110.981163</c:v>
                </c:pt>
                <c:pt idx="507">
                  <c:v>147.67747499999999</c:v>
                </c:pt>
                <c:pt idx="508">
                  <c:v>183.08609000000001</c:v>
                </c:pt>
                <c:pt idx="509">
                  <c:v>217.47511299999999</c:v>
                </c:pt>
                <c:pt idx="510">
                  <c:v>245.79994199999999</c:v>
                </c:pt>
                <c:pt idx="511">
                  <c:v>264.32189899999997</c:v>
                </c:pt>
                <c:pt idx="512">
                  <c:v>273.16467299999999</c:v>
                </c:pt>
                <c:pt idx="513">
                  <c:v>274.62219199999998</c:v>
                </c:pt>
                <c:pt idx="514">
                  <c:v>272.71060199999999</c:v>
                </c:pt>
                <c:pt idx="515">
                  <c:v>271.33984400000003</c:v>
                </c:pt>
                <c:pt idx="516">
                  <c:v>271.92086799999998</c:v>
                </c:pt>
                <c:pt idx="517">
                  <c:v>269.33737200000002</c:v>
                </c:pt>
                <c:pt idx="518">
                  <c:v>254.30157500000001</c:v>
                </c:pt>
                <c:pt idx="519">
                  <c:v>225.37193300000001</c:v>
                </c:pt>
                <c:pt idx="520">
                  <c:v>191.577789</c:v>
                </c:pt>
                <c:pt idx="521">
                  <c:v>158.64750699999999</c:v>
                </c:pt>
                <c:pt idx="522">
                  <c:v>120.65063499999999</c:v>
                </c:pt>
                <c:pt idx="523">
                  <c:v>72.870697000000007</c:v>
                </c:pt>
                <c:pt idx="524">
                  <c:v>23.845188</c:v>
                </c:pt>
                <c:pt idx="525">
                  <c:v>-17.969598999999999</c:v>
                </c:pt>
                <c:pt idx="526">
                  <c:v>-56.096127000000003</c:v>
                </c:pt>
                <c:pt idx="527">
                  <c:v>-91.724700999999996</c:v>
                </c:pt>
                <c:pt idx="528">
                  <c:v>-115.76647199999999</c:v>
                </c:pt>
                <c:pt idx="529">
                  <c:v>-124.41597</c:v>
                </c:pt>
                <c:pt idx="530">
                  <c:v>-126.125359</c:v>
                </c:pt>
                <c:pt idx="531">
                  <c:v>-128.686035</c:v>
                </c:pt>
                <c:pt idx="532">
                  <c:v>-130.216736</c:v>
                </c:pt>
                <c:pt idx="533">
                  <c:v>-124.85279800000001</c:v>
                </c:pt>
                <c:pt idx="534">
                  <c:v>-110.783905</c:v>
                </c:pt>
                <c:pt idx="535">
                  <c:v>-92.198707999999996</c:v>
                </c:pt>
                <c:pt idx="536">
                  <c:v>-77.389792999999997</c:v>
                </c:pt>
                <c:pt idx="537">
                  <c:v>-72.948051000000007</c:v>
                </c:pt>
                <c:pt idx="538">
                  <c:v>-79.056815999999998</c:v>
                </c:pt>
                <c:pt idx="539">
                  <c:v>-93.617644999999996</c:v>
                </c:pt>
                <c:pt idx="540">
                  <c:v>-115.983665</c:v>
                </c:pt>
                <c:pt idx="541">
                  <c:v>-142.374222</c:v>
                </c:pt>
                <c:pt idx="542">
                  <c:v>-164.415863</c:v>
                </c:pt>
                <c:pt idx="543">
                  <c:v>-177.22837799999999</c:v>
                </c:pt>
                <c:pt idx="544">
                  <c:v>-184.705231</c:v>
                </c:pt>
                <c:pt idx="545">
                  <c:v>-193.06732199999999</c:v>
                </c:pt>
                <c:pt idx="546">
                  <c:v>-201.44006300000001</c:v>
                </c:pt>
                <c:pt idx="547">
                  <c:v>-201.15695199999999</c:v>
                </c:pt>
                <c:pt idx="548">
                  <c:v>-186.251465</c:v>
                </c:pt>
                <c:pt idx="549">
                  <c:v>-160.95666499999999</c:v>
                </c:pt>
                <c:pt idx="550">
                  <c:v>-131.79209900000001</c:v>
                </c:pt>
                <c:pt idx="551">
                  <c:v>-102.662308</c:v>
                </c:pt>
                <c:pt idx="552">
                  <c:v>-80.740066999999996</c:v>
                </c:pt>
                <c:pt idx="553">
                  <c:v>-73.858092999999997</c:v>
                </c:pt>
                <c:pt idx="554">
                  <c:v>-82.317642000000006</c:v>
                </c:pt>
                <c:pt idx="555">
                  <c:v>-98.595778999999993</c:v>
                </c:pt>
                <c:pt idx="556">
                  <c:v>-113.95555899999999</c:v>
                </c:pt>
                <c:pt idx="557">
                  <c:v>-125.257446</c:v>
                </c:pt>
                <c:pt idx="558">
                  <c:v>-134.48164399999999</c:v>
                </c:pt>
                <c:pt idx="559">
                  <c:v>-143.77349899999999</c:v>
                </c:pt>
                <c:pt idx="560">
                  <c:v>-153.14329499999999</c:v>
                </c:pt>
                <c:pt idx="561">
                  <c:v>-162.625732</c:v>
                </c:pt>
                <c:pt idx="562">
                  <c:v>-175.73710600000001</c:v>
                </c:pt>
                <c:pt idx="563">
                  <c:v>-195.23846399999999</c:v>
                </c:pt>
                <c:pt idx="564">
                  <c:v>-215.03916899999999</c:v>
                </c:pt>
                <c:pt idx="565">
                  <c:v>-221.77604700000001</c:v>
                </c:pt>
                <c:pt idx="566">
                  <c:v>-205.64794900000001</c:v>
                </c:pt>
                <c:pt idx="567">
                  <c:v>-168.68992600000001</c:v>
                </c:pt>
                <c:pt idx="568">
                  <c:v>-120.430725</c:v>
                </c:pt>
                <c:pt idx="569">
                  <c:v>-68.188918999999999</c:v>
                </c:pt>
                <c:pt idx="570">
                  <c:v>-15.120869000000001</c:v>
                </c:pt>
                <c:pt idx="571">
                  <c:v>36.058490999999997</c:v>
                </c:pt>
                <c:pt idx="572">
                  <c:v>79.695808</c:v>
                </c:pt>
                <c:pt idx="573">
                  <c:v>109.970444</c:v>
                </c:pt>
                <c:pt idx="574">
                  <c:v>126.883736</c:v>
                </c:pt>
                <c:pt idx="575">
                  <c:v>133.141357</c:v>
                </c:pt>
                <c:pt idx="576">
                  <c:v>130.30032299999999</c:v>
                </c:pt>
                <c:pt idx="577">
                  <c:v>124.20528400000001</c:v>
                </c:pt>
                <c:pt idx="578">
                  <c:v>124.503311</c:v>
                </c:pt>
                <c:pt idx="579">
                  <c:v>134.669861</c:v>
                </c:pt>
                <c:pt idx="580">
                  <c:v>149.281723</c:v>
                </c:pt>
                <c:pt idx="581">
                  <c:v>160.58223000000001</c:v>
                </c:pt>
                <c:pt idx="582">
                  <c:v>163.29705799999999</c:v>
                </c:pt>
                <c:pt idx="583">
                  <c:v>154.725784</c:v>
                </c:pt>
                <c:pt idx="584">
                  <c:v>134.537949</c:v>
                </c:pt>
                <c:pt idx="585">
                  <c:v>105.613174</c:v>
                </c:pt>
                <c:pt idx="586">
                  <c:v>73.653205999999997</c:v>
                </c:pt>
                <c:pt idx="587">
                  <c:v>46.434559</c:v>
                </c:pt>
                <c:pt idx="588">
                  <c:v>31.536892000000002</c:v>
                </c:pt>
                <c:pt idx="589">
                  <c:v>29.745956</c:v>
                </c:pt>
                <c:pt idx="590">
                  <c:v>34.088267999999999</c:v>
                </c:pt>
                <c:pt idx="591">
                  <c:v>39.086413999999998</c:v>
                </c:pt>
                <c:pt idx="592">
                  <c:v>45.286434</c:v>
                </c:pt>
                <c:pt idx="593">
                  <c:v>54.206088999999999</c:v>
                </c:pt>
                <c:pt idx="594">
                  <c:v>61.185733999999997</c:v>
                </c:pt>
                <c:pt idx="595">
                  <c:v>56.061169</c:v>
                </c:pt>
                <c:pt idx="596">
                  <c:v>37.085712000000001</c:v>
                </c:pt>
                <c:pt idx="597">
                  <c:v>15.367483999999999</c:v>
                </c:pt>
                <c:pt idx="598">
                  <c:v>0.30640299999999998</c:v>
                </c:pt>
                <c:pt idx="599">
                  <c:v>-7.2901930000000004</c:v>
                </c:pt>
                <c:pt idx="600">
                  <c:v>-9.5461449999999992</c:v>
                </c:pt>
                <c:pt idx="601">
                  <c:v>-6.120438</c:v>
                </c:pt>
                <c:pt idx="602">
                  <c:v>5.5120810000000002</c:v>
                </c:pt>
                <c:pt idx="603">
                  <c:v>23.764707999999999</c:v>
                </c:pt>
                <c:pt idx="604">
                  <c:v>41.885821999999997</c:v>
                </c:pt>
                <c:pt idx="605">
                  <c:v>53.823833</c:v>
                </c:pt>
                <c:pt idx="606">
                  <c:v>59.218074999999999</c:v>
                </c:pt>
                <c:pt idx="607">
                  <c:v>64.750007999999994</c:v>
                </c:pt>
                <c:pt idx="608">
                  <c:v>78.121352999999999</c:v>
                </c:pt>
                <c:pt idx="609">
                  <c:v>98.903130000000004</c:v>
                </c:pt>
                <c:pt idx="610">
                  <c:v>116.355019</c:v>
                </c:pt>
                <c:pt idx="611">
                  <c:v>120.126015</c:v>
                </c:pt>
                <c:pt idx="612">
                  <c:v>112.56622299999999</c:v>
                </c:pt>
                <c:pt idx="613">
                  <c:v>102.884254</c:v>
                </c:pt>
                <c:pt idx="614">
                  <c:v>94.397246999999993</c:v>
                </c:pt>
                <c:pt idx="615">
                  <c:v>83.749474000000006</c:v>
                </c:pt>
                <c:pt idx="616">
                  <c:v>66.462317999999996</c:v>
                </c:pt>
                <c:pt idx="617">
                  <c:v>41.317028000000001</c:v>
                </c:pt>
                <c:pt idx="618">
                  <c:v>9.2502220000000008</c:v>
                </c:pt>
                <c:pt idx="619">
                  <c:v>-29.553979999999999</c:v>
                </c:pt>
                <c:pt idx="620">
                  <c:v>-71.267532000000003</c:v>
                </c:pt>
                <c:pt idx="621">
                  <c:v>-105.357361</c:v>
                </c:pt>
                <c:pt idx="622">
                  <c:v>-120.877808</c:v>
                </c:pt>
                <c:pt idx="623">
                  <c:v>-114.45195</c:v>
                </c:pt>
                <c:pt idx="624">
                  <c:v>-92.917914999999994</c:v>
                </c:pt>
                <c:pt idx="625">
                  <c:v>-68.001350000000002</c:v>
                </c:pt>
                <c:pt idx="626">
                  <c:v>-47.581215</c:v>
                </c:pt>
                <c:pt idx="627">
                  <c:v>-33.130561999999998</c:v>
                </c:pt>
                <c:pt idx="628">
                  <c:v>-24.520664</c:v>
                </c:pt>
                <c:pt idx="629">
                  <c:v>-23.433941000000001</c:v>
                </c:pt>
                <c:pt idx="630">
                  <c:v>-29.682953000000001</c:v>
                </c:pt>
                <c:pt idx="631">
                  <c:v>-37.224212999999999</c:v>
                </c:pt>
                <c:pt idx="632">
                  <c:v>-38.655132000000002</c:v>
                </c:pt>
                <c:pt idx="633">
                  <c:v>-34.392150999999998</c:v>
                </c:pt>
                <c:pt idx="634">
                  <c:v>-33.333205999999997</c:v>
                </c:pt>
                <c:pt idx="635">
                  <c:v>-41.963734000000002</c:v>
                </c:pt>
                <c:pt idx="636">
                  <c:v>-55.555332</c:v>
                </c:pt>
                <c:pt idx="637">
                  <c:v>-62.239840999999998</c:v>
                </c:pt>
                <c:pt idx="638">
                  <c:v>-54.800452999999997</c:v>
                </c:pt>
                <c:pt idx="639">
                  <c:v>-35.095657000000003</c:v>
                </c:pt>
                <c:pt idx="640">
                  <c:v>-8.2040570000000006</c:v>
                </c:pt>
                <c:pt idx="641">
                  <c:v>19.970102000000001</c:v>
                </c:pt>
                <c:pt idx="642">
                  <c:v>42.748493000000003</c:v>
                </c:pt>
                <c:pt idx="643">
                  <c:v>58.716552999999998</c:v>
                </c:pt>
                <c:pt idx="644">
                  <c:v>73.580596999999997</c:v>
                </c:pt>
                <c:pt idx="645">
                  <c:v>93.638130000000004</c:v>
                </c:pt>
                <c:pt idx="646">
                  <c:v>120.203491</c:v>
                </c:pt>
                <c:pt idx="647">
                  <c:v>149.31002799999999</c:v>
                </c:pt>
                <c:pt idx="648">
                  <c:v>174.47238200000001</c:v>
                </c:pt>
                <c:pt idx="649">
                  <c:v>188.370834</c:v>
                </c:pt>
                <c:pt idx="650">
                  <c:v>186.304337</c:v>
                </c:pt>
                <c:pt idx="651">
                  <c:v>170.23957799999999</c:v>
                </c:pt>
                <c:pt idx="652">
                  <c:v>145.35583500000001</c:v>
                </c:pt>
                <c:pt idx="653">
                  <c:v>115.04641700000001</c:v>
                </c:pt>
                <c:pt idx="654">
                  <c:v>80.501655999999997</c:v>
                </c:pt>
                <c:pt idx="655">
                  <c:v>42.254147000000003</c:v>
                </c:pt>
                <c:pt idx="656">
                  <c:v>1.086195</c:v>
                </c:pt>
                <c:pt idx="657">
                  <c:v>-44.399635000000004</c:v>
                </c:pt>
                <c:pt idx="658">
                  <c:v>-95.849898999999994</c:v>
                </c:pt>
                <c:pt idx="659">
                  <c:v>-148.02795399999999</c:v>
                </c:pt>
                <c:pt idx="660">
                  <c:v>-188.122818</c:v>
                </c:pt>
                <c:pt idx="661">
                  <c:v>-201.18710300000001</c:v>
                </c:pt>
                <c:pt idx="662">
                  <c:v>-181.45910599999999</c:v>
                </c:pt>
                <c:pt idx="663">
                  <c:v>-142.41743500000001</c:v>
                </c:pt>
                <c:pt idx="664">
                  <c:v>-108.490364</c:v>
                </c:pt>
                <c:pt idx="665">
                  <c:v>-96.855498999999995</c:v>
                </c:pt>
                <c:pt idx="666">
                  <c:v>-107.690742</c:v>
                </c:pt>
                <c:pt idx="667">
                  <c:v>-127.17847399999999</c:v>
                </c:pt>
                <c:pt idx="668">
                  <c:v>-138.776443</c:v>
                </c:pt>
                <c:pt idx="669">
                  <c:v>-132.79737900000001</c:v>
                </c:pt>
                <c:pt idx="670">
                  <c:v>-110.19416</c:v>
                </c:pt>
                <c:pt idx="671">
                  <c:v>-80.044235</c:v>
                </c:pt>
                <c:pt idx="672">
                  <c:v>-52.263779</c:v>
                </c:pt>
                <c:pt idx="673">
                  <c:v>-31.586561</c:v>
                </c:pt>
                <c:pt idx="674">
                  <c:v>-15.271281999999999</c:v>
                </c:pt>
                <c:pt idx="675">
                  <c:v>3.4177590000000002</c:v>
                </c:pt>
                <c:pt idx="676">
                  <c:v>28.923586</c:v>
                </c:pt>
                <c:pt idx="677">
                  <c:v>60.989426000000002</c:v>
                </c:pt>
                <c:pt idx="678">
                  <c:v>94.987174999999993</c:v>
                </c:pt>
                <c:pt idx="679">
                  <c:v>123.88078299999999</c:v>
                </c:pt>
                <c:pt idx="680">
                  <c:v>140.19255100000001</c:v>
                </c:pt>
                <c:pt idx="681">
                  <c:v>136.78454600000001</c:v>
                </c:pt>
                <c:pt idx="682">
                  <c:v>111.600883</c:v>
                </c:pt>
                <c:pt idx="683">
                  <c:v>71.624083999999996</c:v>
                </c:pt>
                <c:pt idx="684">
                  <c:v>27.038549</c:v>
                </c:pt>
                <c:pt idx="685">
                  <c:v>-16.469864000000001</c:v>
                </c:pt>
                <c:pt idx="686">
                  <c:v>-57.150055000000002</c:v>
                </c:pt>
                <c:pt idx="687">
                  <c:v>-93.623405000000005</c:v>
                </c:pt>
                <c:pt idx="688">
                  <c:v>-125.193336</c:v>
                </c:pt>
                <c:pt idx="689">
                  <c:v>-150.753433</c:v>
                </c:pt>
                <c:pt idx="690">
                  <c:v>-164.706177</c:v>
                </c:pt>
                <c:pt idx="691">
                  <c:v>-159.683853</c:v>
                </c:pt>
                <c:pt idx="692">
                  <c:v>-134.61496</c:v>
                </c:pt>
                <c:pt idx="693">
                  <c:v>-96.390502999999995</c:v>
                </c:pt>
                <c:pt idx="694">
                  <c:v>-53.560619000000003</c:v>
                </c:pt>
                <c:pt idx="695">
                  <c:v>-10.972545</c:v>
                </c:pt>
                <c:pt idx="696">
                  <c:v>28.351402</c:v>
                </c:pt>
                <c:pt idx="697">
                  <c:v>63.080978000000002</c:v>
                </c:pt>
                <c:pt idx="698">
                  <c:v>97.673820000000006</c:v>
                </c:pt>
                <c:pt idx="699">
                  <c:v>134.341095</c:v>
                </c:pt>
                <c:pt idx="700">
                  <c:v>163.435272</c:v>
                </c:pt>
                <c:pt idx="701">
                  <c:v>174.844482</c:v>
                </c:pt>
                <c:pt idx="702">
                  <c:v>169.85600299999999</c:v>
                </c:pt>
                <c:pt idx="703">
                  <c:v>154.715103</c:v>
                </c:pt>
                <c:pt idx="704">
                  <c:v>133.65774500000001</c:v>
                </c:pt>
                <c:pt idx="705">
                  <c:v>110.590012</c:v>
                </c:pt>
                <c:pt idx="706">
                  <c:v>90.092140000000001</c:v>
                </c:pt>
                <c:pt idx="707">
                  <c:v>73.760077999999993</c:v>
                </c:pt>
                <c:pt idx="708">
                  <c:v>58.454571000000001</c:v>
                </c:pt>
                <c:pt idx="709">
                  <c:v>41.723686000000001</c:v>
                </c:pt>
                <c:pt idx="710">
                  <c:v>26.249374</c:v>
                </c:pt>
                <c:pt idx="711">
                  <c:v>14.782158000000001</c:v>
                </c:pt>
                <c:pt idx="712">
                  <c:v>5.6139830000000002</c:v>
                </c:pt>
                <c:pt idx="713">
                  <c:v>-2.7077339999999999</c:v>
                </c:pt>
                <c:pt idx="714">
                  <c:v>-8.8712409999999995</c:v>
                </c:pt>
                <c:pt idx="715">
                  <c:v>-10.639492000000001</c:v>
                </c:pt>
                <c:pt idx="716">
                  <c:v>-5.2199920000000004</c:v>
                </c:pt>
                <c:pt idx="717">
                  <c:v>6.9766940000000002</c:v>
                </c:pt>
                <c:pt idx="718">
                  <c:v>21.189146000000001</c:v>
                </c:pt>
                <c:pt idx="719">
                  <c:v>33.457588000000001</c:v>
                </c:pt>
                <c:pt idx="720">
                  <c:v>44.408630000000002</c:v>
                </c:pt>
                <c:pt idx="721">
                  <c:v>58.408909000000001</c:v>
                </c:pt>
                <c:pt idx="722">
                  <c:v>74.905524999999997</c:v>
                </c:pt>
                <c:pt idx="723">
                  <c:v>85.188934000000003</c:v>
                </c:pt>
                <c:pt idx="724">
                  <c:v>81.974220000000003</c:v>
                </c:pt>
                <c:pt idx="725">
                  <c:v>64.238708000000003</c:v>
                </c:pt>
                <c:pt idx="726">
                  <c:v>37.504429000000002</c:v>
                </c:pt>
                <c:pt idx="727">
                  <c:v>12.27411</c:v>
                </c:pt>
                <c:pt idx="728">
                  <c:v>-2.9816029999999998</c:v>
                </c:pt>
                <c:pt idx="729">
                  <c:v>-3.738413</c:v>
                </c:pt>
                <c:pt idx="730">
                  <c:v>10.945519000000001</c:v>
                </c:pt>
                <c:pt idx="731">
                  <c:v>36.123531</c:v>
                </c:pt>
                <c:pt idx="732">
                  <c:v>62.106479999999998</c:v>
                </c:pt>
                <c:pt idx="733">
                  <c:v>79.884063999999995</c:v>
                </c:pt>
                <c:pt idx="734">
                  <c:v>89.798659999999998</c:v>
                </c:pt>
                <c:pt idx="735">
                  <c:v>99.314407000000003</c:v>
                </c:pt>
                <c:pt idx="736">
                  <c:v>109.27479599999999</c:v>
                </c:pt>
                <c:pt idx="737">
                  <c:v>113.55127</c:v>
                </c:pt>
                <c:pt idx="738">
                  <c:v>108.60644499999999</c:v>
                </c:pt>
                <c:pt idx="739">
                  <c:v>94.973167000000004</c:v>
                </c:pt>
                <c:pt idx="740">
                  <c:v>71.303413000000006</c:v>
                </c:pt>
                <c:pt idx="741">
                  <c:v>32.144173000000002</c:v>
                </c:pt>
                <c:pt idx="742">
                  <c:v>-22.260549999999999</c:v>
                </c:pt>
                <c:pt idx="743">
                  <c:v>-79.705269000000001</c:v>
                </c:pt>
                <c:pt idx="744">
                  <c:v>-126.049988</c:v>
                </c:pt>
                <c:pt idx="745">
                  <c:v>-156.71327199999999</c:v>
                </c:pt>
                <c:pt idx="746">
                  <c:v>-175.23683199999999</c:v>
                </c:pt>
                <c:pt idx="747">
                  <c:v>-183.93615700000001</c:v>
                </c:pt>
                <c:pt idx="748">
                  <c:v>-183.40765400000001</c:v>
                </c:pt>
                <c:pt idx="749">
                  <c:v>-178.01503</c:v>
                </c:pt>
                <c:pt idx="750">
                  <c:v>-172.56239299999999</c:v>
                </c:pt>
                <c:pt idx="751">
                  <c:v>-166.01428200000001</c:v>
                </c:pt>
                <c:pt idx="752">
                  <c:v>-151.33599899999999</c:v>
                </c:pt>
                <c:pt idx="753">
                  <c:v>-122.246368</c:v>
                </c:pt>
                <c:pt idx="754">
                  <c:v>-79.226050999999998</c:v>
                </c:pt>
                <c:pt idx="755">
                  <c:v>-26.472162000000001</c:v>
                </c:pt>
                <c:pt idx="756">
                  <c:v>30.573198000000001</c:v>
                </c:pt>
                <c:pt idx="757">
                  <c:v>83.464348000000001</c:v>
                </c:pt>
                <c:pt idx="758">
                  <c:v>121.454987</c:v>
                </c:pt>
                <c:pt idx="759">
                  <c:v>134.093628</c:v>
                </c:pt>
                <c:pt idx="760">
                  <c:v>118.46099100000001</c:v>
                </c:pt>
                <c:pt idx="761">
                  <c:v>84.935271999999998</c:v>
                </c:pt>
                <c:pt idx="762">
                  <c:v>48.102649999999997</c:v>
                </c:pt>
                <c:pt idx="763">
                  <c:v>13.636189</c:v>
                </c:pt>
                <c:pt idx="764">
                  <c:v>-19.518642</c:v>
                </c:pt>
                <c:pt idx="765">
                  <c:v>-50.667301000000002</c:v>
                </c:pt>
                <c:pt idx="766">
                  <c:v>-79.181899999999999</c:v>
                </c:pt>
                <c:pt idx="767">
                  <c:v>-105.62676999999999</c:v>
                </c:pt>
                <c:pt idx="768">
                  <c:v>-127.14213599999999</c:v>
                </c:pt>
                <c:pt idx="769">
                  <c:v>-139.85611</c:v>
                </c:pt>
                <c:pt idx="770">
                  <c:v>-141.964844</c:v>
                </c:pt>
                <c:pt idx="771">
                  <c:v>-133.83775299999999</c:v>
                </c:pt>
                <c:pt idx="772">
                  <c:v>-120.736977</c:v>
                </c:pt>
                <c:pt idx="773">
                  <c:v>-109.134247</c:v>
                </c:pt>
                <c:pt idx="774">
                  <c:v>-100.598366</c:v>
                </c:pt>
                <c:pt idx="775">
                  <c:v>-94.600761000000006</c:v>
                </c:pt>
                <c:pt idx="776">
                  <c:v>-92.562118999999996</c:v>
                </c:pt>
                <c:pt idx="777">
                  <c:v>-94.837470999999994</c:v>
                </c:pt>
                <c:pt idx="778">
                  <c:v>-94.638840000000002</c:v>
                </c:pt>
                <c:pt idx="779">
                  <c:v>-82.560730000000007</c:v>
                </c:pt>
                <c:pt idx="780">
                  <c:v>-58.898296000000002</c:v>
                </c:pt>
                <c:pt idx="781">
                  <c:v>-32.815764999999999</c:v>
                </c:pt>
                <c:pt idx="782">
                  <c:v>-13.150038</c:v>
                </c:pt>
                <c:pt idx="783">
                  <c:v>-4.6879039999999996</c:v>
                </c:pt>
                <c:pt idx="784">
                  <c:v>-6.6644709999999998</c:v>
                </c:pt>
                <c:pt idx="785">
                  <c:v>-14.878989000000001</c:v>
                </c:pt>
                <c:pt idx="786">
                  <c:v>-26.59178</c:v>
                </c:pt>
                <c:pt idx="787">
                  <c:v>-41.947631999999999</c:v>
                </c:pt>
                <c:pt idx="788">
                  <c:v>-62.424419</c:v>
                </c:pt>
                <c:pt idx="789">
                  <c:v>-87.155685000000005</c:v>
                </c:pt>
                <c:pt idx="790">
                  <c:v>-111.651321</c:v>
                </c:pt>
                <c:pt idx="791">
                  <c:v>-128.382507</c:v>
                </c:pt>
                <c:pt idx="792">
                  <c:v>-125.70388800000001</c:v>
                </c:pt>
                <c:pt idx="793">
                  <c:v>-96.55883</c:v>
                </c:pt>
                <c:pt idx="794">
                  <c:v>-48.904442000000003</c:v>
                </c:pt>
                <c:pt idx="795">
                  <c:v>3.0657299999999998</c:v>
                </c:pt>
                <c:pt idx="796">
                  <c:v>51.765780999999997</c:v>
                </c:pt>
                <c:pt idx="797">
                  <c:v>96.422973999999996</c:v>
                </c:pt>
                <c:pt idx="798">
                  <c:v>137.104218</c:v>
                </c:pt>
                <c:pt idx="799">
                  <c:v>169.943634</c:v>
                </c:pt>
                <c:pt idx="800">
                  <c:v>190.22416699999999</c:v>
                </c:pt>
                <c:pt idx="801">
                  <c:v>198.39465300000001</c:v>
                </c:pt>
                <c:pt idx="802">
                  <c:v>197.42896999999999</c:v>
                </c:pt>
                <c:pt idx="803">
                  <c:v>187.66033899999999</c:v>
                </c:pt>
                <c:pt idx="804">
                  <c:v>169.09979200000001</c:v>
                </c:pt>
                <c:pt idx="805">
                  <c:v>144.59033199999999</c:v>
                </c:pt>
                <c:pt idx="806">
                  <c:v>117.40615099999999</c:v>
                </c:pt>
                <c:pt idx="807">
                  <c:v>89.250465000000005</c:v>
                </c:pt>
                <c:pt idx="808">
                  <c:v>61.209755000000001</c:v>
                </c:pt>
                <c:pt idx="809">
                  <c:v>34.962806999999998</c:v>
                </c:pt>
                <c:pt idx="810">
                  <c:v>11.496921</c:v>
                </c:pt>
                <c:pt idx="811">
                  <c:v>-9.8801100000000002</c:v>
                </c:pt>
                <c:pt idx="812">
                  <c:v>-27.423969</c:v>
                </c:pt>
                <c:pt idx="813">
                  <c:v>-38.568030999999998</c:v>
                </c:pt>
                <c:pt idx="814">
                  <c:v>-44.547187999999998</c:v>
                </c:pt>
                <c:pt idx="815">
                  <c:v>-44.148792</c:v>
                </c:pt>
                <c:pt idx="816">
                  <c:v>-32.808166999999997</c:v>
                </c:pt>
                <c:pt idx="817">
                  <c:v>-9.5535619999999994</c:v>
                </c:pt>
                <c:pt idx="818">
                  <c:v>23.087769999999999</c:v>
                </c:pt>
                <c:pt idx="819">
                  <c:v>59.222000000000001</c:v>
                </c:pt>
                <c:pt idx="820">
                  <c:v>92.032211000000004</c:v>
                </c:pt>
                <c:pt idx="821">
                  <c:v>118.946365</c:v>
                </c:pt>
                <c:pt idx="822">
                  <c:v>138.654404</c:v>
                </c:pt>
                <c:pt idx="823">
                  <c:v>147.8759</c:v>
                </c:pt>
                <c:pt idx="824">
                  <c:v>141.152252</c:v>
                </c:pt>
                <c:pt idx="825">
                  <c:v>113.71202099999999</c:v>
                </c:pt>
                <c:pt idx="826">
                  <c:v>68.914885999999996</c:v>
                </c:pt>
                <c:pt idx="827">
                  <c:v>16.388566999999998</c:v>
                </c:pt>
                <c:pt idx="828">
                  <c:v>-35.617935000000003</c:v>
                </c:pt>
                <c:pt idx="829">
                  <c:v>-81.930351000000002</c:v>
                </c:pt>
                <c:pt idx="830">
                  <c:v>-121.007851</c:v>
                </c:pt>
                <c:pt idx="831">
                  <c:v>-153.12815900000001</c:v>
                </c:pt>
                <c:pt idx="832">
                  <c:v>-177.66387900000001</c:v>
                </c:pt>
                <c:pt idx="833">
                  <c:v>-194.819458</c:v>
                </c:pt>
                <c:pt idx="834">
                  <c:v>-206.65776099999999</c:v>
                </c:pt>
                <c:pt idx="835">
                  <c:v>-214.220688</c:v>
                </c:pt>
                <c:pt idx="836">
                  <c:v>-215.39254800000001</c:v>
                </c:pt>
                <c:pt idx="837">
                  <c:v>-209.41937300000001</c:v>
                </c:pt>
                <c:pt idx="838">
                  <c:v>-200.368652</c:v>
                </c:pt>
                <c:pt idx="839">
                  <c:v>-189.855774</c:v>
                </c:pt>
                <c:pt idx="840">
                  <c:v>-173.165558</c:v>
                </c:pt>
                <c:pt idx="841">
                  <c:v>-147.83908099999999</c:v>
                </c:pt>
                <c:pt idx="842">
                  <c:v>-118.490295</c:v>
                </c:pt>
                <c:pt idx="843">
                  <c:v>-91.138092</c:v>
                </c:pt>
                <c:pt idx="844">
                  <c:v>-67.778473000000005</c:v>
                </c:pt>
                <c:pt idx="845">
                  <c:v>-45.539425000000001</c:v>
                </c:pt>
                <c:pt idx="846">
                  <c:v>-20.418447</c:v>
                </c:pt>
                <c:pt idx="847">
                  <c:v>6.6675060000000004</c:v>
                </c:pt>
                <c:pt idx="848">
                  <c:v>30.330939999999998</c:v>
                </c:pt>
                <c:pt idx="849">
                  <c:v>46.095427999999998</c:v>
                </c:pt>
                <c:pt idx="850">
                  <c:v>53.44746</c:v>
                </c:pt>
                <c:pt idx="851">
                  <c:v>56.797581000000001</c:v>
                </c:pt>
                <c:pt idx="852">
                  <c:v>61.328785000000003</c:v>
                </c:pt>
                <c:pt idx="853">
                  <c:v>66.674118000000007</c:v>
                </c:pt>
                <c:pt idx="854">
                  <c:v>67.869254999999995</c:v>
                </c:pt>
                <c:pt idx="855">
                  <c:v>61.604027000000002</c:v>
                </c:pt>
                <c:pt idx="856">
                  <c:v>51.386794999999999</c:v>
                </c:pt>
                <c:pt idx="857">
                  <c:v>43.487636999999999</c:v>
                </c:pt>
                <c:pt idx="858">
                  <c:v>37.497463000000003</c:v>
                </c:pt>
                <c:pt idx="859">
                  <c:v>30.974571000000001</c:v>
                </c:pt>
                <c:pt idx="860">
                  <c:v>28.295438999999998</c:v>
                </c:pt>
                <c:pt idx="861">
                  <c:v>33.818438999999998</c:v>
                </c:pt>
                <c:pt idx="862">
                  <c:v>45.339272000000001</c:v>
                </c:pt>
                <c:pt idx="863">
                  <c:v>57.967033000000001</c:v>
                </c:pt>
                <c:pt idx="864">
                  <c:v>67.194275000000005</c:v>
                </c:pt>
                <c:pt idx="865">
                  <c:v>70.519226000000003</c:v>
                </c:pt>
                <c:pt idx="866">
                  <c:v>68.112846000000005</c:v>
                </c:pt>
                <c:pt idx="867">
                  <c:v>60.929996000000003</c:v>
                </c:pt>
                <c:pt idx="868">
                  <c:v>51.303116000000003</c:v>
                </c:pt>
                <c:pt idx="869">
                  <c:v>42.704472000000003</c:v>
                </c:pt>
                <c:pt idx="870">
                  <c:v>35.435608000000002</c:v>
                </c:pt>
                <c:pt idx="871">
                  <c:v>29.378361000000002</c:v>
                </c:pt>
                <c:pt idx="872">
                  <c:v>30.859660999999999</c:v>
                </c:pt>
                <c:pt idx="873">
                  <c:v>45.809078</c:v>
                </c:pt>
                <c:pt idx="874">
                  <c:v>69.215309000000005</c:v>
                </c:pt>
                <c:pt idx="875">
                  <c:v>90.587935999999999</c:v>
                </c:pt>
                <c:pt idx="876">
                  <c:v>103.28346999999999</c:v>
                </c:pt>
                <c:pt idx="877">
                  <c:v>104.316925</c:v>
                </c:pt>
                <c:pt idx="878">
                  <c:v>92.985893000000004</c:v>
                </c:pt>
                <c:pt idx="879">
                  <c:v>72.235954000000007</c:v>
                </c:pt>
                <c:pt idx="880">
                  <c:v>48.708857999999999</c:v>
                </c:pt>
                <c:pt idx="881">
                  <c:v>29.90662</c:v>
                </c:pt>
                <c:pt idx="882">
                  <c:v>19.244676999999999</c:v>
                </c:pt>
                <c:pt idx="883">
                  <c:v>13.628505000000001</c:v>
                </c:pt>
                <c:pt idx="884">
                  <c:v>7.7653299999999996</c:v>
                </c:pt>
                <c:pt idx="885">
                  <c:v>1.1152789999999999</c:v>
                </c:pt>
                <c:pt idx="886">
                  <c:v>-1.9949330000000001</c:v>
                </c:pt>
                <c:pt idx="887">
                  <c:v>0.62503399999999998</c:v>
                </c:pt>
                <c:pt idx="888">
                  <c:v>5.8212339999999996</c:v>
                </c:pt>
                <c:pt idx="889">
                  <c:v>9.7153360000000006</c:v>
                </c:pt>
                <c:pt idx="890">
                  <c:v>11.924065000000001</c:v>
                </c:pt>
                <c:pt idx="891">
                  <c:v>13.399016</c:v>
                </c:pt>
                <c:pt idx="892">
                  <c:v>13.318949</c:v>
                </c:pt>
                <c:pt idx="893">
                  <c:v>10.568357000000001</c:v>
                </c:pt>
                <c:pt idx="894">
                  <c:v>5.5460570000000002</c:v>
                </c:pt>
                <c:pt idx="895">
                  <c:v>-0.56622499999999998</c:v>
                </c:pt>
                <c:pt idx="896">
                  <c:v>-6.9875860000000003</c:v>
                </c:pt>
                <c:pt idx="897">
                  <c:v>-14.445415000000001</c:v>
                </c:pt>
                <c:pt idx="898">
                  <c:v>-24.434759</c:v>
                </c:pt>
                <c:pt idx="899">
                  <c:v>-34.649174000000002</c:v>
                </c:pt>
                <c:pt idx="900">
                  <c:v>-35.602862999999999</c:v>
                </c:pt>
                <c:pt idx="901">
                  <c:v>-17.251991</c:v>
                </c:pt>
                <c:pt idx="902">
                  <c:v>19.884485000000002</c:v>
                </c:pt>
                <c:pt idx="903">
                  <c:v>65.173050000000003</c:v>
                </c:pt>
                <c:pt idx="904">
                  <c:v>107.723152</c:v>
                </c:pt>
                <c:pt idx="905">
                  <c:v>142.03608700000001</c:v>
                </c:pt>
                <c:pt idx="906">
                  <c:v>167.53396599999999</c:v>
                </c:pt>
                <c:pt idx="907">
                  <c:v>185.751633</c:v>
                </c:pt>
                <c:pt idx="908">
                  <c:v>197.63893100000001</c:v>
                </c:pt>
                <c:pt idx="909">
                  <c:v>203.85612499999999</c:v>
                </c:pt>
                <c:pt idx="910">
                  <c:v>206.928574</c:v>
                </c:pt>
                <c:pt idx="911">
                  <c:v>207.797607</c:v>
                </c:pt>
                <c:pt idx="912">
                  <c:v>196.13716099999999</c:v>
                </c:pt>
                <c:pt idx="913">
                  <c:v>152.414444</c:v>
                </c:pt>
                <c:pt idx="914">
                  <c:v>68.712112000000005</c:v>
                </c:pt>
                <c:pt idx="915">
                  <c:v>-41.169479000000003</c:v>
                </c:pt>
                <c:pt idx="916">
                  <c:v>-155.6362</c:v>
                </c:pt>
                <c:pt idx="917">
                  <c:v>-254.68017599999999</c:v>
                </c:pt>
                <c:pt idx="918">
                  <c:v>-318.568512</c:v>
                </c:pt>
                <c:pt idx="919">
                  <c:v>-335.88845800000001</c:v>
                </c:pt>
                <c:pt idx="920">
                  <c:v>-312.41748000000001</c:v>
                </c:pt>
                <c:pt idx="921">
                  <c:v>-263.03994799999998</c:v>
                </c:pt>
                <c:pt idx="922">
                  <c:v>-198.89209</c:v>
                </c:pt>
                <c:pt idx="923">
                  <c:v>-126.331734</c:v>
                </c:pt>
                <c:pt idx="924">
                  <c:v>-51.556697999999997</c:v>
                </c:pt>
                <c:pt idx="925">
                  <c:v>18.805727000000001</c:v>
                </c:pt>
                <c:pt idx="926">
                  <c:v>78.445160000000001</c:v>
                </c:pt>
                <c:pt idx="927">
                  <c:v>120.266525</c:v>
                </c:pt>
                <c:pt idx="928">
                  <c:v>137.57429500000001</c:v>
                </c:pt>
                <c:pt idx="929">
                  <c:v>127.390945</c:v>
                </c:pt>
                <c:pt idx="930">
                  <c:v>92.617644999999996</c:v>
                </c:pt>
                <c:pt idx="931">
                  <c:v>43.903151999999999</c:v>
                </c:pt>
                <c:pt idx="932">
                  <c:v>-6.1593080000000002</c:v>
                </c:pt>
                <c:pt idx="933">
                  <c:v>-53.473514999999999</c:v>
                </c:pt>
                <c:pt idx="934">
                  <c:v>-99.390868999999995</c:v>
                </c:pt>
                <c:pt idx="935">
                  <c:v>-142.47851600000001</c:v>
                </c:pt>
                <c:pt idx="936">
                  <c:v>-179.26556400000001</c:v>
                </c:pt>
                <c:pt idx="937">
                  <c:v>-205.71781899999999</c:v>
                </c:pt>
                <c:pt idx="938">
                  <c:v>-215.56405599999999</c:v>
                </c:pt>
                <c:pt idx="939">
                  <c:v>-202.879288</c:v>
                </c:pt>
                <c:pt idx="940">
                  <c:v>-168.89389</c:v>
                </c:pt>
                <c:pt idx="941">
                  <c:v>-121.580978</c:v>
                </c:pt>
                <c:pt idx="942">
                  <c:v>-70.316826000000006</c:v>
                </c:pt>
                <c:pt idx="943">
                  <c:v>-24.120035000000001</c:v>
                </c:pt>
                <c:pt idx="944">
                  <c:v>9.2460579999999997</c:v>
                </c:pt>
                <c:pt idx="945">
                  <c:v>22.674116000000001</c:v>
                </c:pt>
                <c:pt idx="946">
                  <c:v>15.438993</c:v>
                </c:pt>
                <c:pt idx="947">
                  <c:v>-1.5882959999999999</c:v>
                </c:pt>
                <c:pt idx="948">
                  <c:v>-18.459866999999999</c:v>
                </c:pt>
                <c:pt idx="949">
                  <c:v>-34.38382</c:v>
                </c:pt>
                <c:pt idx="950">
                  <c:v>-52.845363999999996</c:v>
                </c:pt>
                <c:pt idx="951">
                  <c:v>-76.257819999999995</c:v>
                </c:pt>
                <c:pt idx="952">
                  <c:v>-101.311874</c:v>
                </c:pt>
                <c:pt idx="953">
                  <c:v>-122.349586</c:v>
                </c:pt>
                <c:pt idx="954">
                  <c:v>-133.29125999999999</c:v>
                </c:pt>
                <c:pt idx="955">
                  <c:v>-129.33317600000001</c:v>
                </c:pt>
                <c:pt idx="956">
                  <c:v>-115.854111</c:v>
                </c:pt>
                <c:pt idx="957">
                  <c:v>-100.33459499999999</c:v>
                </c:pt>
                <c:pt idx="958">
                  <c:v>-81.385468000000003</c:v>
                </c:pt>
                <c:pt idx="959">
                  <c:v>-57.306263000000001</c:v>
                </c:pt>
                <c:pt idx="960">
                  <c:v>-32.457912</c:v>
                </c:pt>
                <c:pt idx="961">
                  <c:v>-11.355064</c:v>
                </c:pt>
                <c:pt idx="962">
                  <c:v>11.938787</c:v>
                </c:pt>
                <c:pt idx="963">
                  <c:v>48.482025</c:v>
                </c:pt>
                <c:pt idx="964">
                  <c:v>95.095055000000002</c:v>
                </c:pt>
                <c:pt idx="965">
                  <c:v>137.799271</c:v>
                </c:pt>
                <c:pt idx="966">
                  <c:v>169.388565</c:v>
                </c:pt>
                <c:pt idx="967">
                  <c:v>192.96196</c:v>
                </c:pt>
                <c:pt idx="968">
                  <c:v>210.969131</c:v>
                </c:pt>
                <c:pt idx="969">
                  <c:v>213.63528400000001</c:v>
                </c:pt>
                <c:pt idx="970">
                  <c:v>193.88647499999999</c:v>
                </c:pt>
                <c:pt idx="971">
                  <c:v>163.94818100000001</c:v>
                </c:pt>
                <c:pt idx="972">
                  <c:v>136.63528400000001</c:v>
                </c:pt>
                <c:pt idx="973">
                  <c:v>109.977188</c:v>
                </c:pt>
                <c:pt idx="974">
                  <c:v>76.530388000000002</c:v>
                </c:pt>
                <c:pt idx="975">
                  <c:v>34.904324000000003</c:v>
                </c:pt>
                <c:pt idx="976">
                  <c:v>-9.0389789999999994</c:v>
                </c:pt>
                <c:pt idx="977">
                  <c:v>-50.058247000000001</c:v>
                </c:pt>
                <c:pt idx="978">
                  <c:v>-82.579177999999999</c:v>
                </c:pt>
                <c:pt idx="979">
                  <c:v>-97.888596000000007</c:v>
                </c:pt>
                <c:pt idx="980">
                  <c:v>-91.336387999999999</c:v>
                </c:pt>
                <c:pt idx="981">
                  <c:v>-64.818695000000005</c:v>
                </c:pt>
                <c:pt idx="982">
                  <c:v>-27.101047999999999</c:v>
                </c:pt>
                <c:pt idx="983">
                  <c:v>10.453986</c:v>
                </c:pt>
                <c:pt idx="984">
                  <c:v>44.993217000000001</c:v>
                </c:pt>
                <c:pt idx="985">
                  <c:v>79.828605999999994</c:v>
                </c:pt>
                <c:pt idx="986">
                  <c:v>116.173157</c:v>
                </c:pt>
                <c:pt idx="987">
                  <c:v>153.15747099999999</c:v>
                </c:pt>
                <c:pt idx="988">
                  <c:v>188.927719</c:v>
                </c:pt>
                <c:pt idx="989">
                  <c:v>221.91783100000001</c:v>
                </c:pt>
                <c:pt idx="990">
                  <c:v>250.24970999999999</c:v>
                </c:pt>
                <c:pt idx="991">
                  <c:v>270.20141599999999</c:v>
                </c:pt>
                <c:pt idx="992">
                  <c:v>279.42950400000001</c:v>
                </c:pt>
                <c:pt idx="993">
                  <c:v>279.845215</c:v>
                </c:pt>
                <c:pt idx="994">
                  <c:v>276.817657</c:v>
                </c:pt>
                <c:pt idx="995">
                  <c:v>273.27236900000003</c:v>
                </c:pt>
                <c:pt idx="996">
                  <c:v>265.05246</c:v>
                </c:pt>
                <c:pt idx="997">
                  <c:v>247.87853999999999</c:v>
                </c:pt>
                <c:pt idx="998">
                  <c:v>223.53396599999999</c:v>
                </c:pt>
                <c:pt idx="999">
                  <c:v>194.62132299999999</c:v>
                </c:pt>
                <c:pt idx="1000">
                  <c:v>157.92379800000001</c:v>
                </c:pt>
                <c:pt idx="1001">
                  <c:v>108.66094200000001</c:v>
                </c:pt>
                <c:pt idx="1002">
                  <c:v>50.868340000000003</c:v>
                </c:pt>
                <c:pt idx="1003">
                  <c:v>-7.0633929999999996</c:v>
                </c:pt>
                <c:pt idx="1004">
                  <c:v>-65.561462000000006</c:v>
                </c:pt>
                <c:pt idx="1005">
                  <c:v>-132.45877100000001</c:v>
                </c:pt>
                <c:pt idx="1006">
                  <c:v>-208.40741</c:v>
                </c:pt>
                <c:pt idx="1007">
                  <c:v>-272.46627799999999</c:v>
                </c:pt>
                <c:pt idx="1008">
                  <c:v>-293.00109900000001</c:v>
                </c:pt>
                <c:pt idx="1009">
                  <c:v>-267.348297</c:v>
                </c:pt>
                <c:pt idx="1010">
                  <c:v>-230.63417100000001</c:v>
                </c:pt>
                <c:pt idx="1011">
                  <c:v>-211.82862900000001</c:v>
                </c:pt>
                <c:pt idx="1012">
                  <c:v>-208.19392400000001</c:v>
                </c:pt>
                <c:pt idx="1013">
                  <c:v>-206.87941000000001</c:v>
                </c:pt>
                <c:pt idx="1014">
                  <c:v>-201.925735</c:v>
                </c:pt>
                <c:pt idx="1015">
                  <c:v>-187.90123</c:v>
                </c:pt>
                <c:pt idx="1016">
                  <c:v>-155.44572400000001</c:v>
                </c:pt>
                <c:pt idx="1017">
                  <c:v>-100.963837</c:v>
                </c:pt>
                <c:pt idx="1018">
                  <c:v>-35.067321999999997</c:v>
                </c:pt>
                <c:pt idx="1019">
                  <c:v>28.550882000000001</c:v>
                </c:pt>
                <c:pt idx="1020">
                  <c:v>85.529572000000002</c:v>
                </c:pt>
                <c:pt idx="1021">
                  <c:v>135.56632999999999</c:v>
                </c:pt>
                <c:pt idx="1022">
                  <c:v>174.55950899999999</c:v>
                </c:pt>
                <c:pt idx="1023">
                  <c:v>193.01092499999999</c:v>
                </c:pt>
                <c:pt idx="1024">
                  <c:v>182.75524899999999</c:v>
                </c:pt>
                <c:pt idx="1025">
                  <c:v>148.714752</c:v>
                </c:pt>
                <c:pt idx="1026">
                  <c:v>105.69744900000001</c:v>
                </c:pt>
                <c:pt idx="1027">
                  <c:v>63.901142</c:v>
                </c:pt>
                <c:pt idx="1028">
                  <c:v>20.105127</c:v>
                </c:pt>
                <c:pt idx="1029">
                  <c:v>-37.870967999999998</c:v>
                </c:pt>
                <c:pt idx="1030">
                  <c:v>-109.637726</c:v>
                </c:pt>
                <c:pt idx="1031">
                  <c:v>-175.01097100000001</c:v>
                </c:pt>
                <c:pt idx="1032">
                  <c:v>-217.306442</c:v>
                </c:pt>
                <c:pt idx="1033">
                  <c:v>-238.60479699999999</c:v>
                </c:pt>
                <c:pt idx="1034">
                  <c:v>-249.750214</c:v>
                </c:pt>
                <c:pt idx="1035">
                  <c:v>-254.8125</c:v>
                </c:pt>
                <c:pt idx="1036">
                  <c:v>-253.540741</c:v>
                </c:pt>
                <c:pt idx="1037">
                  <c:v>-250.69241299999999</c:v>
                </c:pt>
                <c:pt idx="1038">
                  <c:v>-246.09251399999999</c:v>
                </c:pt>
                <c:pt idx="1039">
                  <c:v>-231.80401599999999</c:v>
                </c:pt>
                <c:pt idx="1040">
                  <c:v>-204.98773199999999</c:v>
                </c:pt>
                <c:pt idx="1041">
                  <c:v>-168.27809099999999</c:v>
                </c:pt>
                <c:pt idx="1042">
                  <c:v>-126.958496</c:v>
                </c:pt>
                <c:pt idx="1043">
                  <c:v>-87.009513999999996</c:v>
                </c:pt>
                <c:pt idx="1044">
                  <c:v>-51.269264</c:v>
                </c:pt>
                <c:pt idx="1045">
                  <c:v>-20.343444999999999</c:v>
                </c:pt>
                <c:pt idx="1046">
                  <c:v>10.518357</c:v>
                </c:pt>
                <c:pt idx="1047">
                  <c:v>44.123333000000002</c:v>
                </c:pt>
                <c:pt idx="1048">
                  <c:v>69.609238000000005</c:v>
                </c:pt>
                <c:pt idx="1049">
                  <c:v>78.051368999999994</c:v>
                </c:pt>
                <c:pt idx="1050">
                  <c:v>72.81147</c:v>
                </c:pt>
                <c:pt idx="1051">
                  <c:v>58.763930999999999</c:v>
                </c:pt>
                <c:pt idx="1052">
                  <c:v>41.368153</c:v>
                </c:pt>
                <c:pt idx="1053">
                  <c:v>25.117799999999999</c:v>
                </c:pt>
                <c:pt idx="1054">
                  <c:v>8.0727510000000002</c:v>
                </c:pt>
                <c:pt idx="1055">
                  <c:v>-12.745535</c:v>
                </c:pt>
                <c:pt idx="1056">
                  <c:v>-34.750183</c:v>
                </c:pt>
                <c:pt idx="1057">
                  <c:v>-48.054076999999999</c:v>
                </c:pt>
                <c:pt idx="1058">
                  <c:v>-41.386043999999998</c:v>
                </c:pt>
                <c:pt idx="1059">
                  <c:v>-12.033699</c:v>
                </c:pt>
                <c:pt idx="1060">
                  <c:v>30.976773999999999</c:v>
                </c:pt>
                <c:pt idx="1061">
                  <c:v>72.261252999999996</c:v>
                </c:pt>
                <c:pt idx="1062">
                  <c:v>102.060959</c:v>
                </c:pt>
                <c:pt idx="1063">
                  <c:v>118.363373</c:v>
                </c:pt>
                <c:pt idx="1064">
                  <c:v>117.18040499999999</c:v>
                </c:pt>
                <c:pt idx="1065">
                  <c:v>98.645759999999996</c:v>
                </c:pt>
                <c:pt idx="1066">
                  <c:v>77.204369</c:v>
                </c:pt>
                <c:pt idx="1067">
                  <c:v>64.833861999999996</c:v>
                </c:pt>
                <c:pt idx="1068">
                  <c:v>56.441504999999999</c:v>
                </c:pt>
                <c:pt idx="1069">
                  <c:v>44.558418000000003</c:v>
                </c:pt>
                <c:pt idx="1070">
                  <c:v>29.985272999999999</c:v>
                </c:pt>
                <c:pt idx="1071">
                  <c:v>15.970637999999999</c:v>
                </c:pt>
                <c:pt idx="1072">
                  <c:v>6.2610700000000001</c:v>
                </c:pt>
                <c:pt idx="1073">
                  <c:v>3.5452680000000001</c:v>
                </c:pt>
                <c:pt idx="1074">
                  <c:v>7.2624250000000004</c:v>
                </c:pt>
                <c:pt idx="1075">
                  <c:v>17.747492000000001</c:v>
                </c:pt>
                <c:pt idx="1076">
                  <c:v>36.754390999999998</c:v>
                </c:pt>
                <c:pt idx="1077">
                  <c:v>61.516399</c:v>
                </c:pt>
                <c:pt idx="1078">
                  <c:v>84.555130000000005</c:v>
                </c:pt>
                <c:pt idx="1079">
                  <c:v>101.62376399999999</c:v>
                </c:pt>
                <c:pt idx="1080">
                  <c:v>115.20723</c:v>
                </c:pt>
                <c:pt idx="1081">
                  <c:v>128.491928</c:v>
                </c:pt>
                <c:pt idx="1082">
                  <c:v>140.66447400000001</c:v>
                </c:pt>
                <c:pt idx="1083">
                  <c:v>148.54525799999999</c:v>
                </c:pt>
                <c:pt idx="1084">
                  <c:v>149.102203</c:v>
                </c:pt>
                <c:pt idx="1085">
                  <c:v>141.61294599999999</c:v>
                </c:pt>
                <c:pt idx="1086">
                  <c:v>128.50466900000001</c:v>
                </c:pt>
                <c:pt idx="1087">
                  <c:v>111.775909</c:v>
                </c:pt>
                <c:pt idx="1088">
                  <c:v>90.300064000000006</c:v>
                </c:pt>
                <c:pt idx="1089">
                  <c:v>64.573539999999994</c:v>
                </c:pt>
                <c:pt idx="1090">
                  <c:v>40.051082999999998</c:v>
                </c:pt>
                <c:pt idx="1091">
                  <c:v>18.892952000000001</c:v>
                </c:pt>
                <c:pt idx="1092">
                  <c:v>-4.7714270000000001</c:v>
                </c:pt>
                <c:pt idx="1093">
                  <c:v>-34.103389999999997</c:v>
                </c:pt>
                <c:pt idx="1094">
                  <c:v>-62.869419000000001</c:v>
                </c:pt>
                <c:pt idx="1095">
                  <c:v>-82.990250000000003</c:v>
                </c:pt>
                <c:pt idx="1096">
                  <c:v>-92.660927000000001</c:v>
                </c:pt>
                <c:pt idx="1097">
                  <c:v>-96.394394000000005</c:v>
                </c:pt>
                <c:pt idx="1098">
                  <c:v>-98.515259</c:v>
                </c:pt>
                <c:pt idx="1099">
                  <c:v>-99.530417999999997</c:v>
                </c:pt>
                <c:pt idx="1100">
                  <c:v>-99.54007</c:v>
                </c:pt>
                <c:pt idx="1101">
                  <c:v>-98.878287999999998</c:v>
                </c:pt>
                <c:pt idx="1102">
                  <c:v>-95.418876999999995</c:v>
                </c:pt>
                <c:pt idx="1103">
                  <c:v>-85.895270999999994</c:v>
                </c:pt>
                <c:pt idx="1104">
                  <c:v>-67.918304000000006</c:v>
                </c:pt>
                <c:pt idx="1105">
                  <c:v>-40.305267000000001</c:v>
                </c:pt>
                <c:pt idx="1106">
                  <c:v>-4.2723740000000001</c:v>
                </c:pt>
                <c:pt idx="1107">
                  <c:v>34.34787</c:v>
                </c:pt>
                <c:pt idx="1108">
                  <c:v>64.944923000000003</c:v>
                </c:pt>
                <c:pt idx="1109">
                  <c:v>78.072990000000004</c:v>
                </c:pt>
                <c:pt idx="1110">
                  <c:v>72.027359000000004</c:v>
                </c:pt>
                <c:pt idx="1111">
                  <c:v>54.691566000000002</c:v>
                </c:pt>
                <c:pt idx="1112">
                  <c:v>41.079483000000003</c:v>
                </c:pt>
                <c:pt idx="1113">
                  <c:v>42.427028999999997</c:v>
                </c:pt>
                <c:pt idx="1114">
                  <c:v>57.437674999999999</c:v>
                </c:pt>
                <c:pt idx="1115">
                  <c:v>79.027289999999994</c:v>
                </c:pt>
                <c:pt idx="1116">
                  <c:v>100.63121</c:v>
                </c:pt>
                <c:pt idx="1117">
                  <c:v>113.502426</c:v>
                </c:pt>
                <c:pt idx="1118">
                  <c:v>107.828552</c:v>
                </c:pt>
                <c:pt idx="1119">
                  <c:v>78.480063999999999</c:v>
                </c:pt>
                <c:pt idx="1120">
                  <c:v>29.623125000000002</c:v>
                </c:pt>
                <c:pt idx="1121">
                  <c:v>-26.744888</c:v>
                </c:pt>
                <c:pt idx="1122">
                  <c:v>-79.040976999999998</c:v>
                </c:pt>
                <c:pt idx="1123">
                  <c:v>-120.612854</c:v>
                </c:pt>
                <c:pt idx="1124">
                  <c:v>-148.05898999999999</c:v>
                </c:pt>
                <c:pt idx="1125">
                  <c:v>-160.90429700000001</c:v>
                </c:pt>
                <c:pt idx="1126">
                  <c:v>-163.84561199999999</c:v>
                </c:pt>
                <c:pt idx="1127">
                  <c:v>-164.797867</c:v>
                </c:pt>
                <c:pt idx="1128">
                  <c:v>-168.34484900000001</c:v>
                </c:pt>
                <c:pt idx="1129">
                  <c:v>-173.907501</c:v>
                </c:pt>
                <c:pt idx="1130">
                  <c:v>-176.85436999999999</c:v>
                </c:pt>
                <c:pt idx="1131">
                  <c:v>-169.98999000000001</c:v>
                </c:pt>
                <c:pt idx="1132">
                  <c:v>-149.66175799999999</c:v>
                </c:pt>
                <c:pt idx="1133">
                  <c:v>-118.36803399999999</c:v>
                </c:pt>
                <c:pt idx="1134">
                  <c:v>-80.110152999999997</c:v>
                </c:pt>
                <c:pt idx="1135">
                  <c:v>-36.998199</c:v>
                </c:pt>
                <c:pt idx="1136">
                  <c:v>9.1251719999999992</c:v>
                </c:pt>
                <c:pt idx="1137">
                  <c:v>53.855457000000001</c:v>
                </c:pt>
                <c:pt idx="1138">
                  <c:v>91.819794000000002</c:v>
                </c:pt>
                <c:pt idx="1139">
                  <c:v>118.88813</c:v>
                </c:pt>
                <c:pt idx="1140">
                  <c:v>131.52436800000001</c:v>
                </c:pt>
                <c:pt idx="1141">
                  <c:v>128.890244</c:v>
                </c:pt>
                <c:pt idx="1142">
                  <c:v>115.752464</c:v>
                </c:pt>
                <c:pt idx="1143">
                  <c:v>99.291533999999999</c:v>
                </c:pt>
                <c:pt idx="1144">
                  <c:v>83.483504999999994</c:v>
                </c:pt>
                <c:pt idx="1145">
                  <c:v>68.441344999999998</c:v>
                </c:pt>
                <c:pt idx="1146">
                  <c:v>51.339722000000002</c:v>
                </c:pt>
                <c:pt idx="1147">
                  <c:v>26.673694999999999</c:v>
                </c:pt>
                <c:pt idx="1148">
                  <c:v>-9.3386139999999997</c:v>
                </c:pt>
                <c:pt idx="1149">
                  <c:v>-55.578667000000003</c:v>
                </c:pt>
                <c:pt idx="1150">
                  <c:v>-106.755173</c:v>
                </c:pt>
                <c:pt idx="1151">
                  <c:v>-153.25482199999999</c:v>
                </c:pt>
                <c:pt idx="1152">
                  <c:v>-185.047607</c:v>
                </c:pt>
                <c:pt idx="1153">
                  <c:v>-198.769485</c:v>
                </c:pt>
                <c:pt idx="1154">
                  <c:v>-198.423035</c:v>
                </c:pt>
                <c:pt idx="1155">
                  <c:v>-190.00102200000001</c:v>
                </c:pt>
                <c:pt idx="1156">
                  <c:v>-176.92585800000001</c:v>
                </c:pt>
                <c:pt idx="1157">
                  <c:v>-159.28436300000001</c:v>
                </c:pt>
                <c:pt idx="1158">
                  <c:v>-135.00448600000001</c:v>
                </c:pt>
                <c:pt idx="1159">
                  <c:v>-102.28511</c:v>
                </c:pt>
                <c:pt idx="1160">
                  <c:v>-61.379547000000002</c:v>
                </c:pt>
                <c:pt idx="1161">
                  <c:v>-13.734432999999999</c:v>
                </c:pt>
                <c:pt idx="1162">
                  <c:v>37.599583000000003</c:v>
                </c:pt>
                <c:pt idx="1163">
                  <c:v>87.044394999999994</c:v>
                </c:pt>
                <c:pt idx="1164">
                  <c:v>128.13128699999999</c:v>
                </c:pt>
                <c:pt idx="1165">
                  <c:v>154.74688699999999</c:v>
                </c:pt>
                <c:pt idx="1166">
                  <c:v>163.73483300000001</c:v>
                </c:pt>
                <c:pt idx="1167">
                  <c:v>159.32408100000001</c:v>
                </c:pt>
                <c:pt idx="1168">
                  <c:v>150.58012400000001</c:v>
                </c:pt>
                <c:pt idx="1169">
                  <c:v>143.42570499999999</c:v>
                </c:pt>
                <c:pt idx="1170">
                  <c:v>138.72970599999999</c:v>
                </c:pt>
                <c:pt idx="1171">
                  <c:v>133.531555</c:v>
                </c:pt>
                <c:pt idx="1172">
                  <c:v>119.633026</c:v>
                </c:pt>
                <c:pt idx="1173">
                  <c:v>88.942245</c:v>
                </c:pt>
                <c:pt idx="1174">
                  <c:v>43.629807</c:v>
                </c:pt>
                <c:pt idx="1175">
                  <c:v>-6.2046999999999999</c:v>
                </c:pt>
                <c:pt idx="1176">
                  <c:v>-52.282134999999997</c:v>
                </c:pt>
                <c:pt idx="1177">
                  <c:v>-88.399413999999993</c:v>
                </c:pt>
                <c:pt idx="1178">
                  <c:v>-108.67667400000001</c:v>
                </c:pt>
                <c:pt idx="1179">
                  <c:v>-112.105194</c:v>
                </c:pt>
                <c:pt idx="1180">
                  <c:v>-102.53203600000001</c:v>
                </c:pt>
                <c:pt idx="1181">
                  <c:v>-84.034103000000002</c:v>
                </c:pt>
                <c:pt idx="1182">
                  <c:v>-59.355384999999998</c:v>
                </c:pt>
                <c:pt idx="1183">
                  <c:v>-28.879819999999999</c:v>
                </c:pt>
                <c:pt idx="1184">
                  <c:v>8.9293449999999996</c:v>
                </c:pt>
                <c:pt idx="1185">
                  <c:v>54.862572</c:v>
                </c:pt>
                <c:pt idx="1186">
                  <c:v>105.863899</c:v>
                </c:pt>
                <c:pt idx="1187">
                  <c:v>152.497559</c:v>
                </c:pt>
                <c:pt idx="1188">
                  <c:v>184.857834</c:v>
                </c:pt>
                <c:pt idx="1189">
                  <c:v>201.25209000000001</c:v>
                </c:pt>
                <c:pt idx="1190">
                  <c:v>204.35379</c:v>
                </c:pt>
                <c:pt idx="1191">
                  <c:v>193.430038</c:v>
                </c:pt>
                <c:pt idx="1192">
                  <c:v>165.89134200000001</c:v>
                </c:pt>
                <c:pt idx="1193">
                  <c:v>122.385223</c:v>
                </c:pt>
                <c:pt idx="1194">
                  <c:v>68.854668000000004</c:v>
                </c:pt>
                <c:pt idx="1195">
                  <c:v>14.743674</c:v>
                </c:pt>
                <c:pt idx="1196">
                  <c:v>-33.837006000000002</c:v>
                </c:pt>
                <c:pt idx="1197">
                  <c:v>-76.898162999999997</c:v>
                </c:pt>
                <c:pt idx="1198">
                  <c:v>-113.357254</c:v>
                </c:pt>
                <c:pt idx="1199">
                  <c:v>-140.65107699999999</c:v>
                </c:pt>
                <c:pt idx="1200">
                  <c:v>-161.254242</c:v>
                </c:pt>
                <c:pt idx="1201">
                  <c:v>-175.518799</c:v>
                </c:pt>
                <c:pt idx="1202">
                  <c:v>-174.83921799999999</c:v>
                </c:pt>
                <c:pt idx="1203">
                  <c:v>-155.54769899999999</c:v>
                </c:pt>
                <c:pt idx="1204">
                  <c:v>-128.82994099999999</c:v>
                </c:pt>
                <c:pt idx="1205">
                  <c:v>-107.73587000000001</c:v>
                </c:pt>
                <c:pt idx="1206">
                  <c:v>-96.272011000000006</c:v>
                </c:pt>
                <c:pt idx="1207">
                  <c:v>-92.344521</c:v>
                </c:pt>
                <c:pt idx="1208">
                  <c:v>-89.191185000000004</c:v>
                </c:pt>
                <c:pt idx="1209">
                  <c:v>-77.753792000000004</c:v>
                </c:pt>
                <c:pt idx="1210">
                  <c:v>-52.921866999999999</c:v>
                </c:pt>
                <c:pt idx="1211">
                  <c:v>-14.570327000000001</c:v>
                </c:pt>
                <c:pt idx="1212">
                  <c:v>33.097996000000002</c:v>
                </c:pt>
                <c:pt idx="1213">
                  <c:v>81.403182999999999</c:v>
                </c:pt>
                <c:pt idx="1214">
                  <c:v>120.342178</c:v>
                </c:pt>
                <c:pt idx="1215">
                  <c:v>144.49963399999999</c:v>
                </c:pt>
                <c:pt idx="1216">
                  <c:v>155.60977199999999</c:v>
                </c:pt>
                <c:pt idx="1217">
                  <c:v>156.99644499999999</c:v>
                </c:pt>
                <c:pt idx="1218">
                  <c:v>149.090836</c:v>
                </c:pt>
                <c:pt idx="1219">
                  <c:v>130.24496500000001</c:v>
                </c:pt>
                <c:pt idx="1220">
                  <c:v>99.313125999999997</c:v>
                </c:pt>
                <c:pt idx="1221">
                  <c:v>59.897086999999999</c:v>
                </c:pt>
                <c:pt idx="1222">
                  <c:v>16.129408000000002</c:v>
                </c:pt>
                <c:pt idx="1223">
                  <c:v>-31.582079</c:v>
                </c:pt>
                <c:pt idx="1224">
                  <c:v>-78.364517000000006</c:v>
                </c:pt>
                <c:pt idx="1225">
                  <c:v>-116.20890799999999</c:v>
                </c:pt>
                <c:pt idx="1226">
                  <c:v>-142.303009</c:v>
                </c:pt>
                <c:pt idx="1227">
                  <c:v>-155.18145799999999</c:v>
                </c:pt>
                <c:pt idx="1228">
                  <c:v>-152.508163</c:v>
                </c:pt>
                <c:pt idx="1229">
                  <c:v>-134.55947900000001</c:v>
                </c:pt>
                <c:pt idx="1230">
                  <c:v>-104.03124200000001</c:v>
                </c:pt>
                <c:pt idx="1231">
                  <c:v>-64.488663000000003</c:v>
                </c:pt>
                <c:pt idx="1232">
                  <c:v>-19.229199999999999</c:v>
                </c:pt>
                <c:pt idx="1233">
                  <c:v>28.174288000000001</c:v>
                </c:pt>
                <c:pt idx="1234">
                  <c:v>73.709663000000006</c:v>
                </c:pt>
                <c:pt idx="1235">
                  <c:v>114.752441</c:v>
                </c:pt>
                <c:pt idx="1236">
                  <c:v>148.205826</c:v>
                </c:pt>
                <c:pt idx="1237">
                  <c:v>168.422607</c:v>
                </c:pt>
                <c:pt idx="1238">
                  <c:v>170.83637999999999</c:v>
                </c:pt>
                <c:pt idx="1239">
                  <c:v>156.498535</c:v>
                </c:pt>
                <c:pt idx="1240">
                  <c:v>132.25726299999999</c:v>
                </c:pt>
                <c:pt idx="1241">
                  <c:v>105.045311</c:v>
                </c:pt>
                <c:pt idx="1242">
                  <c:v>77.861121999999995</c:v>
                </c:pt>
                <c:pt idx="1243">
                  <c:v>52.933849000000002</c:v>
                </c:pt>
                <c:pt idx="1244">
                  <c:v>32.268943999999998</c:v>
                </c:pt>
                <c:pt idx="1245">
                  <c:v>15.668863999999999</c:v>
                </c:pt>
                <c:pt idx="1246">
                  <c:v>3.1914099999999999</c:v>
                </c:pt>
                <c:pt idx="1247">
                  <c:v>-4.7956560000000001</c:v>
                </c:pt>
                <c:pt idx="1248">
                  <c:v>-11.840025000000001</c:v>
                </c:pt>
                <c:pt idx="1249">
                  <c:v>-23.711365000000001</c:v>
                </c:pt>
                <c:pt idx="1250">
                  <c:v>-38.680771</c:v>
                </c:pt>
                <c:pt idx="1251">
                  <c:v>-46.054519999999997</c:v>
                </c:pt>
                <c:pt idx="1252">
                  <c:v>-39.115367999999997</c:v>
                </c:pt>
                <c:pt idx="1253">
                  <c:v>-21.826429000000001</c:v>
                </c:pt>
                <c:pt idx="1254">
                  <c:v>-3.355934</c:v>
                </c:pt>
                <c:pt idx="1255">
                  <c:v>7.8886820000000002</c:v>
                </c:pt>
                <c:pt idx="1256">
                  <c:v>8.8748860000000001</c:v>
                </c:pt>
                <c:pt idx="1257">
                  <c:v>1.474658</c:v>
                </c:pt>
                <c:pt idx="1258">
                  <c:v>-12.367254000000001</c:v>
                </c:pt>
                <c:pt idx="1259">
                  <c:v>-30.737072000000001</c:v>
                </c:pt>
                <c:pt idx="1260">
                  <c:v>-49.749434999999998</c:v>
                </c:pt>
                <c:pt idx="1261">
                  <c:v>-64.951758999999996</c:v>
                </c:pt>
                <c:pt idx="1262">
                  <c:v>-74.539473999999998</c:v>
                </c:pt>
                <c:pt idx="1263">
                  <c:v>-80.208754999999996</c:v>
                </c:pt>
                <c:pt idx="1264">
                  <c:v>-83.879822000000004</c:v>
                </c:pt>
                <c:pt idx="1265">
                  <c:v>-85.477553999999998</c:v>
                </c:pt>
                <c:pt idx="1266">
                  <c:v>-83.247482000000005</c:v>
                </c:pt>
                <c:pt idx="1267">
                  <c:v>-74.267036000000004</c:v>
                </c:pt>
                <c:pt idx="1268">
                  <c:v>-57.027541999999997</c:v>
                </c:pt>
                <c:pt idx="1269">
                  <c:v>-33.030150999999996</c:v>
                </c:pt>
                <c:pt idx="1270">
                  <c:v>-4.6043510000000003</c:v>
                </c:pt>
                <c:pt idx="1271">
                  <c:v>26.258581</c:v>
                </c:pt>
                <c:pt idx="1272">
                  <c:v>56.582335999999998</c:v>
                </c:pt>
                <c:pt idx="1273">
                  <c:v>81.608879000000002</c:v>
                </c:pt>
                <c:pt idx="1274">
                  <c:v>97.769942999999998</c:v>
                </c:pt>
                <c:pt idx="1275">
                  <c:v>106.39909400000001</c:v>
                </c:pt>
                <c:pt idx="1276">
                  <c:v>109.594109</c:v>
                </c:pt>
                <c:pt idx="1277">
                  <c:v>104.370987</c:v>
                </c:pt>
                <c:pt idx="1278">
                  <c:v>88.489165999999997</c:v>
                </c:pt>
                <c:pt idx="1279">
                  <c:v>67.461235000000002</c:v>
                </c:pt>
                <c:pt idx="1280">
                  <c:v>47.486103</c:v>
                </c:pt>
                <c:pt idx="1281">
                  <c:v>29.938704000000001</c:v>
                </c:pt>
                <c:pt idx="1282">
                  <c:v>17.819483000000002</c:v>
                </c:pt>
                <c:pt idx="1283">
                  <c:v>15.269278999999999</c:v>
                </c:pt>
                <c:pt idx="1284">
                  <c:v>21.499147000000001</c:v>
                </c:pt>
                <c:pt idx="1285">
                  <c:v>32.791367000000001</c:v>
                </c:pt>
                <c:pt idx="1286">
                  <c:v>44.302750000000003</c:v>
                </c:pt>
                <c:pt idx="1287">
                  <c:v>51.169620999999999</c:v>
                </c:pt>
                <c:pt idx="1288">
                  <c:v>53.008087000000003</c:v>
                </c:pt>
                <c:pt idx="1289">
                  <c:v>52.832703000000002</c:v>
                </c:pt>
                <c:pt idx="1290">
                  <c:v>52.409328000000002</c:v>
                </c:pt>
                <c:pt idx="1291">
                  <c:v>52.282223000000002</c:v>
                </c:pt>
                <c:pt idx="1292">
                  <c:v>53.082546000000001</c:v>
                </c:pt>
                <c:pt idx="1293">
                  <c:v>54.600436999999999</c:v>
                </c:pt>
                <c:pt idx="1294">
                  <c:v>55.366329</c:v>
                </c:pt>
                <c:pt idx="1295">
                  <c:v>54.902709999999999</c:v>
                </c:pt>
                <c:pt idx="1296">
                  <c:v>56.708485000000003</c:v>
                </c:pt>
                <c:pt idx="1297">
                  <c:v>67.141953000000001</c:v>
                </c:pt>
                <c:pt idx="1298">
                  <c:v>86.095946999999995</c:v>
                </c:pt>
                <c:pt idx="1299">
                  <c:v>97.631530999999995</c:v>
                </c:pt>
                <c:pt idx="1300">
                  <c:v>80.931274000000002</c:v>
                </c:pt>
                <c:pt idx="1301">
                  <c:v>36.340133999999999</c:v>
                </c:pt>
                <c:pt idx="1302">
                  <c:v>-9.365888</c:v>
                </c:pt>
                <c:pt idx="1303">
                  <c:v>-31.714151000000001</c:v>
                </c:pt>
                <c:pt idx="1304">
                  <c:v>-36.746796000000003</c:v>
                </c:pt>
                <c:pt idx="1305">
                  <c:v>-46.936691000000003</c:v>
                </c:pt>
                <c:pt idx="1306">
                  <c:v>-67.727974000000003</c:v>
                </c:pt>
                <c:pt idx="1307">
                  <c:v>-87.984939999999995</c:v>
                </c:pt>
                <c:pt idx="1308">
                  <c:v>-101.05594600000001</c:v>
                </c:pt>
                <c:pt idx="1309">
                  <c:v>-110.257462</c:v>
                </c:pt>
                <c:pt idx="1310">
                  <c:v>-119.678383</c:v>
                </c:pt>
                <c:pt idx="1311">
                  <c:v>-126.868134</c:v>
                </c:pt>
                <c:pt idx="1312">
                  <c:v>-127.77533</c:v>
                </c:pt>
                <c:pt idx="1313">
                  <c:v>-121.76365699999999</c:v>
                </c:pt>
                <c:pt idx="1314">
                  <c:v>-110.405006</c:v>
                </c:pt>
                <c:pt idx="1315">
                  <c:v>-97.648246999999998</c:v>
                </c:pt>
                <c:pt idx="1316">
                  <c:v>-87.300055999999998</c:v>
                </c:pt>
                <c:pt idx="1317">
                  <c:v>-80.197959999999995</c:v>
                </c:pt>
                <c:pt idx="1318">
                  <c:v>-75.355536999999998</c:v>
                </c:pt>
                <c:pt idx="1319">
                  <c:v>-72.308998000000003</c:v>
                </c:pt>
                <c:pt idx="1320">
                  <c:v>-73.189186000000007</c:v>
                </c:pt>
                <c:pt idx="1321">
                  <c:v>-79.685562000000004</c:v>
                </c:pt>
                <c:pt idx="1322">
                  <c:v>-89.523582000000005</c:v>
                </c:pt>
                <c:pt idx="1323">
                  <c:v>-99.428314</c:v>
                </c:pt>
                <c:pt idx="1324">
                  <c:v>-108.269699</c:v>
                </c:pt>
                <c:pt idx="1325">
                  <c:v>-116.87043799999999</c:v>
                </c:pt>
                <c:pt idx="1326">
                  <c:v>-127.21003</c:v>
                </c:pt>
                <c:pt idx="1327">
                  <c:v>-140.70912200000001</c:v>
                </c:pt>
                <c:pt idx="1328">
                  <c:v>-155.53234900000001</c:v>
                </c:pt>
                <c:pt idx="1329">
                  <c:v>-167.09208699999999</c:v>
                </c:pt>
                <c:pt idx="1330">
                  <c:v>-171.906036</c:v>
                </c:pt>
                <c:pt idx="1331">
                  <c:v>-168.72193899999999</c:v>
                </c:pt>
                <c:pt idx="1332">
                  <c:v>-157.932907</c:v>
                </c:pt>
                <c:pt idx="1333">
                  <c:v>-142.66369599999999</c:v>
                </c:pt>
                <c:pt idx="1334">
                  <c:v>-127.53808600000001</c:v>
                </c:pt>
                <c:pt idx="1335">
                  <c:v>-115.871613</c:v>
                </c:pt>
                <c:pt idx="1336">
                  <c:v>-108.74153099999999</c:v>
                </c:pt>
                <c:pt idx="1337">
                  <c:v>-103.89061</c:v>
                </c:pt>
                <c:pt idx="1338">
                  <c:v>-96.333579999999998</c:v>
                </c:pt>
                <c:pt idx="1339">
                  <c:v>-82.187714</c:v>
                </c:pt>
                <c:pt idx="1340">
                  <c:v>-61.795493999999998</c:v>
                </c:pt>
                <c:pt idx="1341">
                  <c:v>-39.644385999999997</c:v>
                </c:pt>
                <c:pt idx="1342">
                  <c:v>-20.400258999999998</c:v>
                </c:pt>
                <c:pt idx="1343">
                  <c:v>-6.8872809999999998</c:v>
                </c:pt>
                <c:pt idx="1344">
                  <c:v>-1.0143949999999999</c:v>
                </c:pt>
                <c:pt idx="1345">
                  <c:v>-0.14144599999999999</c:v>
                </c:pt>
                <c:pt idx="1346">
                  <c:v>2.002799</c:v>
                </c:pt>
                <c:pt idx="1347">
                  <c:v>7.878908</c:v>
                </c:pt>
                <c:pt idx="1348">
                  <c:v>17.231749000000001</c:v>
                </c:pt>
                <c:pt idx="1349">
                  <c:v>29.613457</c:v>
                </c:pt>
                <c:pt idx="1350">
                  <c:v>42.723858</c:v>
                </c:pt>
                <c:pt idx="1351">
                  <c:v>55.200443</c:v>
                </c:pt>
                <c:pt idx="1352">
                  <c:v>68.231009999999998</c:v>
                </c:pt>
                <c:pt idx="1353">
                  <c:v>83.634452999999993</c:v>
                </c:pt>
                <c:pt idx="1354">
                  <c:v>102.615135</c:v>
                </c:pt>
                <c:pt idx="1355">
                  <c:v>124.5774</c:v>
                </c:pt>
                <c:pt idx="1356">
                  <c:v>147.78529399999999</c:v>
                </c:pt>
                <c:pt idx="1357">
                  <c:v>169.678146</c:v>
                </c:pt>
                <c:pt idx="1358">
                  <c:v>187.555801</c:v>
                </c:pt>
                <c:pt idx="1359">
                  <c:v>201.43663000000001</c:v>
                </c:pt>
                <c:pt idx="1360">
                  <c:v>211.220337</c:v>
                </c:pt>
                <c:pt idx="1361">
                  <c:v>213.54728700000001</c:v>
                </c:pt>
                <c:pt idx="1362">
                  <c:v>207.73466500000001</c:v>
                </c:pt>
                <c:pt idx="1363">
                  <c:v>199.482315</c:v>
                </c:pt>
                <c:pt idx="1364">
                  <c:v>194.498749</c:v>
                </c:pt>
                <c:pt idx="1365">
                  <c:v>190.913071</c:v>
                </c:pt>
                <c:pt idx="1366">
                  <c:v>181.80140700000001</c:v>
                </c:pt>
                <c:pt idx="1367">
                  <c:v>164.51850899999999</c:v>
                </c:pt>
                <c:pt idx="1368">
                  <c:v>140.547943</c:v>
                </c:pt>
                <c:pt idx="1369">
                  <c:v>109.836731</c:v>
                </c:pt>
                <c:pt idx="1370">
                  <c:v>73.389579999999995</c:v>
                </c:pt>
                <c:pt idx="1371">
                  <c:v>35.200153</c:v>
                </c:pt>
                <c:pt idx="1372">
                  <c:v>1.114144</c:v>
                </c:pt>
                <c:pt idx="1373">
                  <c:v>-18.309360999999999</c:v>
                </c:pt>
                <c:pt idx="1374">
                  <c:v>-15.869033</c:v>
                </c:pt>
                <c:pt idx="1375">
                  <c:v>-2.1090900000000001</c:v>
                </c:pt>
                <c:pt idx="1376">
                  <c:v>6.6612530000000003</c:v>
                </c:pt>
                <c:pt idx="1377">
                  <c:v>9.6161999999999992</c:v>
                </c:pt>
                <c:pt idx="1378">
                  <c:v>13.092537999999999</c:v>
                </c:pt>
                <c:pt idx="1379">
                  <c:v>16.411235999999999</c:v>
                </c:pt>
                <c:pt idx="1380">
                  <c:v>19.978100000000001</c:v>
                </c:pt>
                <c:pt idx="1381">
                  <c:v>30.060887999999998</c:v>
                </c:pt>
                <c:pt idx="1382">
                  <c:v>47.187106999999997</c:v>
                </c:pt>
                <c:pt idx="1383">
                  <c:v>63.058289000000002</c:v>
                </c:pt>
                <c:pt idx="1384">
                  <c:v>71.595673000000005</c:v>
                </c:pt>
                <c:pt idx="1385">
                  <c:v>73.417297000000005</c:v>
                </c:pt>
                <c:pt idx="1386">
                  <c:v>71.042518999999999</c:v>
                </c:pt>
                <c:pt idx="1387">
                  <c:v>66.981185999999994</c:v>
                </c:pt>
                <c:pt idx="1388">
                  <c:v>63.068539000000001</c:v>
                </c:pt>
                <c:pt idx="1389">
                  <c:v>57.762455000000003</c:v>
                </c:pt>
                <c:pt idx="1390">
                  <c:v>48.248100000000001</c:v>
                </c:pt>
                <c:pt idx="1391">
                  <c:v>35.595920999999997</c:v>
                </c:pt>
                <c:pt idx="1392">
                  <c:v>23.896626999999999</c:v>
                </c:pt>
                <c:pt idx="1393">
                  <c:v>16.987532000000002</c:v>
                </c:pt>
                <c:pt idx="1394">
                  <c:v>16.537203000000002</c:v>
                </c:pt>
                <c:pt idx="1395">
                  <c:v>19.184290000000001</c:v>
                </c:pt>
                <c:pt idx="1396">
                  <c:v>18.772483999999999</c:v>
                </c:pt>
                <c:pt idx="1397">
                  <c:v>12.373158999999999</c:v>
                </c:pt>
                <c:pt idx="1398">
                  <c:v>1.213781</c:v>
                </c:pt>
                <c:pt idx="1399">
                  <c:v>-12.047632999999999</c:v>
                </c:pt>
                <c:pt idx="1400">
                  <c:v>-25.361294000000001</c:v>
                </c:pt>
                <c:pt idx="1401">
                  <c:v>-36.241177</c:v>
                </c:pt>
                <c:pt idx="1402">
                  <c:v>-41.452461</c:v>
                </c:pt>
                <c:pt idx="1403">
                  <c:v>-40.924678999999998</c:v>
                </c:pt>
                <c:pt idx="1404">
                  <c:v>-39.120350000000002</c:v>
                </c:pt>
                <c:pt idx="1405">
                  <c:v>-41.664569999999998</c:v>
                </c:pt>
                <c:pt idx="1406">
                  <c:v>-50.749412999999997</c:v>
                </c:pt>
                <c:pt idx="1407">
                  <c:v>-63.004641999999997</c:v>
                </c:pt>
                <c:pt idx="1408">
                  <c:v>-72.468613000000005</c:v>
                </c:pt>
                <c:pt idx="1409">
                  <c:v>-74.232253999999998</c:v>
                </c:pt>
                <c:pt idx="1410">
                  <c:v>-66.730354000000005</c:v>
                </c:pt>
                <c:pt idx="1411">
                  <c:v>-53.858685000000001</c:v>
                </c:pt>
                <c:pt idx="1412">
                  <c:v>-43.602665000000002</c:v>
                </c:pt>
                <c:pt idx="1413">
                  <c:v>-40.838799000000002</c:v>
                </c:pt>
                <c:pt idx="1414">
                  <c:v>-41.574492999999997</c:v>
                </c:pt>
                <c:pt idx="1415">
                  <c:v>-39.331062000000003</c:v>
                </c:pt>
                <c:pt idx="1416">
                  <c:v>-33.936745000000002</c:v>
                </c:pt>
                <c:pt idx="1417">
                  <c:v>-29.316203999999999</c:v>
                </c:pt>
                <c:pt idx="1418">
                  <c:v>-29.036525999999999</c:v>
                </c:pt>
                <c:pt idx="1419">
                  <c:v>-34.482601000000003</c:v>
                </c:pt>
                <c:pt idx="1420">
                  <c:v>-43.880222000000003</c:v>
                </c:pt>
                <c:pt idx="1421">
                  <c:v>-54.365012999999998</c:v>
                </c:pt>
                <c:pt idx="1422">
                  <c:v>-63.527946</c:v>
                </c:pt>
                <c:pt idx="1423">
                  <c:v>-70.186119000000005</c:v>
                </c:pt>
                <c:pt idx="1424">
                  <c:v>-74.398078999999996</c:v>
                </c:pt>
                <c:pt idx="1425">
                  <c:v>-74.811104</c:v>
                </c:pt>
                <c:pt idx="1426">
                  <c:v>-69.389572000000001</c:v>
                </c:pt>
                <c:pt idx="1427">
                  <c:v>-58.754058999999998</c:v>
                </c:pt>
                <c:pt idx="1428">
                  <c:v>-45.486862000000002</c:v>
                </c:pt>
                <c:pt idx="1429">
                  <c:v>-31.570620999999999</c:v>
                </c:pt>
                <c:pt idx="1430">
                  <c:v>-17.200136000000001</c:v>
                </c:pt>
                <c:pt idx="1431">
                  <c:v>-1.1891959999999999</c:v>
                </c:pt>
                <c:pt idx="1432">
                  <c:v>16.680554999999998</c:v>
                </c:pt>
                <c:pt idx="1433">
                  <c:v>34.477440000000001</c:v>
                </c:pt>
                <c:pt idx="1434">
                  <c:v>51.213554000000002</c:v>
                </c:pt>
                <c:pt idx="1435">
                  <c:v>68.310173000000006</c:v>
                </c:pt>
                <c:pt idx="1436">
                  <c:v>84.470023999999995</c:v>
                </c:pt>
                <c:pt idx="1437">
                  <c:v>92.944321000000002</c:v>
                </c:pt>
                <c:pt idx="1438">
                  <c:v>88.477385999999996</c:v>
                </c:pt>
                <c:pt idx="1439">
                  <c:v>73.546599999999998</c:v>
                </c:pt>
                <c:pt idx="1440">
                  <c:v>53.163058999999997</c:v>
                </c:pt>
                <c:pt idx="1441">
                  <c:v>28.253253999999998</c:v>
                </c:pt>
                <c:pt idx="1442">
                  <c:v>-1.0676049999999999</c:v>
                </c:pt>
                <c:pt idx="1443">
                  <c:v>-32.012923999999998</c:v>
                </c:pt>
                <c:pt idx="1444">
                  <c:v>-62.004722999999998</c:v>
                </c:pt>
                <c:pt idx="1445">
                  <c:v>-89.412009999999995</c:v>
                </c:pt>
                <c:pt idx="1446">
                  <c:v>-110.93203699999999</c:v>
                </c:pt>
                <c:pt idx="1447">
                  <c:v>-121.747246</c:v>
                </c:pt>
                <c:pt idx="1448">
                  <c:v>-118.518303</c:v>
                </c:pt>
                <c:pt idx="1449">
                  <c:v>-103.129959</c:v>
                </c:pt>
                <c:pt idx="1450">
                  <c:v>-84.092117000000002</c:v>
                </c:pt>
                <c:pt idx="1451">
                  <c:v>-68.476532000000006</c:v>
                </c:pt>
                <c:pt idx="1452">
                  <c:v>-53.308674000000003</c:v>
                </c:pt>
                <c:pt idx="1453">
                  <c:v>-33.699356000000002</c:v>
                </c:pt>
                <c:pt idx="1454">
                  <c:v>-12.115760999999999</c:v>
                </c:pt>
                <c:pt idx="1455">
                  <c:v>8.7470140000000001</c:v>
                </c:pt>
                <c:pt idx="1456">
                  <c:v>30.525005</c:v>
                </c:pt>
                <c:pt idx="1457">
                  <c:v>52.562218000000001</c:v>
                </c:pt>
                <c:pt idx="1458">
                  <c:v>70.554901000000001</c:v>
                </c:pt>
                <c:pt idx="1459">
                  <c:v>81.510925</c:v>
                </c:pt>
                <c:pt idx="1460">
                  <c:v>84.809494000000001</c:v>
                </c:pt>
                <c:pt idx="1461">
                  <c:v>81.005561999999998</c:v>
                </c:pt>
                <c:pt idx="1462">
                  <c:v>71.952995000000001</c:v>
                </c:pt>
                <c:pt idx="1463">
                  <c:v>59.549182999999999</c:v>
                </c:pt>
                <c:pt idx="1464">
                  <c:v>44.156368000000001</c:v>
                </c:pt>
                <c:pt idx="1465">
                  <c:v>25.469401999999999</c:v>
                </c:pt>
                <c:pt idx="1466">
                  <c:v>3.6064620000000001</c:v>
                </c:pt>
                <c:pt idx="1467">
                  <c:v>-20.645399000000001</c:v>
                </c:pt>
                <c:pt idx="1468">
                  <c:v>-44.980705</c:v>
                </c:pt>
                <c:pt idx="1469">
                  <c:v>-65.400718999999995</c:v>
                </c:pt>
                <c:pt idx="1470">
                  <c:v>-78.163307000000003</c:v>
                </c:pt>
                <c:pt idx="1471">
                  <c:v>-81.681610000000006</c:v>
                </c:pt>
                <c:pt idx="1472">
                  <c:v>-76.674453999999997</c:v>
                </c:pt>
                <c:pt idx="1473">
                  <c:v>-65.722351000000003</c:v>
                </c:pt>
                <c:pt idx="1474">
                  <c:v>-52.889133000000001</c:v>
                </c:pt>
                <c:pt idx="1475">
                  <c:v>-42.062874000000001</c:v>
                </c:pt>
                <c:pt idx="1476">
                  <c:v>-34.213706999999999</c:v>
                </c:pt>
                <c:pt idx="1477">
                  <c:v>-27.320841000000001</c:v>
                </c:pt>
                <c:pt idx="1478">
                  <c:v>-19.523933</c:v>
                </c:pt>
                <c:pt idx="1479">
                  <c:v>-11.448702000000001</c:v>
                </c:pt>
                <c:pt idx="1480">
                  <c:v>-5.4706929999999998</c:v>
                </c:pt>
                <c:pt idx="1481">
                  <c:v>-2.964286</c:v>
                </c:pt>
                <c:pt idx="1482">
                  <c:v>-3.1565150000000002</c:v>
                </c:pt>
                <c:pt idx="1483">
                  <c:v>-4.9208030000000003</c:v>
                </c:pt>
                <c:pt idx="1484">
                  <c:v>-7.5021300000000002</c:v>
                </c:pt>
                <c:pt idx="1485">
                  <c:v>-8.8949820000000006</c:v>
                </c:pt>
                <c:pt idx="1486">
                  <c:v>-6.2730220000000001</c:v>
                </c:pt>
                <c:pt idx="1487">
                  <c:v>0.90474500000000002</c:v>
                </c:pt>
                <c:pt idx="1488">
                  <c:v>10.072626</c:v>
                </c:pt>
                <c:pt idx="1489">
                  <c:v>18.484501000000002</c:v>
                </c:pt>
                <c:pt idx="1490">
                  <c:v>25.579453999999998</c:v>
                </c:pt>
                <c:pt idx="1491">
                  <c:v>31.395015999999998</c:v>
                </c:pt>
                <c:pt idx="1492">
                  <c:v>34.183945000000001</c:v>
                </c:pt>
                <c:pt idx="1493">
                  <c:v>30.968827999999998</c:v>
                </c:pt>
                <c:pt idx="1494">
                  <c:v>19.844486</c:v>
                </c:pt>
                <c:pt idx="1495">
                  <c:v>2.537318</c:v>
                </c:pt>
                <c:pt idx="1496">
                  <c:v>-15.779814</c:v>
                </c:pt>
                <c:pt idx="1497">
                  <c:v>-30.681932</c:v>
                </c:pt>
                <c:pt idx="1498">
                  <c:v>-41.102015999999999</c:v>
                </c:pt>
                <c:pt idx="1499">
                  <c:v>-47.642479000000002</c:v>
                </c:pt>
                <c:pt idx="1500">
                  <c:v>-50.833289999999998</c:v>
                </c:pt>
                <c:pt idx="1501">
                  <c:v>-51.685101000000003</c:v>
                </c:pt>
                <c:pt idx="1502">
                  <c:v>-50.880172999999999</c:v>
                </c:pt>
                <c:pt idx="1503">
                  <c:v>-46.423206</c:v>
                </c:pt>
                <c:pt idx="1504">
                  <c:v>-35.246592999999997</c:v>
                </c:pt>
                <c:pt idx="1505">
                  <c:v>-16.968681</c:v>
                </c:pt>
                <c:pt idx="1506">
                  <c:v>6.0062090000000001</c:v>
                </c:pt>
                <c:pt idx="1507">
                  <c:v>29.743296000000001</c:v>
                </c:pt>
                <c:pt idx="1508">
                  <c:v>48.700459000000002</c:v>
                </c:pt>
                <c:pt idx="1509">
                  <c:v>58.655231000000001</c:v>
                </c:pt>
                <c:pt idx="1510">
                  <c:v>60.816764999999997</c:v>
                </c:pt>
                <c:pt idx="1511">
                  <c:v>58.789611999999998</c:v>
                </c:pt>
                <c:pt idx="1512">
                  <c:v>53.219504999999998</c:v>
                </c:pt>
                <c:pt idx="1513">
                  <c:v>43.578128999999997</c:v>
                </c:pt>
                <c:pt idx="1514">
                  <c:v>31.874030999999999</c:v>
                </c:pt>
                <c:pt idx="1515">
                  <c:v>21.686972000000001</c:v>
                </c:pt>
                <c:pt idx="1516">
                  <c:v>15.534573</c:v>
                </c:pt>
                <c:pt idx="1517">
                  <c:v>13.107250000000001</c:v>
                </c:pt>
                <c:pt idx="1518">
                  <c:v>11.663425999999999</c:v>
                </c:pt>
                <c:pt idx="1519">
                  <c:v>10.452855</c:v>
                </c:pt>
                <c:pt idx="1520">
                  <c:v>13.009528</c:v>
                </c:pt>
                <c:pt idx="1521">
                  <c:v>21.790569000000001</c:v>
                </c:pt>
                <c:pt idx="1522">
                  <c:v>34.452969000000003</c:v>
                </c:pt>
                <c:pt idx="1523">
                  <c:v>47.551524999999998</c:v>
                </c:pt>
                <c:pt idx="1524">
                  <c:v>59.194454</c:v>
                </c:pt>
                <c:pt idx="1525">
                  <c:v>68.201949999999997</c:v>
                </c:pt>
                <c:pt idx="1526">
                  <c:v>74.128410000000002</c:v>
                </c:pt>
                <c:pt idx="1527">
                  <c:v>77.491341000000006</c:v>
                </c:pt>
                <c:pt idx="1528">
                  <c:v>79.012939000000003</c:v>
                </c:pt>
                <c:pt idx="1529">
                  <c:v>78.931168</c:v>
                </c:pt>
                <c:pt idx="1530">
                  <c:v>77.479918999999995</c:v>
                </c:pt>
                <c:pt idx="1531">
                  <c:v>75.511559000000005</c:v>
                </c:pt>
                <c:pt idx="1532">
                  <c:v>73.690658999999997</c:v>
                </c:pt>
                <c:pt idx="1533">
                  <c:v>72.349670000000003</c:v>
                </c:pt>
                <c:pt idx="1534">
                  <c:v>71.799126000000001</c:v>
                </c:pt>
                <c:pt idx="1535">
                  <c:v>70.771698000000001</c:v>
                </c:pt>
                <c:pt idx="1536">
                  <c:v>66.888335999999995</c:v>
                </c:pt>
                <c:pt idx="1537">
                  <c:v>60.591225000000001</c:v>
                </c:pt>
                <c:pt idx="1538">
                  <c:v>55.568485000000003</c:v>
                </c:pt>
                <c:pt idx="1539">
                  <c:v>54.328262000000002</c:v>
                </c:pt>
                <c:pt idx="1540">
                  <c:v>56.171168999999999</c:v>
                </c:pt>
                <c:pt idx="1541">
                  <c:v>58.257393</c:v>
                </c:pt>
                <c:pt idx="1542">
                  <c:v>55.705539999999999</c:v>
                </c:pt>
                <c:pt idx="1543">
                  <c:v>44.407333000000001</c:v>
                </c:pt>
                <c:pt idx="1544">
                  <c:v>25.563534000000001</c:v>
                </c:pt>
                <c:pt idx="1545">
                  <c:v>3.343699</c:v>
                </c:pt>
                <c:pt idx="1546">
                  <c:v>-19.373616999999999</c:v>
                </c:pt>
                <c:pt idx="1547">
                  <c:v>-40.174568000000001</c:v>
                </c:pt>
                <c:pt idx="1548">
                  <c:v>-57.215954000000004</c:v>
                </c:pt>
                <c:pt idx="1549">
                  <c:v>-70.631782999999999</c:v>
                </c:pt>
                <c:pt idx="1550">
                  <c:v>-80.945389000000006</c:v>
                </c:pt>
                <c:pt idx="1551">
                  <c:v>-88.237114000000005</c:v>
                </c:pt>
                <c:pt idx="1552">
                  <c:v>-93.205855999999997</c:v>
                </c:pt>
                <c:pt idx="1553">
                  <c:v>-96.377837999999997</c:v>
                </c:pt>
                <c:pt idx="1554">
                  <c:v>-97.303886000000006</c:v>
                </c:pt>
                <c:pt idx="1555">
                  <c:v>-96.531981999999999</c:v>
                </c:pt>
                <c:pt idx="1556">
                  <c:v>-96.215262999999993</c:v>
                </c:pt>
                <c:pt idx="1557">
                  <c:v>-97.192939999999993</c:v>
                </c:pt>
                <c:pt idx="1558">
                  <c:v>-97.744956999999999</c:v>
                </c:pt>
                <c:pt idx="1559">
                  <c:v>-95.857444999999998</c:v>
                </c:pt>
                <c:pt idx="1560">
                  <c:v>-91.175208999999995</c:v>
                </c:pt>
                <c:pt idx="1561">
                  <c:v>-85.444023000000001</c:v>
                </c:pt>
                <c:pt idx="1562">
                  <c:v>-82.254600999999994</c:v>
                </c:pt>
                <c:pt idx="1563">
                  <c:v>-84.064621000000002</c:v>
                </c:pt>
                <c:pt idx="1564">
                  <c:v>-87.910079999999994</c:v>
                </c:pt>
                <c:pt idx="1565">
                  <c:v>-87.257378000000003</c:v>
                </c:pt>
                <c:pt idx="1566">
                  <c:v>-78.441017000000002</c:v>
                </c:pt>
                <c:pt idx="1567">
                  <c:v>-62.844352999999998</c:v>
                </c:pt>
                <c:pt idx="1568">
                  <c:v>-44.685786999999998</c:v>
                </c:pt>
                <c:pt idx="1569">
                  <c:v>-27.966518000000001</c:v>
                </c:pt>
                <c:pt idx="1570">
                  <c:v>-14.742882</c:v>
                </c:pt>
                <c:pt idx="1571">
                  <c:v>-5.8191240000000004</c:v>
                </c:pt>
                <c:pt idx="1572">
                  <c:v>-1.0557460000000001</c:v>
                </c:pt>
                <c:pt idx="1573">
                  <c:v>0.75360899999999997</c:v>
                </c:pt>
                <c:pt idx="1574">
                  <c:v>0.36544399999999999</c:v>
                </c:pt>
                <c:pt idx="1575">
                  <c:v>-2.711503</c:v>
                </c:pt>
                <c:pt idx="1576">
                  <c:v>-8.7898099999999992</c:v>
                </c:pt>
                <c:pt idx="1577">
                  <c:v>-17.039911</c:v>
                </c:pt>
                <c:pt idx="1578">
                  <c:v>-26.204197000000001</c:v>
                </c:pt>
                <c:pt idx="1579">
                  <c:v>-33.989975000000001</c:v>
                </c:pt>
                <c:pt idx="1580">
                  <c:v>-36.221046000000001</c:v>
                </c:pt>
                <c:pt idx="1581">
                  <c:v>-29.923285</c:v>
                </c:pt>
                <c:pt idx="1582">
                  <c:v>-15.915779000000001</c:v>
                </c:pt>
                <c:pt idx="1583">
                  <c:v>2.9630550000000002</c:v>
                </c:pt>
                <c:pt idx="1584">
                  <c:v>23.224743</c:v>
                </c:pt>
                <c:pt idx="1585">
                  <c:v>39.880302</c:v>
                </c:pt>
                <c:pt idx="1586">
                  <c:v>49.108994000000003</c:v>
                </c:pt>
                <c:pt idx="1587">
                  <c:v>53.839165000000001</c:v>
                </c:pt>
                <c:pt idx="1588">
                  <c:v>58.898857</c:v>
                </c:pt>
                <c:pt idx="1589">
                  <c:v>62.503174000000001</c:v>
                </c:pt>
                <c:pt idx="1590">
                  <c:v>62.934147000000003</c:v>
                </c:pt>
                <c:pt idx="1591">
                  <c:v>64.422241</c:v>
                </c:pt>
                <c:pt idx="1592">
                  <c:v>70.192886000000001</c:v>
                </c:pt>
                <c:pt idx="1593">
                  <c:v>78.282409999999999</c:v>
                </c:pt>
                <c:pt idx="1594">
                  <c:v>83.788894999999997</c:v>
                </c:pt>
                <c:pt idx="1595">
                  <c:v>83.971771000000004</c:v>
                </c:pt>
                <c:pt idx="1596">
                  <c:v>79.962387000000007</c:v>
                </c:pt>
                <c:pt idx="1597">
                  <c:v>72.597251999999997</c:v>
                </c:pt>
                <c:pt idx="1598">
                  <c:v>62.755732999999999</c:v>
                </c:pt>
                <c:pt idx="1599">
                  <c:v>53.042243999999997</c:v>
                </c:pt>
                <c:pt idx="1600">
                  <c:v>44.878402999999999</c:v>
                </c:pt>
                <c:pt idx="1601">
                  <c:v>37.573352999999997</c:v>
                </c:pt>
                <c:pt idx="1602">
                  <c:v>30.015308000000001</c:v>
                </c:pt>
                <c:pt idx="1603">
                  <c:v>21.87359</c:v>
                </c:pt>
                <c:pt idx="1604">
                  <c:v>13.146233000000001</c:v>
                </c:pt>
                <c:pt idx="1605">
                  <c:v>3.8534310000000001</c:v>
                </c:pt>
                <c:pt idx="1606">
                  <c:v>-4.7462989999999996</c:v>
                </c:pt>
                <c:pt idx="1607">
                  <c:v>-11.940512</c:v>
                </c:pt>
                <c:pt idx="1608">
                  <c:v>-19.479858</c:v>
                </c:pt>
                <c:pt idx="1609">
                  <c:v>-28.613087</c:v>
                </c:pt>
                <c:pt idx="1610">
                  <c:v>-38.491005000000001</c:v>
                </c:pt>
                <c:pt idx="1611">
                  <c:v>-47.805278999999999</c:v>
                </c:pt>
                <c:pt idx="1612">
                  <c:v>-55.606113000000001</c:v>
                </c:pt>
                <c:pt idx="1613">
                  <c:v>-61.822696999999998</c:v>
                </c:pt>
                <c:pt idx="1614">
                  <c:v>-66.767960000000002</c:v>
                </c:pt>
                <c:pt idx="1615">
                  <c:v>-69.410499999999999</c:v>
                </c:pt>
                <c:pt idx="1616">
                  <c:v>-67.444480999999996</c:v>
                </c:pt>
                <c:pt idx="1617">
                  <c:v>-59.408329000000002</c:v>
                </c:pt>
                <c:pt idx="1618">
                  <c:v>-45.967627999999998</c:v>
                </c:pt>
                <c:pt idx="1619">
                  <c:v>-28.698596999999999</c:v>
                </c:pt>
                <c:pt idx="1620">
                  <c:v>-9.4591209999999997</c:v>
                </c:pt>
                <c:pt idx="1621">
                  <c:v>8.8458249999999996</c:v>
                </c:pt>
                <c:pt idx="1622">
                  <c:v>23.859556000000001</c:v>
                </c:pt>
                <c:pt idx="1623">
                  <c:v>34.913547999999999</c:v>
                </c:pt>
                <c:pt idx="1624">
                  <c:v>41.114628000000003</c:v>
                </c:pt>
                <c:pt idx="1625">
                  <c:v>41.245559999999998</c:v>
                </c:pt>
                <c:pt idx="1626">
                  <c:v>35.438946000000001</c:v>
                </c:pt>
                <c:pt idx="1627">
                  <c:v>24.968081999999999</c:v>
                </c:pt>
                <c:pt idx="1628">
                  <c:v>11.374034999999999</c:v>
                </c:pt>
                <c:pt idx="1629">
                  <c:v>-2.8616730000000001</c:v>
                </c:pt>
                <c:pt idx="1630">
                  <c:v>-13.971709000000001</c:v>
                </c:pt>
                <c:pt idx="1631">
                  <c:v>-19.832623000000002</c:v>
                </c:pt>
                <c:pt idx="1632">
                  <c:v>-21.738802</c:v>
                </c:pt>
                <c:pt idx="1633">
                  <c:v>-21.761890000000001</c:v>
                </c:pt>
                <c:pt idx="1634">
                  <c:v>-21.407015000000001</c:v>
                </c:pt>
                <c:pt idx="1635">
                  <c:v>-22.208942</c:v>
                </c:pt>
                <c:pt idx="1636">
                  <c:v>-25.587751000000001</c:v>
                </c:pt>
                <c:pt idx="1637">
                  <c:v>-32.841946</c:v>
                </c:pt>
                <c:pt idx="1638">
                  <c:v>-43.969524</c:v>
                </c:pt>
                <c:pt idx="1639">
                  <c:v>-56.148837999999998</c:v>
                </c:pt>
                <c:pt idx="1640">
                  <c:v>-65.114577999999995</c:v>
                </c:pt>
                <c:pt idx="1641">
                  <c:v>-69.018119999999996</c:v>
                </c:pt>
                <c:pt idx="1642">
                  <c:v>-70.194916000000006</c:v>
                </c:pt>
                <c:pt idx="1643">
                  <c:v>-71.670128000000005</c:v>
                </c:pt>
                <c:pt idx="1644">
                  <c:v>-74.026604000000006</c:v>
                </c:pt>
                <c:pt idx="1645">
                  <c:v>-76.474609000000001</c:v>
                </c:pt>
                <c:pt idx="1646">
                  <c:v>-77.639099000000002</c:v>
                </c:pt>
                <c:pt idx="1647">
                  <c:v>-75.188652000000005</c:v>
                </c:pt>
                <c:pt idx="1648">
                  <c:v>-66.885581999999999</c:v>
                </c:pt>
                <c:pt idx="1649">
                  <c:v>-52.11092</c:v>
                </c:pt>
                <c:pt idx="1650">
                  <c:v>-31.481059999999999</c:v>
                </c:pt>
                <c:pt idx="1651">
                  <c:v>-5.9536439999999997</c:v>
                </c:pt>
                <c:pt idx="1652">
                  <c:v>22.576367999999999</c:v>
                </c:pt>
                <c:pt idx="1653">
                  <c:v>51.672096000000003</c:v>
                </c:pt>
                <c:pt idx="1654">
                  <c:v>79.117874</c:v>
                </c:pt>
                <c:pt idx="1655">
                  <c:v>102.33633399999999</c:v>
                </c:pt>
                <c:pt idx="1656">
                  <c:v>119.833405</c:v>
                </c:pt>
                <c:pt idx="1657">
                  <c:v>132.210419</c:v>
                </c:pt>
                <c:pt idx="1658">
                  <c:v>139.24082899999999</c:v>
                </c:pt>
                <c:pt idx="1659">
                  <c:v>139.16570999999999</c:v>
                </c:pt>
                <c:pt idx="1660">
                  <c:v>131.97726399999999</c:v>
                </c:pt>
                <c:pt idx="1661">
                  <c:v>120.32559999999999</c:v>
                </c:pt>
                <c:pt idx="1662">
                  <c:v>106.647369</c:v>
                </c:pt>
                <c:pt idx="1663">
                  <c:v>90.882912000000005</c:v>
                </c:pt>
                <c:pt idx="1664">
                  <c:v>71.633376999999996</c:v>
                </c:pt>
                <c:pt idx="1665">
                  <c:v>49.168861</c:v>
                </c:pt>
                <c:pt idx="1666">
                  <c:v>27.043526</c:v>
                </c:pt>
                <c:pt idx="1667">
                  <c:v>9.9574149999999992</c:v>
                </c:pt>
                <c:pt idx="1668">
                  <c:v>-0.55216200000000004</c:v>
                </c:pt>
                <c:pt idx="1669">
                  <c:v>-6.4914389999999997</c:v>
                </c:pt>
                <c:pt idx="1670">
                  <c:v>-9.6901480000000006</c:v>
                </c:pt>
                <c:pt idx="1671">
                  <c:v>-10.647337</c:v>
                </c:pt>
                <c:pt idx="1672">
                  <c:v>-9.8469850000000001</c:v>
                </c:pt>
                <c:pt idx="1673">
                  <c:v>-6.4683380000000001</c:v>
                </c:pt>
                <c:pt idx="1674">
                  <c:v>2.3515429999999999</c:v>
                </c:pt>
                <c:pt idx="1675">
                  <c:v>16.794599999999999</c:v>
                </c:pt>
                <c:pt idx="1676">
                  <c:v>30.883804000000001</c:v>
                </c:pt>
                <c:pt idx="1677">
                  <c:v>38.317131000000003</c:v>
                </c:pt>
                <c:pt idx="1678">
                  <c:v>41.191284000000003</c:v>
                </c:pt>
                <c:pt idx="1679">
                  <c:v>47.424788999999997</c:v>
                </c:pt>
                <c:pt idx="1680">
                  <c:v>59.487225000000002</c:v>
                </c:pt>
                <c:pt idx="1681">
                  <c:v>72.658446999999995</c:v>
                </c:pt>
                <c:pt idx="1682">
                  <c:v>82.166877999999997</c:v>
                </c:pt>
                <c:pt idx="1683">
                  <c:v>84.733886999999996</c:v>
                </c:pt>
                <c:pt idx="1684">
                  <c:v>78.472076000000001</c:v>
                </c:pt>
                <c:pt idx="1685">
                  <c:v>67.385741999999993</c:v>
                </c:pt>
                <c:pt idx="1686">
                  <c:v>58.848255000000002</c:v>
                </c:pt>
                <c:pt idx="1687">
                  <c:v>53.988159000000003</c:v>
                </c:pt>
                <c:pt idx="1688">
                  <c:v>47.709000000000003</c:v>
                </c:pt>
                <c:pt idx="1689">
                  <c:v>34.718089999999997</c:v>
                </c:pt>
                <c:pt idx="1690">
                  <c:v>13.004329</c:v>
                </c:pt>
                <c:pt idx="1691">
                  <c:v>-11.933040999999999</c:v>
                </c:pt>
                <c:pt idx="1692">
                  <c:v>-31.484670999999999</c:v>
                </c:pt>
                <c:pt idx="1693">
                  <c:v>-43.436149999999998</c:v>
                </c:pt>
                <c:pt idx="1694">
                  <c:v>-49.648192999999999</c:v>
                </c:pt>
                <c:pt idx="1695">
                  <c:v>-52.146538</c:v>
                </c:pt>
                <c:pt idx="1696">
                  <c:v>-54.393493999999997</c:v>
                </c:pt>
                <c:pt idx="1697">
                  <c:v>-58.305706000000001</c:v>
                </c:pt>
                <c:pt idx="1698">
                  <c:v>-62.780532999999998</c:v>
                </c:pt>
                <c:pt idx="1699">
                  <c:v>-66.574607999999998</c:v>
                </c:pt>
                <c:pt idx="1700">
                  <c:v>-67.152198999999996</c:v>
                </c:pt>
                <c:pt idx="1701">
                  <c:v>-61.514870000000002</c:v>
                </c:pt>
                <c:pt idx="1702">
                  <c:v>-52.441513</c:v>
                </c:pt>
                <c:pt idx="1703">
                  <c:v>-46.183926</c:v>
                </c:pt>
                <c:pt idx="1704">
                  <c:v>-44.426913999999996</c:v>
                </c:pt>
                <c:pt idx="1705">
                  <c:v>-45.008698000000003</c:v>
                </c:pt>
                <c:pt idx="1706">
                  <c:v>-45.487839000000001</c:v>
                </c:pt>
                <c:pt idx="1707">
                  <c:v>-43.874465999999998</c:v>
                </c:pt>
                <c:pt idx="1708">
                  <c:v>-40.800514</c:v>
                </c:pt>
                <c:pt idx="1709">
                  <c:v>-39.485171999999999</c:v>
                </c:pt>
                <c:pt idx="1710">
                  <c:v>-42.561633999999998</c:v>
                </c:pt>
                <c:pt idx="1711">
                  <c:v>-50.441254000000001</c:v>
                </c:pt>
                <c:pt idx="1712">
                  <c:v>-61.106124999999999</c:v>
                </c:pt>
                <c:pt idx="1713">
                  <c:v>-70.820328000000003</c:v>
                </c:pt>
                <c:pt idx="1714">
                  <c:v>-75.703734999999995</c:v>
                </c:pt>
                <c:pt idx="1715">
                  <c:v>-73.968924999999999</c:v>
                </c:pt>
                <c:pt idx="1716">
                  <c:v>-67.544167000000002</c:v>
                </c:pt>
                <c:pt idx="1717">
                  <c:v>-59.749119</c:v>
                </c:pt>
                <c:pt idx="1718">
                  <c:v>-51.794933</c:v>
                </c:pt>
                <c:pt idx="1719">
                  <c:v>-43.016272999999998</c:v>
                </c:pt>
                <c:pt idx="1720">
                  <c:v>-32.104396999999999</c:v>
                </c:pt>
                <c:pt idx="1721">
                  <c:v>-17.440114999999999</c:v>
                </c:pt>
                <c:pt idx="1722">
                  <c:v>0.98590900000000004</c:v>
                </c:pt>
                <c:pt idx="1723">
                  <c:v>20.023143999999998</c:v>
                </c:pt>
                <c:pt idx="1724">
                  <c:v>35.738857000000003</c:v>
                </c:pt>
                <c:pt idx="1725">
                  <c:v>46.546760999999996</c:v>
                </c:pt>
                <c:pt idx="1726">
                  <c:v>52.586750000000002</c:v>
                </c:pt>
                <c:pt idx="1727">
                  <c:v>54.327083999999999</c:v>
                </c:pt>
                <c:pt idx="1728">
                  <c:v>53.264977000000002</c:v>
                </c:pt>
                <c:pt idx="1729">
                  <c:v>51.688118000000003</c:v>
                </c:pt>
                <c:pt idx="1730">
                  <c:v>50.744731999999999</c:v>
                </c:pt>
                <c:pt idx="1731">
                  <c:v>49.303950999999998</c:v>
                </c:pt>
                <c:pt idx="1732">
                  <c:v>45.626269999999998</c:v>
                </c:pt>
                <c:pt idx="1733">
                  <c:v>40.421267999999998</c:v>
                </c:pt>
                <c:pt idx="1734">
                  <c:v>36.553134999999997</c:v>
                </c:pt>
                <c:pt idx="1735">
                  <c:v>35.955779999999997</c:v>
                </c:pt>
                <c:pt idx="1736">
                  <c:v>38.141075000000001</c:v>
                </c:pt>
                <c:pt idx="1737">
                  <c:v>41.187579999999997</c:v>
                </c:pt>
                <c:pt idx="1738">
                  <c:v>43.547744999999999</c:v>
                </c:pt>
                <c:pt idx="1739">
                  <c:v>44.863297000000003</c:v>
                </c:pt>
                <c:pt idx="1740">
                  <c:v>45.798732999999999</c:v>
                </c:pt>
                <c:pt idx="1741">
                  <c:v>47.003162000000003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D-44A5-8A5A-2639506F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21167"/>
        <c:axId val="599463631"/>
      </c:scatterChart>
      <c:valAx>
        <c:axId val="7989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63631"/>
        <c:crosses val="autoZero"/>
        <c:crossBetween val="midCat"/>
      </c:valAx>
      <c:valAx>
        <c:axId val="5994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2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'acceleration strong'!$D$1:$D$1743</c:f>
              <c:numCache>
                <c:formatCode>General</c:formatCode>
                <c:ptCount val="174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</c:numCache>
            </c:numRef>
          </c:xVal>
          <c:yVal>
            <c:numRef>
              <c:f>'acceleration strong'!$E$1:$E$1743</c:f>
              <c:numCache>
                <c:formatCode>General</c:formatCode>
                <c:ptCount val="1743"/>
                <c:pt idx="0">
                  <c:v>12.156205</c:v>
                </c:pt>
                <c:pt idx="1">
                  <c:v>20.467946999999999</c:v>
                </c:pt>
                <c:pt idx="2">
                  <c:v>21.410191999999999</c:v>
                </c:pt>
                <c:pt idx="3">
                  <c:v>20.072533</c:v>
                </c:pt>
                <c:pt idx="4">
                  <c:v>25.052828000000002</c:v>
                </c:pt>
                <c:pt idx="5">
                  <c:v>43.217018000000003</c:v>
                </c:pt>
                <c:pt idx="6">
                  <c:v>72.984047000000004</c:v>
                </c:pt>
                <c:pt idx="7">
                  <c:v>107.542534</c:v>
                </c:pt>
                <c:pt idx="8">
                  <c:v>140.564514</c:v>
                </c:pt>
                <c:pt idx="9">
                  <c:v>170.72247300000001</c:v>
                </c:pt>
                <c:pt idx="10">
                  <c:v>203.84303299999999</c:v>
                </c:pt>
                <c:pt idx="11">
                  <c:v>245.52333100000001</c:v>
                </c:pt>
                <c:pt idx="12">
                  <c:v>296.510132</c:v>
                </c:pt>
                <c:pt idx="13">
                  <c:v>352.74661300000002</c:v>
                </c:pt>
                <c:pt idx="14">
                  <c:v>405.10736100000003</c:v>
                </c:pt>
                <c:pt idx="15">
                  <c:v>443.649384</c:v>
                </c:pt>
                <c:pt idx="16">
                  <c:v>459.50488300000001</c:v>
                </c:pt>
                <c:pt idx="17">
                  <c:v>448.18069500000001</c:v>
                </c:pt>
                <c:pt idx="18">
                  <c:v>417.30114700000001</c:v>
                </c:pt>
                <c:pt idx="19">
                  <c:v>382.50756799999999</c:v>
                </c:pt>
                <c:pt idx="20">
                  <c:v>356.18661500000002</c:v>
                </c:pt>
                <c:pt idx="21">
                  <c:v>343.93823200000003</c:v>
                </c:pt>
                <c:pt idx="22">
                  <c:v>344.85723899999999</c:v>
                </c:pt>
                <c:pt idx="23">
                  <c:v>353.77081299999998</c:v>
                </c:pt>
                <c:pt idx="24">
                  <c:v>367.33474699999999</c:v>
                </c:pt>
                <c:pt idx="25">
                  <c:v>385.10870399999999</c:v>
                </c:pt>
                <c:pt idx="26">
                  <c:v>404.24179099999998</c:v>
                </c:pt>
                <c:pt idx="27">
                  <c:v>419.25259399999999</c:v>
                </c:pt>
                <c:pt idx="28">
                  <c:v>425.65826399999997</c:v>
                </c:pt>
                <c:pt idx="29">
                  <c:v>420.23773199999999</c:v>
                </c:pt>
                <c:pt idx="30">
                  <c:v>402.63632200000001</c:v>
                </c:pt>
                <c:pt idx="31">
                  <c:v>377.38525399999997</c:v>
                </c:pt>
                <c:pt idx="32">
                  <c:v>351.02179000000001</c:v>
                </c:pt>
                <c:pt idx="33">
                  <c:v>330.46490499999999</c:v>
                </c:pt>
                <c:pt idx="34">
                  <c:v>321.58963</c:v>
                </c:pt>
                <c:pt idx="35">
                  <c:v>321.14865099999997</c:v>
                </c:pt>
                <c:pt idx="36">
                  <c:v>316.060272</c:v>
                </c:pt>
                <c:pt idx="37">
                  <c:v>299.10806300000002</c:v>
                </c:pt>
                <c:pt idx="38">
                  <c:v>276.912689</c:v>
                </c:pt>
                <c:pt idx="39">
                  <c:v>258.82003800000001</c:v>
                </c:pt>
                <c:pt idx="40">
                  <c:v>248.95459</c:v>
                </c:pt>
                <c:pt idx="41">
                  <c:v>247.620026</c:v>
                </c:pt>
                <c:pt idx="42">
                  <c:v>249.52789300000001</c:v>
                </c:pt>
                <c:pt idx="43">
                  <c:v>243.58029199999999</c:v>
                </c:pt>
                <c:pt idx="44">
                  <c:v>221.18215900000001</c:v>
                </c:pt>
                <c:pt idx="45">
                  <c:v>181.61792</c:v>
                </c:pt>
                <c:pt idx="46">
                  <c:v>128.04415900000001</c:v>
                </c:pt>
                <c:pt idx="47">
                  <c:v>63.605052999999998</c:v>
                </c:pt>
                <c:pt idx="48">
                  <c:v>-7.2178050000000002</c:v>
                </c:pt>
                <c:pt idx="49">
                  <c:v>-76.222465999999997</c:v>
                </c:pt>
                <c:pt idx="50">
                  <c:v>-134.573364</c:v>
                </c:pt>
                <c:pt idx="51">
                  <c:v>-178.73091099999999</c:v>
                </c:pt>
                <c:pt idx="52">
                  <c:v>-208.82244900000001</c:v>
                </c:pt>
                <c:pt idx="53">
                  <c:v>-224.694366</c:v>
                </c:pt>
                <c:pt idx="54">
                  <c:v>-227.320786</c:v>
                </c:pt>
                <c:pt idx="55">
                  <c:v>-218.98767100000001</c:v>
                </c:pt>
                <c:pt idx="56">
                  <c:v>-200.61930799999999</c:v>
                </c:pt>
                <c:pt idx="57">
                  <c:v>-170.46838399999999</c:v>
                </c:pt>
                <c:pt idx="58">
                  <c:v>-126.29261</c:v>
                </c:pt>
                <c:pt idx="59">
                  <c:v>-69.013244999999998</c:v>
                </c:pt>
                <c:pt idx="60">
                  <c:v>-3.4123570000000001</c:v>
                </c:pt>
                <c:pt idx="61">
                  <c:v>61.260323</c:v>
                </c:pt>
                <c:pt idx="62">
                  <c:v>109.114296</c:v>
                </c:pt>
                <c:pt idx="63">
                  <c:v>123.149979</c:v>
                </c:pt>
                <c:pt idx="64">
                  <c:v>99.444266999999996</c:v>
                </c:pt>
                <c:pt idx="65">
                  <c:v>51.269748999999997</c:v>
                </c:pt>
                <c:pt idx="66">
                  <c:v>-3.2155079999999998</c:v>
                </c:pt>
                <c:pt idx="67">
                  <c:v>-52.588065999999998</c:v>
                </c:pt>
                <c:pt idx="68">
                  <c:v>-92.984343999999993</c:v>
                </c:pt>
                <c:pt idx="69">
                  <c:v>-121.03278400000001</c:v>
                </c:pt>
                <c:pt idx="70">
                  <c:v>-131.53576699999999</c:v>
                </c:pt>
                <c:pt idx="71">
                  <c:v>-124.787155</c:v>
                </c:pt>
                <c:pt idx="72">
                  <c:v>-107.00870500000001</c:v>
                </c:pt>
                <c:pt idx="73">
                  <c:v>-84.499741</c:v>
                </c:pt>
                <c:pt idx="74">
                  <c:v>-65.041472999999996</c:v>
                </c:pt>
                <c:pt idx="75">
                  <c:v>-58.523040999999999</c:v>
                </c:pt>
                <c:pt idx="76">
                  <c:v>-70.631034999999997</c:v>
                </c:pt>
                <c:pt idx="77">
                  <c:v>-98.981369000000001</c:v>
                </c:pt>
                <c:pt idx="78">
                  <c:v>-137.05624399999999</c:v>
                </c:pt>
                <c:pt idx="79">
                  <c:v>-179.19004799999999</c:v>
                </c:pt>
                <c:pt idx="80">
                  <c:v>-221.007812</c:v>
                </c:pt>
                <c:pt idx="81">
                  <c:v>-261.13571200000001</c:v>
                </c:pt>
                <c:pt idx="82">
                  <c:v>-298.286316</c:v>
                </c:pt>
                <c:pt idx="83">
                  <c:v>-323.93188500000002</c:v>
                </c:pt>
                <c:pt idx="84">
                  <c:v>-334.11447099999998</c:v>
                </c:pt>
                <c:pt idx="85">
                  <c:v>-340.34301799999997</c:v>
                </c:pt>
                <c:pt idx="86">
                  <c:v>-351.34765599999997</c:v>
                </c:pt>
                <c:pt idx="87">
                  <c:v>-358.17810100000003</c:v>
                </c:pt>
                <c:pt idx="88">
                  <c:v>-348.78405800000002</c:v>
                </c:pt>
                <c:pt idx="89">
                  <c:v>-331.647064</c:v>
                </c:pt>
                <c:pt idx="90">
                  <c:v>-327.503784</c:v>
                </c:pt>
                <c:pt idx="91">
                  <c:v>-339.07080100000002</c:v>
                </c:pt>
                <c:pt idx="92">
                  <c:v>-352.42242399999998</c:v>
                </c:pt>
                <c:pt idx="93">
                  <c:v>-359.47753899999998</c:v>
                </c:pt>
                <c:pt idx="94">
                  <c:v>-364.84603900000002</c:v>
                </c:pt>
                <c:pt idx="95">
                  <c:v>-372.37820399999998</c:v>
                </c:pt>
                <c:pt idx="96">
                  <c:v>-372.05740400000002</c:v>
                </c:pt>
                <c:pt idx="97">
                  <c:v>-352.50015300000001</c:v>
                </c:pt>
                <c:pt idx="98">
                  <c:v>-313.88888500000002</c:v>
                </c:pt>
                <c:pt idx="99">
                  <c:v>-261.41149899999999</c:v>
                </c:pt>
                <c:pt idx="100">
                  <c:v>-195.199951</c:v>
                </c:pt>
                <c:pt idx="101">
                  <c:v>-110.90345000000001</c:v>
                </c:pt>
                <c:pt idx="102">
                  <c:v>-19.639455999999999</c:v>
                </c:pt>
                <c:pt idx="103">
                  <c:v>52.091746999999998</c:v>
                </c:pt>
                <c:pt idx="104">
                  <c:v>93.606742999999994</c:v>
                </c:pt>
                <c:pt idx="105">
                  <c:v>117.408356</c:v>
                </c:pt>
                <c:pt idx="106">
                  <c:v>142.58079499999999</c:v>
                </c:pt>
                <c:pt idx="107">
                  <c:v>176.31147799999999</c:v>
                </c:pt>
                <c:pt idx="108">
                  <c:v>207.60707099999999</c:v>
                </c:pt>
                <c:pt idx="109">
                  <c:v>229.801331</c:v>
                </c:pt>
                <c:pt idx="110">
                  <c:v>250.99151599999999</c:v>
                </c:pt>
                <c:pt idx="111">
                  <c:v>272.07724000000002</c:v>
                </c:pt>
                <c:pt idx="112">
                  <c:v>274.903595</c:v>
                </c:pt>
                <c:pt idx="113">
                  <c:v>239.021942</c:v>
                </c:pt>
                <c:pt idx="114">
                  <c:v>167.63166799999999</c:v>
                </c:pt>
                <c:pt idx="115">
                  <c:v>88.411857999999995</c:v>
                </c:pt>
                <c:pt idx="116">
                  <c:v>25.904982</c:v>
                </c:pt>
                <c:pt idx="117">
                  <c:v>-10.091331</c:v>
                </c:pt>
                <c:pt idx="118">
                  <c:v>-9.5749460000000006</c:v>
                </c:pt>
                <c:pt idx="119">
                  <c:v>35.646458000000003</c:v>
                </c:pt>
                <c:pt idx="120">
                  <c:v>111.87618999999999</c:v>
                </c:pt>
                <c:pt idx="121">
                  <c:v>191.86520400000001</c:v>
                </c:pt>
                <c:pt idx="122">
                  <c:v>262.71234099999998</c:v>
                </c:pt>
                <c:pt idx="123">
                  <c:v>329.75116000000003</c:v>
                </c:pt>
                <c:pt idx="124">
                  <c:v>400.03619400000002</c:v>
                </c:pt>
                <c:pt idx="125">
                  <c:v>471.41073599999999</c:v>
                </c:pt>
                <c:pt idx="126">
                  <c:v>534.99908400000004</c:v>
                </c:pt>
                <c:pt idx="127">
                  <c:v>583.70019500000001</c:v>
                </c:pt>
                <c:pt idx="128">
                  <c:v>618.86029099999996</c:v>
                </c:pt>
                <c:pt idx="129">
                  <c:v>644.24682600000006</c:v>
                </c:pt>
                <c:pt idx="130">
                  <c:v>642.523865</c:v>
                </c:pt>
                <c:pt idx="131">
                  <c:v>578.38226299999997</c:v>
                </c:pt>
                <c:pt idx="132">
                  <c:v>443.27981599999998</c:v>
                </c:pt>
                <c:pt idx="133">
                  <c:v>265.84509300000002</c:v>
                </c:pt>
                <c:pt idx="134">
                  <c:v>79.287125000000003</c:v>
                </c:pt>
                <c:pt idx="135">
                  <c:v>-92.392539999999997</c:v>
                </c:pt>
                <c:pt idx="136">
                  <c:v>-229.04061899999999</c:v>
                </c:pt>
                <c:pt idx="137">
                  <c:v>-308.42587300000002</c:v>
                </c:pt>
                <c:pt idx="138">
                  <c:v>-322.37396200000001</c:v>
                </c:pt>
                <c:pt idx="139">
                  <c:v>-297.882294</c:v>
                </c:pt>
                <c:pt idx="140">
                  <c:v>-266.56457499999999</c:v>
                </c:pt>
                <c:pt idx="141">
                  <c:v>-235.55543499999999</c:v>
                </c:pt>
                <c:pt idx="142">
                  <c:v>-204.09732099999999</c:v>
                </c:pt>
                <c:pt idx="143">
                  <c:v>-172.90969799999999</c:v>
                </c:pt>
                <c:pt idx="144">
                  <c:v>-146.72345000000001</c:v>
                </c:pt>
                <c:pt idx="145">
                  <c:v>-134.312668</c:v>
                </c:pt>
                <c:pt idx="146">
                  <c:v>-133.93926999999999</c:v>
                </c:pt>
                <c:pt idx="147">
                  <c:v>-130.25074799999999</c:v>
                </c:pt>
                <c:pt idx="148">
                  <c:v>-105.619568</c:v>
                </c:pt>
                <c:pt idx="149">
                  <c:v>-61.314140000000002</c:v>
                </c:pt>
                <c:pt idx="150">
                  <c:v>-18.924306999999999</c:v>
                </c:pt>
                <c:pt idx="151">
                  <c:v>14.265231</c:v>
                </c:pt>
                <c:pt idx="152">
                  <c:v>44.988689000000001</c:v>
                </c:pt>
                <c:pt idx="153">
                  <c:v>62.595295</c:v>
                </c:pt>
                <c:pt idx="154">
                  <c:v>50.102814000000002</c:v>
                </c:pt>
                <c:pt idx="155">
                  <c:v>9.9996709999999993</c:v>
                </c:pt>
                <c:pt idx="156">
                  <c:v>-45.520142</c:v>
                </c:pt>
                <c:pt idx="157">
                  <c:v>-99.533005000000003</c:v>
                </c:pt>
                <c:pt idx="158">
                  <c:v>-117.69779200000001</c:v>
                </c:pt>
                <c:pt idx="159">
                  <c:v>-94.304526999999993</c:v>
                </c:pt>
                <c:pt idx="160">
                  <c:v>-82.498374999999996</c:v>
                </c:pt>
                <c:pt idx="161">
                  <c:v>-108.67842899999999</c:v>
                </c:pt>
                <c:pt idx="162">
                  <c:v>-143.118439</c:v>
                </c:pt>
                <c:pt idx="163">
                  <c:v>-166.643326</c:v>
                </c:pt>
                <c:pt idx="164">
                  <c:v>-173.23852500000001</c:v>
                </c:pt>
                <c:pt idx="165">
                  <c:v>-161.55720500000001</c:v>
                </c:pt>
                <c:pt idx="166">
                  <c:v>-144.36660800000001</c:v>
                </c:pt>
                <c:pt idx="167">
                  <c:v>-123.00515</c:v>
                </c:pt>
                <c:pt idx="168">
                  <c:v>-100.16033899999999</c:v>
                </c:pt>
                <c:pt idx="169">
                  <c:v>-89.889526000000004</c:v>
                </c:pt>
                <c:pt idx="170">
                  <c:v>-86.682693</c:v>
                </c:pt>
                <c:pt idx="171">
                  <c:v>-80.194725000000005</c:v>
                </c:pt>
                <c:pt idx="172">
                  <c:v>-69.327774000000005</c:v>
                </c:pt>
                <c:pt idx="173">
                  <c:v>-53.233974000000003</c:v>
                </c:pt>
                <c:pt idx="174">
                  <c:v>-37.711117000000002</c:v>
                </c:pt>
                <c:pt idx="175">
                  <c:v>-25.267567</c:v>
                </c:pt>
                <c:pt idx="176">
                  <c:v>-13.024561</c:v>
                </c:pt>
                <c:pt idx="177">
                  <c:v>-2.003199</c:v>
                </c:pt>
                <c:pt idx="178">
                  <c:v>7.9554400000000003</c:v>
                </c:pt>
                <c:pt idx="179">
                  <c:v>18.078415</c:v>
                </c:pt>
                <c:pt idx="180">
                  <c:v>29.189817000000001</c:v>
                </c:pt>
                <c:pt idx="181">
                  <c:v>38.500118000000001</c:v>
                </c:pt>
                <c:pt idx="182">
                  <c:v>40.959522</c:v>
                </c:pt>
                <c:pt idx="183">
                  <c:v>36.761702999999997</c:v>
                </c:pt>
                <c:pt idx="184">
                  <c:v>30.611511</c:v>
                </c:pt>
                <c:pt idx="185">
                  <c:v>30.660971</c:v>
                </c:pt>
                <c:pt idx="186">
                  <c:v>37.786338999999998</c:v>
                </c:pt>
                <c:pt idx="187">
                  <c:v>41.584800999999999</c:v>
                </c:pt>
                <c:pt idx="188">
                  <c:v>35.653038000000002</c:v>
                </c:pt>
                <c:pt idx="189">
                  <c:v>19.711926999999999</c:v>
                </c:pt>
                <c:pt idx="190">
                  <c:v>0.64077700000000004</c:v>
                </c:pt>
                <c:pt idx="191">
                  <c:v>-6.3732930000000003</c:v>
                </c:pt>
                <c:pt idx="192">
                  <c:v>7.3076889999999999</c:v>
                </c:pt>
                <c:pt idx="193">
                  <c:v>40.552193000000003</c:v>
                </c:pt>
                <c:pt idx="194">
                  <c:v>88.117660999999998</c:v>
                </c:pt>
                <c:pt idx="195">
                  <c:v>138.207504</c:v>
                </c:pt>
                <c:pt idx="196">
                  <c:v>175.23118600000001</c:v>
                </c:pt>
                <c:pt idx="197">
                  <c:v>192.93592799999999</c:v>
                </c:pt>
                <c:pt idx="198">
                  <c:v>202.103577</c:v>
                </c:pt>
                <c:pt idx="199">
                  <c:v>213.04470800000001</c:v>
                </c:pt>
                <c:pt idx="200">
                  <c:v>218.56570400000001</c:v>
                </c:pt>
                <c:pt idx="201">
                  <c:v>211.819031</c:v>
                </c:pt>
                <c:pt idx="202">
                  <c:v>204.99757399999999</c:v>
                </c:pt>
                <c:pt idx="203">
                  <c:v>210.92982499999999</c:v>
                </c:pt>
                <c:pt idx="204">
                  <c:v>214.375427</c:v>
                </c:pt>
                <c:pt idx="205">
                  <c:v>184.13168300000001</c:v>
                </c:pt>
                <c:pt idx="206">
                  <c:v>113.918121</c:v>
                </c:pt>
                <c:pt idx="207">
                  <c:v>24.316234999999999</c:v>
                </c:pt>
                <c:pt idx="208">
                  <c:v>-66.522307999999995</c:v>
                </c:pt>
                <c:pt idx="209">
                  <c:v>-143.340057</c:v>
                </c:pt>
                <c:pt idx="210">
                  <c:v>-189.46198999999999</c:v>
                </c:pt>
                <c:pt idx="211">
                  <c:v>-206.14717099999999</c:v>
                </c:pt>
                <c:pt idx="212">
                  <c:v>-209.16026299999999</c:v>
                </c:pt>
                <c:pt idx="213">
                  <c:v>-205.50079299999999</c:v>
                </c:pt>
                <c:pt idx="214">
                  <c:v>-193.96206699999999</c:v>
                </c:pt>
                <c:pt idx="215">
                  <c:v>-176.433212</c:v>
                </c:pt>
                <c:pt idx="216">
                  <c:v>-162.15656999999999</c:v>
                </c:pt>
                <c:pt idx="217">
                  <c:v>-160.14001500000001</c:v>
                </c:pt>
                <c:pt idx="218">
                  <c:v>-162.710083</c:v>
                </c:pt>
                <c:pt idx="219">
                  <c:v>-154.723343</c:v>
                </c:pt>
                <c:pt idx="220">
                  <c:v>-137.66906700000001</c:v>
                </c:pt>
                <c:pt idx="221">
                  <c:v>-123.316368</c:v>
                </c:pt>
                <c:pt idx="222">
                  <c:v>-118.37869999999999</c:v>
                </c:pt>
                <c:pt idx="223">
                  <c:v>-123.017601</c:v>
                </c:pt>
                <c:pt idx="224">
                  <c:v>-127.558891</c:v>
                </c:pt>
                <c:pt idx="225">
                  <c:v>-119.140427</c:v>
                </c:pt>
                <c:pt idx="226">
                  <c:v>-96.597801000000004</c:v>
                </c:pt>
                <c:pt idx="227">
                  <c:v>-71.762291000000005</c:v>
                </c:pt>
                <c:pt idx="228">
                  <c:v>-62.582465999999997</c:v>
                </c:pt>
                <c:pt idx="229">
                  <c:v>-78.740311000000005</c:v>
                </c:pt>
                <c:pt idx="230">
                  <c:v>-108.685822</c:v>
                </c:pt>
                <c:pt idx="231">
                  <c:v>-131.948746</c:v>
                </c:pt>
                <c:pt idx="232">
                  <c:v>-140.89167800000001</c:v>
                </c:pt>
                <c:pt idx="233">
                  <c:v>-143.091599</c:v>
                </c:pt>
                <c:pt idx="234">
                  <c:v>-145.72357199999999</c:v>
                </c:pt>
                <c:pt idx="235">
                  <c:v>-144.85253900000001</c:v>
                </c:pt>
                <c:pt idx="236">
                  <c:v>-139.61024499999999</c:v>
                </c:pt>
                <c:pt idx="237">
                  <c:v>-140.51431299999999</c:v>
                </c:pt>
                <c:pt idx="238">
                  <c:v>-148.579193</c:v>
                </c:pt>
                <c:pt idx="239">
                  <c:v>-151.979309</c:v>
                </c:pt>
                <c:pt idx="240">
                  <c:v>-147.24011200000001</c:v>
                </c:pt>
                <c:pt idx="241">
                  <c:v>-142.79132100000001</c:v>
                </c:pt>
                <c:pt idx="242">
                  <c:v>-141.62853999999999</c:v>
                </c:pt>
                <c:pt idx="243">
                  <c:v>-132.51795999999999</c:v>
                </c:pt>
                <c:pt idx="244">
                  <c:v>-109.87750200000001</c:v>
                </c:pt>
                <c:pt idx="245">
                  <c:v>-82.869185999999999</c:v>
                </c:pt>
                <c:pt idx="246">
                  <c:v>-54.061264000000001</c:v>
                </c:pt>
                <c:pt idx="247">
                  <c:v>-20.455324000000001</c:v>
                </c:pt>
                <c:pt idx="248">
                  <c:v>12.468866999999999</c:v>
                </c:pt>
                <c:pt idx="249">
                  <c:v>41.535815999999997</c:v>
                </c:pt>
                <c:pt idx="250">
                  <c:v>67.200455000000005</c:v>
                </c:pt>
                <c:pt idx="251">
                  <c:v>81.469420999999997</c:v>
                </c:pt>
                <c:pt idx="252">
                  <c:v>81.678794999999994</c:v>
                </c:pt>
                <c:pt idx="253">
                  <c:v>82.909660000000002</c:v>
                </c:pt>
                <c:pt idx="254">
                  <c:v>94.273041000000006</c:v>
                </c:pt>
                <c:pt idx="255">
                  <c:v>105.60755899999999</c:v>
                </c:pt>
                <c:pt idx="256">
                  <c:v>108.793564</c:v>
                </c:pt>
                <c:pt idx="257">
                  <c:v>105.080856</c:v>
                </c:pt>
                <c:pt idx="258">
                  <c:v>94.669998000000007</c:v>
                </c:pt>
                <c:pt idx="259">
                  <c:v>80.402671999999995</c:v>
                </c:pt>
                <c:pt idx="260">
                  <c:v>69.424758999999995</c:v>
                </c:pt>
                <c:pt idx="261">
                  <c:v>65.239220000000003</c:v>
                </c:pt>
                <c:pt idx="262">
                  <c:v>67.854515000000006</c:v>
                </c:pt>
                <c:pt idx="263">
                  <c:v>76.813964999999996</c:v>
                </c:pt>
                <c:pt idx="264">
                  <c:v>91.645142000000007</c:v>
                </c:pt>
                <c:pt idx="265">
                  <c:v>113.49814600000001</c:v>
                </c:pt>
                <c:pt idx="266">
                  <c:v>146.92619300000001</c:v>
                </c:pt>
                <c:pt idx="267">
                  <c:v>193.98370399999999</c:v>
                </c:pt>
                <c:pt idx="268">
                  <c:v>244.53156999999999</c:v>
                </c:pt>
                <c:pt idx="269">
                  <c:v>286.19802900000002</c:v>
                </c:pt>
                <c:pt idx="270">
                  <c:v>319.75341800000001</c:v>
                </c:pt>
                <c:pt idx="271">
                  <c:v>351.41336100000001</c:v>
                </c:pt>
                <c:pt idx="272">
                  <c:v>381.04162600000001</c:v>
                </c:pt>
                <c:pt idx="273">
                  <c:v>404.86965900000001</c:v>
                </c:pt>
                <c:pt idx="274">
                  <c:v>424.96472199999999</c:v>
                </c:pt>
                <c:pt idx="275">
                  <c:v>444.36737099999999</c:v>
                </c:pt>
                <c:pt idx="276">
                  <c:v>449.64477499999998</c:v>
                </c:pt>
                <c:pt idx="277">
                  <c:v>420.293182</c:v>
                </c:pt>
                <c:pt idx="278">
                  <c:v>354.26364100000001</c:v>
                </c:pt>
                <c:pt idx="279">
                  <c:v>268.541473</c:v>
                </c:pt>
                <c:pt idx="280">
                  <c:v>184.68279999999999</c:v>
                </c:pt>
                <c:pt idx="281">
                  <c:v>116.717201</c:v>
                </c:pt>
                <c:pt idx="282">
                  <c:v>68.164008999999993</c:v>
                </c:pt>
                <c:pt idx="283">
                  <c:v>38.265433999999999</c:v>
                </c:pt>
                <c:pt idx="284">
                  <c:v>24.282070000000001</c:v>
                </c:pt>
                <c:pt idx="285">
                  <c:v>20.561806000000001</c:v>
                </c:pt>
                <c:pt idx="286">
                  <c:v>18.336345999999999</c:v>
                </c:pt>
                <c:pt idx="287">
                  <c:v>9.4586620000000003</c:v>
                </c:pt>
                <c:pt idx="288">
                  <c:v>-4.2506890000000004</c:v>
                </c:pt>
                <c:pt idx="289">
                  <c:v>-12.316895000000001</c:v>
                </c:pt>
                <c:pt idx="290">
                  <c:v>-7.6666379999999998</c:v>
                </c:pt>
                <c:pt idx="291">
                  <c:v>6.2984850000000003</c:v>
                </c:pt>
                <c:pt idx="292">
                  <c:v>19.524525000000001</c:v>
                </c:pt>
                <c:pt idx="293">
                  <c:v>28.950607000000002</c:v>
                </c:pt>
                <c:pt idx="294">
                  <c:v>40.154690000000002</c:v>
                </c:pt>
                <c:pt idx="295">
                  <c:v>56.055573000000003</c:v>
                </c:pt>
                <c:pt idx="296">
                  <c:v>78.127403000000001</c:v>
                </c:pt>
                <c:pt idx="297">
                  <c:v>106.52171300000001</c:v>
                </c:pt>
                <c:pt idx="298">
                  <c:v>132.61343400000001</c:v>
                </c:pt>
                <c:pt idx="299">
                  <c:v>141.44049100000001</c:v>
                </c:pt>
                <c:pt idx="300">
                  <c:v>122.12651099999999</c:v>
                </c:pt>
                <c:pt idx="301">
                  <c:v>79.862953000000005</c:v>
                </c:pt>
                <c:pt idx="302">
                  <c:v>28.717359999999999</c:v>
                </c:pt>
                <c:pt idx="303">
                  <c:v>-26.434042000000002</c:v>
                </c:pt>
                <c:pt idx="304">
                  <c:v>-81.088386999999997</c:v>
                </c:pt>
                <c:pt idx="305">
                  <c:v>-123.813744</c:v>
                </c:pt>
                <c:pt idx="306">
                  <c:v>-153.72418200000001</c:v>
                </c:pt>
                <c:pt idx="307">
                  <c:v>-180.25509600000001</c:v>
                </c:pt>
                <c:pt idx="308">
                  <c:v>-204.76341199999999</c:v>
                </c:pt>
                <c:pt idx="309">
                  <c:v>-222.52192700000001</c:v>
                </c:pt>
                <c:pt idx="310">
                  <c:v>-233.625137</c:v>
                </c:pt>
                <c:pt idx="311">
                  <c:v>-240.80519100000001</c:v>
                </c:pt>
                <c:pt idx="312">
                  <c:v>-244.758667</c:v>
                </c:pt>
                <c:pt idx="313">
                  <c:v>-239.51892100000001</c:v>
                </c:pt>
                <c:pt idx="314">
                  <c:v>-216.804565</c:v>
                </c:pt>
                <c:pt idx="315">
                  <c:v>-182.070099</c:v>
                </c:pt>
                <c:pt idx="316">
                  <c:v>-148.88600199999999</c:v>
                </c:pt>
                <c:pt idx="317">
                  <c:v>-121.62159</c:v>
                </c:pt>
                <c:pt idx="318">
                  <c:v>-96.903953999999999</c:v>
                </c:pt>
                <c:pt idx="319">
                  <c:v>-70.043014999999997</c:v>
                </c:pt>
                <c:pt idx="320">
                  <c:v>-42.348517999999999</c:v>
                </c:pt>
                <c:pt idx="321">
                  <c:v>-23.350612999999999</c:v>
                </c:pt>
                <c:pt idx="322">
                  <c:v>-19.114059000000001</c:v>
                </c:pt>
                <c:pt idx="323">
                  <c:v>-26.942990999999999</c:v>
                </c:pt>
                <c:pt idx="324">
                  <c:v>-38.486465000000003</c:v>
                </c:pt>
                <c:pt idx="325">
                  <c:v>-45.187294000000001</c:v>
                </c:pt>
                <c:pt idx="326">
                  <c:v>-46.248305999999999</c:v>
                </c:pt>
                <c:pt idx="327">
                  <c:v>-47.522376999999999</c:v>
                </c:pt>
                <c:pt idx="328">
                  <c:v>-51.685611999999999</c:v>
                </c:pt>
                <c:pt idx="329">
                  <c:v>-49.999191000000003</c:v>
                </c:pt>
                <c:pt idx="330">
                  <c:v>-30.908961999999999</c:v>
                </c:pt>
                <c:pt idx="331">
                  <c:v>5.0883440000000002</c:v>
                </c:pt>
                <c:pt idx="332">
                  <c:v>52.122807000000002</c:v>
                </c:pt>
                <c:pt idx="333">
                  <c:v>105.43467699999999</c:v>
                </c:pt>
                <c:pt idx="334">
                  <c:v>157.21147199999999</c:v>
                </c:pt>
                <c:pt idx="335">
                  <c:v>200.95013399999999</c:v>
                </c:pt>
                <c:pt idx="336">
                  <c:v>233.92363</c:v>
                </c:pt>
                <c:pt idx="337">
                  <c:v>255.44761700000001</c:v>
                </c:pt>
                <c:pt idx="338">
                  <c:v>264.59072900000001</c:v>
                </c:pt>
                <c:pt idx="339">
                  <c:v>254.758804</c:v>
                </c:pt>
                <c:pt idx="340">
                  <c:v>218.53001399999999</c:v>
                </c:pt>
                <c:pt idx="341">
                  <c:v>159.93673699999999</c:v>
                </c:pt>
                <c:pt idx="342">
                  <c:v>94.961258000000001</c:v>
                </c:pt>
                <c:pt idx="343">
                  <c:v>35.996505999999997</c:v>
                </c:pt>
                <c:pt idx="344">
                  <c:v>-21.797525</c:v>
                </c:pt>
                <c:pt idx="345">
                  <c:v>-88.226059000000006</c:v>
                </c:pt>
                <c:pt idx="346">
                  <c:v>-156.94091800000001</c:v>
                </c:pt>
                <c:pt idx="347">
                  <c:v>-210.18589800000001</c:v>
                </c:pt>
                <c:pt idx="348">
                  <c:v>-234.35781900000001</c:v>
                </c:pt>
                <c:pt idx="349">
                  <c:v>-224.04025300000001</c:v>
                </c:pt>
                <c:pt idx="350">
                  <c:v>-181.97242700000001</c:v>
                </c:pt>
                <c:pt idx="351">
                  <c:v>-119.029144</c:v>
                </c:pt>
                <c:pt idx="352">
                  <c:v>-52.463611999999998</c:v>
                </c:pt>
                <c:pt idx="353">
                  <c:v>3.5764209999999999</c:v>
                </c:pt>
                <c:pt idx="354">
                  <c:v>48.236522999999998</c:v>
                </c:pt>
                <c:pt idx="355">
                  <c:v>88.827202</c:v>
                </c:pt>
                <c:pt idx="356">
                  <c:v>130.21225000000001</c:v>
                </c:pt>
                <c:pt idx="357">
                  <c:v>169.09376499999999</c:v>
                </c:pt>
                <c:pt idx="358">
                  <c:v>195.73719800000001</c:v>
                </c:pt>
                <c:pt idx="359">
                  <c:v>201.51679999999999</c:v>
                </c:pt>
                <c:pt idx="360">
                  <c:v>183.890152</c:v>
                </c:pt>
                <c:pt idx="361">
                  <c:v>151.07756000000001</c:v>
                </c:pt>
                <c:pt idx="362">
                  <c:v>116.33178700000001</c:v>
                </c:pt>
                <c:pt idx="363">
                  <c:v>83.144592000000003</c:v>
                </c:pt>
                <c:pt idx="364">
                  <c:v>45.901325</c:v>
                </c:pt>
                <c:pt idx="365">
                  <c:v>-5.2707999999999998E-2</c:v>
                </c:pt>
                <c:pt idx="366">
                  <c:v>-50.245871999999999</c:v>
                </c:pt>
                <c:pt idx="367">
                  <c:v>-93.249153000000007</c:v>
                </c:pt>
                <c:pt idx="368">
                  <c:v>-123.111076</c:v>
                </c:pt>
                <c:pt idx="369">
                  <c:v>-134.86103800000001</c:v>
                </c:pt>
                <c:pt idx="370">
                  <c:v>-123.96266199999999</c:v>
                </c:pt>
                <c:pt idx="371">
                  <c:v>-104.740799</c:v>
                </c:pt>
                <c:pt idx="372">
                  <c:v>-96.773917999999995</c:v>
                </c:pt>
                <c:pt idx="373">
                  <c:v>-97.064261999999999</c:v>
                </c:pt>
                <c:pt idx="374">
                  <c:v>-94.634743</c:v>
                </c:pt>
                <c:pt idx="375">
                  <c:v>-95.129799000000006</c:v>
                </c:pt>
                <c:pt idx="376">
                  <c:v>-106.65512099999999</c:v>
                </c:pt>
                <c:pt idx="377">
                  <c:v>-118.268944</c:v>
                </c:pt>
                <c:pt idx="378">
                  <c:v>-119.99878699999999</c:v>
                </c:pt>
                <c:pt idx="379">
                  <c:v>-123.069366</c:v>
                </c:pt>
                <c:pt idx="380">
                  <c:v>-136.78959699999999</c:v>
                </c:pt>
                <c:pt idx="381">
                  <c:v>-154.15271000000001</c:v>
                </c:pt>
                <c:pt idx="382">
                  <c:v>-168.13557399999999</c:v>
                </c:pt>
                <c:pt idx="383">
                  <c:v>-180.046448</c:v>
                </c:pt>
                <c:pt idx="384">
                  <c:v>-194.009277</c:v>
                </c:pt>
                <c:pt idx="385">
                  <c:v>-208.877914</c:v>
                </c:pt>
                <c:pt idx="386">
                  <c:v>-217.24743699999999</c:v>
                </c:pt>
                <c:pt idx="387">
                  <c:v>-214.051086</c:v>
                </c:pt>
                <c:pt idx="388">
                  <c:v>-201.07652300000001</c:v>
                </c:pt>
                <c:pt idx="389">
                  <c:v>-186.68031300000001</c:v>
                </c:pt>
                <c:pt idx="390">
                  <c:v>-178.15046699999999</c:v>
                </c:pt>
                <c:pt idx="391">
                  <c:v>-171.413803</c:v>
                </c:pt>
                <c:pt idx="392">
                  <c:v>-160.52604700000001</c:v>
                </c:pt>
                <c:pt idx="393">
                  <c:v>-145.74769599999999</c:v>
                </c:pt>
                <c:pt idx="394">
                  <c:v>-124.564148</c:v>
                </c:pt>
                <c:pt idx="395">
                  <c:v>-94.403557000000006</c:v>
                </c:pt>
                <c:pt idx="396">
                  <c:v>-60.241371000000001</c:v>
                </c:pt>
                <c:pt idx="397">
                  <c:v>-31.203347999999998</c:v>
                </c:pt>
                <c:pt idx="398">
                  <c:v>-13.693592000000001</c:v>
                </c:pt>
                <c:pt idx="399">
                  <c:v>-4.9213120000000004</c:v>
                </c:pt>
                <c:pt idx="400">
                  <c:v>2.076981</c:v>
                </c:pt>
                <c:pt idx="401">
                  <c:v>9.1893890000000003</c:v>
                </c:pt>
                <c:pt idx="402">
                  <c:v>14.973575</c:v>
                </c:pt>
                <c:pt idx="403">
                  <c:v>17.963529999999999</c:v>
                </c:pt>
                <c:pt idx="404">
                  <c:v>18.841497</c:v>
                </c:pt>
                <c:pt idx="405">
                  <c:v>18.990499</c:v>
                </c:pt>
                <c:pt idx="406">
                  <c:v>15.341101</c:v>
                </c:pt>
                <c:pt idx="407">
                  <c:v>4.9310470000000004</c:v>
                </c:pt>
                <c:pt idx="408">
                  <c:v>-10.656901</c:v>
                </c:pt>
                <c:pt idx="409">
                  <c:v>-28.011531999999999</c:v>
                </c:pt>
                <c:pt idx="410">
                  <c:v>-41.928787</c:v>
                </c:pt>
                <c:pt idx="411">
                  <c:v>-49.598457000000003</c:v>
                </c:pt>
                <c:pt idx="412">
                  <c:v>-53.744953000000002</c:v>
                </c:pt>
                <c:pt idx="413">
                  <c:v>-55.439816</c:v>
                </c:pt>
                <c:pt idx="414">
                  <c:v>-50.656726999999997</c:v>
                </c:pt>
                <c:pt idx="415">
                  <c:v>-35.336105000000003</c:v>
                </c:pt>
                <c:pt idx="416">
                  <c:v>-12.277626</c:v>
                </c:pt>
                <c:pt idx="417">
                  <c:v>10.196559000000001</c:v>
                </c:pt>
                <c:pt idx="418">
                  <c:v>28.461293999999999</c:v>
                </c:pt>
                <c:pt idx="419">
                  <c:v>42.584805000000003</c:v>
                </c:pt>
                <c:pt idx="420">
                  <c:v>48.687579999999997</c:v>
                </c:pt>
                <c:pt idx="421">
                  <c:v>43.556849999999997</c:v>
                </c:pt>
                <c:pt idx="422">
                  <c:v>30.220051000000002</c:v>
                </c:pt>
                <c:pt idx="423">
                  <c:v>15.137252999999999</c:v>
                </c:pt>
                <c:pt idx="424">
                  <c:v>3.6514950000000002</c:v>
                </c:pt>
                <c:pt idx="425">
                  <c:v>-2.7553399999999999</c:v>
                </c:pt>
                <c:pt idx="426">
                  <c:v>-4.3295190000000003</c:v>
                </c:pt>
                <c:pt idx="427">
                  <c:v>-1.2713E-2</c:v>
                </c:pt>
                <c:pt idx="428">
                  <c:v>10.55043</c:v>
                </c:pt>
                <c:pt idx="429">
                  <c:v>25.774698000000001</c:v>
                </c:pt>
                <c:pt idx="430">
                  <c:v>43.971775000000001</c:v>
                </c:pt>
                <c:pt idx="431">
                  <c:v>63.798302</c:v>
                </c:pt>
                <c:pt idx="432">
                  <c:v>83.797439999999995</c:v>
                </c:pt>
                <c:pt idx="433">
                  <c:v>102.318924</c:v>
                </c:pt>
                <c:pt idx="434">
                  <c:v>117.448395</c:v>
                </c:pt>
                <c:pt idx="435">
                  <c:v>127.763458</c:v>
                </c:pt>
                <c:pt idx="436">
                  <c:v>134.572372</c:v>
                </c:pt>
                <c:pt idx="437">
                  <c:v>141.718063</c:v>
                </c:pt>
                <c:pt idx="438">
                  <c:v>150.57789600000001</c:v>
                </c:pt>
                <c:pt idx="439">
                  <c:v>157.898392</c:v>
                </c:pt>
                <c:pt idx="440">
                  <c:v>160.66755699999999</c:v>
                </c:pt>
                <c:pt idx="441">
                  <c:v>160.00245699999999</c:v>
                </c:pt>
                <c:pt idx="442">
                  <c:v>158.08879099999999</c:v>
                </c:pt>
                <c:pt idx="443">
                  <c:v>154.858215</c:v>
                </c:pt>
                <c:pt idx="444">
                  <c:v>148.86132799999999</c:v>
                </c:pt>
                <c:pt idx="445">
                  <c:v>135.61923200000001</c:v>
                </c:pt>
                <c:pt idx="446">
                  <c:v>107.90838599999999</c:v>
                </c:pt>
                <c:pt idx="447">
                  <c:v>63.942238000000003</c:v>
                </c:pt>
                <c:pt idx="448">
                  <c:v>9.9477910000000005</c:v>
                </c:pt>
                <c:pt idx="449">
                  <c:v>-46.598381000000003</c:v>
                </c:pt>
                <c:pt idx="450">
                  <c:v>-100.173317</c:v>
                </c:pt>
                <c:pt idx="451">
                  <c:v>-142.25382999999999</c:v>
                </c:pt>
                <c:pt idx="452">
                  <c:v>-160.55212399999999</c:v>
                </c:pt>
                <c:pt idx="453">
                  <c:v>-151.68255600000001</c:v>
                </c:pt>
                <c:pt idx="454">
                  <c:v>-124.642258</c:v>
                </c:pt>
                <c:pt idx="455">
                  <c:v>-87.757644999999997</c:v>
                </c:pt>
                <c:pt idx="456">
                  <c:v>-48.299019000000001</c:v>
                </c:pt>
                <c:pt idx="457">
                  <c:v>-16.363289000000002</c:v>
                </c:pt>
                <c:pt idx="458">
                  <c:v>6.4898619999999996</c:v>
                </c:pt>
                <c:pt idx="459">
                  <c:v>29.681149000000001</c:v>
                </c:pt>
                <c:pt idx="460">
                  <c:v>59.673386000000001</c:v>
                </c:pt>
                <c:pt idx="461">
                  <c:v>91.551970999999995</c:v>
                </c:pt>
                <c:pt idx="462">
                  <c:v>112.535027</c:v>
                </c:pt>
                <c:pt idx="463">
                  <c:v>111.668938</c:v>
                </c:pt>
                <c:pt idx="464">
                  <c:v>87.813941999999997</c:v>
                </c:pt>
                <c:pt idx="465">
                  <c:v>48.232863999999999</c:v>
                </c:pt>
                <c:pt idx="466">
                  <c:v>0.23428099999999999</c:v>
                </c:pt>
                <c:pt idx="467">
                  <c:v>-51.636809999999997</c:v>
                </c:pt>
                <c:pt idx="468">
                  <c:v>-99.497687999999997</c:v>
                </c:pt>
                <c:pt idx="469">
                  <c:v>-131.95886200000001</c:v>
                </c:pt>
                <c:pt idx="470">
                  <c:v>-144.78384399999999</c:v>
                </c:pt>
                <c:pt idx="471">
                  <c:v>-145.43635599999999</c:v>
                </c:pt>
                <c:pt idx="472">
                  <c:v>-143.62202500000001</c:v>
                </c:pt>
                <c:pt idx="473">
                  <c:v>-141.95753500000001</c:v>
                </c:pt>
                <c:pt idx="474">
                  <c:v>-137.283737</c:v>
                </c:pt>
                <c:pt idx="475">
                  <c:v>-124.69377900000001</c:v>
                </c:pt>
                <c:pt idx="476">
                  <c:v>-99.183571000000001</c:v>
                </c:pt>
                <c:pt idx="477">
                  <c:v>-58.958438999999998</c:v>
                </c:pt>
                <c:pt idx="478">
                  <c:v>-9.2036929999999995</c:v>
                </c:pt>
                <c:pt idx="479">
                  <c:v>37.030864999999999</c:v>
                </c:pt>
                <c:pt idx="480">
                  <c:v>65.120789000000002</c:v>
                </c:pt>
                <c:pt idx="481">
                  <c:v>68.716994999999997</c:v>
                </c:pt>
                <c:pt idx="482">
                  <c:v>52.559559</c:v>
                </c:pt>
                <c:pt idx="483">
                  <c:v>29.021055</c:v>
                </c:pt>
                <c:pt idx="484">
                  <c:v>8.7715829999999997</c:v>
                </c:pt>
                <c:pt idx="485">
                  <c:v>-8.3528289999999998</c:v>
                </c:pt>
                <c:pt idx="486">
                  <c:v>-27.499974999999999</c:v>
                </c:pt>
                <c:pt idx="487">
                  <c:v>-47.659084</c:v>
                </c:pt>
                <c:pt idx="488">
                  <c:v>-62.598171000000001</c:v>
                </c:pt>
                <c:pt idx="489">
                  <c:v>-68.728188000000003</c:v>
                </c:pt>
                <c:pt idx="490">
                  <c:v>-66.818023999999994</c:v>
                </c:pt>
                <c:pt idx="491">
                  <c:v>-56.368771000000002</c:v>
                </c:pt>
                <c:pt idx="492">
                  <c:v>-36.322617000000001</c:v>
                </c:pt>
                <c:pt idx="493">
                  <c:v>-12.363714999999999</c:v>
                </c:pt>
                <c:pt idx="494">
                  <c:v>6.7267520000000003</c:v>
                </c:pt>
                <c:pt idx="495">
                  <c:v>17.008144000000001</c:v>
                </c:pt>
                <c:pt idx="496">
                  <c:v>19.493376000000001</c:v>
                </c:pt>
                <c:pt idx="497">
                  <c:v>18.528513</c:v>
                </c:pt>
                <c:pt idx="498">
                  <c:v>16.042273999999999</c:v>
                </c:pt>
                <c:pt idx="499">
                  <c:v>9.6523219999999998</c:v>
                </c:pt>
                <c:pt idx="500">
                  <c:v>0.95884000000000003</c:v>
                </c:pt>
                <c:pt idx="501">
                  <c:v>-3.411883</c:v>
                </c:pt>
                <c:pt idx="502">
                  <c:v>2.2913299999999999</c:v>
                </c:pt>
                <c:pt idx="503">
                  <c:v>18.530339999999999</c:v>
                </c:pt>
                <c:pt idx="504">
                  <c:v>42.343345999999997</c:v>
                </c:pt>
                <c:pt idx="505">
                  <c:v>73.818016</c:v>
                </c:pt>
                <c:pt idx="506">
                  <c:v>110.981163</c:v>
                </c:pt>
                <c:pt idx="507">
                  <c:v>147.67747499999999</c:v>
                </c:pt>
                <c:pt idx="508">
                  <c:v>183.08609000000001</c:v>
                </c:pt>
                <c:pt idx="509">
                  <c:v>217.47511299999999</c:v>
                </c:pt>
                <c:pt idx="510">
                  <c:v>245.79994199999999</c:v>
                </c:pt>
                <c:pt idx="511">
                  <c:v>264.32189899999997</c:v>
                </c:pt>
                <c:pt idx="512">
                  <c:v>273.16467299999999</c:v>
                </c:pt>
                <c:pt idx="513">
                  <c:v>274.62219199999998</c:v>
                </c:pt>
                <c:pt idx="514">
                  <c:v>272.71060199999999</c:v>
                </c:pt>
                <c:pt idx="515">
                  <c:v>271.33984400000003</c:v>
                </c:pt>
                <c:pt idx="516">
                  <c:v>271.92086799999998</c:v>
                </c:pt>
                <c:pt idx="517">
                  <c:v>269.33737200000002</c:v>
                </c:pt>
                <c:pt idx="518">
                  <c:v>254.30157500000001</c:v>
                </c:pt>
                <c:pt idx="519">
                  <c:v>225.37193300000001</c:v>
                </c:pt>
                <c:pt idx="520">
                  <c:v>191.577789</c:v>
                </c:pt>
                <c:pt idx="521">
                  <c:v>158.64750699999999</c:v>
                </c:pt>
                <c:pt idx="522">
                  <c:v>120.65063499999999</c:v>
                </c:pt>
                <c:pt idx="523">
                  <c:v>72.870697000000007</c:v>
                </c:pt>
                <c:pt idx="524">
                  <c:v>23.845188</c:v>
                </c:pt>
                <c:pt idx="525">
                  <c:v>-17.969598999999999</c:v>
                </c:pt>
                <c:pt idx="526">
                  <c:v>-56.096127000000003</c:v>
                </c:pt>
                <c:pt idx="527">
                  <c:v>-91.724700999999996</c:v>
                </c:pt>
                <c:pt idx="528">
                  <c:v>-115.76647199999999</c:v>
                </c:pt>
                <c:pt idx="529">
                  <c:v>-124.41597</c:v>
                </c:pt>
                <c:pt idx="530">
                  <c:v>-126.125359</c:v>
                </c:pt>
                <c:pt idx="531">
                  <c:v>-128.686035</c:v>
                </c:pt>
                <c:pt idx="532">
                  <c:v>-130.216736</c:v>
                </c:pt>
                <c:pt idx="533">
                  <c:v>-124.85279800000001</c:v>
                </c:pt>
                <c:pt idx="534">
                  <c:v>-110.783905</c:v>
                </c:pt>
                <c:pt idx="535">
                  <c:v>-92.198707999999996</c:v>
                </c:pt>
                <c:pt idx="536">
                  <c:v>-77.389792999999997</c:v>
                </c:pt>
                <c:pt idx="537">
                  <c:v>-72.948051000000007</c:v>
                </c:pt>
                <c:pt idx="538">
                  <c:v>-79.056815999999998</c:v>
                </c:pt>
                <c:pt idx="539">
                  <c:v>-93.617644999999996</c:v>
                </c:pt>
                <c:pt idx="540">
                  <c:v>-115.983665</c:v>
                </c:pt>
                <c:pt idx="541">
                  <c:v>-142.374222</c:v>
                </c:pt>
                <c:pt idx="542">
                  <c:v>-164.415863</c:v>
                </c:pt>
                <c:pt idx="543">
                  <c:v>-177.22837799999999</c:v>
                </c:pt>
                <c:pt idx="544">
                  <c:v>-184.705231</c:v>
                </c:pt>
                <c:pt idx="545">
                  <c:v>-193.06732199999999</c:v>
                </c:pt>
                <c:pt idx="546">
                  <c:v>-201.44006300000001</c:v>
                </c:pt>
                <c:pt idx="547">
                  <c:v>-201.15695199999999</c:v>
                </c:pt>
                <c:pt idx="548">
                  <c:v>-186.251465</c:v>
                </c:pt>
                <c:pt idx="549">
                  <c:v>-160.95666499999999</c:v>
                </c:pt>
                <c:pt idx="550">
                  <c:v>-131.79209900000001</c:v>
                </c:pt>
                <c:pt idx="551">
                  <c:v>-102.662308</c:v>
                </c:pt>
                <c:pt idx="552">
                  <c:v>-80.740066999999996</c:v>
                </c:pt>
                <c:pt idx="553">
                  <c:v>-73.858092999999997</c:v>
                </c:pt>
                <c:pt idx="554">
                  <c:v>-82.317642000000006</c:v>
                </c:pt>
                <c:pt idx="555">
                  <c:v>-98.595778999999993</c:v>
                </c:pt>
                <c:pt idx="556">
                  <c:v>-113.95555899999999</c:v>
                </c:pt>
                <c:pt idx="557">
                  <c:v>-125.257446</c:v>
                </c:pt>
                <c:pt idx="558">
                  <c:v>-134.48164399999999</c:v>
                </c:pt>
                <c:pt idx="559">
                  <c:v>-143.77349899999999</c:v>
                </c:pt>
                <c:pt idx="560">
                  <c:v>-153.14329499999999</c:v>
                </c:pt>
                <c:pt idx="561">
                  <c:v>-162.625732</c:v>
                </c:pt>
                <c:pt idx="562">
                  <c:v>-175.73710600000001</c:v>
                </c:pt>
                <c:pt idx="563">
                  <c:v>-195.23846399999999</c:v>
                </c:pt>
                <c:pt idx="564">
                  <c:v>-215.03916899999999</c:v>
                </c:pt>
                <c:pt idx="565">
                  <c:v>-221.77604700000001</c:v>
                </c:pt>
                <c:pt idx="566">
                  <c:v>-205.64794900000001</c:v>
                </c:pt>
                <c:pt idx="567">
                  <c:v>-168.68992600000001</c:v>
                </c:pt>
                <c:pt idx="568">
                  <c:v>-120.430725</c:v>
                </c:pt>
                <c:pt idx="569">
                  <c:v>-68.188918999999999</c:v>
                </c:pt>
                <c:pt idx="570">
                  <c:v>-15.120869000000001</c:v>
                </c:pt>
                <c:pt idx="571">
                  <c:v>36.058490999999997</c:v>
                </c:pt>
                <c:pt idx="572">
                  <c:v>79.695808</c:v>
                </c:pt>
                <c:pt idx="573">
                  <c:v>109.970444</c:v>
                </c:pt>
                <c:pt idx="574">
                  <c:v>126.883736</c:v>
                </c:pt>
                <c:pt idx="575">
                  <c:v>133.141357</c:v>
                </c:pt>
                <c:pt idx="576">
                  <c:v>130.30032299999999</c:v>
                </c:pt>
                <c:pt idx="577">
                  <c:v>124.20528400000001</c:v>
                </c:pt>
                <c:pt idx="578">
                  <c:v>124.503311</c:v>
                </c:pt>
                <c:pt idx="579">
                  <c:v>134.669861</c:v>
                </c:pt>
                <c:pt idx="580">
                  <c:v>149.281723</c:v>
                </c:pt>
                <c:pt idx="581">
                  <c:v>160.58223000000001</c:v>
                </c:pt>
                <c:pt idx="582">
                  <c:v>163.29705799999999</c:v>
                </c:pt>
                <c:pt idx="583">
                  <c:v>154.725784</c:v>
                </c:pt>
                <c:pt idx="584">
                  <c:v>134.537949</c:v>
                </c:pt>
                <c:pt idx="585">
                  <c:v>105.613174</c:v>
                </c:pt>
                <c:pt idx="586">
                  <c:v>73.653205999999997</c:v>
                </c:pt>
                <c:pt idx="587">
                  <c:v>46.434559</c:v>
                </c:pt>
                <c:pt idx="588">
                  <c:v>31.536892000000002</c:v>
                </c:pt>
                <c:pt idx="589">
                  <c:v>29.745956</c:v>
                </c:pt>
                <c:pt idx="590">
                  <c:v>34.088267999999999</c:v>
                </c:pt>
                <c:pt idx="591">
                  <c:v>39.086413999999998</c:v>
                </c:pt>
                <c:pt idx="592">
                  <c:v>45.286434</c:v>
                </c:pt>
                <c:pt idx="593">
                  <c:v>54.206088999999999</c:v>
                </c:pt>
                <c:pt idx="594">
                  <c:v>61.185733999999997</c:v>
                </c:pt>
                <c:pt idx="595">
                  <c:v>56.061169</c:v>
                </c:pt>
                <c:pt idx="596">
                  <c:v>37.085712000000001</c:v>
                </c:pt>
                <c:pt idx="597">
                  <c:v>15.367483999999999</c:v>
                </c:pt>
                <c:pt idx="598">
                  <c:v>0.30640299999999998</c:v>
                </c:pt>
                <c:pt idx="599">
                  <c:v>-7.2901930000000004</c:v>
                </c:pt>
                <c:pt idx="600">
                  <c:v>-9.5461449999999992</c:v>
                </c:pt>
                <c:pt idx="601">
                  <c:v>-6.120438</c:v>
                </c:pt>
                <c:pt idx="602">
                  <c:v>5.5120810000000002</c:v>
                </c:pt>
                <c:pt idx="603">
                  <c:v>23.764707999999999</c:v>
                </c:pt>
                <c:pt idx="604">
                  <c:v>41.885821999999997</c:v>
                </c:pt>
                <c:pt idx="605">
                  <c:v>53.823833</c:v>
                </c:pt>
                <c:pt idx="606">
                  <c:v>59.218074999999999</c:v>
                </c:pt>
                <c:pt idx="607">
                  <c:v>64.750007999999994</c:v>
                </c:pt>
                <c:pt idx="608">
                  <c:v>78.121352999999999</c:v>
                </c:pt>
                <c:pt idx="609">
                  <c:v>98.903130000000004</c:v>
                </c:pt>
                <c:pt idx="610">
                  <c:v>116.355019</c:v>
                </c:pt>
                <c:pt idx="611">
                  <c:v>120.126015</c:v>
                </c:pt>
                <c:pt idx="612">
                  <c:v>112.56622299999999</c:v>
                </c:pt>
                <c:pt idx="613">
                  <c:v>102.884254</c:v>
                </c:pt>
                <c:pt idx="614">
                  <c:v>94.397246999999993</c:v>
                </c:pt>
                <c:pt idx="615">
                  <c:v>83.749474000000006</c:v>
                </c:pt>
                <c:pt idx="616">
                  <c:v>66.462317999999996</c:v>
                </c:pt>
                <c:pt idx="617">
                  <c:v>41.317028000000001</c:v>
                </c:pt>
                <c:pt idx="618">
                  <c:v>9.2502220000000008</c:v>
                </c:pt>
                <c:pt idx="619">
                  <c:v>-29.553979999999999</c:v>
                </c:pt>
                <c:pt idx="620">
                  <c:v>-71.267532000000003</c:v>
                </c:pt>
                <c:pt idx="621">
                  <c:v>-105.357361</c:v>
                </c:pt>
                <c:pt idx="622">
                  <c:v>-120.877808</c:v>
                </c:pt>
                <c:pt idx="623">
                  <c:v>-114.45195</c:v>
                </c:pt>
                <c:pt idx="624">
                  <c:v>-92.917914999999994</c:v>
                </c:pt>
                <c:pt idx="625">
                  <c:v>-68.001350000000002</c:v>
                </c:pt>
                <c:pt idx="626">
                  <c:v>-47.581215</c:v>
                </c:pt>
                <c:pt idx="627">
                  <c:v>-33.130561999999998</c:v>
                </c:pt>
                <c:pt idx="628">
                  <c:v>-24.520664</c:v>
                </c:pt>
                <c:pt idx="629">
                  <c:v>-23.433941000000001</c:v>
                </c:pt>
                <c:pt idx="630">
                  <c:v>-29.682953000000001</c:v>
                </c:pt>
                <c:pt idx="631">
                  <c:v>-37.224212999999999</c:v>
                </c:pt>
                <c:pt idx="632">
                  <c:v>-38.655132000000002</c:v>
                </c:pt>
                <c:pt idx="633">
                  <c:v>-34.392150999999998</c:v>
                </c:pt>
                <c:pt idx="634">
                  <c:v>-33.333205999999997</c:v>
                </c:pt>
                <c:pt idx="635">
                  <c:v>-41.963734000000002</c:v>
                </c:pt>
                <c:pt idx="636">
                  <c:v>-55.555332</c:v>
                </c:pt>
                <c:pt idx="637">
                  <c:v>-62.239840999999998</c:v>
                </c:pt>
                <c:pt idx="638">
                  <c:v>-54.800452999999997</c:v>
                </c:pt>
                <c:pt idx="639">
                  <c:v>-35.095657000000003</c:v>
                </c:pt>
                <c:pt idx="640">
                  <c:v>-8.2040570000000006</c:v>
                </c:pt>
                <c:pt idx="641">
                  <c:v>19.970102000000001</c:v>
                </c:pt>
                <c:pt idx="642">
                  <c:v>42.748493000000003</c:v>
                </c:pt>
                <c:pt idx="643">
                  <c:v>58.716552999999998</c:v>
                </c:pt>
                <c:pt idx="644">
                  <c:v>73.580596999999997</c:v>
                </c:pt>
                <c:pt idx="645">
                  <c:v>93.638130000000004</c:v>
                </c:pt>
                <c:pt idx="646">
                  <c:v>120.203491</c:v>
                </c:pt>
                <c:pt idx="647">
                  <c:v>149.31002799999999</c:v>
                </c:pt>
                <c:pt idx="648">
                  <c:v>174.47238200000001</c:v>
                </c:pt>
                <c:pt idx="649">
                  <c:v>188.370834</c:v>
                </c:pt>
                <c:pt idx="650">
                  <c:v>186.304337</c:v>
                </c:pt>
                <c:pt idx="651">
                  <c:v>170.23957799999999</c:v>
                </c:pt>
                <c:pt idx="652">
                  <c:v>145.35583500000001</c:v>
                </c:pt>
                <c:pt idx="653">
                  <c:v>115.04641700000001</c:v>
                </c:pt>
                <c:pt idx="654">
                  <c:v>80.501655999999997</c:v>
                </c:pt>
                <c:pt idx="655">
                  <c:v>42.254147000000003</c:v>
                </c:pt>
                <c:pt idx="656">
                  <c:v>1.086195</c:v>
                </c:pt>
                <c:pt idx="657">
                  <c:v>-44.399635000000004</c:v>
                </c:pt>
                <c:pt idx="658">
                  <c:v>-95.849898999999994</c:v>
                </c:pt>
                <c:pt idx="659">
                  <c:v>-148.02795399999999</c:v>
                </c:pt>
                <c:pt idx="660">
                  <c:v>-188.122818</c:v>
                </c:pt>
                <c:pt idx="661">
                  <c:v>-201.18710300000001</c:v>
                </c:pt>
                <c:pt idx="662">
                  <c:v>-181.45910599999999</c:v>
                </c:pt>
                <c:pt idx="663">
                  <c:v>-142.41743500000001</c:v>
                </c:pt>
                <c:pt idx="664">
                  <c:v>-108.490364</c:v>
                </c:pt>
                <c:pt idx="665">
                  <c:v>-96.855498999999995</c:v>
                </c:pt>
                <c:pt idx="666">
                  <c:v>-107.690742</c:v>
                </c:pt>
                <c:pt idx="667">
                  <c:v>-127.17847399999999</c:v>
                </c:pt>
                <c:pt idx="668">
                  <c:v>-138.776443</c:v>
                </c:pt>
                <c:pt idx="669">
                  <c:v>-132.79737900000001</c:v>
                </c:pt>
                <c:pt idx="670">
                  <c:v>-110.19416</c:v>
                </c:pt>
                <c:pt idx="671">
                  <c:v>-80.044235</c:v>
                </c:pt>
                <c:pt idx="672">
                  <c:v>-52.263779</c:v>
                </c:pt>
                <c:pt idx="673">
                  <c:v>-31.586561</c:v>
                </c:pt>
                <c:pt idx="674">
                  <c:v>-15.271281999999999</c:v>
                </c:pt>
                <c:pt idx="675">
                  <c:v>3.4177590000000002</c:v>
                </c:pt>
                <c:pt idx="676">
                  <c:v>28.923586</c:v>
                </c:pt>
                <c:pt idx="677">
                  <c:v>60.989426000000002</c:v>
                </c:pt>
                <c:pt idx="678">
                  <c:v>94.987174999999993</c:v>
                </c:pt>
                <c:pt idx="679">
                  <c:v>123.88078299999999</c:v>
                </c:pt>
                <c:pt idx="680">
                  <c:v>140.19255100000001</c:v>
                </c:pt>
                <c:pt idx="681">
                  <c:v>136.78454600000001</c:v>
                </c:pt>
                <c:pt idx="682">
                  <c:v>111.600883</c:v>
                </c:pt>
                <c:pt idx="683">
                  <c:v>71.624083999999996</c:v>
                </c:pt>
                <c:pt idx="684">
                  <c:v>27.038549</c:v>
                </c:pt>
                <c:pt idx="685">
                  <c:v>-16.469864000000001</c:v>
                </c:pt>
                <c:pt idx="686">
                  <c:v>-57.150055000000002</c:v>
                </c:pt>
                <c:pt idx="687">
                  <c:v>-93.623405000000005</c:v>
                </c:pt>
                <c:pt idx="688">
                  <c:v>-125.193336</c:v>
                </c:pt>
                <c:pt idx="689">
                  <c:v>-150.753433</c:v>
                </c:pt>
                <c:pt idx="690">
                  <c:v>-164.706177</c:v>
                </c:pt>
                <c:pt idx="691">
                  <c:v>-159.683853</c:v>
                </c:pt>
                <c:pt idx="692">
                  <c:v>-134.61496</c:v>
                </c:pt>
                <c:pt idx="693">
                  <c:v>-96.390502999999995</c:v>
                </c:pt>
                <c:pt idx="694">
                  <c:v>-53.560619000000003</c:v>
                </c:pt>
                <c:pt idx="695">
                  <c:v>-10.972545</c:v>
                </c:pt>
                <c:pt idx="696">
                  <c:v>28.351402</c:v>
                </c:pt>
                <c:pt idx="697">
                  <c:v>63.080978000000002</c:v>
                </c:pt>
                <c:pt idx="698">
                  <c:v>97.673820000000006</c:v>
                </c:pt>
                <c:pt idx="699">
                  <c:v>134.341095</c:v>
                </c:pt>
                <c:pt idx="700">
                  <c:v>163.435272</c:v>
                </c:pt>
                <c:pt idx="701">
                  <c:v>174.844482</c:v>
                </c:pt>
                <c:pt idx="702">
                  <c:v>169.85600299999999</c:v>
                </c:pt>
                <c:pt idx="703">
                  <c:v>154.715103</c:v>
                </c:pt>
                <c:pt idx="704">
                  <c:v>133.65774500000001</c:v>
                </c:pt>
                <c:pt idx="705">
                  <c:v>110.590012</c:v>
                </c:pt>
                <c:pt idx="706">
                  <c:v>90.092140000000001</c:v>
                </c:pt>
                <c:pt idx="707">
                  <c:v>73.760077999999993</c:v>
                </c:pt>
                <c:pt idx="708">
                  <c:v>58.454571000000001</c:v>
                </c:pt>
                <c:pt idx="709">
                  <c:v>41.723686000000001</c:v>
                </c:pt>
                <c:pt idx="710">
                  <c:v>26.249374</c:v>
                </c:pt>
                <c:pt idx="711">
                  <c:v>14.782158000000001</c:v>
                </c:pt>
                <c:pt idx="712">
                  <c:v>5.6139830000000002</c:v>
                </c:pt>
                <c:pt idx="713">
                  <c:v>-2.7077339999999999</c:v>
                </c:pt>
                <c:pt idx="714">
                  <c:v>-8.8712409999999995</c:v>
                </c:pt>
                <c:pt idx="715">
                  <c:v>-10.639492000000001</c:v>
                </c:pt>
                <c:pt idx="716">
                  <c:v>-5.2199920000000004</c:v>
                </c:pt>
                <c:pt idx="717">
                  <c:v>6.9766940000000002</c:v>
                </c:pt>
                <c:pt idx="718">
                  <c:v>21.189146000000001</c:v>
                </c:pt>
                <c:pt idx="719">
                  <c:v>33.457588000000001</c:v>
                </c:pt>
                <c:pt idx="720">
                  <c:v>44.408630000000002</c:v>
                </c:pt>
                <c:pt idx="721">
                  <c:v>58.408909000000001</c:v>
                </c:pt>
                <c:pt idx="722">
                  <c:v>74.905524999999997</c:v>
                </c:pt>
                <c:pt idx="723">
                  <c:v>85.188934000000003</c:v>
                </c:pt>
                <c:pt idx="724">
                  <c:v>81.974220000000003</c:v>
                </c:pt>
                <c:pt idx="725">
                  <c:v>64.238708000000003</c:v>
                </c:pt>
                <c:pt idx="726">
                  <c:v>37.504429000000002</c:v>
                </c:pt>
                <c:pt idx="727">
                  <c:v>12.27411</c:v>
                </c:pt>
                <c:pt idx="728">
                  <c:v>-2.9816029999999998</c:v>
                </c:pt>
                <c:pt idx="729">
                  <c:v>-3.738413</c:v>
                </c:pt>
                <c:pt idx="730">
                  <c:v>10.945519000000001</c:v>
                </c:pt>
                <c:pt idx="731">
                  <c:v>36.123531</c:v>
                </c:pt>
                <c:pt idx="732">
                  <c:v>62.106479999999998</c:v>
                </c:pt>
                <c:pt idx="733">
                  <c:v>79.884063999999995</c:v>
                </c:pt>
                <c:pt idx="734">
                  <c:v>89.798659999999998</c:v>
                </c:pt>
                <c:pt idx="735">
                  <c:v>99.314407000000003</c:v>
                </c:pt>
                <c:pt idx="736">
                  <c:v>109.27479599999999</c:v>
                </c:pt>
                <c:pt idx="737">
                  <c:v>113.55127</c:v>
                </c:pt>
                <c:pt idx="738">
                  <c:v>108.60644499999999</c:v>
                </c:pt>
                <c:pt idx="739">
                  <c:v>94.973167000000004</c:v>
                </c:pt>
                <c:pt idx="740">
                  <c:v>71.303413000000006</c:v>
                </c:pt>
                <c:pt idx="741">
                  <c:v>32.144173000000002</c:v>
                </c:pt>
                <c:pt idx="742">
                  <c:v>-22.260549999999999</c:v>
                </c:pt>
                <c:pt idx="743">
                  <c:v>-79.705269000000001</c:v>
                </c:pt>
                <c:pt idx="744">
                  <c:v>-126.049988</c:v>
                </c:pt>
                <c:pt idx="745">
                  <c:v>-156.71327199999999</c:v>
                </c:pt>
                <c:pt idx="746">
                  <c:v>-175.23683199999999</c:v>
                </c:pt>
                <c:pt idx="747">
                  <c:v>-183.93615700000001</c:v>
                </c:pt>
                <c:pt idx="748">
                  <c:v>-183.40765400000001</c:v>
                </c:pt>
                <c:pt idx="749">
                  <c:v>-178.01503</c:v>
                </c:pt>
                <c:pt idx="750">
                  <c:v>-172.56239299999999</c:v>
                </c:pt>
                <c:pt idx="751">
                  <c:v>-166.01428200000001</c:v>
                </c:pt>
                <c:pt idx="752">
                  <c:v>-151.33599899999999</c:v>
                </c:pt>
                <c:pt idx="753">
                  <c:v>-122.246368</c:v>
                </c:pt>
                <c:pt idx="754">
                  <c:v>-79.226050999999998</c:v>
                </c:pt>
                <c:pt idx="755">
                  <c:v>-26.472162000000001</c:v>
                </c:pt>
                <c:pt idx="756">
                  <c:v>30.573198000000001</c:v>
                </c:pt>
                <c:pt idx="757">
                  <c:v>83.464348000000001</c:v>
                </c:pt>
                <c:pt idx="758">
                  <c:v>121.454987</c:v>
                </c:pt>
                <c:pt idx="759">
                  <c:v>134.093628</c:v>
                </c:pt>
                <c:pt idx="760">
                  <c:v>118.46099100000001</c:v>
                </c:pt>
                <c:pt idx="761">
                  <c:v>84.935271999999998</c:v>
                </c:pt>
                <c:pt idx="762">
                  <c:v>48.102649999999997</c:v>
                </c:pt>
                <c:pt idx="763">
                  <c:v>13.636189</c:v>
                </c:pt>
                <c:pt idx="764">
                  <c:v>-19.518642</c:v>
                </c:pt>
                <c:pt idx="765">
                  <c:v>-50.667301000000002</c:v>
                </c:pt>
                <c:pt idx="766">
                  <c:v>-79.181899999999999</c:v>
                </c:pt>
                <c:pt idx="767">
                  <c:v>-105.62676999999999</c:v>
                </c:pt>
                <c:pt idx="768">
                  <c:v>-127.14213599999999</c:v>
                </c:pt>
                <c:pt idx="769">
                  <c:v>-139.85611</c:v>
                </c:pt>
                <c:pt idx="770">
                  <c:v>-141.964844</c:v>
                </c:pt>
                <c:pt idx="771">
                  <c:v>-133.83775299999999</c:v>
                </c:pt>
                <c:pt idx="772">
                  <c:v>-120.736977</c:v>
                </c:pt>
                <c:pt idx="773">
                  <c:v>-109.134247</c:v>
                </c:pt>
                <c:pt idx="774">
                  <c:v>-100.598366</c:v>
                </c:pt>
                <c:pt idx="775">
                  <c:v>-94.600761000000006</c:v>
                </c:pt>
                <c:pt idx="776">
                  <c:v>-92.562118999999996</c:v>
                </c:pt>
                <c:pt idx="777">
                  <c:v>-94.837470999999994</c:v>
                </c:pt>
                <c:pt idx="778">
                  <c:v>-94.638840000000002</c:v>
                </c:pt>
                <c:pt idx="779">
                  <c:v>-82.560730000000007</c:v>
                </c:pt>
                <c:pt idx="780">
                  <c:v>-58.898296000000002</c:v>
                </c:pt>
                <c:pt idx="781">
                  <c:v>-32.815764999999999</c:v>
                </c:pt>
                <c:pt idx="782">
                  <c:v>-13.150038</c:v>
                </c:pt>
                <c:pt idx="783">
                  <c:v>-4.6879039999999996</c:v>
                </c:pt>
                <c:pt idx="784">
                  <c:v>-6.6644709999999998</c:v>
                </c:pt>
                <c:pt idx="785">
                  <c:v>-14.878989000000001</c:v>
                </c:pt>
                <c:pt idx="786">
                  <c:v>-26.59178</c:v>
                </c:pt>
                <c:pt idx="787">
                  <c:v>-41.947631999999999</c:v>
                </c:pt>
                <c:pt idx="788">
                  <c:v>-62.424419</c:v>
                </c:pt>
                <c:pt idx="789">
                  <c:v>-87.155685000000005</c:v>
                </c:pt>
                <c:pt idx="790">
                  <c:v>-111.651321</c:v>
                </c:pt>
                <c:pt idx="791">
                  <c:v>-128.382507</c:v>
                </c:pt>
                <c:pt idx="792">
                  <c:v>-125.70388800000001</c:v>
                </c:pt>
                <c:pt idx="793">
                  <c:v>-96.55883</c:v>
                </c:pt>
                <c:pt idx="794">
                  <c:v>-48.904442000000003</c:v>
                </c:pt>
                <c:pt idx="795">
                  <c:v>3.0657299999999998</c:v>
                </c:pt>
                <c:pt idx="796">
                  <c:v>51.765780999999997</c:v>
                </c:pt>
                <c:pt idx="797">
                  <c:v>96.422973999999996</c:v>
                </c:pt>
                <c:pt idx="798">
                  <c:v>137.104218</c:v>
                </c:pt>
                <c:pt idx="799">
                  <c:v>169.943634</c:v>
                </c:pt>
                <c:pt idx="800">
                  <c:v>190.22416699999999</c:v>
                </c:pt>
                <c:pt idx="801">
                  <c:v>198.39465300000001</c:v>
                </c:pt>
                <c:pt idx="802">
                  <c:v>197.42896999999999</c:v>
                </c:pt>
                <c:pt idx="803">
                  <c:v>187.66033899999999</c:v>
                </c:pt>
                <c:pt idx="804">
                  <c:v>169.09979200000001</c:v>
                </c:pt>
                <c:pt idx="805">
                  <c:v>144.59033199999999</c:v>
                </c:pt>
                <c:pt idx="806">
                  <c:v>117.40615099999999</c:v>
                </c:pt>
                <c:pt idx="807">
                  <c:v>89.250465000000005</c:v>
                </c:pt>
                <c:pt idx="808">
                  <c:v>61.209755000000001</c:v>
                </c:pt>
                <c:pt idx="809">
                  <c:v>34.962806999999998</c:v>
                </c:pt>
                <c:pt idx="810">
                  <c:v>11.496921</c:v>
                </c:pt>
                <c:pt idx="811">
                  <c:v>-9.8801100000000002</c:v>
                </c:pt>
                <c:pt idx="812">
                  <c:v>-27.423969</c:v>
                </c:pt>
                <c:pt idx="813">
                  <c:v>-38.568030999999998</c:v>
                </c:pt>
                <c:pt idx="814">
                  <c:v>-44.547187999999998</c:v>
                </c:pt>
                <c:pt idx="815">
                  <c:v>-44.148792</c:v>
                </c:pt>
                <c:pt idx="816">
                  <c:v>-32.808166999999997</c:v>
                </c:pt>
                <c:pt idx="817">
                  <c:v>-9.5535619999999994</c:v>
                </c:pt>
                <c:pt idx="818">
                  <c:v>23.087769999999999</c:v>
                </c:pt>
                <c:pt idx="819">
                  <c:v>59.222000000000001</c:v>
                </c:pt>
                <c:pt idx="820">
                  <c:v>92.032211000000004</c:v>
                </c:pt>
                <c:pt idx="821">
                  <c:v>118.946365</c:v>
                </c:pt>
                <c:pt idx="822">
                  <c:v>138.654404</c:v>
                </c:pt>
                <c:pt idx="823">
                  <c:v>147.8759</c:v>
                </c:pt>
                <c:pt idx="824">
                  <c:v>141.152252</c:v>
                </c:pt>
                <c:pt idx="825">
                  <c:v>113.71202099999999</c:v>
                </c:pt>
                <c:pt idx="826">
                  <c:v>68.914885999999996</c:v>
                </c:pt>
                <c:pt idx="827">
                  <c:v>16.388566999999998</c:v>
                </c:pt>
                <c:pt idx="828">
                  <c:v>-35.617935000000003</c:v>
                </c:pt>
                <c:pt idx="829">
                  <c:v>-81.930351000000002</c:v>
                </c:pt>
                <c:pt idx="830">
                  <c:v>-121.007851</c:v>
                </c:pt>
                <c:pt idx="831">
                  <c:v>-153.12815900000001</c:v>
                </c:pt>
                <c:pt idx="832">
                  <c:v>-177.66387900000001</c:v>
                </c:pt>
                <c:pt idx="833">
                  <c:v>-194.819458</c:v>
                </c:pt>
                <c:pt idx="834">
                  <c:v>-206.65776099999999</c:v>
                </c:pt>
                <c:pt idx="835">
                  <c:v>-214.220688</c:v>
                </c:pt>
                <c:pt idx="836">
                  <c:v>-215.39254800000001</c:v>
                </c:pt>
                <c:pt idx="837">
                  <c:v>-209.41937300000001</c:v>
                </c:pt>
                <c:pt idx="838">
                  <c:v>-200.368652</c:v>
                </c:pt>
                <c:pt idx="839">
                  <c:v>-189.855774</c:v>
                </c:pt>
                <c:pt idx="840">
                  <c:v>-173.165558</c:v>
                </c:pt>
                <c:pt idx="841">
                  <c:v>-147.83908099999999</c:v>
                </c:pt>
                <c:pt idx="842">
                  <c:v>-118.490295</c:v>
                </c:pt>
                <c:pt idx="843">
                  <c:v>-91.138092</c:v>
                </c:pt>
                <c:pt idx="844">
                  <c:v>-67.778473000000005</c:v>
                </c:pt>
                <c:pt idx="845">
                  <c:v>-45.539425000000001</c:v>
                </c:pt>
                <c:pt idx="846">
                  <c:v>-20.418447</c:v>
                </c:pt>
                <c:pt idx="847">
                  <c:v>6.6675060000000004</c:v>
                </c:pt>
                <c:pt idx="848">
                  <c:v>30.330939999999998</c:v>
                </c:pt>
                <c:pt idx="849">
                  <c:v>46.095427999999998</c:v>
                </c:pt>
                <c:pt idx="850">
                  <c:v>53.44746</c:v>
                </c:pt>
                <c:pt idx="851">
                  <c:v>56.797581000000001</c:v>
                </c:pt>
                <c:pt idx="852">
                  <c:v>61.328785000000003</c:v>
                </c:pt>
                <c:pt idx="853">
                  <c:v>66.674118000000007</c:v>
                </c:pt>
                <c:pt idx="854">
                  <c:v>67.869254999999995</c:v>
                </c:pt>
                <c:pt idx="855">
                  <c:v>61.604027000000002</c:v>
                </c:pt>
                <c:pt idx="856">
                  <c:v>51.386794999999999</c:v>
                </c:pt>
                <c:pt idx="857">
                  <c:v>43.487636999999999</c:v>
                </c:pt>
                <c:pt idx="858">
                  <c:v>37.497463000000003</c:v>
                </c:pt>
                <c:pt idx="859">
                  <c:v>30.974571000000001</c:v>
                </c:pt>
                <c:pt idx="860">
                  <c:v>28.295438999999998</c:v>
                </c:pt>
                <c:pt idx="861">
                  <c:v>33.818438999999998</c:v>
                </c:pt>
                <c:pt idx="862">
                  <c:v>45.339272000000001</c:v>
                </c:pt>
                <c:pt idx="863">
                  <c:v>57.967033000000001</c:v>
                </c:pt>
                <c:pt idx="864">
                  <c:v>67.194275000000005</c:v>
                </c:pt>
                <c:pt idx="865">
                  <c:v>70.519226000000003</c:v>
                </c:pt>
                <c:pt idx="866">
                  <c:v>68.112846000000005</c:v>
                </c:pt>
                <c:pt idx="867">
                  <c:v>60.929996000000003</c:v>
                </c:pt>
                <c:pt idx="868">
                  <c:v>51.303116000000003</c:v>
                </c:pt>
                <c:pt idx="869">
                  <c:v>42.704472000000003</c:v>
                </c:pt>
                <c:pt idx="870">
                  <c:v>35.435608000000002</c:v>
                </c:pt>
                <c:pt idx="871">
                  <c:v>29.378361000000002</c:v>
                </c:pt>
                <c:pt idx="872">
                  <c:v>30.859660999999999</c:v>
                </c:pt>
                <c:pt idx="873">
                  <c:v>45.809078</c:v>
                </c:pt>
                <c:pt idx="874">
                  <c:v>69.215309000000005</c:v>
                </c:pt>
                <c:pt idx="875">
                  <c:v>90.587935999999999</c:v>
                </c:pt>
                <c:pt idx="876">
                  <c:v>103.28346999999999</c:v>
                </c:pt>
                <c:pt idx="877">
                  <c:v>104.316925</c:v>
                </c:pt>
                <c:pt idx="878">
                  <c:v>92.985893000000004</c:v>
                </c:pt>
                <c:pt idx="879">
                  <c:v>72.235954000000007</c:v>
                </c:pt>
                <c:pt idx="880">
                  <c:v>48.708857999999999</c:v>
                </c:pt>
                <c:pt idx="881">
                  <c:v>29.90662</c:v>
                </c:pt>
                <c:pt idx="882">
                  <c:v>19.244676999999999</c:v>
                </c:pt>
                <c:pt idx="883">
                  <c:v>13.628505000000001</c:v>
                </c:pt>
                <c:pt idx="884">
                  <c:v>7.7653299999999996</c:v>
                </c:pt>
                <c:pt idx="885">
                  <c:v>1.1152789999999999</c:v>
                </c:pt>
                <c:pt idx="886">
                  <c:v>-1.9949330000000001</c:v>
                </c:pt>
                <c:pt idx="887">
                  <c:v>0.62503399999999998</c:v>
                </c:pt>
                <c:pt idx="888">
                  <c:v>5.8212339999999996</c:v>
                </c:pt>
                <c:pt idx="889">
                  <c:v>9.7153360000000006</c:v>
                </c:pt>
                <c:pt idx="890">
                  <c:v>11.924065000000001</c:v>
                </c:pt>
                <c:pt idx="891">
                  <c:v>13.399016</c:v>
                </c:pt>
                <c:pt idx="892">
                  <c:v>13.318949</c:v>
                </c:pt>
                <c:pt idx="893">
                  <c:v>10.568357000000001</c:v>
                </c:pt>
                <c:pt idx="894">
                  <c:v>5.5460570000000002</c:v>
                </c:pt>
                <c:pt idx="895">
                  <c:v>-0.56622499999999998</c:v>
                </c:pt>
                <c:pt idx="896">
                  <c:v>-6.9875860000000003</c:v>
                </c:pt>
                <c:pt idx="897">
                  <c:v>-14.445415000000001</c:v>
                </c:pt>
                <c:pt idx="898">
                  <c:v>-24.434759</c:v>
                </c:pt>
                <c:pt idx="899">
                  <c:v>-34.649174000000002</c:v>
                </c:pt>
                <c:pt idx="900">
                  <c:v>-35.602862999999999</c:v>
                </c:pt>
                <c:pt idx="901">
                  <c:v>-17.251991</c:v>
                </c:pt>
                <c:pt idx="902">
                  <c:v>19.884485000000002</c:v>
                </c:pt>
                <c:pt idx="903">
                  <c:v>65.173050000000003</c:v>
                </c:pt>
                <c:pt idx="904">
                  <c:v>107.723152</c:v>
                </c:pt>
                <c:pt idx="905">
                  <c:v>142.03608700000001</c:v>
                </c:pt>
                <c:pt idx="906">
                  <c:v>167.53396599999999</c:v>
                </c:pt>
                <c:pt idx="907">
                  <c:v>185.751633</c:v>
                </c:pt>
                <c:pt idx="908">
                  <c:v>197.63893100000001</c:v>
                </c:pt>
                <c:pt idx="909">
                  <c:v>203.85612499999999</c:v>
                </c:pt>
                <c:pt idx="910">
                  <c:v>206.928574</c:v>
                </c:pt>
                <c:pt idx="911">
                  <c:v>207.797607</c:v>
                </c:pt>
                <c:pt idx="912">
                  <c:v>196.13716099999999</c:v>
                </c:pt>
                <c:pt idx="913">
                  <c:v>152.414444</c:v>
                </c:pt>
                <c:pt idx="914">
                  <c:v>68.712112000000005</c:v>
                </c:pt>
                <c:pt idx="915">
                  <c:v>-41.169479000000003</c:v>
                </c:pt>
                <c:pt idx="916">
                  <c:v>-155.6362</c:v>
                </c:pt>
                <c:pt idx="917">
                  <c:v>-254.68017599999999</c:v>
                </c:pt>
                <c:pt idx="918">
                  <c:v>-318.568512</c:v>
                </c:pt>
                <c:pt idx="919">
                  <c:v>-335.88845800000001</c:v>
                </c:pt>
                <c:pt idx="920">
                  <c:v>-312.41748000000001</c:v>
                </c:pt>
                <c:pt idx="921">
                  <c:v>-263.03994799999998</c:v>
                </c:pt>
                <c:pt idx="922">
                  <c:v>-198.89209</c:v>
                </c:pt>
                <c:pt idx="923">
                  <c:v>-126.331734</c:v>
                </c:pt>
                <c:pt idx="924">
                  <c:v>-51.556697999999997</c:v>
                </c:pt>
                <c:pt idx="925">
                  <c:v>18.805727000000001</c:v>
                </c:pt>
                <c:pt idx="926">
                  <c:v>78.445160000000001</c:v>
                </c:pt>
                <c:pt idx="927">
                  <c:v>120.266525</c:v>
                </c:pt>
                <c:pt idx="928">
                  <c:v>137.57429500000001</c:v>
                </c:pt>
                <c:pt idx="929">
                  <c:v>127.390945</c:v>
                </c:pt>
                <c:pt idx="930">
                  <c:v>92.617644999999996</c:v>
                </c:pt>
                <c:pt idx="931">
                  <c:v>43.903151999999999</c:v>
                </c:pt>
                <c:pt idx="932">
                  <c:v>-6.1593080000000002</c:v>
                </c:pt>
                <c:pt idx="933">
                  <c:v>-53.473514999999999</c:v>
                </c:pt>
                <c:pt idx="934">
                  <c:v>-99.390868999999995</c:v>
                </c:pt>
                <c:pt idx="935">
                  <c:v>-142.47851600000001</c:v>
                </c:pt>
                <c:pt idx="936">
                  <c:v>-179.26556400000001</c:v>
                </c:pt>
                <c:pt idx="937">
                  <c:v>-205.71781899999999</c:v>
                </c:pt>
                <c:pt idx="938">
                  <c:v>-215.56405599999999</c:v>
                </c:pt>
                <c:pt idx="939">
                  <c:v>-202.879288</c:v>
                </c:pt>
                <c:pt idx="940">
                  <c:v>-168.89389</c:v>
                </c:pt>
                <c:pt idx="941">
                  <c:v>-121.580978</c:v>
                </c:pt>
                <c:pt idx="942">
                  <c:v>-70.316826000000006</c:v>
                </c:pt>
                <c:pt idx="943">
                  <c:v>-24.120035000000001</c:v>
                </c:pt>
                <c:pt idx="944">
                  <c:v>9.2460579999999997</c:v>
                </c:pt>
                <c:pt idx="945">
                  <c:v>22.674116000000001</c:v>
                </c:pt>
                <c:pt idx="946">
                  <c:v>15.438993</c:v>
                </c:pt>
                <c:pt idx="947">
                  <c:v>-1.5882959999999999</c:v>
                </c:pt>
                <c:pt idx="948">
                  <c:v>-18.459866999999999</c:v>
                </c:pt>
                <c:pt idx="949">
                  <c:v>-34.38382</c:v>
                </c:pt>
                <c:pt idx="950">
                  <c:v>-52.845363999999996</c:v>
                </c:pt>
                <c:pt idx="951">
                  <c:v>-76.257819999999995</c:v>
                </c:pt>
                <c:pt idx="952">
                  <c:v>-101.311874</c:v>
                </c:pt>
                <c:pt idx="953">
                  <c:v>-122.349586</c:v>
                </c:pt>
                <c:pt idx="954">
                  <c:v>-133.29125999999999</c:v>
                </c:pt>
                <c:pt idx="955">
                  <c:v>-129.33317600000001</c:v>
                </c:pt>
                <c:pt idx="956">
                  <c:v>-115.854111</c:v>
                </c:pt>
                <c:pt idx="957">
                  <c:v>-100.33459499999999</c:v>
                </c:pt>
                <c:pt idx="958">
                  <c:v>-81.385468000000003</c:v>
                </c:pt>
                <c:pt idx="959">
                  <c:v>-57.306263000000001</c:v>
                </c:pt>
                <c:pt idx="960">
                  <c:v>-32.457912</c:v>
                </c:pt>
                <c:pt idx="961">
                  <c:v>-11.355064</c:v>
                </c:pt>
                <c:pt idx="962">
                  <c:v>11.938787</c:v>
                </c:pt>
                <c:pt idx="963">
                  <c:v>48.482025</c:v>
                </c:pt>
                <c:pt idx="964">
                  <c:v>95.095055000000002</c:v>
                </c:pt>
                <c:pt idx="965">
                  <c:v>137.799271</c:v>
                </c:pt>
                <c:pt idx="966">
                  <c:v>169.388565</c:v>
                </c:pt>
                <c:pt idx="967">
                  <c:v>192.96196</c:v>
                </c:pt>
                <c:pt idx="968">
                  <c:v>210.969131</c:v>
                </c:pt>
                <c:pt idx="969">
                  <c:v>213.63528400000001</c:v>
                </c:pt>
                <c:pt idx="970">
                  <c:v>193.88647499999999</c:v>
                </c:pt>
                <c:pt idx="971">
                  <c:v>163.94818100000001</c:v>
                </c:pt>
                <c:pt idx="972">
                  <c:v>136.63528400000001</c:v>
                </c:pt>
                <c:pt idx="973">
                  <c:v>109.977188</c:v>
                </c:pt>
                <c:pt idx="974">
                  <c:v>76.530388000000002</c:v>
                </c:pt>
                <c:pt idx="975">
                  <c:v>34.904324000000003</c:v>
                </c:pt>
                <c:pt idx="976">
                  <c:v>-9.0389789999999994</c:v>
                </c:pt>
                <c:pt idx="977">
                  <c:v>-50.058247000000001</c:v>
                </c:pt>
                <c:pt idx="978">
                  <c:v>-82.579177999999999</c:v>
                </c:pt>
                <c:pt idx="979">
                  <c:v>-97.888596000000007</c:v>
                </c:pt>
                <c:pt idx="980">
                  <c:v>-91.336387999999999</c:v>
                </c:pt>
                <c:pt idx="981">
                  <c:v>-64.818695000000005</c:v>
                </c:pt>
                <c:pt idx="982">
                  <c:v>-27.101047999999999</c:v>
                </c:pt>
                <c:pt idx="983">
                  <c:v>10.453986</c:v>
                </c:pt>
                <c:pt idx="984">
                  <c:v>44.993217000000001</c:v>
                </c:pt>
                <c:pt idx="985">
                  <c:v>79.828605999999994</c:v>
                </c:pt>
                <c:pt idx="986">
                  <c:v>116.173157</c:v>
                </c:pt>
                <c:pt idx="987">
                  <c:v>153.15747099999999</c:v>
                </c:pt>
                <c:pt idx="988">
                  <c:v>188.927719</c:v>
                </c:pt>
                <c:pt idx="989">
                  <c:v>221.91783100000001</c:v>
                </c:pt>
                <c:pt idx="990">
                  <c:v>250.24970999999999</c:v>
                </c:pt>
                <c:pt idx="991">
                  <c:v>270.20141599999999</c:v>
                </c:pt>
                <c:pt idx="992">
                  <c:v>279.42950400000001</c:v>
                </c:pt>
                <c:pt idx="993">
                  <c:v>279.845215</c:v>
                </c:pt>
                <c:pt idx="994">
                  <c:v>276.817657</c:v>
                </c:pt>
                <c:pt idx="995">
                  <c:v>273.27236900000003</c:v>
                </c:pt>
                <c:pt idx="996">
                  <c:v>265.05246</c:v>
                </c:pt>
                <c:pt idx="997">
                  <c:v>247.87853999999999</c:v>
                </c:pt>
                <c:pt idx="998">
                  <c:v>223.53396599999999</c:v>
                </c:pt>
                <c:pt idx="999">
                  <c:v>194.62132299999999</c:v>
                </c:pt>
                <c:pt idx="1000">
                  <c:v>157.92379800000001</c:v>
                </c:pt>
                <c:pt idx="1001">
                  <c:v>108.66094200000001</c:v>
                </c:pt>
                <c:pt idx="1002">
                  <c:v>50.868340000000003</c:v>
                </c:pt>
                <c:pt idx="1003">
                  <c:v>-7.0633929999999996</c:v>
                </c:pt>
                <c:pt idx="1004">
                  <c:v>-65.561462000000006</c:v>
                </c:pt>
                <c:pt idx="1005">
                  <c:v>-132.45877100000001</c:v>
                </c:pt>
                <c:pt idx="1006">
                  <c:v>-208.40741</c:v>
                </c:pt>
                <c:pt idx="1007">
                  <c:v>-272.46627799999999</c:v>
                </c:pt>
                <c:pt idx="1008">
                  <c:v>-293.00109900000001</c:v>
                </c:pt>
                <c:pt idx="1009">
                  <c:v>-267.348297</c:v>
                </c:pt>
                <c:pt idx="1010">
                  <c:v>-230.63417100000001</c:v>
                </c:pt>
                <c:pt idx="1011">
                  <c:v>-211.82862900000001</c:v>
                </c:pt>
                <c:pt idx="1012">
                  <c:v>-208.19392400000001</c:v>
                </c:pt>
                <c:pt idx="1013">
                  <c:v>-206.87941000000001</c:v>
                </c:pt>
                <c:pt idx="1014">
                  <c:v>-201.925735</c:v>
                </c:pt>
                <c:pt idx="1015">
                  <c:v>-187.90123</c:v>
                </c:pt>
                <c:pt idx="1016">
                  <c:v>-155.44572400000001</c:v>
                </c:pt>
                <c:pt idx="1017">
                  <c:v>-100.963837</c:v>
                </c:pt>
                <c:pt idx="1018">
                  <c:v>-35.067321999999997</c:v>
                </c:pt>
                <c:pt idx="1019">
                  <c:v>28.550882000000001</c:v>
                </c:pt>
                <c:pt idx="1020">
                  <c:v>85.529572000000002</c:v>
                </c:pt>
                <c:pt idx="1021">
                  <c:v>135.56632999999999</c:v>
                </c:pt>
                <c:pt idx="1022">
                  <c:v>174.55950899999999</c:v>
                </c:pt>
                <c:pt idx="1023">
                  <c:v>193.01092499999999</c:v>
                </c:pt>
                <c:pt idx="1024">
                  <c:v>182.75524899999999</c:v>
                </c:pt>
                <c:pt idx="1025">
                  <c:v>148.714752</c:v>
                </c:pt>
                <c:pt idx="1026">
                  <c:v>105.69744900000001</c:v>
                </c:pt>
                <c:pt idx="1027">
                  <c:v>63.901142</c:v>
                </c:pt>
                <c:pt idx="1028">
                  <c:v>20.105127</c:v>
                </c:pt>
                <c:pt idx="1029">
                  <c:v>-37.870967999999998</c:v>
                </c:pt>
                <c:pt idx="1030">
                  <c:v>-109.637726</c:v>
                </c:pt>
                <c:pt idx="1031">
                  <c:v>-175.01097100000001</c:v>
                </c:pt>
                <c:pt idx="1032">
                  <c:v>-217.306442</c:v>
                </c:pt>
                <c:pt idx="1033">
                  <c:v>-238.60479699999999</c:v>
                </c:pt>
                <c:pt idx="1034">
                  <c:v>-249.750214</c:v>
                </c:pt>
                <c:pt idx="1035">
                  <c:v>-254.8125</c:v>
                </c:pt>
                <c:pt idx="1036">
                  <c:v>-253.540741</c:v>
                </c:pt>
                <c:pt idx="1037">
                  <c:v>-250.69241299999999</c:v>
                </c:pt>
                <c:pt idx="1038">
                  <c:v>-246.09251399999999</c:v>
                </c:pt>
                <c:pt idx="1039">
                  <c:v>-231.80401599999999</c:v>
                </c:pt>
                <c:pt idx="1040">
                  <c:v>-204.98773199999999</c:v>
                </c:pt>
                <c:pt idx="1041">
                  <c:v>-168.27809099999999</c:v>
                </c:pt>
                <c:pt idx="1042">
                  <c:v>-126.958496</c:v>
                </c:pt>
                <c:pt idx="1043">
                  <c:v>-87.009513999999996</c:v>
                </c:pt>
                <c:pt idx="1044">
                  <c:v>-51.269264</c:v>
                </c:pt>
                <c:pt idx="1045">
                  <c:v>-20.343444999999999</c:v>
                </c:pt>
                <c:pt idx="1046">
                  <c:v>10.518357</c:v>
                </c:pt>
                <c:pt idx="1047">
                  <c:v>44.123333000000002</c:v>
                </c:pt>
                <c:pt idx="1048">
                  <c:v>69.609238000000005</c:v>
                </c:pt>
                <c:pt idx="1049">
                  <c:v>78.051368999999994</c:v>
                </c:pt>
                <c:pt idx="1050">
                  <c:v>72.81147</c:v>
                </c:pt>
                <c:pt idx="1051">
                  <c:v>58.763930999999999</c:v>
                </c:pt>
                <c:pt idx="1052">
                  <c:v>41.368153</c:v>
                </c:pt>
                <c:pt idx="1053">
                  <c:v>25.117799999999999</c:v>
                </c:pt>
                <c:pt idx="1054">
                  <c:v>8.0727510000000002</c:v>
                </c:pt>
                <c:pt idx="1055">
                  <c:v>-12.745535</c:v>
                </c:pt>
                <c:pt idx="1056">
                  <c:v>-34.750183</c:v>
                </c:pt>
                <c:pt idx="1057">
                  <c:v>-48.054076999999999</c:v>
                </c:pt>
                <c:pt idx="1058">
                  <c:v>-41.386043999999998</c:v>
                </c:pt>
                <c:pt idx="1059">
                  <c:v>-12.033699</c:v>
                </c:pt>
                <c:pt idx="1060">
                  <c:v>30.976773999999999</c:v>
                </c:pt>
                <c:pt idx="1061">
                  <c:v>72.261252999999996</c:v>
                </c:pt>
                <c:pt idx="1062">
                  <c:v>102.060959</c:v>
                </c:pt>
                <c:pt idx="1063">
                  <c:v>118.363373</c:v>
                </c:pt>
                <c:pt idx="1064">
                  <c:v>117.18040499999999</c:v>
                </c:pt>
                <c:pt idx="1065">
                  <c:v>98.645759999999996</c:v>
                </c:pt>
                <c:pt idx="1066">
                  <c:v>77.204369</c:v>
                </c:pt>
                <c:pt idx="1067">
                  <c:v>64.833861999999996</c:v>
                </c:pt>
                <c:pt idx="1068">
                  <c:v>56.441504999999999</c:v>
                </c:pt>
                <c:pt idx="1069">
                  <c:v>44.558418000000003</c:v>
                </c:pt>
                <c:pt idx="1070">
                  <c:v>29.985272999999999</c:v>
                </c:pt>
                <c:pt idx="1071">
                  <c:v>15.970637999999999</c:v>
                </c:pt>
                <c:pt idx="1072">
                  <c:v>6.2610700000000001</c:v>
                </c:pt>
                <c:pt idx="1073">
                  <c:v>3.5452680000000001</c:v>
                </c:pt>
                <c:pt idx="1074">
                  <c:v>7.2624250000000004</c:v>
                </c:pt>
                <c:pt idx="1075">
                  <c:v>17.747492000000001</c:v>
                </c:pt>
                <c:pt idx="1076">
                  <c:v>36.754390999999998</c:v>
                </c:pt>
                <c:pt idx="1077">
                  <c:v>61.516399</c:v>
                </c:pt>
                <c:pt idx="1078">
                  <c:v>84.555130000000005</c:v>
                </c:pt>
                <c:pt idx="1079">
                  <c:v>101.62376399999999</c:v>
                </c:pt>
                <c:pt idx="1080">
                  <c:v>115.20723</c:v>
                </c:pt>
                <c:pt idx="1081">
                  <c:v>128.491928</c:v>
                </c:pt>
                <c:pt idx="1082">
                  <c:v>140.66447400000001</c:v>
                </c:pt>
                <c:pt idx="1083">
                  <c:v>148.54525799999999</c:v>
                </c:pt>
                <c:pt idx="1084">
                  <c:v>149.102203</c:v>
                </c:pt>
                <c:pt idx="1085">
                  <c:v>141.61294599999999</c:v>
                </c:pt>
                <c:pt idx="1086">
                  <c:v>128.50466900000001</c:v>
                </c:pt>
                <c:pt idx="1087">
                  <c:v>111.775909</c:v>
                </c:pt>
                <c:pt idx="1088">
                  <c:v>90.300064000000006</c:v>
                </c:pt>
                <c:pt idx="1089">
                  <c:v>64.573539999999994</c:v>
                </c:pt>
                <c:pt idx="1090">
                  <c:v>40.051082999999998</c:v>
                </c:pt>
                <c:pt idx="1091">
                  <c:v>18.892952000000001</c:v>
                </c:pt>
                <c:pt idx="1092">
                  <c:v>-4.7714270000000001</c:v>
                </c:pt>
                <c:pt idx="1093">
                  <c:v>-34.103389999999997</c:v>
                </c:pt>
                <c:pt idx="1094">
                  <c:v>-62.869419000000001</c:v>
                </c:pt>
                <c:pt idx="1095">
                  <c:v>-82.990250000000003</c:v>
                </c:pt>
                <c:pt idx="1096">
                  <c:v>-92.660927000000001</c:v>
                </c:pt>
                <c:pt idx="1097">
                  <c:v>-96.394394000000005</c:v>
                </c:pt>
                <c:pt idx="1098">
                  <c:v>-98.515259</c:v>
                </c:pt>
                <c:pt idx="1099">
                  <c:v>-99.530417999999997</c:v>
                </c:pt>
                <c:pt idx="1100">
                  <c:v>-99.54007</c:v>
                </c:pt>
                <c:pt idx="1101">
                  <c:v>-98.878287999999998</c:v>
                </c:pt>
                <c:pt idx="1102">
                  <c:v>-95.418876999999995</c:v>
                </c:pt>
                <c:pt idx="1103">
                  <c:v>-85.895270999999994</c:v>
                </c:pt>
                <c:pt idx="1104">
                  <c:v>-67.918304000000006</c:v>
                </c:pt>
                <c:pt idx="1105">
                  <c:v>-40.305267000000001</c:v>
                </c:pt>
                <c:pt idx="1106">
                  <c:v>-4.2723740000000001</c:v>
                </c:pt>
                <c:pt idx="1107">
                  <c:v>34.34787</c:v>
                </c:pt>
                <c:pt idx="1108">
                  <c:v>64.944923000000003</c:v>
                </c:pt>
                <c:pt idx="1109">
                  <c:v>78.072990000000004</c:v>
                </c:pt>
                <c:pt idx="1110">
                  <c:v>72.027359000000004</c:v>
                </c:pt>
                <c:pt idx="1111">
                  <c:v>54.691566000000002</c:v>
                </c:pt>
                <c:pt idx="1112">
                  <c:v>41.079483000000003</c:v>
                </c:pt>
                <c:pt idx="1113">
                  <c:v>42.427028999999997</c:v>
                </c:pt>
                <c:pt idx="1114">
                  <c:v>57.437674999999999</c:v>
                </c:pt>
                <c:pt idx="1115">
                  <c:v>79.027289999999994</c:v>
                </c:pt>
                <c:pt idx="1116">
                  <c:v>100.63121</c:v>
                </c:pt>
                <c:pt idx="1117">
                  <c:v>113.502426</c:v>
                </c:pt>
                <c:pt idx="1118">
                  <c:v>107.828552</c:v>
                </c:pt>
                <c:pt idx="1119">
                  <c:v>78.480063999999999</c:v>
                </c:pt>
                <c:pt idx="1120">
                  <c:v>29.623125000000002</c:v>
                </c:pt>
                <c:pt idx="1121">
                  <c:v>-26.744888</c:v>
                </c:pt>
                <c:pt idx="1122">
                  <c:v>-79.040976999999998</c:v>
                </c:pt>
                <c:pt idx="1123">
                  <c:v>-120.612854</c:v>
                </c:pt>
                <c:pt idx="1124">
                  <c:v>-148.05898999999999</c:v>
                </c:pt>
                <c:pt idx="1125">
                  <c:v>-160.90429700000001</c:v>
                </c:pt>
                <c:pt idx="1126">
                  <c:v>-163.84561199999999</c:v>
                </c:pt>
                <c:pt idx="1127">
                  <c:v>-164.797867</c:v>
                </c:pt>
                <c:pt idx="1128">
                  <c:v>-168.34484900000001</c:v>
                </c:pt>
                <c:pt idx="1129">
                  <c:v>-173.907501</c:v>
                </c:pt>
                <c:pt idx="1130">
                  <c:v>-176.85436999999999</c:v>
                </c:pt>
                <c:pt idx="1131">
                  <c:v>-169.98999000000001</c:v>
                </c:pt>
                <c:pt idx="1132">
                  <c:v>-149.66175799999999</c:v>
                </c:pt>
                <c:pt idx="1133">
                  <c:v>-118.36803399999999</c:v>
                </c:pt>
                <c:pt idx="1134">
                  <c:v>-80.110152999999997</c:v>
                </c:pt>
                <c:pt idx="1135">
                  <c:v>-36.998199</c:v>
                </c:pt>
                <c:pt idx="1136">
                  <c:v>9.1251719999999992</c:v>
                </c:pt>
                <c:pt idx="1137">
                  <c:v>53.855457000000001</c:v>
                </c:pt>
                <c:pt idx="1138">
                  <c:v>91.819794000000002</c:v>
                </c:pt>
                <c:pt idx="1139">
                  <c:v>118.88813</c:v>
                </c:pt>
                <c:pt idx="1140">
                  <c:v>131.52436800000001</c:v>
                </c:pt>
                <c:pt idx="1141">
                  <c:v>128.890244</c:v>
                </c:pt>
                <c:pt idx="1142">
                  <c:v>115.752464</c:v>
                </c:pt>
                <c:pt idx="1143">
                  <c:v>99.291533999999999</c:v>
                </c:pt>
                <c:pt idx="1144">
                  <c:v>83.483504999999994</c:v>
                </c:pt>
                <c:pt idx="1145">
                  <c:v>68.441344999999998</c:v>
                </c:pt>
                <c:pt idx="1146">
                  <c:v>51.339722000000002</c:v>
                </c:pt>
                <c:pt idx="1147">
                  <c:v>26.673694999999999</c:v>
                </c:pt>
                <c:pt idx="1148">
                  <c:v>-9.3386139999999997</c:v>
                </c:pt>
                <c:pt idx="1149">
                  <c:v>-55.578667000000003</c:v>
                </c:pt>
                <c:pt idx="1150">
                  <c:v>-106.755173</c:v>
                </c:pt>
                <c:pt idx="1151">
                  <c:v>-153.25482199999999</c:v>
                </c:pt>
                <c:pt idx="1152">
                  <c:v>-185.047607</c:v>
                </c:pt>
                <c:pt idx="1153">
                  <c:v>-198.769485</c:v>
                </c:pt>
                <c:pt idx="1154">
                  <c:v>-198.423035</c:v>
                </c:pt>
                <c:pt idx="1155">
                  <c:v>-190.00102200000001</c:v>
                </c:pt>
                <c:pt idx="1156">
                  <c:v>-176.92585800000001</c:v>
                </c:pt>
                <c:pt idx="1157">
                  <c:v>-159.28436300000001</c:v>
                </c:pt>
                <c:pt idx="1158">
                  <c:v>-135.00448600000001</c:v>
                </c:pt>
                <c:pt idx="1159">
                  <c:v>-102.28511</c:v>
                </c:pt>
                <c:pt idx="1160">
                  <c:v>-61.379547000000002</c:v>
                </c:pt>
                <c:pt idx="1161">
                  <c:v>-13.734432999999999</c:v>
                </c:pt>
                <c:pt idx="1162">
                  <c:v>37.599583000000003</c:v>
                </c:pt>
                <c:pt idx="1163">
                  <c:v>87.044394999999994</c:v>
                </c:pt>
                <c:pt idx="1164">
                  <c:v>128.13128699999999</c:v>
                </c:pt>
                <c:pt idx="1165">
                  <c:v>154.74688699999999</c:v>
                </c:pt>
                <c:pt idx="1166">
                  <c:v>163.73483300000001</c:v>
                </c:pt>
                <c:pt idx="1167">
                  <c:v>159.32408100000001</c:v>
                </c:pt>
                <c:pt idx="1168">
                  <c:v>150.58012400000001</c:v>
                </c:pt>
                <c:pt idx="1169">
                  <c:v>143.42570499999999</c:v>
                </c:pt>
                <c:pt idx="1170">
                  <c:v>138.72970599999999</c:v>
                </c:pt>
                <c:pt idx="1171">
                  <c:v>133.531555</c:v>
                </c:pt>
                <c:pt idx="1172">
                  <c:v>119.633026</c:v>
                </c:pt>
                <c:pt idx="1173">
                  <c:v>88.942245</c:v>
                </c:pt>
                <c:pt idx="1174">
                  <c:v>43.629807</c:v>
                </c:pt>
                <c:pt idx="1175">
                  <c:v>-6.2046999999999999</c:v>
                </c:pt>
                <c:pt idx="1176">
                  <c:v>-52.282134999999997</c:v>
                </c:pt>
                <c:pt idx="1177">
                  <c:v>-88.399413999999993</c:v>
                </c:pt>
                <c:pt idx="1178">
                  <c:v>-108.67667400000001</c:v>
                </c:pt>
                <c:pt idx="1179">
                  <c:v>-112.105194</c:v>
                </c:pt>
                <c:pt idx="1180">
                  <c:v>-102.53203600000001</c:v>
                </c:pt>
                <c:pt idx="1181">
                  <c:v>-84.034103000000002</c:v>
                </c:pt>
                <c:pt idx="1182">
                  <c:v>-59.355384999999998</c:v>
                </c:pt>
                <c:pt idx="1183">
                  <c:v>-28.879819999999999</c:v>
                </c:pt>
                <c:pt idx="1184">
                  <c:v>8.9293449999999996</c:v>
                </c:pt>
                <c:pt idx="1185">
                  <c:v>54.862572</c:v>
                </c:pt>
                <c:pt idx="1186">
                  <c:v>105.863899</c:v>
                </c:pt>
                <c:pt idx="1187">
                  <c:v>152.497559</c:v>
                </c:pt>
                <c:pt idx="1188">
                  <c:v>184.857834</c:v>
                </c:pt>
                <c:pt idx="1189">
                  <c:v>201.25209000000001</c:v>
                </c:pt>
                <c:pt idx="1190">
                  <c:v>204.35379</c:v>
                </c:pt>
                <c:pt idx="1191">
                  <c:v>193.430038</c:v>
                </c:pt>
                <c:pt idx="1192">
                  <c:v>165.89134200000001</c:v>
                </c:pt>
                <c:pt idx="1193">
                  <c:v>122.385223</c:v>
                </c:pt>
                <c:pt idx="1194">
                  <c:v>68.854668000000004</c:v>
                </c:pt>
                <c:pt idx="1195">
                  <c:v>14.743674</c:v>
                </c:pt>
                <c:pt idx="1196">
                  <c:v>-33.837006000000002</c:v>
                </c:pt>
                <c:pt idx="1197">
                  <c:v>-76.898162999999997</c:v>
                </c:pt>
                <c:pt idx="1198">
                  <c:v>-113.357254</c:v>
                </c:pt>
                <c:pt idx="1199">
                  <c:v>-140.65107699999999</c:v>
                </c:pt>
                <c:pt idx="1200">
                  <c:v>-161.254242</c:v>
                </c:pt>
                <c:pt idx="1201">
                  <c:v>-175.518799</c:v>
                </c:pt>
                <c:pt idx="1202">
                  <c:v>-174.83921799999999</c:v>
                </c:pt>
                <c:pt idx="1203">
                  <c:v>-155.54769899999999</c:v>
                </c:pt>
                <c:pt idx="1204">
                  <c:v>-128.82994099999999</c:v>
                </c:pt>
                <c:pt idx="1205">
                  <c:v>-107.73587000000001</c:v>
                </c:pt>
                <c:pt idx="1206">
                  <c:v>-96.272011000000006</c:v>
                </c:pt>
                <c:pt idx="1207">
                  <c:v>-92.344521</c:v>
                </c:pt>
                <c:pt idx="1208">
                  <c:v>-89.191185000000004</c:v>
                </c:pt>
                <c:pt idx="1209">
                  <c:v>-77.753792000000004</c:v>
                </c:pt>
                <c:pt idx="1210">
                  <c:v>-52.921866999999999</c:v>
                </c:pt>
                <c:pt idx="1211">
                  <c:v>-14.570327000000001</c:v>
                </c:pt>
                <c:pt idx="1212">
                  <c:v>33.097996000000002</c:v>
                </c:pt>
                <c:pt idx="1213">
                  <c:v>81.403182999999999</c:v>
                </c:pt>
                <c:pt idx="1214">
                  <c:v>120.342178</c:v>
                </c:pt>
                <c:pt idx="1215">
                  <c:v>144.49963399999999</c:v>
                </c:pt>
                <c:pt idx="1216">
                  <c:v>155.60977199999999</c:v>
                </c:pt>
                <c:pt idx="1217">
                  <c:v>156.99644499999999</c:v>
                </c:pt>
                <c:pt idx="1218">
                  <c:v>149.090836</c:v>
                </c:pt>
                <c:pt idx="1219">
                  <c:v>130.24496500000001</c:v>
                </c:pt>
                <c:pt idx="1220">
                  <c:v>99.313125999999997</c:v>
                </c:pt>
                <c:pt idx="1221">
                  <c:v>59.897086999999999</c:v>
                </c:pt>
                <c:pt idx="1222">
                  <c:v>16.129408000000002</c:v>
                </c:pt>
                <c:pt idx="1223">
                  <c:v>-31.582079</c:v>
                </c:pt>
                <c:pt idx="1224">
                  <c:v>-78.364517000000006</c:v>
                </c:pt>
                <c:pt idx="1225">
                  <c:v>-116.20890799999999</c:v>
                </c:pt>
                <c:pt idx="1226">
                  <c:v>-142.303009</c:v>
                </c:pt>
                <c:pt idx="1227">
                  <c:v>-155.18145799999999</c:v>
                </c:pt>
                <c:pt idx="1228">
                  <c:v>-152.508163</c:v>
                </c:pt>
                <c:pt idx="1229">
                  <c:v>-134.55947900000001</c:v>
                </c:pt>
                <c:pt idx="1230">
                  <c:v>-104.03124200000001</c:v>
                </c:pt>
                <c:pt idx="1231">
                  <c:v>-64.488663000000003</c:v>
                </c:pt>
                <c:pt idx="1232">
                  <c:v>-19.229199999999999</c:v>
                </c:pt>
                <c:pt idx="1233">
                  <c:v>28.174288000000001</c:v>
                </c:pt>
                <c:pt idx="1234">
                  <c:v>73.709663000000006</c:v>
                </c:pt>
                <c:pt idx="1235">
                  <c:v>114.752441</c:v>
                </c:pt>
                <c:pt idx="1236">
                  <c:v>148.205826</c:v>
                </c:pt>
                <c:pt idx="1237">
                  <c:v>168.422607</c:v>
                </c:pt>
                <c:pt idx="1238">
                  <c:v>170.83637999999999</c:v>
                </c:pt>
                <c:pt idx="1239">
                  <c:v>156.498535</c:v>
                </c:pt>
                <c:pt idx="1240">
                  <c:v>132.25726299999999</c:v>
                </c:pt>
                <c:pt idx="1241">
                  <c:v>105.045311</c:v>
                </c:pt>
                <c:pt idx="1242">
                  <c:v>77.861121999999995</c:v>
                </c:pt>
                <c:pt idx="1243">
                  <c:v>52.933849000000002</c:v>
                </c:pt>
                <c:pt idx="1244">
                  <c:v>32.268943999999998</c:v>
                </c:pt>
                <c:pt idx="1245">
                  <c:v>15.668863999999999</c:v>
                </c:pt>
                <c:pt idx="1246">
                  <c:v>3.1914099999999999</c:v>
                </c:pt>
                <c:pt idx="1247">
                  <c:v>-4.7956560000000001</c:v>
                </c:pt>
                <c:pt idx="1248">
                  <c:v>-11.840025000000001</c:v>
                </c:pt>
                <c:pt idx="1249">
                  <c:v>-23.711365000000001</c:v>
                </c:pt>
                <c:pt idx="1250">
                  <c:v>-38.680771</c:v>
                </c:pt>
                <c:pt idx="1251">
                  <c:v>-46.054519999999997</c:v>
                </c:pt>
                <c:pt idx="1252">
                  <c:v>-39.115367999999997</c:v>
                </c:pt>
                <c:pt idx="1253">
                  <c:v>-21.826429000000001</c:v>
                </c:pt>
                <c:pt idx="1254">
                  <c:v>-3.355934</c:v>
                </c:pt>
                <c:pt idx="1255">
                  <c:v>7.8886820000000002</c:v>
                </c:pt>
                <c:pt idx="1256">
                  <c:v>8.8748860000000001</c:v>
                </c:pt>
                <c:pt idx="1257">
                  <c:v>1.474658</c:v>
                </c:pt>
                <c:pt idx="1258">
                  <c:v>-12.367254000000001</c:v>
                </c:pt>
                <c:pt idx="1259">
                  <c:v>-30.737072000000001</c:v>
                </c:pt>
                <c:pt idx="1260">
                  <c:v>-49.749434999999998</c:v>
                </c:pt>
                <c:pt idx="1261">
                  <c:v>-64.951758999999996</c:v>
                </c:pt>
                <c:pt idx="1262">
                  <c:v>-74.539473999999998</c:v>
                </c:pt>
                <c:pt idx="1263">
                  <c:v>-80.208754999999996</c:v>
                </c:pt>
                <c:pt idx="1264">
                  <c:v>-83.879822000000004</c:v>
                </c:pt>
                <c:pt idx="1265">
                  <c:v>-85.477553999999998</c:v>
                </c:pt>
                <c:pt idx="1266">
                  <c:v>-83.247482000000005</c:v>
                </c:pt>
                <c:pt idx="1267">
                  <c:v>-74.267036000000004</c:v>
                </c:pt>
                <c:pt idx="1268">
                  <c:v>-57.027541999999997</c:v>
                </c:pt>
                <c:pt idx="1269">
                  <c:v>-33.030150999999996</c:v>
                </c:pt>
                <c:pt idx="1270">
                  <c:v>-4.6043510000000003</c:v>
                </c:pt>
                <c:pt idx="1271">
                  <c:v>26.258581</c:v>
                </c:pt>
                <c:pt idx="1272">
                  <c:v>56.582335999999998</c:v>
                </c:pt>
                <c:pt idx="1273">
                  <c:v>81.608879000000002</c:v>
                </c:pt>
                <c:pt idx="1274">
                  <c:v>97.769942999999998</c:v>
                </c:pt>
                <c:pt idx="1275">
                  <c:v>106.39909400000001</c:v>
                </c:pt>
                <c:pt idx="1276">
                  <c:v>109.594109</c:v>
                </c:pt>
                <c:pt idx="1277">
                  <c:v>104.370987</c:v>
                </c:pt>
                <c:pt idx="1278">
                  <c:v>88.489165999999997</c:v>
                </c:pt>
                <c:pt idx="1279">
                  <c:v>67.461235000000002</c:v>
                </c:pt>
                <c:pt idx="1280">
                  <c:v>47.486103</c:v>
                </c:pt>
                <c:pt idx="1281">
                  <c:v>29.938704000000001</c:v>
                </c:pt>
                <c:pt idx="1282">
                  <c:v>17.819483000000002</c:v>
                </c:pt>
                <c:pt idx="1283">
                  <c:v>15.269278999999999</c:v>
                </c:pt>
                <c:pt idx="1284">
                  <c:v>21.499147000000001</c:v>
                </c:pt>
                <c:pt idx="1285">
                  <c:v>32.791367000000001</c:v>
                </c:pt>
                <c:pt idx="1286">
                  <c:v>44.302750000000003</c:v>
                </c:pt>
                <c:pt idx="1287">
                  <c:v>51.169620999999999</c:v>
                </c:pt>
                <c:pt idx="1288">
                  <c:v>53.008087000000003</c:v>
                </c:pt>
                <c:pt idx="1289">
                  <c:v>52.832703000000002</c:v>
                </c:pt>
                <c:pt idx="1290">
                  <c:v>52.409328000000002</c:v>
                </c:pt>
                <c:pt idx="1291">
                  <c:v>52.282223000000002</c:v>
                </c:pt>
                <c:pt idx="1292">
                  <c:v>53.082546000000001</c:v>
                </c:pt>
                <c:pt idx="1293">
                  <c:v>54.600436999999999</c:v>
                </c:pt>
                <c:pt idx="1294">
                  <c:v>55.366329</c:v>
                </c:pt>
                <c:pt idx="1295">
                  <c:v>54.902709999999999</c:v>
                </c:pt>
                <c:pt idx="1296">
                  <c:v>56.708485000000003</c:v>
                </c:pt>
                <c:pt idx="1297">
                  <c:v>67.141953000000001</c:v>
                </c:pt>
                <c:pt idx="1298">
                  <c:v>86.095946999999995</c:v>
                </c:pt>
                <c:pt idx="1299">
                  <c:v>97.631530999999995</c:v>
                </c:pt>
                <c:pt idx="1300">
                  <c:v>80.931274000000002</c:v>
                </c:pt>
                <c:pt idx="1301">
                  <c:v>36.340133999999999</c:v>
                </c:pt>
                <c:pt idx="1302">
                  <c:v>-9.365888</c:v>
                </c:pt>
                <c:pt idx="1303">
                  <c:v>-31.714151000000001</c:v>
                </c:pt>
                <c:pt idx="1304">
                  <c:v>-36.746796000000003</c:v>
                </c:pt>
                <c:pt idx="1305">
                  <c:v>-46.936691000000003</c:v>
                </c:pt>
                <c:pt idx="1306">
                  <c:v>-67.727974000000003</c:v>
                </c:pt>
                <c:pt idx="1307">
                  <c:v>-87.984939999999995</c:v>
                </c:pt>
                <c:pt idx="1308">
                  <c:v>-101.05594600000001</c:v>
                </c:pt>
                <c:pt idx="1309">
                  <c:v>-110.257462</c:v>
                </c:pt>
                <c:pt idx="1310">
                  <c:v>-119.678383</c:v>
                </c:pt>
                <c:pt idx="1311">
                  <c:v>-126.868134</c:v>
                </c:pt>
                <c:pt idx="1312">
                  <c:v>-127.77533</c:v>
                </c:pt>
                <c:pt idx="1313">
                  <c:v>-121.76365699999999</c:v>
                </c:pt>
                <c:pt idx="1314">
                  <c:v>-110.405006</c:v>
                </c:pt>
                <c:pt idx="1315">
                  <c:v>-97.648246999999998</c:v>
                </c:pt>
                <c:pt idx="1316">
                  <c:v>-87.300055999999998</c:v>
                </c:pt>
                <c:pt idx="1317">
                  <c:v>-80.197959999999995</c:v>
                </c:pt>
                <c:pt idx="1318">
                  <c:v>-75.355536999999998</c:v>
                </c:pt>
                <c:pt idx="1319">
                  <c:v>-72.308998000000003</c:v>
                </c:pt>
                <c:pt idx="1320">
                  <c:v>-73.189186000000007</c:v>
                </c:pt>
                <c:pt idx="1321">
                  <c:v>-79.685562000000004</c:v>
                </c:pt>
                <c:pt idx="1322">
                  <c:v>-89.523582000000005</c:v>
                </c:pt>
                <c:pt idx="1323">
                  <c:v>-99.428314</c:v>
                </c:pt>
                <c:pt idx="1324">
                  <c:v>-108.269699</c:v>
                </c:pt>
                <c:pt idx="1325">
                  <c:v>-116.87043799999999</c:v>
                </c:pt>
                <c:pt idx="1326">
                  <c:v>-127.21003</c:v>
                </c:pt>
                <c:pt idx="1327">
                  <c:v>-140.70912200000001</c:v>
                </c:pt>
                <c:pt idx="1328">
                  <c:v>-155.53234900000001</c:v>
                </c:pt>
                <c:pt idx="1329">
                  <c:v>-167.09208699999999</c:v>
                </c:pt>
                <c:pt idx="1330">
                  <c:v>-171.906036</c:v>
                </c:pt>
                <c:pt idx="1331">
                  <c:v>-168.72193899999999</c:v>
                </c:pt>
                <c:pt idx="1332">
                  <c:v>-157.932907</c:v>
                </c:pt>
                <c:pt idx="1333">
                  <c:v>-142.66369599999999</c:v>
                </c:pt>
                <c:pt idx="1334">
                  <c:v>-127.53808600000001</c:v>
                </c:pt>
                <c:pt idx="1335">
                  <c:v>-115.871613</c:v>
                </c:pt>
                <c:pt idx="1336">
                  <c:v>-108.74153099999999</c:v>
                </c:pt>
                <c:pt idx="1337">
                  <c:v>-103.89061</c:v>
                </c:pt>
                <c:pt idx="1338">
                  <c:v>-96.333579999999998</c:v>
                </c:pt>
                <c:pt idx="1339">
                  <c:v>-82.187714</c:v>
                </c:pt>
                <c:pt idx="1340">
                  <c:v>-61.795493999999998</c:v>
                </c:pt>
                <c:pt idx="1341">
                  <c:v>-39.644385999999997</c:v>
                </c:pt>
                <c:pt idx="1342">
                  <c:v>-20.400258999999998</c:v>
                </c:pt>
                <c:pt idx="1343">
                  <c:v>-6.8872809999999998</c:v>
                </c:pt>
                <c:pt idx="1344">
                  <c:v>-1.0143949999999999</c:v>
                </c:pt>
                <c:pt idx="1345">
                  <c:v>-0.14144599999999999</c:v>
                </c:pt>
                <c:pt idx="1346">
                  <c:v>2.002799</c:v>
                </c:pt>
                <c:pt idx="1347">
                  <c:v>7.878908</c:v>
                </c:pt>
                <c:pt idx="1348">
                  <c:v>17.231749000000001</c:v>
                </c:pt>
                <c:pt idx="1349">
                  <c:v>29.613457</c:v>
                </c:pt>
                <c:pt idx="1350">
                  <c:v>42.723858</c:v>
                </c:pt>
                <c:pt idx="1351">
                  <c:v>55.200443</c:v>
                </c:pt>
                <c:pt idx="1352">
                  <c:v>68.231009999999998</c:v>
                </c:pt>
                <c:pt idx="1353">
                  <c:v>83.634452999999993</c:v>
                </c:pt>
                <c:pt idx="1354">
                  <c:v>102.615135</c:v>
                </c:pt>
                <c:pt idx="1355">
                  <c:v>124.5774</c:v>
                </c:pt>
                <c:pt idx="1356">
                  <c:v>147.78529399999999</c:v>
                </c:pt>
                <c:pt idx="1357">
                  <c:v>169.678146</c:v>
                </c:pt>
                <c:pt idx="1358">
                  <c:v>187.555801</c:v>
                </c:pt>
                <c:pt idx="1359">
                  <c:v>201.43663000000001</c:v>
                </c:pt>
                <c:pt idx="1360">
                  <c:v>211.220337</c:v>
                </c:pt>
                <c:pt idx="1361">
                  <c:v>213.54728700000001</c:v>
                </c:pt>
                <c:pt idx="1362">
                  <c:v>207.73466500000001</c:v>
                </c:pt>
                <c:pt idx="1363">
                  <c:v>199.482315</c:v>
                </c:pt>
                <c:pt idx="1364">
                  <c:v>194.498749</c:v>
                </c:pt>
                <c:pt idx="1365">
                  <c:v>190.913071</c:v>
                </c:pt>
                <c:pt idx="1366">
                  <c:v>181.80140700000001</c:v>
                </c:pt>
                <c:pt idx="1367">
                  <c:v>164.51850899999999</c:v>
                </c:pt>
                <c:pt idx="1368">
                  <c:v>140.547943</c:v>
                </c:pt>
                <c:pt idx="1369">
                  <c:v>109.836731</c:v>
                </c:pt>
                <c:pt idx="1370">
                  <c:v>73.389579999999995</c:v>
                </c:pt>
                <c:pt idx="1371">
                  <c:v>35.200153</c:v>
                </c:pt>
                <c:pt idx="1372">
                  <c:v>1.114144</c:v>
                </c:pt>
                <c:pt idx="1373">
                  <c:v>-18.309360999999999</c:v>
                </c:pt>
                <c:pt idx="1374">
                  <c:v>-15.869033</c:v>
                </c:pt>
                <c:pt idx="1375">
                  <c:v>-2.1090900000000001</c:v>
                </c:pt>
                <c:pt idx="1376">
                  <c:v>6.6612530000000003</c:v>
                </c:pt>
                <c:pt idx="1377">
                  <c:v>9.6161999999999992</c:v>
                </c:pt>
                <c:pt idx="1378">
                  <c:v>13.092537999999999</c:v>
                </c:pt>
                <c:pt idx="1379">
                  <c:v>16.411235999999999</c:v>
                </c:pt>
                <c:pt idx="1380">
                  <c:v>19.978100000000001</c:v>
                </c:pt>
                <c:pt idx="1381">
                  <c:v>30.060887999999998</c:v>
                </c:pt>
                <c:pt idx="1382">
                  <c:v>47.187106999999997</c:v>
                </c:pt>
                <c:pt idx="1383">
                  <c:v>63.058289000000002</c:v>
                </c:pt>
                <c:pt idx="1384">
                  <c:v>71.595673000000005</c:v>
                </c:pt>
                <c:pt idx="1385">
                  <c:v>73.417297000000005</c:v>
                </c:pt>
                <c:pt idx="1386">
                  <c:v>71.042518999999999</c:v>
                </c:pt>
                <c:pt idx="1387">
                  <c:v>66.981185999999994</c:v>
                </c:pt>
                <c:pt idx="1388">
                  <c:v>63.068539000000001</c:v>
                </c:pt>
                <c:pt idx="1389">
                  <c:v>57.762455000000003</c:v>
                </c:pt>
                <c:pt idx="1390">
                  <c:v>48.248100000000001</c:v>
                </c:pt>
                <c:pt idx="1391">
                  <c:v>35.595920999999997</c:v>
                </c:pt>
                <c:pt idx="1392">
                  <c:v>23.896626999999999</c:v>
                </c:pt>
                <c:pt idx="1393">
                  <c:v>16.987532000000002</c:v>
                </c:pt>
                <c:pt idx="1394">
                  <c:v>16.537203000000002</c:v>
                </c:pt>
                <c:pt idx="1395">
                  <c:v>19.184290000000001</c:v>
                </c:pt>
                <c:pt idx="1396">
                  <c:v>18.772483999999999</c:v>
                </c:pt>
                <c:pt idx="1397">
                  <c:v>12.373158999999999</c:v>
                </c:pt>
                <c:pt idx="1398">
                  <c:v>1.213781</c:v>
                </c:pt>
                <c:pt idx="1399">
                  <c:v>-12.047632999999999</c:v>
                </c:pt>
                <c:pt idx="1400">
                  <c:v>-25.361294000000001</c:v>
                </c:pt>
                <c:pt idx="1401">
                  <c:v>-36.241177</c:v>
                </c:pt>
                <c:pt idx="1402">
                  <c:v>-41.452461</c:v>
                </c:pt>
                <c:pt idx="1403">
                  <c:v>-40.924678999999998</c:v>
                </c:pt>
                <c:pt idx="1404">
                  <c:v>-39.120350000000002</c:v>
                </c:pt>
                <c:pt idx="1405">
                  <c:v>-41.664569999999998</c:v>
                </c:pt>
                <c:pt idx="1406">
                  <c:v>-50.749412999999997</c:v>
                </c:pt>
                <c:pt idx="1407">
                  <c:v>-63.004641999999997</c:v>
                </c:pt>
                <c:pt idx="1408">
                  <c:v>-72.468613000000005</c:v>
                </c:pt>
                <c:pt idx="1409">
                  <c:v>-74.232253999999998</c:v>
                </c:pt>
                <c:pt idx="1410">
                  <c:v>-66.730354000000005</c:v>
                </c:pt>
                <c:pt idx="1411">
                  <c:v>-53.858685000000001</c:v>
                </c:pt>
                <c:pt idx="1412">
                  <c:v>-43.602665000000002</c:v>
                </c:pt>
                <c:pt idx="1413">
                  <c:v>-40.838799000000002</c:v>
                </c:pt>
                <c:pt idx="1414">
                  <c:v>-41.574492999999997</c:v>
                </c:pt>
                <c:pt idx="1415">
                  <c:v>-39.331062000000003</c:v>
                </c:pt>
                <c:pt idx="1416">
                  <c:v>-33.936745000000002</c:v>
                </c:pt>
                <c:pt idx="1417">
                  <c:v>-29.316203999999999</c:v>
                </c:pt>
                <c:pt idx="1418">
                  <c:v>-29.036525999999999</c:v>
                </c:pt>
                <c:pt idx="1419">
                  <c:v>-34.482601000000003</c:v>
                </c:pt>
                <c:pt idx="1420">
                  <c:v>-43.880222000000003</c:v>
                </c:pt>
                <c:pt idx="1421">
                  <c:v>-54.365012999999998</c:v>
                </c:pt>
                <c:pt idx="1422">
                  <c:v>-63.527946</c:v>
                </c:pt>
                <c:pt idx="1423">
                  <c:v>-70.186119000000005</c:v>
                </c:pt>
                <c:pt idx="1424">
                  <c:v>-74.398078999999996</c:v>
                </c:pt>
                <c:pt idx="1425">
                  <c:v>-74.811104</c:v>
                </c:pt>
                <c:pt idx="1426">
                  <c:v>-69.389572000000001</c:v>
                </c:pt>
                <c:pt idx="1427">
                  <c:v>-58.754058999999998</c:v>
                </c:pt>
                <c:pt idx="1428">
                  <c:v>-45.486862000000002</c:v>
                </c:pt>
                <c:pt idx="1429">
                  <c:v>-31.570620999999999</c:v>
                </c:pt>
                <c:pt idx="1430">
                  <c:v>-17.200136000000001</c:v>
                </c:pt>
                <c:pt idx="1431">
                  <c:v>-1.1891959999999999</c:v>
                </c:pt>
                <c:pt idx="1432">
                  <c:v>16.680554999999998</c:v>
                </c:pt>
                <c:pt idx="1433">
                  <c:v>34.477440000000001</c:v>
                </c:pt>
                <c:pt idx="1434">
                  <c:v>51.213554000000002</c:v>
                </c:pt>
                <c:pt idx="1435">
                  <c:v>68.310173000000006</c:v>
                </c:pt>
                <c:pt idx="1436">
                  <c:v>84.470023999999995</c:v>
                </c:pt>
                <c:pt idx="1437">
                  <c:v>92.944321000000002</c:v>
                </c:pt>
                <c:pt idx="1438">
                  <c:v>88.477385999999996</c:v>
                </c:pt>
                <c:pt idx="1439">
                  <c:v>73.546599999999998</c:v>
                </c:pt>
                <c:pt idx="1440">
                  <c:v>53.163058999999997</c:v>
                </c:pt>
                <c:pt idx="1441">
                  <c:v>28.253253999999998</c:v>
                </c:pt>
                <c:pt idx="1442">
                  <c:v>-1.0676049999999999</c:v>
                </c:pt>
                <c:pt idx="1443">
                  <c:v>-32.012923999999998</c:v>
                </c:pt>
                <c:pt idx="1444">
                  <c:v>-62.004722999999998</c:v>
                </c:pt>
                <c:pt idx="1445">
                  <c:v>-89.412009999999995</c:v>
                </c:pt>
                <c:pt idx="1446">
                  <c:v>-110.93203699999999</c:v>
                </c:pt>
                <c:pt idx="1447">
                  <c:v>-121.747246</c:v>
                </c:pt>
                <c:pt idx="1448">
                  <c:v>-118.518303</c:v>
                </c:pt>
                <c:pt idx="1449">
                  <c:v>-103.129959</c:v>
                </c:pt>
                <c:pt idx="1450">
                  <c:v>-84.092117000000002</c:v>
                </c:pt>
                <c:pt idx="1451">
                  <c:v>-68.476532000000006</c:v>
                </c:pt>
                <c:pt idx="1452">
                  <c:v>-53.308674000000003</c:v>
                </c:pt>
                <c:pt idx="1453">
                  <c:v>-33.699356000000002</c:v>
                </c:pt>
                <c:pt idx="1454">
                  <c:v>-12.115760999999999</c:v>
                </c:pt>
                <c:pt idx="1455">
                  <c:v>8.7470140000000001</c:v>
                </c:pt>
                <c:pt idx="1456">
                  <c:v>30.525005</c:v>
                </c:pt>
                <c:pt idx="1457">
                  <c:v>52.562218000000001</c:v>
                </c:pt>
                <c:pt idx="1458">
                  <c:v>70.554901000000001</c:v>
                </c:pt>
                <c:pt idx="1459">
                  <c:v>81.510925</c:v>
                </c:pt>
                <c:pt idx="1460">
                  <c:v>84.809494000000001</c:v>
                </c:pt>
                <c:pt idx="1461">
                  <c:v>81.005561999999998</c:v>
                </c:pt>
                <c:pt idx="1462">
                  <c:v>71.952995000000001</c:v>
                </c:pt>
                <c:pt idx="1463">
                  <c:v>59.549182999999999</c:v>
                </c:pt>
                <c:pt idx="1464">
                  <c:v>44.156368000000001</c:v>
                </c:pt>
                <c:pt idx="1465">
                  <c:v>25.469401999999999</c:v>
                </c:pt>
                <c:pt idx="1466">
                  <c:v>3.6064620000000001</c:v>
                </c:pt>
                <c:pt idx="1467">
                  <c:v>-20.645399000000001</c:v>
                </c:pt>
                <c:pt idx="1468">
                  <c:v>-44.980705</c:v>
                </c:pt>
                <c:pt idx="1469">
                  <c:v>-65.400718999999995</c:v>
                </c:pt>
                <c:pt idx="1470">
                  <c:v>-78.163307000000003</c:v>
                </c:pt>
                <c:pt idx="1471">
                  <c:v>-81.681610000000006</c:v>
                </c:pt>
                <c:pt idx="1472">
                  <c:v>-76.674453999999997</c:v>
                </c:pt>
                <c:pt idx="1473">
                  <c:v>-65.722351000000003</c:v>
                </c:pt>
                <c:pt idx="1474">
                  <c:v>-52.889133000000001</c:v>
                </c:pt>
                <c:pt idx="1475">
                  <c:v>-42.062874000000001</c:v>
                </c:pt>
                <c:pt idx="1476">
                  <c:v>-34.213706999999999</c:v>
                </c:pt>
                <c:pt idx="1477">
                  <c:v>-27.320841000000001</c:v>
                </c:pt>
                <c:pt idx="1478">
                  <c:v>-19.523933</c:v>
                </c:pt>
                <c:pt idx="1479">
                  <c:v>-11.448702000000001</c:v>
                </c:pt>
                <c:pt idx="1480">
                  <c:v>-5.4706929999999998</c:v>
                </c:pt>
                <c:pt idx="1481">
                  <c:v>-2.964286</c:v>
                </c:pt>
                <c:pt idx="1482">
                  <c:v>-3.1565150000000002</c:v>
                </c:pt>
                <c:pt idx="1483">
                  <c:v>-4.9208030000000003</c:v>
                </c:pt>
                <c:pt idx="1484">
                  <c:v>-7.5021300000000002</c:v>
                </c:pt>
                <c:pt idx="1485">
                  <c:v>-8.8949820000000006</c:v>
                </c:pt>
                <c:pt idx="1486">
                  <c:v>-6.2730220000000001</c:v>
                </c:pt>
                <c:pt idx="1487">
                  <c:v>0.90474500000000002</c:v>
                </c:pt>
                <c:pt idx="1488">
                  <c:v>10.072626</c:v>
                </c:pt>
                <c:pt idx="1489">
                  <c:v>18.484501000000002</c:v>
                </c:pt>
                <c:pt idx="1490">
                  <c:v>25.579453999999998</c:v>
                </c:pt>
                <c:pt idx="1491">
                  <c:v>31.395015999999998</c:v>
                </c:pt>
                <c:pt idx="1492">
                  <c:v>34.183945000000001</c:v>
                </c:pt>
                <c:pt idx="1493">
                  <c:v>30.968827999999998</c:v>
                </c:pt>
                <c:pt idx="1494">
                  <c:v>19.844486</c:v>
                </c:pt>
                <c:pt idx="1495">
                  <c:v>2.537318</c:v>
                </c:pt>
                <c:pt idx="1496">
                  <c:v>-15.779814</c:v>
                </c:pt>
                <c:pt idx="1497">
                  <c:v>-30.681932</c:v>
                </c:pt>
                <c:pt idx="1498">
                  <c:v>-41.102015999999999</c:v>
                </c:pt>
                <c:pt idx="1499">
                  <c:v>-47.642479000000002</c:v>
                </c:pt>
                <c:pt idx="1500">
                  <c:v>-50.833289999999998</c:v>
                </c:pt>
                <c:pt idx="1501">
                  <c:v>-51.685101000000003</c:v>
                </c:pt>
                <c:pt idx="1502">
                  <c:v>-50.880172999999999</c:v>
                </c:pt>
                <c:pt idx="1503">
                  <c:v>-46.423206</c:v>
                </c:pt>
                <c:pt idx="1504">
                  <c:v>-35.246592999999997</c:v>
                </c:pt>
                <c:pt idx="1505">
                  <c:v>-16.968681</c:v>
                </c:pt>
                <c:pt idx="1506">
                  <c:v>6.0062090000000001</c:v>
                </c:pt>
                <c:pt idx="1507">
                  <c:v>29.743296000000001</c:v>
                </c:pt>
                <c:pt idx="1508">
                  <c:v>48.700459000000002</c:v>
                </c:pt>
                <c:pt idx="1509">
                  <c:v>58.655231000000001</c:v>
                </c:pt>
                <c:pt idx="1510">
                  <c:v>60.816764999999997</c:v>
                </c:pt>
                <c:pt idx="1511">
                  <c:v>58.789611999999998</c:v>
                </c:pt>
                <c:pt idx="1512">
                  <c:v>53.219504999999998</c:v>
                </c:pt>
                <c:pt idx="1513">
                  <c:v>43.578128999999997</c:v>
                </c:pt>
                <c:pt idx="1514">
                  <c:v>31.874030999999999</c:v>
                </c:pt>
                <c:pt idx="1515">
                  <c:v>21.686972000000001</c:v>
                </c:pt>
                <c:pt idx="1516">
                  <c:v>15.534573</c:v>
                </c:pt>
                <c:pt idx="1517">
                  <c:v>13.107250000000001</c:v>
                </c:pt>
                <c:pt idx="1518">
                  <c:v>11.663425999999999</c:v>
                </c:pt>
                <c:pt idx="1519">
                  <c:v>10.452855</c:v>
                </c:pt>
                <c:pt idx="1520">
                  <c:v>13.009528</c:v>
                </c:pt>
                <c:pt idx="1521">
                  <c:v>21.790569000000001</c:v>
                </c:pt>
                <c:pt idx="1522">
                  <c:v>34.452969000000003</c:v>
                </c:pt>
                <c:pt idx="1523">
                  <c:v>47.551524999999998</c:v>
                </c:pt>
                <c:pt idx="1524">
                  <c:v>59.194454</c:v>
                </c:pt>
                <c:pt idx="1525">
                  <c:v>68.201949999999997</c:v>
                </c:pt>
                <c:pt idx="1526">
                  <c:v>74.128410000000002</c:v>
                </c:pt>
                <c:pt idx="1527">
                  <c:v>77.491341000000006</c:v>
                </c:pt>
                <c:pt idx="1528">
                  <c:v>79.012939000000003</c:v>
                </c:pt>
                <c:pt idx="1529">
                  <c:v>78.931168</c:v>
                </c:pt>
                <c:pt idx="1530">
                  <c:v>77.479918999999995</c:v>
                </c:pt>
                <c:pt idx="1531">
                  <c:v>75.511559000000005</c:v>
                </c:pt>
                <c:pt idx="1532">
                  <c:v>73.690658999999997</c:v>
                </c:pt>
                <c:pt idx="1533">
                  <c:v>72.349670000000003</c:v>
                </c:pt>
                <c:pt idx="1534">
                  <c:v>71.799126000000001</c:v>
                </c:pt>
                <c:pt idx="1535">
                  <c:v>70.771698000000001</c:v>
                </c:pt>
                <c:pt idx="1536">
                  <c:v>66.888335999999995</c:v>
                </c:pt>
                <c:pt idx="1537">
                  <c:v>60.591225000000001</c:v>
                </c:pt>
                <c:pt idx="1538">
                  <c:v>55.568485000000003</c:v>
                </c:pt>
                <c:pt idx="1539">
                  <c:v>54.328262000000002</c:v>
                </c:pt>
                <c:pt idx="1540">
                  <c:v>56.171168999999999</c:v>
                </c:pt>
                <c:pt idx="1541">
                  <c:v>58.257393</c:v>
                </c:pt>
                <c:pt idx="1542">
                  <c:v>55.705539999999999</c:v>
                </c:pt>
                <c:pt idx="1543">
                  <c:v>44.407333000000001</c:v>
                </c:pt>
                <c:pt idx="1544">
                  <c:v>25.563534000000001</c:v>
                </c:pt>
                <c:pt idx="1545">
                  <c:v>3.343699</c:v>
                </c:pt>
                <c:pt idx="1546">
                  <c:v>-19.373616999999999</c:v>
                </c:pt>
                <c:pt idx="1547">
                  <c:v>-40.174568000000001</c:v>
                </c:pt>
                <c:pt idx="1548">
                  <c:v>-57.215954000000004</c:v>
                </c:pt>
                <c:pt idx="1549">
                  <c:v>-70.631782999999999</c:v>
                </c:pt>
                <c:pt idx="1550">
                  <c:v>-80.945389000000006</c:v>
                </c:pt>
                <c:pt idx="1551">
                  <c:v>-88.237114000000005</c:v>
                </c:pt>
                <c:pt idx="1552">
                  <c:v>-93.205855999999997</c:v>
                </c:pt>
                <c:pt idx="1553">
                  <c:v>-96.377837999999997</c:v>
                </c:pt>
                <c:pt idx="1554">
                  <c:v>-97.303886000000006</c:v>
                </c:pt>
                <c:pt idx="1555">
                  <c:v>-96.531981999999999</c:v>
                </c:pt>
                <c:pt idx="1556">
                  <c:v>-96.215262999999993</c:v>
                </c:pt>
                <c:pt idx="1557">
                  <c:v>-97.192939999999993</c:v>
                </c:pt>
                <c:pt idx="1558">
                  <c:v>-97.744956999999999</c:v>
                </c:pt>
                <c:pt idx="1559">
                  <c:v>-95.857444999999998</c:v>
                </c:pt>
                <c:pt idx="1560">
                  <c:v>-91.175208999999995</c:v>
                </c:pt>
                <c:pt idx="1561">
                  <c:v>-85.444023000000001</c:v>
                </c:pt>
                <c:pt idx="1562">
                  <c:v>-82.254600999999994</c:v>
                </c:pt>
                <c:pt idx="1563">
                  <c:v>-84.064621000000002</c:v>
                </c:pt>
                <c:pt idx="1564">
                  <c:v>-87.910079999999994</c:v>
                </c:pt>
                <c:pt idx="1565">
                  <c:v>-87.257378000000003</c:v>
                </c:pt>
                <c:pt idx="1566">
                  <c:v>-78.441017000000002</c:v>
                </c:pt>
                <c:pt idx="1567">
                  <c:v>-62.844352999999998</c:v>
                </c:pt>
                <c:pt idx="1568">
                  <c:v>-44.685786999999998</c:v>
                </c:pt>
                <c:pt idx="1569">
                  <c:v>-27.966518000000001</c:v>
                </c:pt>
                <c:pt idx="1570">
                  <c:v>-14.742882</c:v>
                </c:pt>
                <c:pt idx="1571">
                  <c:v>-5.8191240000000004</c:v>
                </c:pt>
                <c:pt idx="1572">
                  <c:v>-1.0557460000000001</c:v>
                </c:pt>
                <c:pt idx="1573">
                  <c:v>0.75360899999999997</c:v>
                </c:pt>
                <c:pt idx="1574">
                  <c:v>0.36544399999999999</c:v>
                </c:pt>
                <c:pt idx="1575">
                  <c:v>-2.711503</c:v>
                </c:pt>
                <c:pt idx="1576">
                  <c:v>-8.7898099999999992</c:v>
                </c:pt>
                <c:pt idx="1577">
                  <c:v>-17.039911</c:v>
                </c:pt>
                <c:pt idx="1578">
                  <c:v>-26.204197000000001</c:v>
                </c:pt>
                <c:pt idx="1579">
                  <c:v>-33.989975000000001</c:v>
                </c:pt>
                <c:pt idx="1580">
                  <c:v>-36.221046000000001</c:v>
                </c:pt>
                <c:pt idx="1581">
                  <c:v>-29.923285</c:v>
                </c:pt>
                <c:pt idx="1582">
                  <c:v>-15.915779000000001</c:v>
                </c:pt>
                <c:pt idx="1583">
                  <c:v>2.9630550000000002</c:v>
                </c:pt>
                <c:pt idx="1584">
                  <c:v>23.224743</c:v>
                </c:pt>
                <c:pt idx="1585">
                  <c:v>39.880302</c:v>
                </c:pt>
                <c:pt idx="1586">
                  <c:v>49.108994000000003</c:v>
                </c:pt>
                <c:pt idx="1587">
                  <c:v>53.839165000000001</c:v>
                </c:pt>
                <c:pt idx="1588">
                  <c:v>58.898857</c:v>
                </c:pt>
                <c:pt idx="1589">
                  <c:v>62.503174000000001</c:v>
                </c:pt>
                <c:pt idx="1590">
                  <c:v>62.934147000000003</c:v>
                </c:pt>
                <c:pt idx="1591">
                  <c:v>64.422241</c:v>
                </c:pt>
                <c:pt idx="1592">
                  <c:v>70.192886000000001</c:v>
                </c:pt>
                <c:pt idx="1593">
                  <c:v>78.282409999999999</c:v>
                </c:pt>
                <c:pt idx="1594">
                  <c:v>83.788894999999997</c:v>
                </c:pt>
                <c:pt idx="1595">
                  <c:v>83.971771000000004</c:v>
                </c:pt>
                <c:pt idx="1596">
                  <c:v>79.962387000000007</c:v>
                </c:pt>
                <c:pt idx="1597">
                  <c:v>72.597251999999997</c:v>
                </c:pt>
                <c:pt idx="1598">
                  <c:v>62.755732999999999</c:v>
                </c:pt>
                <c:pt idx="1599">
                  <c:v>53.042243999999997</c:v>
                </c:pt>
                <c:pt idx="1600">
                  <c:v>44.878402999999999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4-4E84-A3A6-72A6FC44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21167"/>
        <c:axId val="599463631"/>
      </c:scatterChart>
      <c:valAx>
        <c:axId val="7989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63631"/>
        <c:crosses val="autoZero"/>
        <c:crossBetween val="midCat"/>
      </c:valAx>
      <c:valAx>
        <c:axId val="5994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2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177165</xdr:rowOff>
    </xdr:from>
    <xdr:to>
      <xdr:col>22</xdr:col>
      <xdr:colOff>276225</xdr:colOff>
      <xdr:row>17</xdr:row>
      <xdr:rowOff>177165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F143E6-D912-4CD6-98AE-A39551AD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22</xdr:col>
      <xdr:colOff>201930</xdr:colOff>
      <xdr:row>34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A095D0D-A4EC-4306-9AA8-D2D53703D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9525</xdr:rowOff>
    </xdr:from>
    <xdr:to>
      <xdr:col>22</xdr:col>
      <xdr:colOff>139065</xdr:colOff>
      <xdr:row>20</xdr:row>
      <xdr:rowOff>9525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587093B6-2743-416E-98A9-DE2B44FCF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01"/>
  <sheetViews>
    <sheetView workbookViewId="0">
      <selection activeCell="D6" sqref="D6"/>
    </sheetView>
  </sheetViews>
  <sheetFormatPr defaultRowHeight="14.4" x14ac:dyDescent="0.3"/>
  <cols>
    <col min="4" max="4" width="10.44140625" customWidth="1"/>
  </cols>
  <sheetData>
    <row r="1" spans="1:5" x14ac:dyDescent="0.3">
      <c r="A1">
        <v>0</v>
      </c>
      <c r="B1">
        <v>0</v>
      </c>
      <c r="D1">
        <v>0</v>
      </c>
      <c r="E1">
        <v>12.156205</v>
      </c>
    </row>
    <row r="2" spans="1:5" x14ac:dyDescent="0.3">
      <c r="A2">
        <f>A1+0.005</f>
        <v>5.0000000000000001E-3</v>
      </c>
      <c r="B2">
        <v>-1.16E-4</v>
      </c>
      <c r="D2">
        <f>D1+0.005</f>
        <v>5.0000000000000001E-3</v>
      </c>
      <c r="E2">
        <v>20.467946999999999</v>
      </c>
    </row>
    <row r="3" spans="1:5" x14ac:dyDescent="0.3">
      <c r="A3">
        <f t="shared" ref="A3:A66" si="0">A2+0.005</f>
        <v>0.01</v>
      </c>
      <c r="B3">
        <v>-2.32E-4</v>
      </c>
      <c r="D3">
        <f>D2+0.005</f>
        <v>0.01</v>
      </c>
      <c r="E3">
        <v>21.410191999999999</v>
      </c>
    </row>
    <row r="4" spans="1:5" x14ac:dyDescent="0.3">
      <c r="A4">
        <f t="shared" si="0"/>
        <v>1.4999999999999999E-2</v>
      </c>
      <c r="B4">
        <v>-2.32E-4</v>
      </c>
      <c r="D4">
        <f>D3+0.005</f>
        <v>1.4999999999999999E-2</v>
      </c>
      <c r="E4">
        <v>20.072533</v>
      </c>
    </row>
    <row r="5" spans="1:5" x14ac:dyDescent="0.3">
      <c r="A5">
        <f t="shared" si="0"/>
        <v>0.02</v>
      </c>
      <c r="B5">
        <v>-2.32E-4</v>
      </c>
      <c r="D5">
        <f>D4+0.005</f>
        <v>0.02</v>
      </c>
      <c r="E5">
        <v>25.052828000000002</v>
      </c>
    </row>
    <row r="6" spans="1:5" x14ac:dyDescent="0.3">
      <c r="A6">
        <f t="shared" si="0"/>
        <v>2.5000000000000001E-2</v>
      </c>
      <c r="B6">
        <v>-2.32E-4</v>
      </c>
      <c r="D6">
        <f>D5+0.005</f>
        <v>2.5000000000000001E-2</v>
      </c>
      <c r="E6">
        <v>43.217018000000003</v>
      </c>
    </row>
    <row r="7" spans="1:5" x14ac:dyDescent="0.3">
      <c r="A7">
        <f t="shared" si="0"/>
        <v>3.0000000000000002E-2</v>
      </c>
      <c r="B7">
        <v>-2.32E-4</v>
      </c>
      <c r="D7">
        <f>D6+0.005</f>
        <v>3.0000000000000002E-2</v>
      </c>
      <c r="E7">
        <v>72.984047000000004</v>
      </c>
    </row>
    <row r="8" spans="1:5" x14ac:dyDescent="0.3">
      <c r="A8">
        <f t="shared" si="0"/>
        <v>3.5000000000000003E-2</v>
      </c>
      <c r="B8">
        <v>-2.31E-4</v>
      </c>
      <c r="D8">
        <f>D7+0.005</f>
        <v>3.5000000000000003E-2</v>
      </c>
      <c r="E8">
        <v>107.542534</v>
      </c>
    </row>
    <row r="9" spans="1:5" x14ac:dyDescent="0.3">
      <c r="A9">
        <f t="shared" si="0"/>
        <v>0.04</v>
      </c>
      <c r="B9">
        <v>-2.31E-4</v>
      </c>
      <c r="D9">
        <f>D8+0.005</f>
        <v>0.04</v>
      </c>
      <c r="E9">
        <v>140.564514</v>
      </c>
    </row>
    <row r="10" spans="1:5" x14ac:dyDescent="0.3">
      <c r="A10">
        <f t="shared" si="0"/>
        <v>4.4999999999999998E-2</v>
      </c>
      <c r="B10">
        <v>-2.31E-4</v>
      </c>
      <c r="D10">
        <f>D9+0.005</f>
        <v>4.4999999999999998E-2</v>
      </c>
      <c r="E10">
        <v>170.72247300000001</v>
      </c>
    </row>
    <row r="11" spans="1:5" x14ac:dyDescent="0.3">
      <c r="A11">
        <f t="shared" si="0"/>
        <v>4.9999999999999996E-2</v>
      </c>
      <c r="B11">
        <v>-2.31E-4</v>
      </c>
      <c r="D11">
        <f>D10+0.005</f>
        <v>4.9999999999999996E-2</v>
      </c>
      <c r="E11">
        <v>203.84303299999999</v>
      </c>
    </row>
    <row r="12" spans="1:5" x14ac:dyDescent="0.3">
      <c r="A12">
        <f t="shared" si="0"/>
        <v>5.4999999999999993E-2</v>
      </c>
      <c r="B12">
        <v>-2.31E-4</v>
      </c>
      <c r="D12">
        <f>D11+0.005</f>
        <v>5.4999999999999993E-2</v>
      </c>
      <c r="E12">
        <v>245.52333100000001</v>
      </c>
    </row>
    <row r="13" spans="1:5" x14ac:dyDescent="0.3">
      <c r="A13">
        <f t="shared" si="0"/>
        <v>5.9999999999999991E-2</v>
      </c>
      <c r="B13">
        <v>-2.31E-4</v>
      </c>
      <c r="D13">
        <f>D12+0.005</f>
        <v>5.9999999999999991E-2</v>
      </c>
      <c r="E13">
        <v>296.510132</v>
      </c>
    </row>
    <row r="14" spans="1:5" x14ac:dyDescent="0.3">
      <c r="A14">
        <f t="shared" si="0"/>
        <v>6.4999999999999988E-2</v>
      </c>
      <c r="B14">
        <v>-2.31E-4</v>
      </c>
      <c r="D14">
        <f>D13+0.005</f>
        <v>6.4999999999999988E-2</v>
      </c>
      <c r="E14">
        <v>352.74661300000002</v>
      </c>
    </row>
    <row r="15" spans="1:5" x14ac:dyDescent="0.3">
      <c r="A15">
        <f t="shared" si="0"/>
        <v>6.9999999999999993E-2</v>
      </c>
      <c r="B15">
        <v>-2.3000000000000001E-4</v>
      </c>
      <c r="D15">
        <f>D14+0.005</f>
        <v>6.9999999999999993E-2</v>
      </c>
      <c r="E15">
        <v>405.10736100000003</v>
      </c>
    </row>
    <row r="16" spans="1:5" x14ac:dyDescent="0.3">
      <c r="A16">
        <f t="shared" si="0"/>
        <v>7.4999999999999997E-2</v>
      </c>
      <c r="B16">
        <v>-2.3000000000000001E-4</v>
      </c>
      <c r="D16">
        <f>D15+0.005</f>
        <v>7.4999999999999997E-2</v>
      </c>
      <c r="E16">
        <v>443.649384</v>
      </c>
    </row>
    <row r="17" spans="1:5" x14ac:dyDescent="0.3">
      <c r="A17">
        <f t="shared" si="0"/>
        <v>0.08</v>
      </c>
      <c r="B17">
        <v>-2.3000000000000001E-4</v>
      </c>
      <c r="D17">
        <f>D16+0.005</f>
        <v>0.08</v>
      </c>
      <c r="E17">
        <v>459.50488300000001</v>
      </c>
    </row>
    <row r="18" spans="1:5" x14ac:dyDescent="0.3">
      <c r="A18">
        <f t="shared" si="0"/>
        <v>8.5000000000000006E-2</v>
      </c>
      <c r="B18">
        <v>-2.3000000000000001E-4</v>
      </c>
      <c r="D18">
        <f>D17+0.005</f>
        <v>8.5000000000000006E-2</v>
      </c>
      <c r="E18">
        <v>448.18069500000001</v>
      </c>
    </row>
    <row r="19" spans="1:5" x14ac:dyDescent="0.3">
      <c r="A19">
        <f t="shared" si="0"/>
        <v>9.0000000000000011E-2</v>
      </c>
      <c r="B19">
        <v>-2.3000000000000001E-4</v>
      </c>
      <c r="D19">
        <f>D18+0.005</f>
        <v>9.0000000000000011E-2</v>
      </c>
      <c r="E19">
        <v>417.30114700000001</v>
      </c>
    </row>
    <row r="20" spans="1:5" x14ac:dyDescent="0.3">
      <c r="A20">
        <f t="shared" si="0"/>
        <v>9.5000000000000015E-2</v>
      </c>
      <c r="B20">
        <v>-2.3000000000000001E-4</v>
      </c>
      <c r="D20">
        <f>D19+0.005</f>
        <v>9.5000000000000015E-2</v>
      </c>
      <c r="E20">
        <v>382.50756799999999</v>
      </c>
    </row>
    <row r="21" spans="1:5" x14ac:dyDescent="0.3">
      <c r="A21">
        <f t="shared" si="0"/>
        <v>0.10000000000000002</v>
      </c>
      <c r="B21">
        <v>-2.3000000000000001E-4</v>
      </c>
      <c r="D21">
        <f>D20+0.005</f>
        <v>0.10000000000000002</v>
      </c>
      <c r="E21">
        <v>356.18661500000002</v>
      </c>
    </row>
    <row r="22" spans="1:5" x14ac:dyDescent="0.3">
      <c r="A22">
        <f t="shared" si="0"/>
        <v>0.10500000000000002</v>
      </c>
      <c r="B22">
        <v>-2.2900000000000001E-4</v>
      </c>
      <c r="D22">
        <f>D21+0.005</f>
        <v>0.10500000000000002</v>
      </c>
      <c r="E22">
        <v>343.93823200000003</v>
      </c>
    </row>
    <row r="23" spans="1:5" x14ac:dyDescent="0.3">
      <c r="A23">
        <f t="shared" si="0"/>
        <v>0.11000000000000003</v>
      </c>
      <c r="B23">
        <v>-2.2900000000000001E-4</v>
      </c>
      <c r="D23">
        <f>D22+0.005</f>
        <v>0.11000000000000003</v>
      </c>
      <c r="E23">
        <v>344.85723899999999</v>
      </c>
    </row>
    <row r="24" spans="1:5" x14ac:dyDescent="0.3">
      <c r="A24">
        <f t="shared" si="0"/>
        <v>0.11500000000000003</v>
      </c>
      <c r="B24">
        <v>-2.2900000000000001E-4</v>
      </c>
      <c r="D24">
        <f>D23+0.005</f>
        <v>0.11500000000000003</v>
      </c>
      <c r="E24">
        <v>353.77081299999998</v>
      </c>
    </row>
    <row r="25" spans="1:5" x14ac:dyDescent="0.3">
      <c r="A25">
        <f t="shared" si="0"/>
        <v>0.12000000000000004</v>
      </c>
      <c r="B25">
        <v>-2.2900000000000001E-4</v>
      </c>
      <c r="D25">
        <f>D24+0.005</f>
        <v>0.12000000000000004</v>
      </c>
      <c r="E25">
        <v>367.33474699999999</v>
      </c>
    </row>
    <row r="26" spans="1:5" x14ac:dyDescent="0.3">
      <c r="A26">
        <f t="shared" si="0"/>
        <v>0.12500000000000003</v>
      </c>
      <c r="B26">
        <v>-2.2900000000000001E-4</v>
      </c>
      <c r="D26">
        <f>D25+0.005</f>
        <v>0.12500000000000003</v>
      </c>
      <c r="E26">
        <v>385.10870399999999</v>
      </c>
    </row>
    <row r="27" spans="1:5" x14ac:dyDescent="0.3">
      <c r="A27">
        <f t="shared" si="0"/>
        <v>0.13000000000000003</v>
      </c>
      <c r="B27">
        <v>-2.2900000000000001E-4</v>
      </c>
      <c r="D27">
        <f>D26+0.005</f>
        <v>0.13000000000000003</v>
      </c>
      <c r="E27">
        <v>404.24179099999998</v>
      </c>
    </row>
    <row r="28" spans="1:5" x14ac:dyDescent="0.3">
      <c r="A28">
        <f t="shared" si="0"/>
        <v>0.13500000000000004</v>
      </c>
      <c r="B28">
        <v>-2.2800000000000001E-4</v>
      </c>
      <c r="D28">
        <f>D27+0.005</f>
        <v>0.13500000000000004</v>
      </c>
      <c r="E28">
        <v>419.25259399999999</v>
      </c>
    </row>
    <row r="29" spans="1:5" x14ac:dyDescent="0.3">
      <c r="A29">
        <f t="shared" si="0"/>
        <v>0.14000000000000004</v>
      </c>
      <c r="B29">
        <v>-2.2800000000000001E-4</v>
      </c>
      <c r="D29">
        <f>D28+0.005</f>
        <v>0.14000000000000004</v>
      </c>
      <c r="E29">
        <v>425.65826399999997</v>
      </c>
    </row>
    <row r="30" spans="1:5" x14ac:dyDescent="0.3">
      <c r="A30">
        <f t="shared" si="0"/>
        <v>0.14500000000000005</v>
      </c>
      <c r="B30">
        <v>-2.2800000000000001E-4</v>
      </c>
      <c r="D30">
        <f>D29+0.005</f>
        <v>0.14500000000000005</v>
      </c>
      <c r="E30">
        <v>420.23773199999999</v>
      </c>
    </row>
    <row r="31" spans="1:5" x14ac:dyDescent="0.3">
      <c r="A31">
        <f t="shared" si="0"/>
        <v>0.15000000000000005</v>
      </c>
      <c r="B31">
        <v>-2.2800000000000001E-4</v>
      </c>
      <c r="D31">
        <f>D30+0.005</f>
        <v>0.15000000000000005</v>
      </c>
      <c r="E31">
        <v>402.63632200000001</v>
      </c>
    </row>
    <row r="32" spans="1:5" x14ac:dyDescent="0.3">
      <c r="A32">
        <f t="shared" si="0"/>
        <v>0.15500000000000005</v>
      </c>
      <c r="B32">
        <v>-2.2800000000000001E-4</v>
      </c>
      <c r="D32">
        <f>D31+0.005</f>
        <v>0.15500000000000005</v>
      </c>
      <c r="E32">
        <v>377.38525399999997</v>
      </c>
    </row>
    <row r="33" spans="1:5" x14ac:dyDescent="0.3">
      <c r="A33">
        <f t="shared" si="0"/>
        <v>0.16000000000000006</v>
      </c>
      <c r="B33">
        <v>-2.2699999999999999E-4</v>
      </c>
      <c r="D33">
        <f>D32+0.005</f>
        <v>0.16000000000000006</v>
      </c>
      <c r="E33">
        <v>351.02179000000001</v>
      </c>
    </row>
    <row r="34" spans="1:5" x14ac:dyDescent="0.3">
      <c r="A34">
        <f t="shared" si="0"/>
        <v>0.16500000000000006</v>
      </c>
      <c r="B34">
        <v>-2.2699999999999999E-4</v>
      </c>
      <c r="D34">
        <f>D33+0.005</f>
        <v>0.16500000000000006</v>
      </c>
      <c r="E34">
        <v>330.46490499999999</v>
      </c>
    </row>
    <row r="35" spans="1:5" x14ac:dyDescent="0.3">
      <c r="A35">
        <f t="shared" si="0"/>
        <v>0.17000000000000007</v>
      </c>
      <c r="B35">
        <v>-2.2699999999999999E-4</v>
      </c>
      <c r="D35">
        <f>D34+0.005</f>
        <v>0.17000000000000007</v>
      </c>
      <c r="E35">
        <v>321.58963</v>
      </c>
    </row>
    <row r="36" spans="1:5" x14ac:dyDescent="0.3">
      <c r="A36">
        <f t="shared" si="0"/>
        <v>0.17500000000000007</v>
      </c>
      <c r="B36">
        <v>-2.2699999999999999E-4</v>
      </c>
      <c r="D36">
        <f>D35+0.005</f>
        <v>0.17500000000000007</v>
      </c>
      <c r="E36">
        <v>321.14865099999997</v>
      </c>
    </row>
    <row r="37" spans="1:5" x14ac:dyDescent="0.3">
      <c r="A37">
        <f t="shared" si="0"/>
        <v>0.18000000000000008</v>
      </c>
      <c r="B37">
        <v>-2.2699999999999999E-4</v>
      </c>
      <c r="D37">
        <f>D36+0.005</f>
        <v>0.18000000000000008</v>
      </c>
      <c r="E37">
        <v>316.060272</v>
      </c>
    </row>
    <row r="38" spans="1:5" x14ac:dyDescent="0.3">
      <c r="A38">
        <f t="shared" si="0"/>
        <v>0.18500000000000008</v>
      </c>
      <c r="B38">
        <v>-2.2699999999999999E-4</v>
      </c>
      <c r="D38">
        <f>D37+0.005</f>
        <v>0.18500000000000008</v>
      </c>
      <c r="E38">
        <v>299.10806300000002</v>
      </c>
    </row>
    <row r="39" spans="1:5" x14ac:dyDescent="0.3">
      <c r="A39">
        <f t="shared" si="0"/>
        <v>0.19000000000000009</v>
      </c>
      <c r="B39">
        <v>-2.2599999999999999E-4</v>
      </c>
      <c r="D39">
        <f>D38+0.005</f>
        <v>0.19000000000000009</v>
      </c>
      <c r="E39">
        <v>276.912689</v>
      </c>
    </row>
    <row r="40" spans="1:5" x14ac:dyDescent="0.3">
      <c r="A40">
        <f t="shared" si="0"/>
        <v>0.19500000000000009</v>
      </c>
      <c r="B40">
        <v>-2.2599999999999999E-4</v>
      </c>
      <c r="D40">
        <f>D39+0.005</f>
        <v>0.19500000000000009</v>
      </c>
      <c r="E40">
        <v>258.82003800000001</v>
      </c>
    </row>
    <row r="41" spans="1:5" x14ac:dyDescent="0.3">
      <c r="A41">
        <f t="shared" si="0"/>
        <v>0.20000000000000009</v>
      </c>
      <c r="B41">
        <v>-2.2599999999999999E-4</v>
      </c>
      <c r="D41">
        <f>D40+0.005</f>
        <v>0.20000000000000009</v>
      </c>
      <c r="E41">
        <v>248.95459</v>
      </c>
    </row>
    <row r="42" spans="1:5" x14ac:dyDescent="0.3">
      <c r="A42">
        <f t="shared" si="0"/>
        <v>0.2050000000000001</v>
      </c>
      <c r="B42">
        <v>-2.2599999999999999E-4</v>
      </c>
      <c r="D42">
        <f>D41+0.005</f>
        <v>0.2050000000000001</v>
      </c>
      <c r="E42">
        <v>247.620026</v>
      </c>
    </row>
    <row r="43" spans="1:5" x14ac:dyDescent="0.3">
      <c r="A43">
        <f t="shared" si="0"/>
        <v>0.2100000000000001</v>
      </c>
      <c r="B43">
        <v>-2.2599999999999999E-4</v>
      </c>
      <c r="D43">
        <f>D42+0.005</f>
        <v>0.2100000000000001</v>
      </c>
      <c r="E43">
        <v>249.52789300000001</v>
      </c>
    </row>
    <row r="44" spans="1:5" x14ac:dyDescent="0.3">
      <c r="A44">
        <f t="shared" si="0"/>
        <v>0.21500000000000011</v>
      </c>
      <c r="B44">
        <v>-2.2499999999999999E-4</v>
      </c>
      <c r="D44">
        <f>D43+0.005</f>
        <v>0.21500000000000011</v>
      </c>
      <c r="E44">
        <v>243.58029199999999</v>
      </c>
    </row>
    <row r="45" spans="1:5" x14ac:dyDescent="0.3">
      <c r="A45">
        <f t="shared" si="0"/>
        <v>0.22000000000000011</v>
      </c>
      <c r="B45">
        <v>-2.2499999999999999E-4</v>
      </c>
      <c r="D45">
        <f>D44+0.005</f>
        <v>0.22000000000000011</v>
      </c>
      <c r="E45">
        <v>221.18215900000001</v>
      </c>
    </row>
    <row r="46" spans="1:5" x14ac:dyDescent="0.3">
      <c r="A46">
        <f t="shared" si="0"/>
        <v>0.22500000000000012</v>
      </c>
      <c r="B46">
        <v>-2.2499999999999999E-4</v>
      </c>
      <c r="D46">
        <f>D45+0.005</f>
        <v>0.22500000000000012</v>
      </c>
      <c r="E46">
        <v>181.61792</v>
      </c>
    </row>
    <row r="47" spans="1:5" x14ac:dyDescent="0.3">
      <c r="A47">
        <f t="shared" si="0"/>
        <v>0.23000000000000012</v>
      </c>
      <c r="B47">
        <v>-2.2499999999999999E-4</v>
      </c>
      <c r="D47">
        <f>D46+0.005</f>
        <v>0.23000000000000012</v>
      </c>
      <c r="E47">
        <v>128.04415900000001</v>
      </c>
    </row>
    <row r="48" spans="1:5" x14ac:dyDescent="0.3">
      <c r="A48">
        <f t="shared" si="0"/>
        <v>0.23500000000000013</v>
      </c>
      <c r="B48">
        <v>-2.24E-4</v>
      </c>
      <c r="D48">
        <f>D47+0.005</f>
        <v>0.23500000000000013</v>
      </c>
      <c r="E48">
        <v>63.605052999999998</v>
      </c>
    </row>
    <row r="49" spans="1:5" x14ac:dyDescent="0.3">
      <c r="A49">
        <f t="shared" si="0"/>
        <v>0.24000000000000013</v>
      </c>
      <c r="B49">
        <v>-2.24E-4</v>
      </c>
      <c r="D49">
        <f>D48+0.005</f>
        <v>0.24000000000000013</v>
      </c>
      <c r="E49">
        <v>-7.2178050000000002</v>
      </c>
    </row>
    <row r="50" spans="1:5" x14ac:dyDescent="0.3">
      <c r="A50">
        <f t="shared" si="0"/>
        <v>0.24500000000000013</v>
      </c>
      <c r="B50">
        <v>-2.24E-4</v>
      </c>
      <c r="D50">
        <f>D49+0.005</f>
        <v>0.24500000000000013</v>
      </c>
      <c r="E50">
        <v>-76.222465999999997</v>
      </c>
    </row>
    <row r="51" spans="1:5" x14ac:dyDescent="0.3">
      <c r="A51">
        <f t="shared" si="0"/>
        <v>0.25000000000000011</v>
      </c>
      <c r="B51">
        <v>-2.24E-4</v>
      </c>
      <c r="D51">
        <f>D50+0.005</f>
        <v>0.25000000000000011</v>
      </c>
      <c r="E51">
        <v>-134.573364</v>
      </c>
    </row>
    <row r="52" spans="1:5" x14ac:dyDescent="0.3">
      <c r="A52">
        <f t="shared" si="0"/>
        <v>0.25500000000000012</v>
      </c>
      <c r="B52">
        <v>-2.24E-4</v>
      </c>
      <c r="D52">
        <f>D51+0.005</f>
        <v>0.25500000000000012</v>
      </c>
      <c r="E52">
        <v>-178.73091099999999</v>
      </c>
    </row>
    <row r="53" spans="1:5" x14ac:dyDescent="0.3">
      <c r="A53">
        <f t="shared" si="0"/>
        <v>0.26000000000000012</v>
      </c>
      <c r="B53">
        <v>-2.23E-4</v>
      </c>
      <c r="D53">
        <f>D52+0.005</f>
        <v>0.26000000000000012</v>
      </c>
      <c r="E53">
        <v>-208.82244900000001</v>
      </c>
    </row>
    <row r="54" spans="1:5" x14ac:dyDescent="0.3">
      <c r="A54">
        <f t="shared" si="0"/>
        <v>0.26500000000000012</v>
      </c>
      <c r="B54">
        <v>-2.23E-4</v>
      </c>
      <c r="D54">
        <f>D53+0.005</f>
        <v>0.26500000000000012</v>
      </c>
      <c r="E54">
        <v>-224.694366</v>
      </c>
    </row>
    <row r="55" spans="1:5" x14ac:dyDescent="0.3">
      <c r="A55">
        <f t="shared" si="0"/>
        <v>0.27000000000000013</v>
      </c>
      <c r="B55">
        <v>-2.23E-4</v>
      </c>
      <c r="D55">
        <f>D54+0.005</f>
        <v>0.27000000000000013</v>
      </c>
      <c r="E55">
        <v>-227.320786</v>
      </c>
    </row>
    <row r="56" spans="1:5" x14ac:dyDescent="0.3">
      <c r="A56">
        <f t="shared" si="0"/>
        <v>0.27500000000000013</v>
      </c>
      <c r="B56">
        <v>-2.23E-4</v>
      </c>
      <c r="D56">
        <f>D55+0.005</f>
        <v>0.27500000000000013</v>
      </c>
      <c r="E56">
        <v>-218.98767100000001</v>
      </c>
    </row>
    <row r="57" spans="1:5" x14ac:dyDescent="0.3">
      <c r="A57">
        <f t="shared" si="0"/>
        <v>0.28000000000000014</v>
      </c>
      <c r="B57">
        <v>-2.22E-4</v>
      </c>
      <c r="D57">
        <f>D56+0.005</f>
        <v>0.28000000000000014</v>
      </c>
      <c r="E57">
        <v>-200.61930799999999</v>
      </c>
    </row>
    <row r="58" spans="1:5" x14ac:dyDescent="0.3">
      <c r="A58">
        <f t="shared" si="0"/>
        <v>0.28500000000000014</v>
      </c>
      <c r="B58">
        <v>-2.22E-4</v>
      </c>
      <c r="D58">
        <f>D57+0.005</f>
        <v>0.28500000000000014</v>
      </c>
      <c r="E58">
        <v>-170.46838399999999</v>
      </c>
    </row>
    <row r="59" spans="1:5" x14ac:dyDescent="0.3">
      <c r="A59">
        <f t="shared" si="0"/>
        <v>0.29000000000000015</v>
      </c>
      <c r="B59">
        <v>-2.22E-4</v>
      </c>
      <c r="D59">
        <f>D58+0.005</f>
        <v>0.29000000000000015</v>
      </c>
      <c r="E59">
        <v>-126.29261</v>
      </c>
    </row>
    <row r="60" spans="1:5" x14ac:dyDescent="0.3">
      <c r="A60">
        <f t="shared" si="0"/>
        <v>0.29500000000000015</v>
      </c>
      <c r="B60">
        <v>-2.22E-4</v>
      </c>
      <c r="D60">
        <f>D59+0.005</f>
        <v>0.29500000000000015</v>
      </c>
      <c r="E60">
        <v>-69.013244999999998</v>
      </c>
    </row>
    <row r="61" spans="1:5" x14ac:dyDescent="0.3">
      <c r="A61">
        <f t="shared" si="0"/>
        <v>0.30000000000000016</v>
      </c>
      <c r="B61">
        <v>-2.2100000000000001E-4</v>
      </c>
      <c r="D61">
        <f>D60+0.005</f>
        <v>0.30000000000000016</v>
      </c>
      <c r="E61">
        <v>-3.4123570000000001</v>
      </c>
    </row>
    <row r="62" spans="1:5" x14ac:dyDescent="0.3">
      <c r="A62">
        <f t="shared" si="0"/>
        <v>0.30500000000000016</v>
      </c>
      <c r="B62">
        <v>-2.2100000000000001E-4</v>
      </c>
      <c r="D62">
        <f t="shared" ref="D62:D125" si="1">D61+0.005</f>
        <v>0.30500000000000016</v>
      </c>
      <c r="E62">
        <v>61.260323</v>
      </c>
    </row>
    <row r="63" spans="1:5" x14ac:dyDescent="0.3">
      <c r="A63">
        <f t="shared" si="0"/>
        <v>0.31000000000000016</v>
      </c>
      <c r="B63">
        <v>-2.2100000000000001E-4</v>
      </c>
      <c r="D63">
        <f t="shared" si="1"/>
        <v>0.31000000000000016</v>
      </c>
      <c r="E63">
        <v>109.114296</v>
      </c>
    </row>
    <row r="64" spans="1:5" x14ac:dyDescent="0.3">
      <c r="A64">
        <f t="shared" si="0"/>
        <v>0.31500000000000017</v>
      </c>
      <c r="B64">
        <v>-2.2100000000000001E-4</v>
      </c>
      <c r="D64">
        <f t="shared" si="1"/>
        <v>0.31500000000000017</v>
      </c>
      <c r="E64">
        <v>123.149979</v>
      </c>
    </row>
    <row r="65" spans="1:5" x14ac:dyDescent="0.3">
      <c r="A65">
        <f t="shared" si="0"/>
        <v>0.32000000000000017</v>
      </c>
      <c r="B65">
        <v>-2.2000000000000001E-4</v>
      </c>
      <c r="D65">
        <f t="shared" si="1"/>
        <v>0.32000000000000017</v>
      </c>
      <c r="E65">
        <v>99.444266999999996</v>
      </c>
    </row>
    <row r="66" spans="1:5" x14ac:dyDescent="0.3">
      <c r="A66">
        <f t="shared" si="0"/>
        <v>0.32500000000000018</v>
      </c>
      <c r="B66">
        <v>-2.2000000000000001E-4</v>
      </c>
      <c r="D66">
        <f t="shared" si="1"/>
        <v>0.32500000000000018</v>
      </c>
      <c r="E66">
        <v>51.269748999999997</v>
      </c>
    </row>
    <row r="67" spans="1:5" x14ac:dyDescent="0.3">
      <c r="A67">
        <f t="shared" ref="A67:A130" si="2">A66+0.005</f>
        <v>0.33000000000000018</v>
      </c>
      <c r="B67">
        <v>-2.2000000000000001E-4</v>
      </c>
      <c r="D67">
        <f t="shared" si="1"/>
        <v>0.33000000000000018</v>
      </c>
      <c r="E67">
        <v>-3.2155079999999998</v>
      </c>
    </row>
    <row r="68" spans="1:5" x14ac:dyDescent="0.3">
      <c r="A68">
        <f t="shared" si="2"/>
        <v>0.33500000000000019</v>
      </c>
      <c r="B68">
        <v>-2.2000000000000001E-4</v>
      </c>
      <c r="D68">
        <f t="shared" si="1"/>
        <v>0.33500000000000019</v>
      </c>
      <c r="E68">
        <v>-52.588065999999998</v>
      </c>
    </row>
    <row r="69" spans="1:5" x14ac:dyDescent="0.3">
      <c r="A69">
        <f t="shared" si="2"/>
        <v>0.34000000000000019</v>
      </c>
      <c r="B69">
        <v>-2.1900000000000001E-4</v>
      </c>
      <c r="D69">
        <f t="shared" si="1"/>
        <v>0.34000000000000019</v>
      </c>
      <c r="E69">
        <v>-92.984343999999993</v>
      </c>
    </row>
    <row r="70" spans="1:5" x14ac:dyDescent="0.3">
      <c r="A70">
        <f t="shared" si="2"/>
        <v>0.3450000000000002</v>
      </c>
      <c r="B70">
        <v>-2.1900000000000001E-4</v>
      </c>
      <c r="D70">
        <f t="shared" si="1"/>
        <v>0.3450000000000002</v>
      </c>
      <c r="E70">
        <v>-121.03278400000001</v>
      </c>
    </row>
    <row r="71" spans="1:5" x14ac:dyDescent="0.3">
      <c r="A71">
        <f t="shared" si="2"/>
        <v>0.3500000000000002</v>
      </c>
      <c r="B71">
        <v>-2.1900000000000001E-4</v>
      </c>
      <c r="D71">
        <f t="shared" si="1"/>
        <v>0.3500000000000002</v>
      </c>
      <c r="E71">
        <v>-131.53576699999999</v>
      </c>
    </row>
    <row r="72" spans="1:5" x14ac:dyDescent="0.3">
      <c r="A72">
        <f t="shared" si="2"/>
        <v>0.3550000000000002</v>
      </c>
      <c r="B72">
        <v>-2.1800000000000001E-4</v>
      </c>
      <c r="D72">
        <f t="shared" si="1"/>
        <v>0.3550000000000002</v>
      </c>
      <c r="E72">
        <v>-124.787155</v>
      </c>
    </row>
    <row r="73" spans="1:5" x14ac:dyDescent="0.3">
      <c r="A73">
        <f t="shared" si="2"/>
        <v>0.36000000000000021</v>
      </c>
      <c r="B73">
        <v>-2.1800000000000001E-4</v>
      </c>
      <c r="D73">
        <f t="shared" si="1"/>
        <v>0.36000000000000021</v>
      </c>
      <c r="E73">
        <v>-107.00870500000001</v>
      </c>
    </row>
    <row r="74" spans="1:5" x14ac:dyDescent="0.3">
      <c r="A74">
        <f t="shared" si="2"/>
        <v>0.36500000000000021</v>
      </c>
      <c r="B74">
        <v>-2.1800000000000001E-4</v>
      </c>
      <c r="D74">
        <f t="shared" si="1"/>
        <v>0.36500000000000021</v>
      </c>
      <c r="E74">
        <v>-84.499741</v>
      </c>
    </row>
    <row r="75" spans="1:5" x14ac:dyDescent="0.3">
      <c r="A75">
        <f t="shared" si="2"/>
        <v>0.37000000000000022</v>
      </c>
      <c r="B75">
        <v>-2.1800000000000001E-4</v>
      </c>
      <c r="D75">
        <f t="shared" si="1"/>
        <v>0.37000000000000022</v>
      </c>
      <c r="E75">
        <v>-65.041472999999996</v>
      </c>
    </row>
    <row r="76" spans="1:5" x14ac:dyDescent="0.3">
      <c r="A76">
        <f t="shared" si="2"/>
        <v>0.37500000000000022</v>
      </c>
      <c r="B76">
        <v>-2.1699999999999999E-4</v>
      </c>
      <c r="D76">
        <f t="shared" si="1"/>
        <v>0.37500000000000022</v>
      </c>
      <c r="E76">
        <v>-58.523040999999999</v>
      </c>
    </row>
    <row r="77" spans="1:5" x14ac:dyDescent="0.3">
      <c r="A77">
        <f t="shared" si="2"/>
        <v>0.38000000000000023</v>
      </c>
      <c r="B77">
        <v>-2.1699999999999999E-4</v>
      </c>
      <c r="D77">
        <f t="shared" si="1"/>
        <v>0.38000000000000023</v>
      </c>
      <c r="E77">
        <v>-70.631034999999997</v>
      </c>
    </row>
    <row r="78" spans="1:5" x14ac:dyDescent="0.3">
      <c r="A78">
        <f t="shared" si="2"/>
        <v>0.38500000000000023</v>
      </c>
      <c r="B78">
        <v>-2.1699999999999999E-4</v>
      </c>
      <c r="D78">
        <f t="shared" si="1"/>
        <v>0.38500000000000023</v>
      </c>
      <c r="E78">
        <v>-98.981369000000001</v>
      </c>
    </row>
    <row r="79" spans="1:5" x14ac:dyDescent="0.3">
      <c r="A79">
        <f t="shared" si="2"/>
        <v>0.39000000000000024</v>
      </c>
      <c r="B79">
        <v>-2.1599999999999999E-4</v>
      </c>
      <c r="D79">
        <f t="shared" si="1"/>
        <v>0.39000000000000024</v>
      </c>
      <c r="E79">
        <v>-137.05624399999999</v>
      </c>
    </row>
    <row r="80" spans="1:5" x14ac:dyDescent="0.3">
      <c r="A80">
        <f t="shared" si="2"/>
        <v>0.39500000000000024</v>
      </c>
      <c r="B80">
        <v>-2.1599999999999999E-4</v>
      </c>
      <c r="D80">
        <f t="shared" si="1"/>
        <v>0.39500000000000024</v>
      </c>
      <c r="E80">
        <v>-179.19004799999999</v>
      </c>
    </row>
    <row r="81" spans="1:5" x14ac:dyDescent="0.3">
      <c r="A81">
        <f t="shared" si="2"/>
        <v>0.40000000000000024</v>
      </c>
      <c r="B81">
        <v>-2.1599999999999999E-4</v>
      </c>
      <c r="D81">
        <f t="shared" si="1"/>
        <v>0.40000000000000024</v>
      </c>
      <c r="E81">
        <v>-221.007812</v>
      </c>
    </row>
    <row r="82" spans="1:5" x14ac:dyDescent="0.3">
      <c r="A82">
        <f t="shared" si="2"/>
        <v>0.40500000000000025</v>
      </c>
      <c r="B82">
        <v>-2.1599999999999999E-4</v>
      </c>
      <c r="D82">
        <f t="shared" si="1"/>
        <v>0.40500000000000025</v>
      </c>
      <c r="E82">
        <v>-261.13571200000001</v>
      </c>
    </row>
    <row r="83" spans="1:5" x14ac:dyDescent="0.3">
      <c r="A83">
        <f t="shared" si="2"/>
        <v>0.41000000000000025</v>
      </c>
      <c r="B83">
        <v>-2.1499999999999999E-4</v>
      </c>
      <c r="D83">
        <f t="shared" si="1"/>
        <v>0.41000000000000025</v>
      </c>
      <c r="E83">
        <v>-298.286316</v>
      </c>
    </row>
    <row r="84" spans="1:5" x14ac:dyDescent="0.3">
      <c r="A84">
        <f t="shared" si="2"/>
        <v>0.41500000000000026</v>
      </c>
      <c r="B84">
        <v>-2.1499999999999999E-4</v>
      </c>
      <c r="D84">
        <f t="shared" si="1"/>
        <v>0.41500000000000026</v>
      </c>
      <c r="E84">
        <v>-323.93188500000002</v>
      </c>
    </row>
    <row r="85" spans="1:5" x14ac:dyDescent="0.3">
      <c r="A85">
        <f t="shared" si="2"/>
        <v>0.42000000000000026</v>
      </c>
      <c r="B85">
        <v>-2.1499999999999999E-4</v>
      </c>
      <c r="D85">
        <f t="shared" si="1"/>
        <v>0.42000000000000026</v>
      </c>
      <c r="E85">
        <v>-334.11447099999998</v>
      </c>
    </row>
    <row r="86" spans="1:5" x14ac:dyDescent="0.3">
      <c r="A86">
        <f t="shared" si="2"/>
        <v>0.42500000000000027</v>
      </c>
      <c r="B86">
        <v>-2.14E-4</v>
      </c>
      <c r="D86">
        <f t="shared" si="1"/>
        <v>0.42500000000000027</v>
      </c>
      <c r="E86">
        <v>-340.34301799999997</v>
      </c>
    </row>
    <row r="87" spans="1:5" x14ac:dyDescent="0.3">
      <c r="A87">
        <f t="shared" si="2"/>
        <v>0.43000000000000027</v>
      </c>
      <c r="B87">
        <v>-2.14E-4</v>
      </c>
      <c r="D87">
        <f t="shared" si="1"/>
        <v>0.43000000000000027</v>
      </c>
      <c r="E87">
        <v>-351.34765599999997</v>
      </c>
    </row>
    <row r="88" spans="1:5" x14ac:dyDescent="0.3">
      <c r="A88">
        <f t="shared" si="2"/>
        <v>0.43500000000000028</v>
      </c>
      <c r="B88">
        <v>-2.14E-4</v>
      </c>
      <c r="D88">
        <f t="shared" si="1"/>
        <v>0.43500000000000028</v>
      </c>
      <c r="E88">
        <v>-358.17810100000003</v>
      </c>
    </row>
    <row r="89" spans="1:5" x14ac:dyDescent="0.3">
      <c r="A89">
        <f t="shared" si="2"/>
        <v>0.44000000000000028</v>
      </c>
      <c r="B89">
        <v>-2.13E-4</v>
      </c>
      <c r="D89">
        <f t="shared" si="1"/>
        <v>0.44000000000000028</v>
      </c>
      <c r="E89">
        <v>-348.78405800000002</v>
      </c>
    </row>
    <row r="90" spans="1:5" x14ac:dyDescent="0.3">
      <c r="A90">
        <f t="shared" si="2"/>
        <v>0.44500000000000028</v>
      </c>
      <c r="B90">
        <v>-2.13E-4</v>
      </c>
      <c r="D90">
        <f t="shared" si="1"/>
        <v>0.44500000000000028</v>
      </c>
      <c r="E90">
        <v>-331.647064</v>
      </c>
    </row>
    <row r="91" spans="1:5" x14ac:dyDescent="0.3">
      <c r="A91">
        <f t="shared" si="2"/>
        <v>0.45000000000000029</v>
      </c>
      <c r="B91">
        <v>-2.13E-4</v>
      </c>
      <c r="D91">
        <f t="shared" si="1"/>
        <v>0.45000000000000029</v>
      </c>
      <c r="E91">
        <v>-327.503784</v>
      </c>
    </row>
    <row r="92" spans="1:5" x14ac:dyDescent="0.3">
      <c r="A92">
        <f t="shared" si="2"/>
        <v>0.45500000000000029</v>
      </c>
      <c r="B92">
        <v>-2.12E-4</v>
      </c>
      <c r="D92">
        <f t="shared" si="1"/>
        <v>0.45500000000000029</v>
      </c>
      <c r="E92">
        <v>-339.07080100000002</v>
      </c>
    </row>
    <row r="93" spans="1:5" x14ac:dyDescent="0.3">
      <c r="A93">
        <f t="shared" si="2"/>
        <v>0.4600000000000003</v>
      </c>
      <c r="B93">
        <v>-2.12E-4</v>
      </c>
      <c r="D93">
        <f t="shared" si="1"/>
        <v>0.4600000000000003</v>
      </c>
      <c r="E93">
        <v>-352.42242399999998</v>
      </c>
    </row>
    <row r="94" spans="1:5" x14ac:dyDescent="0.3">
      <c r="A94">
        <f t="shared" si="2"/>
        <v>0.4650000000000003</v>
      </c>
      <c r="B94">
        <v>-2.12E-4</v>
      </c>
      <c r="D94">
        <f t="shared" si="1"/>
        <v>0.4650000000000003</v>
      </c>
      <c r="E94">
        <v>-359.47753899999998</v>
      </c>
    </row>
    <row r="95" spans="1:5" x14ac:dyDescent="0.3">
      <c r="A95">
        <f t="shared" si="2"/>
        <v>0.47000000000000031</v>
      </c>
      <c r="B95">
        <v>-2.1100000000000001E-4</v>
      </c>
      <c r="D95">
        <f t="shared" si="1"/>
        <v>0.47000000000000031</v>
      </c>
      <c r="E95">
        <v>-364.84603900000002</v>
      </c>
    </row>
    <row r="96" spans="1:5" x14ac:dyDescent="0.3">
      <c r="A96">
        <f t="shared" si="2"/>
        <v>0.47500000000000031</v>
      </c>
      <c r="B96">
        <v>-2.1100000000000001E-4</v>
      </c>
      <c r="D96">
        <f t="shared" si="1"/>
        <v>0.47500000000000031</v>
      </c>
      <c r="E96">
        <v>-372.37820399999998</v>
      </c>
    </row>
    <row r="97" spans="1:5" x14ac:dyDescent="0.3">
      <c r="A97">
        <f t="shared" si="2"/>
        <v>0.48000000000000032</v>
      </c>
      <c r="B97">
        <v>-2.1100000000000001E-4</v>
      </c>
      <c r="D97">
        <f t="shared" si="1"/>
        <v>0.48000000000000032</v>
      </c>
      <c r="E97">
        <v>-372.05740400000002</v>
      </c>
    </row>
    <row r="98" spans="1:5" x14ac:dyDescent="0.3">
      <c r="A98">
        <f t="shared" si="2"/>
        <v>0.48500000000000032</v>
      </c>
      <c r="B98">
        <v>-2.1000000000000001E-4</v>
      </c>
      <c r="D98">
        <f t="shared" si="1"/>
        <v>0.48500000000000032</v>
      </c>
      <c r="E98">
        <v>-352.50015300000001</v>
      </c>
    </row>
    <row r="99" spans="1:5" x14ac:dyDescent="0.3">
      <c r="A99">
        <f t="shared" si="2"/>
        <v>0.49000000000000032</v>
      </c>
      <c r="B99">
        <v>-2.1000000000000001E-4</v>
      </c>
      <c r="D99">
        <f t="shared" si="1"/>
        <v>0.49000000000000032</v>
      </c>
      <c r="E99">
        <v>-313.88888500000002</v>
      </c>
    </row>
    <row r="100" spans="1:5" x14ac:dyDescent="0.3">
      <c r="A100">
        <f t="shared" si="2"/>
        <v>0.49500000000000033</v>
      </c>
      <c r="B100">
        <v>-2.1000000000000001E-4</v>
      </c>
      <c r="D100">
        <f t="shared" si="1"/>
        <v>0.49500000000000033</v>
      </c>
      <c r="E100">
        <v>-261.41149899999999</v>
      </c>
    </row>
    <row r="101" spans="1:5" x14ac:dyDescent="0.3">
      <c r="A101">
        <f t="shared" si="2"/>
        <v>0.50000000000000033</v>
      </c>
      <c r="B101">
        <v>-2.0900000000000001E-4</v>
      </c>
      <c r="D101">
        <f t="shared" si="1"/>
        <v>0.50000000000000033</v>
      </c>
      <c r="E101">
        <v>-195.199951</v>
      </c>
    </row>
    <row r="102" spans="1:5" x14ac:dyDescent="0.3">
      <c r="A102">
        <f t="shared" si="2"/>
        <v>0.50500000000000034</v>
      </c>
      <c r="B102">
        <v>-2.0900000000000001E-4</v>
      </c>
      <c r="D102">
        <f t="shared" si="1"/>
        <v>0.50500000000000034</v>
      </c>
      <c r="E102">
        <v>-110.90345000000001</v>
      </c>
    </row>
    <row r="103" spans="1:5" x14ac:dyDescent="0.3">
      <c r="A103">
        <f t="shared" si="2"/>
        <v>0.51000000000000034</v>
      </c>
      <c r="B103">
        <v>-2.0900000000000001E-4</v>
      </c>
      <c r="D103">
        <f t="shared" si="1"/>
        <v>0.51000000000000034</v>
      </c>
      <c r="E103">
        <v>-19.639455999999999</v>
      </c>
    </row>
    <row r="104" spans="1:5" x14ac:dyDescent="0.3">
      <c r="A104">
        <f t="shared" si="2"/>
        <v>0.51500000000000035</v>
      </c>
      <c r="B104">
        <v>-2.0799999999999999E-4</v>
      </c>
      <c r="D104">
        <f t="shared" si="1"/>
        <v>0.51500000000000035</v>
      </c>
      <c r="E104">
        <v>52.091746999999998</v>
      </c>
    </row>
    <row r="105" spans="1:5" x14ac:dyDescent="0.3">
      <c r="A105">
        <f t="shared" si="2"/>
        <v>0.52000000000000035</v>
      </c>
      <c r="B105">
        <v>-2.0799999999999999E-4</v>
      </c>
      <c r="D105">
        <f t="shared" si="1"/>
        <v>0.52000000000000035</v>
      </c>
      <c r="E105">
        <v>93.606742999999994</v>
      </c>
    </row>
    <row r="106" spans="1:5" x14ac:dyDescent="0.3">
      <c r="A106">
        <f t="shared" si="2"/>
        <v>0.52500000000000036</v>
      </c>
      <c r="B106">
        <v>-2.0799999999999999E-4</v>
      </c>
      <c r="D106">
        <f t="shared" si="1"/>
        <v>0.52500000000000036</v>
      </c>
      <c r="E106">
        <v>117.408356</v>
      </c>
    </row>
    <row r="107" spans="1:5" x14ac:dyDescent="0.3">
      <c r="A107">
        <f t="shared" si="2"/>
        <v>0.53000000000000036</v>
      </c>
      <c r="B107">
        <v>-2.0699999999999999E-4</v>
      </c>
      <c r="D107">
        <f t="shared" si="1"/>
        <v>0.53000000000000036</v>
      </c>
      <c r="E107">
        <v>142.58079499999999</v>
      </c>
    </row>
    <row r="108" spans="1:5" x14ac:dyDescent="0.3">
      <c r="A108">
        <f t="shared" si="2"/>
        <v>0.53500000000000036</v>
      </c>
      <c r="B108">
        <v>-2.0699999999999999E-4</v>
      </c>
      <c r="D108">
        <f t="shared" si="1"/>
        <v>0.53500000000000036</v>
      </c>
      <c r="E108">
        <v>176.31147799999999</v>
      </c>
    </row>
    <row r="109" spans="1:5" x14ac:dyDescent="0.3">
      <c r="A109">
        <f t="shared" si="2"/>
        <v>0.54000000000000037</v>
      </c>
      <c r="B109">
        <v>-2.0599999999999999E-4</v>
      </c>
      <c r="D109">
        <f t="shared" si="1"/>
        <v>0.54000000000000037</v>
      </c>
      <c r="E109">
        <v>207.60707099999999</v>
      </c>
    </row>
    <row r="110" spans="1:5" x14ac:dyDescent="0.3">
      <c r="A110">
        <f t="shared" si="2"/>
        <v>0.54500000000000037</v>
      </c>
      <c r="B110">
        <v>-2.0599999999999999E-4</v>
      </c>
      <c r="D110">
        <f t="shared" si="1"/>
        <v>0.54500000000000037</v>
      </c>
      <c r="E110">
        <v>229.801331</v>
      </c>
    </row>
    <row r="111" spans="1:5" x14ac:dyDescent="0.3">
      <c r="A111">
        <f t="shared" si="2"/>
        <v>0.55000000000000038</v>
      </c>
      <c r="B111">
        <v>-2.0599999999999999E-4</v>
      </c>
      <c r="D111">
        <f t="shared" si="1"/>
        <v>0.55000000000000038</v>
      </c>
      <c r="E111">
        <v>250.99151599999999</v>
      </c>
    </row>
    <row r="112" spans="1:5" x14ac:dyDescent="0.3">
      <c r="A112">
        <f t="shared" si="2"/>
        <v>0.55500000000000038</v>
      </c>
      <c r="B112">
        <v>-2.05E-4</v>
      </c>
      <c r="D112">
        <f t="shared" si="1"/>
        <v>0.55500000000000038</v>
      </c>
      <c r="E112">
        <v>272.07724000000002</v>
      </c>
    </row>
    <row r="113" spans="1:5" x14ac:dyDescent="0.3">
      <c r="A113">
        <f t="shared" si="2"/>
        <v>0.56000000000000039</v>
      </c>
      <c r="B113">
        <v>-2.05E-4</v>
      </c>
      <c r="D113">
        <f t="shared" si="1"/>
        <v>0.56000000000000039</v>
      </c>
      <c r="E113">
        <v>274.903595</v>
      </c>
    </row>
    <row r="114" spans="1:5" x14ac:dyDescent="0.3">
      <c r="A114">
        <f t="shared" si="2"/>
        <v>0.56500000000000039</v>
      </c>
      <c r="B114">
        <v>-2.04E-4</v>
      </c>
      <c r="D114">
        <f t="shared" si="1"/>
        <v>0.56500000000000039</v>
      </c>
      <c r="E114">
        <v>239.021942</v>
      </c>
    </row>
    <row r="115" spans="1:5" x14ac:dyDescent="0.3">
      <c r="A115">
        <f t="shared" si="2"/>
        <v>0.5700000000000004</v>
      </c>
      <c r="B115">
        <v>-2.04E-4</v>
      </c>
      <c r="D115">
        <f t="shared" si="1"/>
        <v>0.5700000000000004</v>
      </c>
      <c r="E115">
        <v>167.63166799999999</v>
      </c>
    </row>
    <row r="116" spans="1:5" x14ac:dyDescent="0.3">
      <c r="A116">
        <f t="shared" si="2"/>
        <v>0.5750000000000004</v>
      </c>
      <c r="B116">
        <v>-2.04E-4</v>
      </c>
      <c r="D116">
        <f t="shared" si="1"/>
        <v>0.5750000000000004</v>
      </c>
      <c r="E116">
        <v>88.411857999999995</v>
      </c>
    </row>
    <row r="117" spans="1:5" x14ac:dyDescent="0.3">
      <c r="A117">
        <f t="shared" si="2"/>
        <v>0.5800000000000004</v>
      </c>
      <c r="B117">
        <v>-2.03E-4</v>
      </c>
      <c r="D117">
        <f t="shared" si="1"/>
        <v>0.5800000000000004</v>
      </c>
      <c r="E117">
        <v>25.904982</v>
      </c>
    </row>
    <row r="118" spans="1:5" x14ac:dyDescent="0.3">
      <c r="A118">
        <f t="shared" si="2"/>
        <v>0.58500000000000041</v>
      </c>
      <c r="B118">
        <v>-2.03E-4</v>
      </c>
      <c r="D118">
        <f t="shared" si="1"/>
        <v>0.58500000000000041</v>
      </c>
      <c r="E118">
        <v>-10.091331</v>
      </c>
    </row>
    <row r="119" spans="1:5" x14ac:dyDescent="0.3">
      <c r="A119">
        <f t="shared" si="2"/>
        <v>0.59000000000000041</v>
      </c>
      <c r="B119">
        <v>-2.02E-4</v>
      </c>
      <c r="D119">
        <f t="shared" si="1"/>
        <v>0.59000000000000041</v>
      </c>
      <c r="E119">
        <v>-9.5749460000000006</v>
      </c>
    </row>
    <row r="120" spans="1:5" x14ac:dyDescent="0.3">
      <c r="A120">
        <f t="shared" si="2"/>
        <v>0.59500000000000042</v>
      </c>
      <c r="B120">
        <v>-2.02E-4</v>
      </c>
      <c r="D120">
        <f t="shared" si="1"/>
        <v>0.59500000000000042</v>
      </c>
      <c r="E120">
        <v>35.646458000000003</v>
      </c>
    </row>
    <row r="121" spans="1:5" x14ac:dyDescent="0.3">
      <c r="A121">
        <f t="shared" si="2"/>
        <v>0.60000000000000042</v>
      </c>
      <c r="B121">
        <v>-2.02E-4</v>
      </c>
      <c r="D121">
        <f t="shared" si="1"/>
        <v>0.60000000000000042</v>
      </c>
      <c r="E121">
        <v>111.87618999999999</v>
      </c>
    </row>
    <row r="122" spans="1:5" x14ac:dyDescent="0.3">
      <c r="A122">
        <f t="shared" si="2"/>
        <v>0.60500000000000043</v>
      </c>
      <c r="B122">
        <v>-2.0100000000000001E-4</v>
      </c>
      <c r="D122">
        <f t="shared" si="1"/>
        <v>0.60500000000000043</v>
      </c>
      <c r="E122">
        <v>191.86520400000001</v>
      </c>
    </row>
    <row r="123" spans="1:5" x14ac:dyDescent="0.3">
      <c r="A123">
        <f t="shared" si="2"/>
        <v>0.61000000000000043</v>
      </c>
      <c r="B123">
        <v>-2.0100000000000001E-4</v>
      </c>
      <c r="D123">
        <f t="shared" si="1"/>
        <v>0.61000000000000043</v>
      </c>
      <c r="E123">
        <v>262.71234099999998</v>
      </c>
    </row>
    <row r="124" spans="1:5" x14ac:dyDescent="0.3">
      <c r="A124">
        <f t="shared" si="2"/>
        <v>0.61500000000000044</v>
      </c>
      <c r="B124">
        <v>-2.0100000000000001E-4</v>
      </c>
      <c r="D124">
        <f t="shared" si="1"/>
        <v>0.61500000000000044</v>
      </c>
      <c r="E124">
        <v>329.75116000000003</v>
      </c>
    </row>
    <row r="125" spans="1:5" x14ac:dyDescent="0.3">
      <c r="A125">
        <f t="shared" si="2"/>
        <v>0.62000000000000044</v>
      </c>
      <c r="B125">
        <v>-2.0000000000000001E-4</v>
      </c>
      <c r="D125">
        <f t="shared" si="1"/>
        <v>0.62000000000000044</v>
      </c>
      <c r="E125">
        <v>400.03619400000002</v>
      </c>
    </row>
    <row r="126" spans="1:5" x14ac:dyDescent="0.3">
      <c r="A126">
        <f t="shared" si="2"/>
        <v>0.62500000000000044</v>
      </c>
      <c r="B126">
        <v>-2.0000000000000001E-4</v>
      </c>
      <c r="D126">
        <f t="shared" ref="D126:D189" si="3">D125+0.005</f>
        <v>0.62500000000000044</v>
      </c>
      <c r="E126">
        <v>471.41073599999999</v>
      </c>
    </row>
    <row r="127" spans="1:5" x14ac:dyDescent="0.3">
      <c r="A127">
        <f t="shared" si="2"/>
        <v>0.63000000000000045</v>
      </c>
      <c r="B127">
        <v>-1.9900000000000001E-4</v>
      </c>
      <c r="D127">
        <f t="shared" si="3"/>
        <v>0.63000000000000045</v>
      </c>
      <c r="E127">
        <v>534.99908400000004</v>
      </c>
    </row>
    <row r="128" spans="1:5" x14ac:dyDescent="0.3">
      <c r="A128">
        <f t="shared" si="2"/>
        <v>0.63500000000000045</v>
      </c>
      <c r="B128">
        <v>-1.9900000000000001E-4</v>
      </c>
      <c r="D128">
        <f t="shared" si="3"/>
        <v>0.63500000000000045</v>
      </c>
      <c r="E128">
        <v>583.70019500000001</v>
      </c>
    </row>
    <row r="129" spans="1:5" x14ac:dyDescent="0.3">
      <c r="A129">
        <f t="shared" si="2"/>
        <v>0.64000000000000046</v>
      </c>
      <c r="B129">
        <v>-1.9799999999999999E-4</v>
      </c>
      <c r="D129">
        <f t="shared" si="3"/>
        <v>0.64000000000000046</v>
      </c>
      <c r="E129">
        <v>618.86029099999996</v>
      </c>
    </row>
    <row r="130" spans="1:5" x14ac:dyDescent="0.3">
      <c r="A130">
        <f t="shared" si="2"/>
        <v>0.64500000000000046</v>
      </c>
      <c r="B130">
        <v>-1.9799999999999999E-4</v>
      </c>
      <c r="D130">
        <f t="shared" si="3"/>
        <v>0.64500000000000046</v>
      </c>
      <c r="E130">
        <v>644.24682600000006</v>
      </c>
    </row>
    <row r="131" spans="1:5" x14ac:dyDescent="0.3">
      <c r="A131">
        <f t="shared" ref="A131:A194" si="4">A130+0.005</f>
        <v>0.65000000000000047</v>
      </c>
      <c r="B131">
        <v>-1.9699999999999999E-4</v>
      </c>
      <c r="D131">
        <f t="shared" si="3"/>
        <v>0.65000000000000047</v>
      </c>
      <c r="E131">
        <v>642.523865</v>
      </c>
    </row>
    <row r="132" spans="1:5" x14ac:dyDescent="0.3">
      <c r="A132">
        <f t="shared" si="4"/>
        <v>0.65500000000000047</v>
      </c>
      <c r="B132">
        <v>-1.9699999999999999E-4</v>
      </c>
      <c r="D132">
        <f t="shared" si="3"/>
        <v>0.65500000000000047</v>
      </c>
      <c r="E132">
        <v>578.38226299999997</v>
      </c>
    </row>
    <row r="133" spans="1:5" x14ac:dyDescent="0.3">
      <c r="A133">
        <f t="shared" si="4"/>
        <v>0.66000000000000048</v>
      </c>
      <c r="B133">
        <v>-1.9599999999999999E-4</v>
      </c>
      <c r="D133">
        <f t="shared" si="3"/>
        <v>0.66000000000000048</v>
      </c>
      <c r="E133">
        <v>443.27981599999998</v>
      </c>
    </row>
    <row r="134" spans="1:5" x14ac:dyDescent="0.3">
      <c r="A134">
        <f t="shared" si="4"/>
        <v>0.66500000000000048</v>
      </c>
      <c r="B134">
        <v>-1.9599999999999999E-4</v>
      </c>
      <c r="D134">
        <f t="shared" si="3"/>
        <v>0.66500000000000048</v>
      </c>
      <c r="E134">
        <v>265.84509300000002</v>
      </c>
    </row>
    <row r="135" spans="1:5" x14ac:dyDescent="0.3">
      <c r="A135">
        <f t="shared" si="4"/>
        <v>0.67000000000000048</v>
      </c>
      <c r="B135">
        <v>-1.9599999999999999E-4</v>
      </c>
      <c r="D135">
        <f t="shared" si="3"/>
        <v>0.67000000000000048</v>
      </c>
      <c r="E135">
        <v>79.287125000000003</v>
      </c>
    </row>
    <row r="136" spans="1:5" x14ac:dyDescent="0.3">
      <c r="A136">
        <f t="shared" si="4"/>
        <v>0.67500000000000049</v>
      </c>
      <c r="B136">
        <v>-1.95E-4</v>
      </c>
      <c r="D136">
        <f t="shared" si="3"/>
        <v>0.67500000000000049</v>
      </c>
      <c r="E136">
        <v>-92.392539999999997</v>
      </c>
    </row>
    <row r="137" spans="1:5" x14ac:dyDescent="0.3">
      <c r="A137">
        <f t="shared" si="4"/>
        <v>0.68000000000000049</v>
      </c>
      <c r="B137">
        <v>-1.95E-4</v>
      </c>
      <c r="D137">
        <f t="shared" si="3"/>
        <v>0.68000000000000049</v>
      </c>
      <c r="E137">
        <v>-229.04061899999999</v>
      </c>
    </row>
    <row r="138" spans="1:5" x14ac:dyDescent="0.3">
      <c r="A138">
        <f t="shared" si="4"/>
        <v>0.6850000000000005</v>
      </c>
      <c r="B138">
        <v>-1.94E-4</v>
      </c>
      <c r="D138">
        <f t="shared" si="3"/>
        <v>0.6850000000000005</v>
      </c>
      <c r="E138">
        <v>-308.42587300000002</v>
      </c>
    </row>
    <row r="139" spans="1:5" x14ac:dyDescent="0.3">
      <c r="A139">
        <f t="shared" si="4"/>
        <v>0.6900000000000005</v>
      </c>
      <c r="B139">
        <v>-1.94E-4</v>
      </c>
      <c r="D139">
        <f t="shared" si="3"/>
        <v>0.6900000000000005</v>
      </c>
      <c r="E139">
        <v>-322.37396200000001</v>
      </c>
    </row>
    <row r="140" spans="1:5" x14ac:dyDescent="0.3">
      <c r="A140">
        <f t="shared" si="4"/>
        <v>0.69500000000000051</v>
      </c>
      <c r="B140">
        <v>-1.93E-4</v>
      </c>
      <c r="D140">
        <f t="shared" si="3"/>
        <v>0.69500000000000051</v>
      </c>
      <c r="E140">
        <v>-297.882294</v>
      </c>
    </row>
    <row r="141" spans="1:5" x14ac:dyDescent="0.3">
      <c r="A141">
        <f t="shared" si="4"/>
        <v>0.70000000000000051</v>
      </c>
      <c r="B141">
        <v>-1.93E-4</v>
      </c>
      <c r="D141">
        <f t="shared" si="3"/>
        <v>0.70000000000000051</v>
      </c>
      <c r="E141">
        <v>-266.56457499999999</v>
      </c>
    </row>
    <row r="142" spans="1:5" x14ac:dyDescent="0.3">
      <c r="A142">
        <f t="shared" si="4"/>
        <v>0.70500000000000052</v>
      </c>
      <c r="B142">
        <v>-1.92E-4</v>
      </c>
      <c r="D142">
        <f t="shared" si="3"/>
        <v>0.70500000000000052</v>
      </c>
      <c r="E142">
        <v>-235.55543499999999</v>
      </c>
    </row>
    <row r="143" spans="1:5" x14ac:dyDescent="0.3">
      <c r="A143">
        <f t="shared" si="4"/>
        <v>0.71000000000000052</v>
      </c>
      <c r="B143">
        <v>-1.92E-4</v>
      </c>
      <c r="D143">
        <f t="shared" si="3"/>
        <v>0.71000000000000052</v>
      </c>
      <c r="E143">
        <v>-204.09732099999999</v>
      </c>
    </row>
    <row r="144" spans="1:5" x14ac:dyDescent="0.3">
      <c r="A144">
        <f t="shared" si="4"/>
        <v>0.71500000000000052</v>
      </c>
      <c r="B144">
        <v>-1.9100000000000001E-4</v>
      </c>
      <c r="D144">
        <f t="shared" si="3"/>
        <v>0.71500000000000052</v>
      </c>
      <c r="E144">
        <v>-172.90969799999999</v>
      </c>
    </row>
    <row r="145" spans="1:5" x14ac:dyDescent="0.3">
      <c r="A145">
        <f t="shared" si="4"/>
        <v>0.72000000000000053</v>
      </c>
      <c r="B145">
        <v>-1.9100000000000001E-4</v>
      </c>
      <c r="D145">
        <f t="shared" si="3"/>
        <v>0.72000000000000053</v>
      </c>
      <c r="E145">
        <v>-146.72345000000001</v>
      </c>
    </row>
    <row r="146" spans="1:5" x14ac:dyDescent="0.3">
      <c r="A146">
        <f t="shared" si="4"/>
        <v>0.72500000000000053</v>
      </c>
      <c r="B146">
        <v>-1.9000000000000001E-4</v>
      </c>
      <c r="D146">
        <f t="shared" si="3"/>
        <v>0.72500000000000053</v>
      </c>
      <c r="E146">
        <v>-134.312668</v>
      </c>
    </row>
    <row r="147" spans="1:5" x14ac:dyDescent="0.3">
      <c r="A147">
        <f t="shared" si="4"/>
        <v>0.73000000000000054</v>
      </c>
      <c r="B147">
        <v>-1.9000000000000001E-4</v>
      </c>
      <c r="D147">
        <f t="shared" si="3"/>
        <v>0.73000000000000054</v>
      </c>
      <c r="E147">
        <v>-133.93926999999999</v>
      </c>
    </row>
    <row r="148" spans="1:5" x14ac:dyDescent="0.3">
      <c r="A148">
        <f t="shared" si="4"/>
        <v>0.73500000000000054</v>
      </c>
      <c r="B148">
        <v>-1.9000000000000001E-4</v>
      </c>
      <c r="D148">
        <f t="shared" si="3"/>
        <v>0.73500000000000054</v>
      </c>
      <c r="E148">
        <v>-130.25074799999999</v>
      </c>
    </row>
    <row r="149" spans="1:5" x14ac:dyDescent="0.3">
      <c r="A149">
        <f t="shared" si="4"/>
        <v>0.74000000000000055</v>
      </c>
      <c r="B149">
        <v>-1.8900000000000001E-4</v>
      </c>
      <c r="D149">
        <f t="shared" si="3"/>
        <v>0.74000000000000055</v>
      </c>
      <c r="E149">
        <v>-105.619568</v>
      </c>
    </row>
    <row r="150" spans="1:5" x14ac:dyDescent="0.3">
      <c r="A150">
        <f t="shared" si="4"/>
        <v>0.74500000000000055</v>
      </c>
      <c r="B150">
        <v>-1.8799999999999999E-4</v>
      </c>
      <c r="D150">
        <f t="shared" si="3"/>
        <v>0.74500000000000055</v>
      </c>
      <c r="E150">
        <v>-61.314140000000002</v>
      </c>
    </row>
    <row r="151" spans="1:5" x14ac:dyDescent="0.3">
      <c r="A151">
        <f t="shared" si="4"/>
        <v>0.75000000000000056</v>
      </c>
      <c r="B151">
        <v>-1.8799999999999999E-4</v>
      </c>
      <c r="D151">
        <f t="shared" si="3"/>
        <v>0.75000000000000056</v>
      </c>
      <c r="E151">
        <v>-18.924306999999999</v>
      </c>
    </row>
    <row r="152" spans="1:5" x14ac:dyDescent="0.3">
      <c r="A152">
        <f t="shared" si="4"/>
        <v>0.75500000000000056</v>
      </c>
      <c r="B152">
        <v>-1.8799999999999999E-4</v>
      </c>
      <c r="D152">
        <f t="shared" si="3"/>
        <v>0.75500000000000056</v>
      </c>
      <c r="E152">
        <v>14.265231</v>
      </c>
    </row>
    <row r="153" spans="1:5" x14ac:dyDescent="0.3">
      <c r="A153">
        <f t="shared" si="4"/>
        <v>0.76000000000000056</v>
      </c>
      <c r="B153">
        <v>-1.8799999999999999E-4</v>
      </c>
      <c r="D153">
        <f t="shared" si="3"/>
        <v>0.76000000000000056</v>
      </c>
      <c r="E153">
        <v>44.988689000000001</v>
      </c>
    </row>
    <row r="154" spans="1:5" x14ac:dyDescent="0.3">
      <c r="A154">
        <f t="shared" si="4"/>
        <v>0.76500000000000057</v>
      </c>
      <c r="B154">
        <v>-1.8699999999999999E-4</v>
      </c>
      <c r="D154">
        <f t="shared" si="3"/>
        <v>0.76500000000000057</v>
      </c>
      <c r="E154">
        <v>62.595295</v>
      </c>
    </row>
    <row r="155" spans="1:5" x14ac:dyDescent="0.3">
      <c r="A155">
        <f t="shared" si="4"/>
        <v>0.77000000000000057</v>
      </c>
      <c r="B155">
        <v>-1.8599999999999999E-4</v>
      </c>
      <c r="D155">
        <f t="shared" si="3"/>
        <v>0.77000000000000057</v>
      </c>
      <c r="E155">
        <v>50.102814000000002</v>
      </c>
    </row>
    <row r="156" spans="1:5" x14ac:dyDescent="0.3">
      <c r="A156">
        <f t="shared" si="4"/>
        <v>0.77500000000000058</v>
      </c>
      <c r="B156">
        <v>-1.84E-4</v>
      </c>
      <c r="D156">
        <f t="shared" si="3"/>
        <v>0.77500000000000058</v>
      </c>
      <c r="E156">
        <v>9.9996709999999993</v>
      </c>
    </row>
    <row r="157" spans="1:5" x14ac:dyDescent="0.3">
      <c r="A157">
        <f t="shared" si="4"/>
        <v>0.78000000000000058</v>
      </c>
      <c r="B157">
        <v>-1.84E-4</v>
      </c>
      <c r="D157">
        <f t="shared" si="3"/>
        <v>0.78000000000000058</v>
      </c>
      <c r="E157">
        <v>-45.520142</v>
      </c>
    </row>
    <row r="158" spans="1:5" x14ac:dyDescent="0.3">
      <c r="A158">
        <f t="shared" si="4"/>
        <v>0.78500000000000059</v>
      </c>
      <c r="B158">
        <v>-1.83E-4</v>
      </c>
      <c r="D158">
        <f t="shared" si="3"/>
        <v>0.78500000000000059</v>
      </c>
      <c r="E158">
        <v>-99.533005000000003</v>
      </c>
    </row>
    <row r="159" spans="1:5" x14ac:dyDescent="0.3">
      <c r="A159">
        <f t="shared" si="4"/>
        <v>0.79000000000000059</v>
      </c>
      <c r="B159">
        <v>-1.84E-4</v>
      </c>
      <c r="D159">
        <f t="shared" si="3"/>
        <v>0.79000000000000059</v>
      </c>
      <c r="E159">
        <v>-117.69779200000001</v>
      </c>
    </row>
    <row r="160" spans="1:5" x14ac:dyDescent="0.3">
      <c r="A160">
        <f t="shared" si="4"/>
        <v>0.7950000000000006</v>
      </c>
      <c r="B160">
        <v>-1.84E-4</v>
      </c>
      <c r="D160">
        <f t="shared" si="3"/>
        <v>0.7950000000000006</v>
      </c>
      <c r="E160">
        <v>-94.304526999999993</v>
      </c>
    </row>
    <row r="161" spans="1:5" x14ac:dyDescent="0.3">
      <c r="A161">
        <f t="shared" si="4"/>
        <v>0.8000000000000006</v>
      </c>
      <c r="B161">
        <v>-1.83E-4</v>
      </c>
      <c r="D161">
        <f t="shared" si="3"/>
        <v>0.8000000000000006</v>
      </c>
      <c r="E161">
        <v>-82.498374999999996</v>
      </c>
    </row>
    <row r="162" spans="1:5" x14ac:dyDescent="0.3">
      <c r="A162">
        <f t="shared" si="4"/>
        <v>0.8050000000000006</v>
      </c>
      <c r="B162">
        <v>-1.83E-4</v>
      </c>
      <c r="D162">
        <f t="shared" si="3"/>
        <v>0.8050000000000006</v>
      </c>
      <c r="E162">
        <v>-108.67842899999999</v>
      </c>
    </row>
    <row r="163" spans="1:5" x14ac:dyDescent="0.3">
      <c r="A163">
        <f t="shared" si="4"/>
        <v>0.81000000000000061</v>
      </c>
      <c r="B163">
        <v>-1.8200000000000001E-4</v>
      </c>
      <c r="D163">
        <f t="shared" si="3"/>
        <v>0.81000000000000061</v>
      </c>
      <c r="E163">
        <v>-143.118439</v>
      </c>
    </row>
    <row r="164" spans="1:5" x14ac:dyDescent="0.3">
      <c r="A164">
        <f t="shared" si="4"/>
        <v>0.81500000000000061</v>
      </c>
      <c r="B164">
        <v>-1.8200000000000001E-4</v>
      </c>
      <c r="D164">
        <f t="shared" si="3"/>
        <v>0.81500000000000061</v>
      </c>
      <c r="E164">
        <v>-166.643326</v>
      </c>
    </row>
    <row r="165" spans="1:5" x14ac:dyDescent="0.3">
      <c r="A165">
        <f t="shared" si="4"/>
        <v>0.82000000000000062</v>
      </c>
      <c r="B165">
        <v>-1.8100000000000001E-4</v>
      </c>
      <c r="D165">
        <f t="shared" si="3"/>
        <v>0.82000000000000062</v>
      </c>
      <c r="E165">
        <v>-173.23852500000001</v>
      </c>
    </row>
    <row r="166" spans="1:5" x14ac:dyDescent="0.3">
      <c r="A166">
        <f t="shared" si="4"/>
        <v>0.82500000000000062</v>
      </c>
      <c r="B166">
        <v>-1.7899999999999999E-4</v>
      </c>
      <c r="D166">
        <f t="shared" si="3"/>
        <v>0.82500000000000062</v>
      </c>
      <c r="E166">
        <v>-161.55720500000001</v>
      </c>
    </row>
    <row r="167" spans="1:5" x14ac:dyDescent="0.3">
      <c r="A167">
        <f t="shared" si="4"/>
        <v>0.83000000000000063</v>
      </c>
      <c r="B167">
        <v>-1.7799999999999999E-4</v>
      </c>
      <c r="D167">
        <f t="shared" si="3"/>
        <v>0.83000000000000063</v>
      </c>
      <c r="E167">
        <v>-144.36660800000001</v>
      </c>
    </row>
    <row r="168" spans="1:5" x14ac:dyDescent="0.3">
      <c r="A168">
        <f t="shared" si="4"/>
        <v>0.83500000000000063</v>
      </c>
      <c r="B168">
        <v>-1.7699999999999999E-4</v>
      </c>
      <c r="D168">
        <f t="shared" si="3"/>
        <v>0.83500000000000063</v>
      </c>
      <c r="E168">
        <v>-123.00515</v>
      </c>
    </row>
    <row r="169" spans="1:5" x14ac:dyDescent="0.3">
      <c r="A169">
        <f t="shared" si="4"/>
        <v>0.84000000000000064</v>
      </c>
      <c r="B169">
        <v>-1.7799999999999999E-4</v>
      </c>
      <c r="D169">
        <f t="shared" si="3"/>
        <v>0.84000000000000064</v>
      </c>
      <c r="E169">
        <v>-100.16033899999999</v>
      </c>
    </row>
    <row r="170" spans="1:5" x14ac:dyDescent="0.3">
      <c r="A170">
        <f t="shared" si="4"/>
        <v>0.84500000000000064</v>
      </c>
      <c r="B170">
        <v>-1.7799999999999999E-4</v>
      </c>
      <c r="D170">
        <f t="shared" si="3"/>
        <v>0.84500000000000064</v>
      </c>
      <c r="E170">
        <v>-89.889526000000004</v>
      </c>
    </row>
    <row r="171" spans="1:5" x14ac:dyDescent="0.3">
      <c r="A171">
        <f t="shared" si="4"/>
        <v>0.85000000000000064</v>
      </c>
      <c r="B171">
        <v>-1.7699999999999999E-4</v>
      </c>
      <c r="D171">
        <f t="shared" si="3"/>
        <v>0.85000000000000064</v>
      </c>
      <c r="E171">
        <v>-86.682693</v>
      </c>
    </row>
    <row r="172" spans="1:5" x14ac:dyDescent="0.3">
      <c r="A172">
        <f t="shared" si="4"/>
        <v>0.85500000000000065</v>
      </c>
      <c r="B172">
        <v>-1.75E-4</v>
      </c>
      <c r="D172">
        <f t="shared" si="3"/>
        <v>0.85500000000000065</v>
      </c>
      <c r="E172">
        <v>-80.194725000000005</v>
      </c>
    </row>
    <row r="173" spans="1:5" x14ac:dyDescent="0.3">
      <c r="A173">
        <f t="shared" si="4"/>
        <v>0.86000000000000065</v>
      </c>
      <c r="B173">
        <v>-1.74E-4</v>
      </c>
      <c r="D173">
        <f t="shared" si="3"/>
        <v>0.86000000000000065</v>
      </c>
      <c r="E173">
        <v>-69.327774000000005</v>
      </c>
    </row>
    <row r="174" spans="1:5" x14ac:dyDescent="0.3">
      <c r="A174">
        <f t="shared" si="4"/>
        <v>0.86500000000000066</v>
      </c>
      <c r="B174">
        <v>-1.74E-4</v>
      </c>
      <c r="D174">
        <f t="shared" si="3"/>
        <v>0.86500000000000066</v>
      </c>
      <c r="E174">
        <v>-53.233974000000003</v>
      </c>
    </row>
    <row r="175" spans="1:5" x14ac:dyDescent="0.3">
      <c r="A175">
        <f t="shared" si="4"/>
        <v>0.87000000000000066</v>
      </c>
      <c r="B175">
        <v>-1.75E-4</v>
      </c>
      <c r="D175">
        <f t="shared" si="3"/>
        <v>0.87000000000000066</v>
      </c>
      <c r="E175">
        <v>-37.711117000000002</v>
      </c>
    </row>
    <row r="176" spans="1:5" x14ac:dyDescent="0.3">
      <c r="A176">
        <f t="shared" si="4"/>
        <v>0.87500000000000067</v>
      </c>
      <c r="B176">
        <v>-1.75E-4</v>
      </c>
      <c r="D176">
        <f t="shared" si="3"/>
        <v>0.87500000000000067</v>
      </c>
      <c r="E176">
        <v>-25.267567</v>
      </c>
    </row>
    <row r="177" spans="1:5" x14ac:dyDescent="0.3">
      <c r="A177">
        <f t="shared" si="4"/>
        <v>0.88000000000000067</v>
      </c>
      <c r="B177">
        <v>-1.73E-4</v>
      </c>
      <c r="D177">
        <f t="shared" si="3"/>
        <v>0.88000000000000067</v>
      </c>
      <c r="E177">
        <v>-13.024561</v>
      </c>
    </row>
    <row r="178" spans="1:5" x14ac:dyDescent="0.3">
      <c r="A178">
        <f t="shared" si="4"/>
        <v>0.88500000000000068</v>
      </c>
      <c r="B178">
        <v>-1.7200000000000001E-4</v>
      </c>
      <c r="D178">
        <f t="shared" si="3"/>
        <v>0.88500000000000068</v>
      </c>
      <c r="E178">
        <v>-2.003199</v>
      </c>
    </row>
    <row r="179" spans="1:5" x14ac:dyDescent="0.3">
      <c r="A179">
        <f t="shared" si="4"/>
        <v>0.89000000000000068</v>
      </c>
      <c r="B179">
        <v>-1.7000000000000001E-4</v>
      </c>
      <c r="D179">
        <f t="shared" si="3"/>
        <v>0.89000000000000068</v>
      </c>
      <c r="E179">
        <v>7.9554400000000003</v>
      </c>
    </row>
    <row r="180" spans="1:5" x14ac:dyDescent="0.3">
      <c r="A180">
        <f t="shared" si="4"/>
        <v>0.89500000000000068</v>
      </c>
      <c r="B180">
        <v>-1.7000000000000001E-4</v>
      </c>
      <c r="D180">
        <f t="shared" si="3"/>
        <v>0.89500000000000068</v>
      </c>
      <c r="E180">
        <v>18.078415</v>
      </c>
    </row>
    <row r="181" spans="1:5" x14ac:dyDescent="0.3">
      <c r="A181">
        <f t="shared" si="4"/>
        <v>0.90000000000000069</v>
      </c>
      <c r="B181">
        <v>-1.6899999999999999E-4</v>
      </c>
      <c r="D181">
        <f t="shared" si="3"/>
        <v>0.90000000000000069</v>
      </c>
      <c r="E181">
        <v>29.189817000000001</v>
      </c>
    </row>
    <row r="182" spans="1:5" x14ac:dyDescent="0.3">
      <c r="A182">
        <f t="shared" si="4"/>
        <v>0.90500000000000069</v>
      </c>
      <c r="B182">
        <v>-1.7000000000000001E-4</v>
      </c>
      <c r="D182">
        <f t="shared" si="3"/>
        <v>0.90500000000000069</v>
      </c>
      <c r="E182">
        <v>38.500118000000001</v>
      </c>
    </row>
    <row r="183" spans="1:5" x14ac:dyDescent="0.3">
      <c r="A183">
        <f t="shared" si="4"/>
        <v>0.9100000000000007</v>
      </c>
      <c r="B183">
        <v>-1.7000000000000001E-4</v>
      </c>
      <c r="D183">
        <f t="shared" si="3"/>
        <v>0.9100000000000007</v>
      </c>
      <c r="E183">
        <v>40.959522</v>
      </c>
    </row>
    <row r="184" spans="1:5" x14ac:dyDescent="0.3">
      <c r="A184">
        <f t="shared" si="4"/>
        <v>0.9150000000000007</v>
      </c>
      <c r="B184">
        <v>-1.7000000000000001E-4</v>
      </c>
      <c r="D184">
        <f t="shared" si="3"/>
        <v>0.9150000000000007</v>
      </c>
      <c r="E184">
        <v>36.761702999999997</v>
      </c>
    </row>
    <row r="185" spans="1:5" x14ac:dyDescent="0.3">
      <c r="A185">
        <f t="shared" si="4"/>
        <v>0.92000000000000071</v>
      </c>
      <c r="B185">
        <v>-1.7000000000000001E-4</v>
      </c>
      <c r="D185">
        <f t="shared" si="3"/>
        <v>0.92000000000000071</v>
      </c>
      <c r="E185">
        <v>30.611511</v>
      </c>
    </row>
    <row r="186" spans="1:5" x14ac:dyDescent="0.3">
      <c r="A186">
        <f t="shared" si="4"/>
        <v>0.92500000000000071</v>
      </c>
      <c r="B186">
        <v>-1.6799999999999999E-4</v>
      </c>
      <c r="D186">
        <f t="shared" si="3"/>
        <v>0.92500000000000071</v>
      </c>
      <c r="E186">
        <v>30.660971</v>
      </c>
    </row>
    <row r="187" spans="1:5" x14ac:dyDescent="0.3">
      <c r="A187">
        <f t="shared" si="4"/>
        <v>0.93000000000000071</v>
      </c>
      <c r="B187">
        <v>-1.66E-4</v>
      </c>
      <c r="D187">
        <f t="shared" si="3"/>
        <v>0.93000000000000071</v>
      </c>
      <c r="E187">
        <v>37.786338999999998</v>
      </c>
    </row>
    <row r="188" spans="1:5" x14ac:dyDescent="0.3">
      <c r="A188">
        <f t="shared" si="4"/>
        <v>0.93500000000000072</v>
      </c>
      <c r="B188">
        <v>-1.64E-4</v>
      </c>
      <c r="D188">
        <f t="shared" si="3"/>
        <v>0.93500000000000072</v>
      </c>
      <c r="E188">
        <v>41.584800999999999</v>
      </c>
    </row>
    <row r="189" spans="1:5" x14ac:dyDescent="0.3">
      <c r="A189">
        <f t="shared" si="4"/>
        <v>0.94000000000000072</v>
      </c>
      <c r="B189">
        <v>-1.64E-4</v>
      </c>
      <c r="D189">
        <f t="shared" si="3"/>
        <v>0.94000000000000072</v>
      </c>
      <c r="E189">
        <v>35.653038000000002</v>
      </c>
    </row>
    <row r="190" spans="1:5" x14ac:dyDescent="0.3">
      <c r="A190">
        <f t="shared" si="4"/>
        <v>0.94500000000000073</v>
      </c>
      <c r="B190">
        <v>-1.65E-4</v>
      </c>
      <c r="D190">
        <f t="shared" ref="D190:D253" si="5">D189+0.005</f>
        <v>0.94500000000000073</v>
      </c>
      <c r="E190">
        <v>19.711926999999999</v>
      </c>
    </row>
    <row r="191" spans="1:5" x14ac:dyDescent="0.3">
      <c r="A191">
        <f t="shared" si="4"/>
        <v>0.95000000000000073</v>
      </c>
      <c r="B191">
        <v>-1.66E-4</v>
      </c>
      <c r="D191">
        <f t="shared" si="5"/>
        <v>0.95000000000000073</v>
      </c>
      <c r="E191">
        <v>0.64077700000000004</v>
      </c>
    </row>
    <row r="192" spans="1:5" x14ac:dyDescent="0.3">
      <c r="A192">
        <f t="shared" si="4"/>
        <v>0.95500000000000074</v>
      </c>
      <c r="B192">
        <v>-1.66E-4</v>
      </c>
      <c r="D192">
        <f t="shared" si="5"/>
        <v>0.95500000000000074</v>
      </c>
      <c r="E192">
        <v>-6.3732930000000003</v>
      </c>
    </row>
    <row r="193" spans="1:5" x14ac:dyDescent="0.3">
      <c r="A193">
        <f t="shared" si="4"/>
        <v>0.96000000000000074</v>
      </c>
      <c r="B193">
        <v>-1.64E-4</v>
      </c>
      <c r="D193">
        <f t="shared" si="5"/>
        <v>0.96000000000000074</v>
      </c>
      <c r="E193">
        <v>7.3076889999999999</v>
      </c>
    </row>
    <row r="194" spans="1:5" x14ac:dyDescent="0.3">
      <c r="A194">
        <f t="shared" si="4"/>
        <v>0.96500000000000075</v>
      </c>
      <c r="B194">
        <v>-1.6000000000000001E-4</v>
      </c>
      <c r="D194">
        <f t="shared" si="5"/>
        <v>0.96500000000000075</v>
      </c>
      <c r="E194">
        <v>40.552193000000003</v>
      </c>
    </row>
    <row r="195" spans="1:5" x14ac:dyDescent="0.3">
      <c r="A195">
        <f t="shared" ref="A195:A258" si="6">A194+0.005</f>
        <v>0.97000000000000075</v>
      </c>
      <c r="B195">
        <v>-1.5699999999999999E-4</v>
      </c>
      <c r="D195">
        <f t="shared" si="5"/>
        <v>0.97000000000000075</v>
      </c>
      <c r="E195">
        <v>88.117660999999998</v>
      </c>
    </row>
    <row r="196" spans="1:5" x14ac:dyDescent="0.3">
      <c r="A196">
        <f t="shared" si="6"/>
        <v>0.97500000000000075</v>
      </c>
      <c r="B196">
        <v>-1.56E-4</v>
      </c>
      <c r="D196">
        <f t="shared" si="5"/>
        <v>0.97500000000000075</v>
      </c>
      <c r="E196">
        <v>138.207504</v>
      </c>
    </row>
    <row r="197" spans="1:5" x14ac:dyDescent="0.3">
      <c r="A197">
        <f t="shared" si="6"/>
        <v>0.98000000000000076</v>
      </c>
      <c r="B197">
        <v>-1.5699999999999999E-4</v>
      </c>
      <c r="D197">
        <f t="shared" si="5"/>
        <v>0.98000000000000076</v>
      </c>
      <c r="E197">
        <v>175.23118600000001</v>
      </c>
    </row>
    <row r="198" spans="1:5" x14ac:dyDescent="0.3">
      <c r="A198">
        <f t="shared" si="6"/>
        <v>0.98500000000000076</v>
      </c>
      <c r="B198">
        <v>-1.5799999999999999E-4</v>
      </c>
      <c r="D198">
        <f t="shared" si="5"/>
        <v>0.98500000000000076</v>
      </c>
      <c r="E198">
        <v>192.93592799999999</v>
      </c>
    </row>
    <row r="199" spans="1:5" x14ac:dyDescent="0.3">
      <c r="A199">
        <f t="shared" si="6"/>
        <v>0.99000000000000077</v>
      </c>
      <c r="B199">
        <v>-1.5799999999999999E-4</v>
      </c>
      <c r="D199">
        <f t="shared" si="5"/>
        <v>0.99000000000000077</v>
      </c>
      <c r="E199">
        <v>202.103577</v>
      </c>
    </row>
    <row r="200" spans="1:5" x14ac:dyDescent="0.3">
      <c r="A200">
        <f t="shared" si="6"/>
        <v>0.99500000000000077</v>
      </c>
      <c r="B200">
        <v>-1.5899999999999999E-4</v>
      </c>
      <c r="D200">
        <f t="shared" si="5"/>
        <v>0.99500000000000077</v>
      </c>
      <c r="E200">
        <v>213.04470800000001</v>
      </c>
    </row>
    <row r="201" spans="1:5" x14ac:dyDescent="0.3">
      <c r="A201">
        <f t="shared" si="6"/>
        <v>1.0000000000000007</v>
      </c>
      <c r="B201">
        <v>-1.5899999999999999E-4</v>
      </c>
      <c r="D201">
        <f t="shared" si="5"/>
        <v>1.0000000000000007</v>
      </c>
      <c r="E201">
        <v>218.56570400000001</v>
      </c>
    </row>
    <row r="202" spans="1:5" x14ac:dyDescent="0.3">
      <c r="A202">
        <f t="shared" si="6"/>
        <v>1.0050000000000006</v>
      </c>
      <c r="B202">
        <v>-1.5699999999999999E-4</v>
      </c>
      <c r="D202">
        <f t="shared" si="5"/>
        <v>1.0050000000000006</v>
      </c>
      <c r="E202">
        <v>211.819031</v>
      </c>
    </row>
    <row r="203" spans="1:5" x14ac:dyDescent="0.3">
      <c r="A203">
        <f t="shared" si="6"/>
        <v>1.0100000000000005</v>
      </c>
      <c r="B203">
        <v>-1.5200000000000001E-4</v>
      </c>
      <c r="D203">
        <f t="shared" si="5"/>
        <v>1.0100000000000005</v>
      </c>
      <c r="E203">
        <v>204.99757399999999</v>
      </c>
    </row>
    <row r="204" spans="1:5" x14ac:dyDescent="0.3">
      <c r="A204">
        <f t="shared" si="6"/>
        <v>1.0150000000000003</v>
      </c>
      <c r="B204">
        <v>-1.4999999999999999E-4</v>
      </c>
      <c r="D204">
        <f t="shared" si="5"/>
        <v>1.0150000000000003</v>
      </c>
      <c r="E204">
        <v>210.92982499999999</v>
      </c>
    </row>
    <row r="205" spans="1:5" x14ac:dyDescent="0.3">
      <c r="A205">
        <f t="shared" si="6"/>
        <v>1.0200000000000002</v>
      </c>
      <c r="B205">
        <v>-1.4999999999999999E-4</v>
      </c>
      <c r="D205">
        <f t="shared" si="5"/>
        <v>1.0200000000000002</v>
      </c>
      <c r="E205">
        <v>214.375427</v>
      </c>
    </row>
    <row r="206" spans="1:5" x14ac:dyDescent="0.3">
      <c r="A206">
        <f t="shared" si="6"/>
        <v>1.0250000000000001</v>
      </c>
      <c r="B206">
        <v>-1.5200000000000001E-4</v>
      </c>
      <c r="D206">
        <f t="shared" si="5"/>
        <v>1.0250000000000001</v>
      </c>
      <c r="E206">
        <v>184.13168300000001</v>
      </c>
    </row>
    <row r="207" spans="1:5" x14ac:dyDescent="0.3">
      <c r="A207">
        <f t="shared" si="6"/>
        <v>1.03</v>
      </c>
      <c r="B207">
        <v>-1.5200000000000001E-4</v>
      </c>
      <c r="D207">
        <f t="shared" si="5"/>
        <v>1.03</v>
      </c>
      <c r="E207">
        <v>113.918121</v>
      </c>
    </row>
    <row r="208" spans="1:5" x14ac:dyDescent="0.3">
      <c r="A208">
        <f t="shared" si="6"/>
        <v>1.0349999999999999</v>
      </c>
      <c r="B208">
        <v>-1.4899999999999999E-4</v>
      </c>
      <c r="D208">
        <f t="shared" si="5"/>
        <v>1.0349999999999999</v>
      </c>
      <c r="E208">
        <v>24.316234999999999</v>
      </c>
    </row>
    <row r="209" spans="1:5" x14ac:dyDescent="0.3">
      <c r="A209">
        <f t="shared" si="6"/>
        <v>1.0399999999999998</v>
      </c>
      <c r="B209">
        <v>-1.47E-4</v>
      </c>
      <c r="D209">
        <f t="shared" si="5"/>
        <v>1.0399999999999998</v>
      </c>
      <c r="E209">
        <v>-66.522307999999995</v>
      </c>
    </row>
    <row r="210" spans="1:5" x14ac:dyDescent="0.3">
      <c r="A210">
        <f t="shared" si="6"/>
        <v>1.0449999999999997</v>
      </c>
      <c r="B210">
        <v>-1.4799999999999999E-4</v>
      </c>
      <c r="D210">
        <f t="shared" si="5"/>
        <v>1.0449999999999997</v>
      </c>
      <c r="E210">
        <v>-143.340057</v>
      </c>
    </row>
    <row r="211" spans="1:5" x14ac:dyDescent="0.3">
      <c r="A211">
        <f t="shared" si="6"/>
        <v>1.0499999999999996</v>
      </c>
      <c r="B211">
        <v>-1.4899999999999999E-4</v>
      </c>
      <c r="D211">
        <f t="shared" si="5"/>
        <v>1.0499999999999996</v>
      </c>
      <c r="E211">
        <v>-189.46198999999999</v>
      </c>
    </row>
    <row r="212" spans="1:5" x14ac:dyDescent="0.3">
      <c r="A212">
        <f t="shared" si="6"/>
        <v>1.0549999999999995</v>
      </c>
      <c r="B212">
        <v>-1.4799999999999999E-4</v>
      </c>
      <c r="D212">
        <f t="shared" si="5"/>
        <v>1.0549999999999995</v>
      </c>
      <c r="E212">
        <v>-206.14717099999999</v>
      </c>
    </row>
    <row r="213" spans="1:5" x14ac:dyDescent="0.3">
      <c r="A213">
        <f t="shared" si="6"/>
        <v>1.0599999999999994</v>
      </c>
      <c r="B213">
        <v>-1.45E-4</v>
      </c>
      <c r="D213">
        <f t="shared" si="5"/>
        <v>1.0599999999999994</v>
      </c>
      <c r="E213">
        <v>-209.16026299999999</v>
      </c>
    </row>
    <row r="214" spans="1:5" x14ac:dyDescent="0.3">
      <c r="A214">
        <f t="shared" si="6"/>
        <v>1.0649999999999993</v>
      </c>
      <c r="B214">
        <v>-1.45E-4</v>
      </c>
      <c r="D214">
        <f t="shared" si="5"/>
        <v>1.0649999999999993</v>
      </c>
      <c r="E214">
        <v>-205.50079299999999</v>
      </c>
    </row>
    <row r="215" spans="1:5" x14ac:dyDescent="0.3">
      <c r="A215">
        <f t="shared" si="6"/>
        <v>1.0699999999999992</v>
      </c>
      <c r="B215">
        <v>-1.4799999999999999E-4</v>
      </c>
      <c r="D215">
        <f t="shared" si="5"/>
        <v>1.0699999999999992</v>
      </c>
      <c r="E215">
        <v>-193.96206699999999</v>
      </c>
    </row>
    <row r="216" spans="1:5" x14ac:dyDescent="0.3">
      <c r="A216">
        <f t="shared" si="6"/>
        <v>1.0749999999999991</v>
      </c>
      <c r="B216">
        <v>-1.4799999999999999E-4</v>
      </c>
      <c r="D216">
        <f t="shared" si="5"/>
        <v>1.0749999999999991</v>
      </c>
      <c r="E216">
        <v>-176.433212</v>
      </c>
    </row>
    <row r="217" spans="1:5" x14ac:dyDescent="0.3">
      <c r="A217">
        <f t="shared" si="6"/>
        <v>1.079999999999999</v>
      </c>
      <c r="B217">
        <v>-1.46E-4</v>
      </c>
      <c r="D217">
        <f t="shared" si="5"/>
        <v>1.079999999999999</v>
      </c>
      <c r="E217">
        <v>-162.15656999999999</v>
      </c>
    </row>
    <row r="218" spans="1:5" x14ac:dyDescent="0.3">
      <c r="A218">
        <f t="shared" si="6"/>
        <v>1.0849999999999989</v>
      </c>
      <c r="B218">
        <v>-1.46E-4</v>
      </c>
      <c r="D218">
        <f t="shared" si="5"/>
        <v>1.0849999999999989</v>
      </c>
      <c r="E218">
        <v>-160.14001500000001</v>
      </c>
    </row>
    <row r="219" spans="1:5" x14ac:dyDescent="0.3">
      <c r="A219">
        <f t="shared" si="6"/>
        <v>1.0899999999999987</v>
      </c>
      <c r="B219">
        <v>-1.44E-4</v>
      </c>
      <c r="D219">
        <f t="shared" si="5"/>
        <v>1.0899999999999987</v>
      </c>
      <c r="E219">
        <v>-162.710083</v>
      </c>
    </row>
    <row r="220" spans="1:5" x14ac:dyDescent="0.3">
      <c r="A220">
        <f t="shared" si="6"/>
        <v>1.0949999999999986</v>
      </c>
      <c r="B220">
        <v>-1.4100000000000001E-4</v>
      </c>
      <c r="D220">
        <f t="shared" si="5"/>
        <v>1.0949999999999986</v>
      </c>
      <c r="E220">
        <v>-154.723343</v>
      </c>
    </row>
    <row r="221" spans="1:5" x14ac:dyDescent="0.3">
      <c r="A221">
        <f t="shared" si="6"/>
        <v>1.0999999999999985</v>
      </c>
      <c r="B221">
        <v>-1.3899999999999999E-4</v>
      </c>
      <c r="D221">
        <f t="shared" si="5"/>
        <v>1.0999999999999985</v>
      </c>
      <c r="E221">
        <v>-137.66906700000001</v>
      </c>
    </row>
    <row r="222" spans="1:5" x14ac:dyDescent="0.3">
      <c r="A222">
        <f t="shared" si="6"/>
        <v>1.1049999999999984</v>
      </c>
      <c r="B222">
        <v>-1.4100000000000001E-4</v>
      </c>
      <c r="D222">
        <f t="shared" si="5"/>
        <v>1.1049999999999984</v>
      </c>
      <c r="E222">
        <v>-123.316368</v>
      </c>
    </row>
    <row r="223" spans="1:5" x14ac:dyDescent="0.3">
      <c r="A223">
        <f t="shared" si="6"/>
        <v>1.1099999999999983</v>
      </c>
      <c r="B223">
        <v>-1.44E-4</v>
      </c>
      <c r="D223">
        <f t="shared" si="5"/>
        <v>1.1099999999999983</v>
      </c>
      <c r="E223">
        <v>-118.37869999999999</v>
      </c>
    </row>
    <row r="224" spans="1:5" x14ac:dyDescent="0.3">
      <c r="A224">
        <f t="shared" si="6"/>
        <v>1.1149999999999982</v>
      </c>
      <c r="B224">
        <v>-1.4200000000000001E-4</v>
      </c>
      <c r="D224">
        <f t="shared" si="5"/>
        <v>1.1149999999999982</v>
      </c>
      <c r="E224">
        <v>-123.017601</v>
      </c>
    </row>
    <row r="225" spans="1:5" x14ac:dyDescent="0.3">
      <c r="A225">
        <f t="shared" si="6"/>
        <v>1.1199999999999981</v>
      </c>
      <c r="B225">
        <v>-1.37E-4</v>
      </c>
      <c r="D225">
        <f t="shared" si="5"/>
        <v>1.1199999999999981</v>
      </c>
      <c r="E225">
        <v>-127.558891</v>
      </c>
    </row>
    <row r="226" spans="1:5" x14ac:dyDescent="0.3">
      <c r="A226">
        <f t="shared" si="6"/>
        <v>1.124999999999998</v>
      </c>
      <c r="B226">
        <v>-1.34E-4</v>
      </c>
      <c r="D226">
        <f t="shared" si="5"/>
        <v>1.124999999999998</v>
      </c>
      <c r="E226">
        <v>-119.140427</v>
      </c>
    </row>
    <row r="227" spans="1:5" x14ac:dyDescent="0.3">
      <c r="A227">
        <f t="shared" si="6"/>
        <v>1.1299999999999979</v>
      </c>
      <c r="B227">
        <v>-1.3300000000000001E-4</v>
      </c>
      <c r="D227">
        <f t="shared" si="5"/>
        <v>1.1299999999999979</v>
      </c>
      <c r="E227">
        <v>-96.597801000000004</v>
      </c>
    </row>
    <row r="228" spans="1:5" x14ac:dyDescent="0.3">
      <c r="A228">
        <f t="shared" si="6"/>
        <v>1.1349999999999978</v>
      </c>
      <c r="B228">
        <v>-1.3300000000000001E-4</v>
      </c>
      <c r="D228">
        <f t="shared" si="5"/>
        <v>1.1349999999999978</v>
      </c>
      <c r="E228">
        <v>-71.762291000000005</v>
      </c>
    </row>
    <row r="229" spans="1:5" x14ac:dyDescent="0.3">
      <c r="A229">
        <f t="shared" si="6"/>
        <v>1.1399999999999977</v>
      </c>
      <c r="B229">
        <v>-1.34E-4</v>
      </c>
      <c r="D229">
        <f t="shared" si="5"/>
        <v>1.1399999999999977</v>
      </c>
      <c r="E229">
        <v>-62.582465999999997</v>
      </c>
    </row>
    <row r="230" spans="1:5" x14ac:dyDescent="0.3">
      <c r="A230">
        <f t="shared" si="6"/>
        <v>1.1449999999999976</v>
      </c>
      <c r="B230">
        <v>-1.37E-4</v>
      </c>
      <c r="D230">
        <f t="shared" si="5"/>
        <v>1.1449999999999976</v>
      </c>
      <c r="E230">
        <v>-78.740311000000005</v>
      </c>
    </row>
    <row r="231" spans="1:5" x14ac:dyDescent="0.3">
      <c r="A231">
        <f t="shared" si="6"/>
        <v>1.1499999999999975</v>
      </c>
      <c r="B231">
        <v>-1.3899999999999999E-4</v>
      </c>
      <c r="D231">
        <f t="shared" si="5"/>
        <v>1.1499999999999975</v>
      </c>
      <c r="E231">
        <v>-108.685822</v>
      </c>
    </row>
    <row r="232" spans="1:5" x14ac:dyDescent="0.3">
      <c r="A232">
        <f t="shared" si="6"/>
        <v>1.1549999999999974</v>
      </c>
      <c r="B232">
        <v>-1.36E-4</v>
      </c>
      <c r="D232">
        <f t="shared" si="5"/>
        <v>1.1549999999999974</v>
      </c>
      <c r="E232">
        <v>-131.948746</v>
      </c>
    </row>
    <row r="233" spans="1:5" x14ac:dyDescent="0.3">
      <c r="A233">
        <f t="shared" si="6"/>
        <v>1.1599999999999973</v>
      </c>
      <c r="B233">
        <v>-1.2999999999999999E-4</v>
      </c>
      <c r="D233">
        <f t="shared" si="5"/>
        <v>1.1599999999999973</v>
      </c>
      <c r="E233">
        <v>-140.89167800000001</v>
      </c>
    </row>
    <row r="234" spans="1:5" x14ac:dyDescent="0.3">
      <c r="A234">
        <f t="shared" si="6"/>
        <v>1.1649999999999971</v>
      </c>
      <c r="B234">
        <v>-1.26E-4</v>
      </c>
      <c r="D234">
        <f t="shared" si="5"/>
        <v>1.1649999999999971</v>
      </c>
      <c r="E234">
        <v>-143.091599</v>
      </c>
    </row>
    <row r="235" spans="1:5" x14ac:dyDescent="0.3">
      <c r="A235">
        <f t="shared" si="6"/>
        <v>1.169999999999997</v>
      </c>
      <c r="B235">
        <v>-1.25E-4</v>
      </c>
      <c r="D235">
        <f t="shared" si="5"/>
        <v>1.169999999999997</v>
      </c>
      <c r="E235">
        <v>-145.72357199999999</v>
      </c>
    </row>
    <row r="236" spans="1:5" x14ac:dyDescent="0.3">
      <c r="A236">
        <f t="shared" si="6"/>
        <v>1.1749999999999969</v>
      </c>
      <c r="B236">
        <v>-1.26E-4</v>
      </c>
      <c r="D236">
        <f t="shared" si="5"/>
        <v>1.1749999999999969</v>
      </c>
      <c r="E236">
        <v>-144.85253900000001</v>
      </c>
    </row>
    <row r="237" spans="1:5" x14ac:dyDescent="0.3">
      <c r="A237">
        <f t="shared" si="6"/>
        <v>1.1799999999999968</v>
      </c>
      <c r="B237">
        <v>-1.2899999999999999E-4</v>
      </c>
      <c r="D237">
        <f t="shared" si="5"/>
        <v>1.1799999999999968</v>
      </c>
      <c r="E237">
        <v>-139.61024499999999</v>
      </c>
    </row>
    <row r="238" spans="1:5" x14ac:dyDescent="0.3">
      <c r="A238">
        <f t="shared" si="6"/>
        <v>1.1849999999999967</v>
      </c>
      <c r="B238">
        <v>-1.3200000000000001E-4</v>
      </c>
      <c r="D238">
        <f t="shared" si="5"/>
        <v>1.1849999999999967</v>
      </c>
      <c r="E238">
        <v>-140.51431299999999</v>
      </c>
    </row>
    <row r="239" spans="1:5" x14ac:dyDescent="0.3">
      <c r="A239">
        <f t="shared" si="6"/>
        <v>1.1899999999999966</v>
      </c>
      <c r="B239">
        <v>-1.34E-4</v>
      </c>
      <c r="D239">
        <f t="shared" si="5"/>
        <v>1.1899999999999966</v>
      </c>
      <c r="E239">
        <v>-148.579193</v>
      </c>
    </row>
    <row r="240" spans="1:5" x14ac:dyDescent="0.3">
      <c r="A240">
        <f t="shared" si="6"/>
        <v>1.1949999999999965</v>
      </c>
      <c r="B240">
        <v>-1.3200000000000001E-4</v>
      </c>
      <c r="D240">
        <f t="shared" si="5"/>
        <v>1.1949999999999965</v>
      </c>
      <c r="E240">
        <v>-151.979309</v>
      </c>
    </row>
    <row r="241" spans="1:5" x14ac:dyDescent="0.3">
      <c r="A241">
        <f t="shared" si="6"/>
        <v>1.1999999999999964</v>
      </c>
      <c r="B241">
        <v>-1.2899999999999999E-4</v>
      </c>
      <c r="D241">
        <f t="shared" si="5"/>
        <v>1.1999999999999964</v>
      </c>
      <c r="E241">
        <v>-147.24011200000001</v>
      </c>
    </row>
    <row r="242" spans="1:5" x14ac:dyDescent="0.3">
      <c r="A242">
        <f t="shared" si="6"/>
        <v>1.2049999999999963</v>
      </c>
      <c r="B242">
        <v>-1.2400000000000001E-4</v>
      </c>
      <c r="D242">
        <f t="shared" si="5"/>
        <v>1.2049999999999963</v>
      </c>
      <c r="E242">
        <v>-142.79132100000001</v>
      </c>
    </row>
    <row r="243" spans="1:5" x14ac:dyDescent="0.3">
      <c r="A243">
        <f t="shared" si="6"/>
        <v>1.2099999999999962</v>
      </c>
      <c r="B243">
        <v>-1.18E-4</v>
      </c>
      <c r="D243">
        <f t="shared" si="5"/>
        <v>1.2099999999999962</v>
      </c>
      <c r="E243">
        <v>-141.62853999999999</v>
      </c>
    </row>
    <row r="244" spans="1:5" x14ac:dyDescent="0.3">
      <c r="A244">
        <f t="shared" si="6"/>
        <v>1.2149999999999961</v>
      </c>
      <c r="B244">
        <v>-1.1400000000000001E-4</v>
      </c>
      <c r="D244">
        <f t="shared" si="5"/>
        <v>1.2149999999999961</v>
      </c>
      <c r="E244">
        <v>-132.51795999999999</v>
      </c>
    </row>
    <row r="245" spans="1:5" x14ac:dyDescent="0.3">
      <c r="A245">
        <f t="shared" si="6"/>
        <v>1.219999999999996</v>
      </c>
      <c r="B245">
        <v>-1.13E-4</v>
      </c>
      <c r="D245">
        <f t="shared" si="5"/>
        <v>1.219999999999996</v>
      </c>
      <c r="E245">
        <v>-109.87750200000001</v>
      </c>
    </row>
    <row r="246" spans="1:5" x14ac:dyDescent="0.3">
      <c r="A246">
        <f t="shared" si="6"/>
        <v>1.2249999999999959</v>
      </c>
      <c r="B246">
        <v>-1.15E-4</v>
      </c>
      <c r="D246">
        <f t="shared" si="5"/>
        <v>1.2249999999999959</v>
      </c>
      <c r="E246">
        <v>-82.869185999999999</v>
      </c>
    </row>
    <row r="247" spans="1:5" x14ac:dyDescent="0.3">
      <c r="A247">
        <f t="shared" si="6"/>
        <v>1.2299999999999958</v>
      </c>
      <c r="B247">
        <v>-1.18E-4</v>
      </c>
      <c r="D247">
        <f t="shared" si="5"/>
        <v>1.2299999999999958</v>
      </c>
      <c r="E247">
        <v>-54.061264000000001</v>
      </c>
    </row>
    <row r="248" spans="1:5" x14ac:dyDescent="0.3">
      <c r="A248">
        <f t="shared" si="6"/>
        <v>1.2349999999999957</v>
      </c>
      <c r="B248">
        <v>-1.1900000000000001E-4</v>
      </c>
      <c r="D248">
        <f t="shared" si="5"/>
        <v>1.2349999999999957</v>
      </c>
      <c r="E248">
        <v>-20.455324000000001</v>
      </c>
    </row>
    <row r="249" spans="1:5" x14ac:dyDescent="0.3">
      <c r="A249">
        <f t="shared" si="6"/>
        <v>1.2399999999999956</v>
      </c>
      <c r="B249">
        <v>-1.18E-4</v>
      </c>
      <c r="D249">
        <f t="shared" si="5"/>
        <v>1.2399999999999956</v>
      </c>
      <c r="E249">
        <v>12.468866999999999</v>
      </c>
    </row>
    <row r="250" spans="1:5" x14ac:dyDescent="0.3">
      <c r="A250">
        <f t="shared" si="6"/>
        <v>1.2449999999999954</v>
      </c>
      <c r="B250">
        <v>-1.15E-4</v>
      </c>
      <c r="D250">
        <f t="shared" si="5"/>
        <v>1.2449999999999954</v>
      </c>
      <c r="E250">
        <v>41.535815999999997</v>
      </c>
    </row>
    <row r="251" spans="1:5" x14ac:dyDescent="0.3">
      <c r="A251">
        <f t="shared" si="6"/>
        <v>1.2499999999999953</v>
      </c>
      <c r="B251">
        <v>-1.0900000000000001E-4</v>
      </c>
      <c r="D251">
        <f t="shared" si="5"/>
        <v>1.2499999999999953</v>
      </c>
      <c r="E251">
        <v>67.200455000000005</v>
      </c>
    </row>
    <row r="252" spans="1:5" x14ac:dyDescent="0.3">
      <c r="A252">
        <f t="shared" si="6"/>
        <v>1.2549999999999952</v>
      </c>
      <c r="B252">
        <v>-1.05E-4</v>
      </c>
      <c r="D252">
        <f t="shared" si="5"/>
        <v>1.2549999999999952</v>
      </c>
      <c r="E252">
        <v>81.469420999999997</v>
      </c>
    </row>
    <row r="253" spans="1:5" x14ac:dyDescent="0.3">
      <c r="A253">
        <f t="shared" si="6"/>
        <v>1.2599999999999951</v>
      </c>
      <c r="B253">
        <v>-1.05E-4</v>
      </c>
      <c r="D253">
        <f t="shared" si="5"/>
        <v>1.2599999999999951</v>
      </c>
      <c r="E253">
        <v>81.678794999999994</v>
      </c>
    </row>
    <row r="254" spans="1:5" x14ac:dyDescent="0.3">
      <c r="A254">
        <f t="shared" si="6"/>
        <v>1.264999999999995</v>
      </c>
      <c r="B254">
        <v>-1.06E-4</v>
      </c>
      <c r="D254">
        <f t="shared" ref="D254:D317" si="7">D253+0.005</f>
        <v>1.264999999999995</v>
      </c>
      <c r="E254">
        <v>82.909660000000002</v>
      </c>
    </row>
    <row r="255" spans="1:5" x14ac:dyDescent="0.3">
      <c r="A255">
        <f t="shared" si="6"/>
        <v>1.2699999999999949</v>
      </c>
      <c r="B255">
        <v>-1.01E-4</v>
      </c>
      <c r="D255">
        <f t="shared" si="7"/>
        <v>1.2699999999999949</v>
      </c>
      <c r="E255">
        <v>94.273041000000006</v>
      </c>
    </row>
    <row r="256" spans="1:5" x14ac:dyDescent="0.3">
      <c r="A256">
        <f t="shared" si="6"/>
        <v>1.2749999999999948</v>
      </c>
      <c r="B256">
        <v>-9.6000000000000002E-5</v>
      </c>
      <c r="D256">
        <f t="shared" si="7"/>
        <v>1.2749999999999948</v>
      </c>
      <c r="E256">
        <v>105.60755899999999</v>
      </c>
    </row>
    <row r="257" spans="1:5" x14ac:dyDescent="0.3">
      <c r="A257">
        <f t="shared" si="6"/>
        <v>1.2799999999999947</v>
      </c>
      <c r="B257">
        <v>-1.01E-4</v>
      </c>
      <c r="D257">
        <f t="shared" si="7"/>
        <v>1.2799999999999947</v>
      </c>
      <c r="E257">
        <v>108.793564</v>
      </c>
    </row>
    <row r="258" spans="1:5" x14ac:dyDescent="0.3">
      <c r="A258">
        <f t="shared" si="6"/>
        <v>1.2849999999999946</v>
      </c>
      <c r="B258">
        <v>-1.07E-4</v>
      </c>
      <c r="D258">
        <f t="shared" si="7"/>
        <v>1.2849999999999946</v>
      </c>
      <c r="E258">
        <v>105.080856</v>
      </c>
    </row>
    <row r="259" spans="1:5" x14ac:dyDescent="0.3">
      <c r="A259">
        <f t="shared" ref="A259:A322" si="8">A258+0.005</f>
        <v>1.2899999999999945</v>
      </c>
      <c r="B259">
        <v>-1.0399999999999999E-4</v>
      </c>
      <c r="D259">
        <f t="shared" si="7"/>
        <v>1.2899999999999945</v>
      </c>
      <c r="E259">
        <v>94.669998000000007</v>
      </c>
    </row>
    <row r="260" spans="1:5" x14ac:dyDescent="0.3">
      <c r="A260">
        <f t="shared" si="8"/>
        <v>1.2949999999999944</v>
      </c>
      <c r="B260">
        <v>-9.8999999999999994E-5</v>
      </c>
      <c r="D260">
        <f t="shared" si="7"/>
        <v>1.2949999999999944</v>
      </c>
      <c r="E260">
        <v>80.402671999999995</v>
      </c>
    </row>
    <row r="261" spans="1:5" x14ac:dyDescent="0.3">
      <c r="A261">
        <f t="shared" si="8"/>
        <v>1.2999999999999943</v>
      </c>
      <c r="B261">
        <v>-9.8999999999999994E-5</v>
      </c>
      <c r="D261">
        <f t="shared" si="7"/>
        <v>1.2999999999999943</v>
      </c>
      <c r="E261">
        <v>69.424758999999995</v>
      </c>
    </row>
    <row r="262" spans="1:5" x14ac:dyDescent="0.3">
      <c r="A262">
        <f t="shared" si="8"/>
        <v>1.3049999999999942</v>
      </c>
      <c r="B262">
        <v>-1.03E-4</v>
      </c>
      <c r="D262">
        <f t="shared" si="7"/>
        <v>1.3049999999999942</v>
      </c>
      <c r="E262">
        <v>65.239220000000003</v>
      </c>
    </row>
    <row r="263" spans="1:5" x14ac:dyDescent="0.3">
      <c r="A263">
        <f t="shared" si="8"/>
        <v>1.3099999999999941</v>
      </c>
      <c r="B263">
        <v>-1.06E-4</v>
      </c>
      <c r="D263">
        <f t="shared" si="7"/>
        <v>1.3099999999999941</v>
      </c>
      <c r="E263">
        <v>67.854515000000006</v>
      </c>
    </row>
    <row r="264" spans="1:5" x14ac:dyDescent="0.3">
      <c r="A264">
        <f t="shared" si="8"/>
        <v>1.314999999999994</v>
      </c>
      <c r="B264">
        <v>-1.03E-4</v>
      </c>
      <c r="D264">
        <f t="shared" si="7"/>
        <v>1.314999999999994</v>
      </c>
      <c r="E264">
        <v>76.813964999999996</v>
      </c>
    </row>
    <row r="265" spans="1:5" x14ac:dyDescent="0.3">
      <c r="A265">
        <f t="shared" si="8"/>
        <v>1.3199999999999938</v>
      </c>
      <c r="B265">
        <v>-9.2999999999999997E-5</v>
      </c>
      <c r="D265">
        <f t="shared" si="7"/>
        <v>1.3199999999999938</v>
      </c>
      <c r="E265">
        <v>91.645142000000007</v>
      </c>
    </row>
    <row r="266" spans="1:5" x14ac:dyDescent="0.3">
      <c r="A266">
        <f t="shared" si="8"/>
        <v>1.3249999999999937</v>
      </c>
      <c r="B266">
        <v>-8.2000000000000001E-5</v>
      </c>
      <c r="D266">
        <f t="shared" si="7"/>
        <v>1.3249999999999937</v>
      </c>
      <c r="E266">
        <v>113.49814600000001</v>
      </c>
    </row>
    <row r="267" spans="1:5" x14ac:dyDescent="0.3">
      <c r="A267">
        <f t="shared" si="8"/>
        <v>1.3299999999999936</v>
      </c>
      <c r="B267">
        <v>-7.7999999999999999E-5</v>
      </c>
      <c r="D267">
        <f t="shared" si="7"/>
        <v>1.3299999999999936</v>
      </c>
      <c r="E267">
        <v>146.92619300000001</v>
      </c>
    </row>
    <row r="268" spans="1:5" x14ac:dyDescent="0.3">
      <c r="A268">
        <f t="shared" si="8"/>
        <v>1.3349999999999935</v>
      </c>
      <c r="B268">
        <v>-8.5000000000000006E-5</v>
      </c>
      <c r="D268">
        <f t="shared" si="7"/>
        <v>1.3349999999999935</v>
      </c>
      <c r="E268">
        <v>193.98370399999999</v>
      </c>
    </row>
    <row r="269" spans="1:5" x14ac:dyDescent="0.3">
      <c r="A269">
        <f t="shared" si="8"/>
        <v>1.3399999999999934</v>
      </c>
      <c r="B269">
        <v>-9.5000000000000005E-5</v>
      </c>
      <c r="D269">
        <f t="shared" si="7"/>
        <v>1.3399999999999934</v>
      </c>
      <c r="E269">
        <v>244.53156999999999</v>
      </c>
    </row>
    <row r="270" spans="1:5" x14ac:dyDescent="0.3">
      <c r="A270">
        <f t="shared" si="8"/>
        <v>1.3449999999999933</v>
      </c>
      <c r="B270">
        <v>-1E-4</v>
      </c>
      <c r="D270">
        <f t="shared" si="7"/>
        <v>1.3449999999999933</v>
      </c>
      <c r="E270">
        <v>286.19802900000002</v>
      </c>
    </row>
    <row r="271" spans="1:5" x14ac:dyDescent="0.3">
      <c r="A271">
        <f t="shared" si="8"/>
        <v>1.3499999999999932</v>
      </c>
      <c r="B271">
        <v>-9.8999999999999994E-5</v>
      </c>
      <c r="D271">
        <f t="shared" si="7"/>
        <v>1.3499999999999932</v>
      </c>
      <c r="E271">
        <v>319.75341800000001</v>
      </c>
    </row>
    <row r="272" spans="1:5" x14ac:dyDescent="0.3">
      <c r="A272">
        <f t="shared" si="8"/>
        <v>1.3549999999999931</v>
      </c>
      <c r="B272">
        <v>-9.0000000000000006E-5</v>
      </c>
      <c r="D272">
        <f t="shared" si="7"/>
        <v>1.3549999999999931</v>
      </c>
      <c r="E272">
        <v>351.41336100000001</v>
      </c>
    </row>
    <row r="273" spans="1:5" x14ac:dyDescent="0.3">
      <c r="A273">
        <f t="shared" si="8"/>
        <v>1.359999999999993</v>
      </c>
      <c r="B273">
        <v>-7.7999999999999999E-5</v>
      </c>
      <c r="D273">
        <f t="shared" si="7"/>
        <v>1.359999999999993</v>
      </c>
      <c r="E273">
        <v>381.04162600000001</v>
      </c>
    </row>
    <row r="274" spans="1:5" x14ac:dyDescent="0.3">
      <c r="A274">
        <f t="shared" si="8"/>
        <v>1.3649999999999929</v>
      </c>
      <c r="B274">
        <v>-7.1000000000000005E-5</v>
      </c>
      <c r="D274">
        <f t="shared" si="7"/>
        <v>1.3649999999999929</v>
      </c>
      <c r="E274">
        <v>404.86965900000001</v>
      </c>
    </row>
    <row r="275" spans="1:5" x14ac:dyDescent="0.3">
      <c r="A275">
        <f t="shared" si="8"/>
        <v>1.3699999999999928</v>
      </c>
      <c r="B275">
        <v>-7.3999999999999996E-5</v>
      </c>
      <c r="D275">
        <f t="shared" si="7"/>
        <v>1.3699999999999928</v>
      </c>
      <c r="E275">
        <v>424.96472199999999</v>
      </c>
    </row>
    <row r="276" spans="1:5" x14ac:dyDescent="0.3">
      <c r="A276">
        <f t="shared" si="8"/>
        <v>1.3749999999999927</v>
      </c>
      <c r="B276">
        <v>-8.1000000000000004E-5</v>
      </c>
      <c r="D276">
        <f t="shared" si="7"/>
        <v>1.3749999999999927</v>
      </c>
      <c r="E276">
        <v>444.36737099999999</v>
      </c>
    </row>
    <row r="277" spans="1:5" x14ac:dyDescent="0.3">
      <c r="A277">
        <f t="shared" si="8"/>
        <v>1.3799999999999926</v>
      </c>
      <c r="B277">
        <v>-8.2999999999999998E-5</v>
      </c>
      <c r="D277">
        <f t="shared" si="7"/>
        <v>1.3799999999999926</v>
      </c>
      <c r="E277">
        <v>449.64477499999998</v>
      </c>
    </row>
    <row r="278" spans="1:5" x14ac:dyDescent="0.3">
      <c r="A278">
        <f t="shared" si="8"/>
        <v>1.3849999999999925</v>
      </c>
      <c r="B278">
        <v>-7.7999999999999999E-5</v>
      </c>
      <c r="D278">
        <f t="shared" si="7"/>
        <v>1.3849999999999925</v>
      </c>
      <c r="E278">
        <v>420.293182</v>
      </c>
    </row>
    <row r="279" spans="1:5" x14ac:dyDescent="0.3">
      <c r="A279">
        <f t="shared" si="8"/>
        <v>1.3899999999999924</v>
      </c>
      <c r="B279">
        <v>-7.2000000000000002E-5</v>
      </c>
      <c r="D279">
        <f t="shared" si="7"/>
        <v>1.3899999999999924</v>
      </c>
      <c r="E279">
        <v>354.26364100000001</v>
      </c>
    </row>
    <row r="280" spans="1:5" x14ac:dyDescent="0.3">
      <c r="A280">
        <f t="shared" si="8"/>
        <v>1.3949999999999922</v>
      </c>
      <c r="B280">
        <v>-6.8999999999999997E-5</v>
      </c>
      <c r="D280">
        <f t="shared" si="7"/>
        <v>1.3949999999999922</v>
      </c>
      <c r="E280">
        <v>268.541473</v>
      </c>
    </row>
    <row r="281" spans="1:5" x14ac:dyDescent="0.3">
      <c r="A281">
        <f t="shared" si="8"/>
        <v>1.3999999999999921</v>
      </c>
      <c r="B281">
        <v>-6.7000000000000002E-5</v>
      </c>
      <c r="D281">
        <f t="shared" si="7"/>
        <v>1.3999999999999921</v>
      </c>
      <c r="E281">
        <v>184.68279999999999</v>
      </c>
    </row>
    <row r="282" spans="1:5" x14ac:dyDescent="0.3">
      <c r="A282">
        <f t="shared" si="8"/>
        <v>1.404999999999992</v>
      </c>
      <c r="B282">
        <v>-6.8999999999999997E-5</v>
      </c>
      <c r="D282">
        <f t="shared" si="7"/>
        <v>1.404999999999992</v>
      </c>
      <c r="E282">
        <v>116.717201</v>
      </c>
    </row>
    <row r="283" spans="1:5" x14ac:dyDescent="0.3">
      <c r="A283">
        <f t="shared" si="8"/>
        <v>1.4099999999999919</v>
      </c>
      <c r="B283">
        <v>-7.4999999999999993E-5</v>
      </c>
      <c r="D283">
        <f t="shared" si="7"/>
        <v>1.4099999999999919</v>
      </c>
      <c r="E283">
        <v>68.164008999999993</v>
      </c>
    </row>
    <row r="284" spans="1:5" x14ac:dyDescent="0.3">
      <c r="A284">
        <f t="shared" si="8"/>
        <v>1.4149999999999918</v>
      </c>
      <c r="B284">
        <v>-7.8999999999999996E-5</v>
      </c>
      <c r="D284">
        <f t="shared" si="7"/>
        <v>1.4149999999999918</v>
      </c>
      <c r="E284">
        <v>38.265433999999999</v>
      </c>
    </row>
    <row r="285" spans="1:5" x14ac:dyDescent="0.3">
      <c r="A285">
        <f t="shared" si="8"/>
        <v>1.4199999999999917</v>
      </c>
      <c r="B285">
        <v>-8.1000000000000004E-5</v>
      </c>
      <c r="D285">
        <f t="shared" si="7"/>
        <v>1.4199999999999917</v>
      </c>
      <c r="E285">
        <v>24.282070000000001</v>
      </c>
    </row>
    <row r="286" spans="1:5" x14ac:dyDescent="0.3">
      <c r="A286">
        <f t="shared" si="8"/>
        <v>1.4249999999999916</v>
      </c>
      <c r="B286">
        <v>-8.7999999999999998E-5</v>
      </c>
      <c r="D286">
        <f t="shared" si="7"/>
        <v>1.4249999999999916</v>
      </c>
      <c r="E286">
        <v>20.561806000000001</v>
      </c>
    </row>
    <row r="287" spans="1:5" x14ac:dyDescent="0.3">
      <c r="A287">
        <f t="shared" si="8"/>
        <v>1.4299999999999915</v>
      </c>
      <c r="B287">
        <v>-8.7999999999999998E-5</v>
      </c>
      <c r="D287">
        <f t="shared" si="7"/>
        <v>1.4299999999999915</v>
      </c>
      <c r="E287">
        <v>18.336345999999999</v>
      </c>
    </row>
    <row r="288" spans="1:5" x14ac:dyDescent="0.3">
      <c r="A288">
        <f t="shared" si="8"/>
        <v>1.4349999999999914</v>
      </c>
      <c r="B288">
        <v>-7.7000000000000001E-5</v>
      </c>
      <c r="D288">
        <f t="shared" si="7"/>
        <v>1.4349999999999914</v>
      </c>
      <c r="E288">
        <v>9.4586620000000003</v>
      </c>
    </row>
    <row r="289" spans="1:5" x14ac:dyDescent="0.3">
      <c r="A289">
        <f t="shared" si="8"/>
        <v>1.4399999999999913</v>
      </c>
      <c r="B289">
        <v>-7.1000000000000005E-5</v>
      </c>
      <c r="D289">
        <f t="shared" si="7"/>
        <v>1.4399999999999913</v>
      </c>
      <c r="E289">
        <v>-4.2506890000000004</v>
      </c>
    </row>
    <row r="290" spans="1:5" x14ac:dyDescent="0.3">
      <c r="A290">
        <f t="shared" si="8"/>
        <v>1.4449999999999912</v>
      </c>
      <c r="B290">
        <v>-6.7999999999999999E-5</v>
      </c>
      <c r="D290">
        <f t="shared" si="7"/>
        <v>1.4449999999999912</v>
      </c>
      <c r="E290">
        <v>-12.316895000000001</v>
      </c>
    </row>
    <row r="291" spans="1:5" x14ac:dyDescent="0.3">
      <c r="A291">
        <f t="shared" si="8"/>
        <v>1.4499999999999911</v>
      </c>
      <c r="B291">
        <v>-6.8999999999999997E-5</v>
      </c>
      <c r="D291">
        <f t="shared" si="7"/>
        <v>1.4499999999999911</v>
      </c>
      <c r="E291">
        <v>-7.6666379999999998</v>
      </c>
    </row>
    <row r="292" spans="1:5" x14ac:dyDescent="0.3">
      <c r="A292">
        <f t="shared" si="8"/>
        <v>1.454999999999991</v>
      </c>
      <c r="B292">
        <v>-8.3999999999999995E-5</v>
      </c>
      <c r="D292">
        <f t="shared" si="7"/>
        <v>1.454999999999991</v>
      </c>
      <c r="E292">
        <v>6.2984850000000003</v>
      </c>
    </row>
    <row r="293" spans="1:5" x14ac:dyDescent="0.3">
      <c r="A293">
        <f t="shared" si="8"/>
        <v>1.4599999999999909</v>
      </c>
      <c r="B293">
        <v>-9.0000000000000006E-5</v>
      </c>
      <c r="D293">
        <f t="shared" si="7"/>
        <v>1.4599999999999909</v>
      </c>
      <c r="E293">
        <v>19.524525000000001</v>
      </c>
    </row>
    <row r="294" spans="1:5" x14ac:dyDescent="0.3">
      <c r="A294">
        <f t="shared" si="8"/>
        <v>1.4649999999999908</v>
      </c>
      <c r="B294">
        <v>-7.7999999999999999E-5</v>
      </c>
      <c r="D294">
        <f t="shared" si="7"/>
        <v>1.4649999999999908</v>
      </c>
      <c r="E294">
        <v>28.950607000000002</v>
      </c>
    </row>
    <row r="295" spans="1:5" x14ac:dyDescent="0.3">
      <c r="A295">
        <f t="shared" si="8"/>
        <v>1.4699999999999906</v>
      </c>
      <c r="B295">
        <v>-7.3999999999999996E-5</v>
      </c>
      <c r="D295">
        <f t="shared" si="7"/>
        <v>1.4699999999999906</v>
      </c>
      <c r="E295">
        <v>40.154690000000002</v>
      </c>
    </row>
    <row r="296" spans="1:5" x14ac:dyDescent="0.3">
      <c r="A296">
        <f t="shared" si="8"/>
        <v>1.4749999999999905</v>
      </c>
      <c r="B296">
        <v>-7.6000000000000004E-5</v>
      </c>
      <c r="D296">
        <f t="shared" si="7"/>
        <v>1.4749999999999905</v>
      </c>
      <c r="E296">
        <v>56.055573000000003</v>
      </c>
    </row>
    <row r="297" spans="1:5" x14ac:dyDescent="0.3">
      <c r="A297">
        <f t="shared" si="8"/>
        <v>1.4799999999999904</v>
      </c>
      <c r="B297">
        <v>-7.6000000000000004E-5</v>
      </c>
      <c r="D297">
        <f t="shared" si="7"/>
        <v>1.4799999999999904</v>
      </c>
      <c r="E297">
        <v>78.127403000000001</v>
      </c>
    </row>
    <row r="298" spans="1:5" x14ac:dyDescent="0.3">
      <c r="A298">
        <f t="shared" si="8"/>
        <v>1.4849999999999903</v>
      </c>
      <c r="B298">
        <v>-7.2999999999999999E-5</v>
      </c>
      <c r="D298">
        <f t="shared" si="7"/>
        <v>1.4849999999999903</v>
      </c>
      <c r="E298">
        <v>106.52171300000001</v>
      </c>
    </row>
    <row r="299" spans="1:5" x14ac:dyDescent="0.3">
      <c r="A299">
        <f t="shared" si="8"/>
        <v>1.4899999999999902</v>
      </c>
      <c r="B299">
        <v>-6.9999999999999994E-5</v>
      </c>
      <c r="D299">
        <f t="shared" si="7"/>
        <v>1.4899999999999902</v>
      </c>
      <c r="E299">
        <v>132.61343400000001</v>
      </c>
    </row>
    <row r="300" spans="1:5" x14ac:dyDescent="0.3">
      <c r="A300">
        <f t="shared" si="8"/>
        <v>1.4949999999999901</v>
      </c>
      <c r="B300">
        <v>-7.6000000000000004E-5</v>
      </c>
      <c r="D300">
        <f t="shared" si="7"/>
        <v>1.4949999999999901</v>
      </c>
      <c r="E300">
        <v>141.44049100000001</v>
      </c>
    </row>
    <row r="301" spans="1:5" x14ac:dyDescent="0.3">
      <c r="A301">
        <f t="shared" si="8"/>
        <v>1.49999999999999</v>
      </c>
      <c r="B301">
        <v>-8.0000000000000007E-5</v>
      </c>
      <c r="D301">
        <f t="shared" si="7"/>
        <v>1.49999999999999</v>
      </c>
      <c r="E301">
        <v>122.12651099999999</v>
      </c>
    </row>
    <row r="302" spans="1:5" x14ac:dyDescent="0.3">
      <c r="A302">
        <f t="shared" si="8"/>
        <v>1.5049999999999899</v>
      </c>
      <c r="B302">
        <v>-7.3999999999999996E-5</v>
      </c>
      <c r="D302">
        <f t="shared" si="7"/>
        <v>1.5049999999999899</v>
      </c>
      <c r="E302">
        <v>79.862953000000005</v>
      </c>
    </row>
    <row r="303" spans="1:5" x14ac:dyDescent="0.3">
      <c r="A303">
        <f t="shared" si="8"/>
        <v>1.5099999999999898</v>
      </c>
      <c r="B303">
        <v>-7.6000000000000004E-5</v>
      </c>
      <c r="D303">
        <f t="shared" si="7"/>
        <v>1.5099999999999898</v>
      </c>
      <c r="E303">
        <v>28.717359999999999</v>
      </c>
    </row>
    <row r="304" spans="1:5" x14ac:dyDescent="0.3">
      <c r="A304">
        <f t="shared" si="8"/>
        <v>1.5149999999999897</v>
      </c>
      <c r="B304">
        <v>-8.7000000000000001E-5</v>
      </c>
      <c r="D304">
        <f t="shared" si="7"/>
        <v>1.5149999999999897</v>
      </c>
      <c r="E304">
        <v>-26.434042000000002</v>
      </c>
    </row>
    <row r="305" spans="1:5" x14ac:dyDescent="0.3">
      <c r="A305">
        <f t="shared" si="8"/>
        <v>1.5199999999999896</v>
      </c>
      <c r="B305">
        <v>-9.2999999999999997E-5</v>
      </c>
      <c r="D305">
        <f t="shared" si="7"/>
        <v>1.5199999999999896</v>
      </c>
      <c r="E305">
        <v>-81.088386999999997</v>
      </c>
    </row>
    <row r="306" spans="1:5" x14ac:dyDescent="0.3">
      <c r="A306">
        <f t="shared" si="8"/>
        <v>1.5249999999999895</v>
      </c>
      <c r="B306">
        <v>-8.7999999999999998E-5</v>
      </c>
      <c r="D306">
        <f t="shared" si="7"/>
        <v>1.5249999999999895</v>
      </c>
      <c r="E306">
        <v>-123.813744</v>
      </c>
    </row>
    <row r="307" spans="1:5" x14ac:dyDescent="0.3">
      <c r="A307">
        <f t="shared" si="8"/>
        <v>1.5299999999999894</v>
      </c>
      <c r="B307">
        <v>-8.6000000000000003E-5</v>
      </c>
      <c r="D307">
        <f t="shared" si="7"/>
        <v>1.5299999999999894</v>
      </c>
      <c r="E307">
        <v>-153.72418200000001</v>
      </c>
    </row>
    <row r="308" spans="1:5" x14ac:dyDescent="0.3">
      <c r="A308">
        <f t="shared" si="8"/>
        <v>1.5349999999999893</v>
      </c>
      <c r="B308">
        <v>-9.1000000000000003E-5</v>
      </c>
      <c r="D308">
        <f t="shared" si="7"/>
        <v>1.5349999999999893</v>
      </c>
      <c r="E308">
        <v>-180.25509600000001</v>
      </c>
    </row>
    <row r="309" spans="1:5" x14ac:dyDescent="0.3">
      <c r="A309">
        <f t="shared" si="8"/>
        <v>1.5399999999999892</v>
      </c>
      <c r="B309">
        <v>-9.5000000000000005E-5</v>
      </c>
      <c r="D309">
        <f t="shared" si="7"/>
        <v>1.5399999999999892</v>
      </c>
      <c r="E309">
        <v>-204.76341199999999</v>
      </c>
    </row>
    <row r="310" spans="1:5" x14ac:dyDescent="0.3">
      <c r="A310">
        <f t="shared" si="8"/>
        <v>1.544999999999989</v>
      </c>
      <c r="B310">
        <v>-8.6000000000000003E-5</v>
      </c>
      <c r="D310">
        <f t="shared" si="7"/>
        <v>1.544999999999989</v>
      </c>
      <c r="E310">
        <v>-222.52192700000001</v>
      </c>
    </row>
    <row r="311" spans="1:5" x14ac:dyDescent="0.3">
      <c r="A311">
        <f t="shared" si="8"/>
        <v>1.5499999999999889</v>
      </c>
      <c r="B311">
        <v>-5.1E-5</v>
      </c>
      <c r="D311">
        <f t="shared" si="7"/>
        <v>1.5499999999999889</v>
      </c>
      <c r="E311">
        <v>-233.625137</v>
      </c>
    </row>
    <row r="312" spans="1:5" x14ac:dyDescent="0.3">
      <c r="A312">
        <f t="shared" si="8"/>
        <v>1.5549999999999888</v>
      </c>
      <c r="B312">
        <v>-6.0000000000000002E-6</v>
      </c>
      <c r="D312">
        <f t="shared" si="7"/>
        <v>1.5549999999999888</v>
      </c>
      <c r="E312">
        <v>-240.80519100000001</v>
      </c>
    </row>
    <row r="313" spans="1:5" x14ac:dyDescent="0.3">
      <c r="A313">
        <f t="shared" si="8"/>
        <v>1.5599999999999887</v>
      </c>
      <c r="B313">
        <v>1.2E-5</v>
      </c>
      <c r="D313">
        <f t="shared" si="7"/>
        <v>1.5599999999999887</v>
      </c>
      <c r="E313">
        <v>-244.758667</v>
      </c>
    </row>
    <row r="314" spans="1:5" x14ac:dyDescent="0.3">
      <c r="A314">
        <f t="shared" si="8"/>
        <v>1.5649999999999886</v>
      </c>
      <c r="B314">
        <v>-3.0000000000000001E-6</v>
      </c>
      <c r="D314">
        <f t="shared" si="7"/>
        <v>1.5649999999999886</v>
      </c>
      <c r="E314">
        <v>-239.51892100000001</v>
      </c>
    </row>
    <row r="315" spans="1:5" x14ac:dyDescent="0.3">
      <c r="A315">
        <f t="shared" si="8"/>
        <v>1.5699999999999885</v>
      </c>
      <c r="B315">
        <v>-2.5000000000000001E-5</v>
      </c>
      <c r="D315">
        <f t="shared" si="7"/>
        <v>1.5699999999999885</v>
      </c>
      <c r="E315">
        <v>-216.804565</v>
      </c>
    </row>
    <row r="316" spans="1:5" x14ac:dyDescent="0.3">
      <c r="A316">
        <f t="shared" si="8"/>
        <v>1.5749999999999884</v>
      </c>
      <c r="B316">
        <v>-3.0000000000000001E-5</v>
      </c>
      <c r="D316">
        <f t="shared" si="7"/>
        <v>1.5749999999999884</v>
      </c>
      <c r="E316">
        <v>-182.070099</v>
      </c>
    </row>
    <row r="317" spans="1:5" x14ac:dyDescent="0.3">
      <c r="A317">
        <f t="shared" si="8"/>
        <v>1.5799999999999883</v>
      </c>
      <c r="B317">
        <v>-2.1999999999999999E-5</v>
      </c>
      <c r="D317">
        <f t="shared" si="7"/>
        <v>1.5799999999999883</v>
      </c>
      <c r="E317">
        <v>-148.88600199999999</v>
      </c>
    </row>
    <row r="318" spans="1:5" x14ac:dyDescent="0.3">
      <c r="A318">
        <f t="shared" si="8"/>
        <v>1.5849999999999882</v>
      </c>
      <c r="B318">
        <v>-1.2E-5</v>
      </c>
      <c r="D318">
        <f t="shared" ref="D318:D381" si="9">D317+0.005</f>
        <v>1.5849999999999882</v>
      </c>
      <c r="E318">
        <v>-121.62159</v>
      </c>
    </row>
    <row r="319" spans="1:5" x14ac:dyDescent="0.3">
      <c r="A319">
        <f t="shared" si="8"/>
        <v>1.5899999999999881</v>
      </c>
      <c r="B319">
        <v>-6.0000000000000002E-6</v>
      </c>
      <c r="D319">
        <f t="shared" si="9"/>
        <v>1.5899999999999881</v>
      </c>
      <c r="E319">
        <v>-96.903953999999999</v>
      </c>
    </row>
    <row r="320" spans="1:5" x14ac:dyDescent="0.3">
      <c r="A320">
        <f t="shared" si="8"/>
        <v>1.594999999999988</v>
      </c>
      <c r="B320">
        <v>-9.9999999999999995E-7</v>
      </c>
      <c r="D320">
        <f t="shared" si="9"/>
        <v>1.594999999999988</v>
      </c>
      <c r="E320">
        <v>-70.043014999999997</v>
      </c>
    </row>
    <row r="321" spans="1:5" x14ac:dyDescent="0.3">
      <c r="A321">
        <f t="shared" si="8"/>
        <v>1.5999999999999879</v>
      </c>
      <c r="B321">
        <v>-7.9999999999999996E-6</v>
      </c>
      <c r="D321">
        <f t="shared" si="9"/>
        <v>1.5999999999999879</v>
      </c>
      <c r="E321">
        <v>-42.348517999999999</v>
      </c>
    </row>
    <row r="322" spans="1:5" x14ac:dyDescent="0.3">
      <c r="A322">
        <f t="shared" si="8"/>
        <v>1.6049999999999878</v>
      </c>
      <c r="B322">
        <v>-3.1000000000000001E-5</v>
      </c>
      <c r="D322">
        <f t="shared" si="9"/>
        <v>1.6049999999999878</v>
      </c>
      <c r="E322">
        <v>-23.350612999999999</v>
      </c>
    </row>
    <row r="323" spans="1:5" x14ac:dyDescent="0.3">
      <c r="A323">
        <f t="shared" ref="A323:A386" si="10">A322+0.005</f>
        <v>1.6099999999999877</v>
      </c>
      <c r="B323">
        <v>-6.2000000000000003E-5</v>
      </c>
      <c r="D323">
        <f t="shared" si="9"/>
        <v>1.6099999999999877</v>
      </c>
      <c r="E323">
        <v>-19.114059000000001</v>
      </c>
    </row>
    <row r="324" spans="1:5" x14ac:dyDescent="0.3">
      <c r="A324">
        <f t="shared" si="10"/>
        <v>1.6149999999999876</v>
      </c>
      <c r="B324">
        <v>-8.2999999999999998E-5</v>
      </c>
      <c r="D324">
        <f t="shared" si="9"/>
        <v>1.6149999999999876</v>
      </c>
      <c r="E324">
        <v>-26.942990999999999</v>
      </c>
    </row>
    <row r="325" spans="1:5" x14ac:dyDescent="0.3">
      <c r="A325">
        <f t="shared" si="10"/>
        <v>1.6199999999999875</v>
      </c>
      <c r="B325">
        <v>-8.8999999999999995E-5</v>
      </c>
      <c r="D325">
        <f t="shared" si="9"/>
        <v>1.6199999999999875</v>
      </c>
      <c r="E325">
        <v>-38.486465000000003</v>
      </c>
    </row>
    <row r="326" spans="1:5" x14ac:dyDescent="0.3">
      <c r="A326">
        <f t="shared" si="10"/>
        <v>1.6249999999999873</v>
      </c>
      <c r="B326">
        <v>-8.2000000000000001E-5</v>
      </c>
      <c r="D326">
        <f t="shared" si="9"/>
        <v>1.6249999999999873</v>
      </c>
      <c r="E326">
        <v>-45.187294000000001</v>
      </c>
    </row>
    <row r="327" spans="1:5" x14ac:dyDescent="0.3">
      <c r="A327">
        <f t="shared" si="10"/>
        <v>1.6299999999999872</v>
      </c>
      <c r="B327">
        <v>-6.9999999999999994E-5</v>
      </c>
      <c r="D327">
        <f t="shared" si="9"/>
        <v>1.6299999999999872</v>
      </c>
      <c r="E327">
        <v>-46.248305999999999</v>
      </c>
    </row>
    <row r="328" spans="1:5" x14ac:dyDescent="0.3">
      <c r="A328">
        <f t="shared" si="10"/>
        <v>1.6349999999999871</v>
      </c>
      <c r="B328">
        <v>-6.6000000000000005E-5</v>
      </c>
      <c r="D328">
        <f t="shared" si="9"/>
        <v>1.6349999999999871</v>
      </c>
      <c r="E328">
        <v>-47.522376999999999</v>
      </c>
    </row>
    <row r="329" spans="1:5" x14ac:dyDescent="0.3">
      <c r="A329">
        <f t="shared" si="10"/>
        <v>1.639999999999987</v>
      </c>
      <c r="B329">
        <v>-6.3E-5</v>
      </c>
      <c r="D329">
        <f t="shared" si="9"/>
        <v>1.639999999999987</v>
      </c>
      <c r="E329">
        <v>-51.685611999999999</v>
      </c>
    </row>
    <row r="330" spans="1:5" x14ac:dyDescent="0.3">
      <c r="A330">
        <f t="shared" si="10"/>
        <v>1.6449999999999869</v>
      </c>
      <c r="B330">
        <v>-3.8999999999999999E-5</v>
      </c>
      <c r="D330">
        <f t="shared" si="9"/>
        <v>1.6449999999999869</v>
      </c>
      <c r="E330">
        <v>-49.999191000000003</v>
      </c>
    </row>
    <row r="331" spans="1:5" x14ac:dyDescent="0.3">
      <c r="A331">
        <f t="shared" si="10"/>
        <v>1.6499999999999868</v>
      </c>
      <c r="B331">
        <v>9.9999999999999995E-7</v>
      </c>
      <c r="D331">
        <f t="shared" si="9"/>
        <v>1.6499999999999868</v>
      </c>
      <c r="E331">
        <v>-30.908961999999999</v>
      </c>
    </row>
    <row r="332" spans="1:5" x14ac:dyDescent="0.3">
      <c r="A332">
        <f t="shared" si="10"/>
        <v>1.6549999999999867</v>
      </c>
      <c r="B332">
        <v>4.1E-5</v>
      </c>
      <c r="D332">
        <f t="shared" si="9"/>
        <v>1.6549999999999867</v>
      </c>
      <c r="E332">
        <v>5.0883440000000002</v>
      </c>
    </row>
    <row r="333" spans="1:5" x14ac:dyDescent="0.3">
      <c r="A333">
        <f t="shared" si="10"/>
        <v>1.6599999999999866</v>
      </c>
      <c r="B333">
        <v>6.0999999999999999E-5</v>
      </c>
      <c r="D333">
        <f t="shared" si="9"/>
        <v>1.6599999999999866</v>
      </c>
      <c r="E333">
        <v>52.122807000000002</v>
      </c>
    </row>
    <row r="334" spans="1:5" x14ac:dyDescent="0.3">
      <c r="A334">
        <f t="shared" si="10"/>
        <v>1.6649999999999865</v>
      </c>
      <c r="B334">
        <v>4.8000000000000001E-5</v>
      </c>
      <c r="D334">
        <f t="shared" si="9"/>
        <v>1.6649999999999865</v>
      </c>
      <c r="E334">
        <v>105.43467699999999</v>
      </c>
    </row>
    <row r="335" spans="1:5" x14ac:dyDescent="0.3">
      <c r="A335">
        <f t="shared" si="10"/>
        <v>1.6699999999999864</v>
      </c>
      <c r="B335">
        <v>2.5000000000000001E-5</v>
      </c>
      <c r="D335">
        <f t="shared" si="9"/>
        <v>1.6699999999999864</v>
      </c>
      <c r="E335">
        <v>157.21147199999999</v>
      </c>
    </row>
    <row r="336" spans="1:5" x14ac:dyDescent="0.3">
      <c r="A336">
        <f t="shared" si="10"/>
        <v>1.6749999999999863</v>
      </c>
      <c r="B336">
        <v>3.9999999999999998E-6</v>
      </c>
      <c r="D336">
        <f t="shared" si="9"/>
        <v>1.6749999999999863</v>
      </c>
      <c r="E336">
        <v>200.95013399999999</v>
      </c>
    </row>
    <row r="337" spans="1:5" x14ac:dyDescent="0.3">
      <c r="A337">
        <f t="shared" si="10"/>
        <v>1.6799999999999862</v>
      </c>
      <c r="B337">
        <v>-2.8E-5</v>
      </c>
      <c r="D337">
        <f t="shared" si="9"/>
        <v>1.6799999999999862</v>
      </c>
      <c r="E337">
        <v>233.92363</v>
      </c>
    </row>
    <row r="338" spans="1:5" x14ac:dyDescent="0.3">
      <c r="A338">
        <f t="shared" si="10"/>
        <v>1.6849999999999861</v>
      </c>
      <c r="B338">
        <v>-5.3999999999999998E-5</v>
      </c>
      <c r="D338">
        <f t="shared" si="9"/>
        <v>1.6849999999999861</v>
      </c>
      <c r="E338">
        <v>255.44761700000001</v>
      </c>
    </row>
    <row r="339" spans="1:5" x14ac:dyDescent="0.3">
      <c r="A339">
        <f t="shared" si="10"/>
        <v>1.689999999999986</v>
      </c>
      <c r="B339">
        <v>-4.8999999999999998E-5</v>
      </c>
      <c r="D339">
        <f t="shared" si="9"/>
        <v>1.689999999999986</v>
      </c>
      <c r="E339">
        <v>264.59072900000001</v>
      </c>
    </row>
    <row r="340" spans="1:5" x14ac:dyDescent="0.3">
      <c r="A340">
        <f t="shared" si="10"/>
        <v>1.6949999999999859</v>
      </c>
      <c r="B340">
        <v>-1.5E-5</v>
      </c>
      <c r="D340">
        <f t="shared" si="9"/>
        <v>1.6949999999999859</v>
      </c>
      <c r="E340">
        <v>254.758804</v>
      </c>
    </row>
    <row r="341" spans="1:5" x14ac:dyDescent="0.3">
      <c r="A341">
        <f t="shared" si="10"/>
        <v>1.6999999999999857</v>
      </c>
      <c r="B341">
        <v>1.5E-5</v>
      </c>
      <c r="D341">
        <f t="shared" si="9"/>
        <v>1.6999999999999857</v>
      </c>
      <c r="E341">
        <v>218.53001399999999</v>
      </c>
    </row>
    <row r="342" spans="1:5" x14ac:dyDescent="0.3">
      <c r="A342">
        <f t="shared" si="10"/>
        <v>1.7049999999999856</v>
      </c>
      <c r="B342">
        <v>9.0000000000000002E-6</v>
      </c>
      <c r="D342">
        <f t="shared" si="9"/>
        <v>1.7049999999999856</v>
      </c>
      <c r="E342">
        <v>159.93673699999999</v>
      </c>
    </row>
    <row r="343" spans="1:5" x14ac:dyDescent="0.3">
      <c r="A343">
        <f t="shared" si="10"/>
        <v>1.7099999999999855</v>
      </c>
      <c r="B343">
        <v>-1.5999999999999999E-5</v>
      </c>
      <c r="D343">
        <f t="shared" si="9"/>
        <v>1.7099999999999855</v>
      </c>
      <c r="E343">
        <v>94.961258000000001</v>
      </c>
    </row>
    <row r="344" spans="1:5" x14ac:dyDescent="0.3">
      <c r="A344">
        <f t="shared" si="10"/>
        <v>1.7149999999999854</v>
      </c>
      <c r="B344">
        <v>-2.6999999999999999E-5</v>
      </c>
      <c r="D344">
        <f t="shared" si="9"/>
        <v>1.7149999999999854</v>
      </c>
      <c r="E344">
        <v>35.996505999999997</v>
      </c>
    </row>
    <row r="345" spans="1:5" x14ac:dyDescent="0.3">
      <c r="A345">
        <f t="shared" si="10"/>
        <v>1.7199999999999853</v>
      </c>
      <c r="B345">
        <v>-4.1E-5</v>
      </c>
      <c r="D345">
        <f t="shared" si="9"/>
        <v>1.7199999999999853</v>
      </c>
      <c r="E345">
        <v>-21.797525</v>
      </c>
    </row>
    <row r="346" spans="1:5" x14ac:dyDescent="0.3">
      <c r="A346">
        <f t="shared" si="10"/>
        <v>1.7249999999999852</v>
      </c>
      <c r="B346">
        <v>-6.4999999999999994E-5</v>
      </c>
      <c r="D346">
        <f t="shared" si="9"/>
        <v>1.7249999999999852</v>
      </c>
      <c r="E346">
        <v>-88.226059000000006</v>
      </c>
    </row>
    <row r="347" spans="1:5" x14ac:dyDescent="0.3">
      <c r="A347">
        <f t="shared" si="10"/>
        <v>1.7299999999999851</v>
      </c>
      <c r="B347">
        <v>-6.8999999999999997E-5</v>
      </c>
      <c r="D347">
        <f t="shared" si="9"/>
        <v>1.7299999999999851</v>
      </c>
      <c r="E347">
        <v>-156.94091800000001</v>
      </c>
    </row>
    <row r="348" spans="1:5" x14ac:dyDescent="0.3">
      <c r="A348">
        <f t="shared" si="10"/>
        <v>1.734999999999985</v>
      </c>
      <c r="B348">
        <v>-5.1999999999999997E-5</v>
      </c>
      <c r="D348">
        <f t="shared" si="9"/>
        <v>1.734999999999985</v>
      </c>
      <c r="E348">
        <v>-210.18589800000001</v>
      </c>
    </row>
    <row r="349" spans="1:5" x14ac:dyDescent="0.3">
      <c r="A349">
        <f t="shared" si="10"/>
        <v>1.7399999999999849</v>
      </c>
      <c r="B349">
        <v>-3.8999999999999999E-5</v>
      </c>
      <c r="D349">
        <f t="shared" si="9"/>
        <v>1.7399999999999849</v>
      </c>
      <c r="E349">
        <v>-234.35781900000001</v>
      </c>
    </row>
    <row r="350" spans="1:5" x14ac:dyDescent="0.3">
      <c r="A350">
        <f t="shared" si="10"/>
        <v>1.7449999999999848</v>
      </c>
      <c r="B350">
        <v>-2.5000000000000001E-5</v>
      </c>
      <c r="D350">
        <f t="shared" si="9"/>
        <v>1.7449999999999848</v>
      </c>
      <c r="E350">
        <v>-224.04025300000001</v>
      </c>
    </row>
    <row r="351" spans="1:5" x14ac:dyDescent="0.3">
      <c r="A351">
        <f t="shared" si="10"/>
        <v>1.7499999999999847</v>
      </c>
      <c r="B351">
        <v>1.4E-5</v>
      </c>
      <c r="D351">
        <f t="shared" si="9"/>
        <v>1.7499999999999847</v>
      </c>
      <c r="E351">
        <v>-181.97242700000001</v>
      </c>
    </row>
    <row r="352" spans="1:5" x14ac:dyDescent="0.3">
      <c r="A352">
        <f t="shared" si="10"/>
        <v>1.7549999999999846</v>
      </c>
      <c r="B352">
        <v>5.5999999999999999E-5</v>
      </c>
      <c r="D352">
        <f t="shared" si="9"/>
        <v>1.7549999999999846</v>
      </c>
      <c r="E352">
        <v>-119.029144</v>
      </c>
    </row>
    <row r="353" spans="1:5" x14ac:dyDescent="0.3">
      <c r="A353">
        <f t="shared" si="10"/>
        <v>1.7599999999999845</v>
      </c>
      <c r="B353">
        <v>6.3999999999999997E-5</v>
      </c>
      <c r="D353">
        <f t="shared" si="9"/>
        <v>1.7599999999999845</v>
      </c>
      <c r="E353">
        <v>-52.463611999999998</v>
      </c>
    </row>
    <row r="354" spans="1:5" x14ac:dyDescent="0.3">
      <c r="A354">
        <f t="shared" si="10"/>
        <v>1.7649999999999844</v>
      </c>
      <c r="B354">
        <v>3.6999999999999998E-5</v>
      </c>
      <c r="D354">
        <f t="shared" si="9"/>
        <v>1.7649999999999844</v>
      </c>
      <c r="E354">
        <v>3.5764209999999999</v>
      </c>
    </row>
    <row r="355" spans="1:5" x14ac:dyDescent="0.3">
      <c r="A355">
        <f t="shared" si="10"/>
        <v>1.7699999999999843</v>
      </c>
      <c r="B355">
        <v>-1.8E-5</v>
      </c>
      <c r="D355">
        <f t="shared" si="9"/>
        <v>1.7699999999999843</v>
      </c>
      <c r="E355">
        <v>48.236522999999998</v>
      </c>
    </row>
    <row r="356" spans="1:5" x14ac:dyDescent="0.3">
      <c r="A356">
        <f t="shared" si="10"/>
        <v>1.7749999999999841</v>
      </c>
      <c r="B356">
        <v>-5.3000000000000001E-5</v>
      </c>
      <c r="D356">
        <f t="shared" si="9"/>
        <v>1.7749999999999841</v>
      </c>
      <c r="E356">
        <v>88.827202</v>
      </c>
    </row>
    <row r="357" spans="1:5" x14ac:dyDescent="0.3">
      <c r="A357">
        <f t="shared" si="10"/>
        <v>1.779999999999984</v>
      </c>
      <c r="B357">
        <v>-2.9E-5</v>
      </c>
      <c r="D357">
        <f t="shared" si="9"/>
        <v>1.779999999999984</v>
      </c>
      <c r="E357">
        <v>130.21225000000001</v>
      </c>
    </row>
    <row r="358" spans="1:5" x14ac:dyDescent="0.3">
      <c r="A358">
        <f t="shared" si="10"/>
        <v>1.7849999999999839</v>
      </c>
      <c r="B358">
        <v>1.9000000000000001E-5</v>
      </c>
      <c r="D358">
        <f t="shared" si="9"/>
        <v>1.7849999999999839</v>
      </c>
      <c r="E358">
        <v>169.09376499999999</v>
      </c>
    </row>
    <row r="359" spans="1:5" x14ac:dyDescent="0.3">
      <c r="A359">
        <f t="shared" si="10"/>
        <v>1.7899999999999838</v>
      </c>
      <c r="B359">
        <v>3.8000000000000002E-5</v>
      </c>
      <c r="D359">
        <f t="shared" si="9"/>
        <v>1.7899999999999838</v>
      </c>
      <c r="E359">
        <v>195.73719800000001</v>
      </c>
    </row>
    <row r="360" spans="1:5" x14ac:dyDescent="0.3">
      <c r="A360">
        <f t="shared" si="10"/>
        <v>1.7949999999999837</v>
      </c>
      <c r="B360">
        <v>1.5E-5</v>
      </c>
      <c r="D360">
        <f t="shared" si="9"/>
        <v>1.7949999999999837</v>
      </c>
      <c r="E360">
        <v>201.51679999999999</v>
      </c>
    </row>
    <row r="361" spans="1:5" x14ac:dyDescent="0.3">
      <c r="A361">
        <f t="shared" si="10"/>
        <v>1.7999999999999836</v>
      </c>
      <c r="B361">
        <v>-3.8000000000000002E-5</v>
      </c>
      <c r="D361">
        <f t="shared" si="9"/>
        <v>1.7999999999999836</v>
      </c>
      <c r="E361">
        <v>183.890152</v>
      </c>
    </row>
    <row r="362" spans="1:5" x14ac:dyDescent="0.3">
      <c r="A362">
        <f t="shared" si="10"/>
        <v>1.8049999999999835</v>
      </c>
      <c r="B362">
        <v>-9.7999999999999997E-5</v>
      </c>
      <c r="D362">
        <f t="shared" si="9"/>
        <v>1.8049999999999835</v>
      </c>
      <c r="E362">
        <v>151.07756000000001</v>
      </c>
    </row>
    <row r="363" spans="1:5" x14ac:dyDescent="0.3">
      <c r="A363">
        <f t="shared" si="10"/>
        <v>1.8099999999999834</v>
      </c>
      <c r="B363">
        <v>-1.25E-4</v>
      </c>
      <c r="D363">
        <f t="shared" si="9"/>
        <v>1.8099999999999834</v>
      </c>
      <c r="E363">
        <v>116.33178700000001</v>
      </c>
    </row>
    <row r="364" spans="1:5" x14ac:dyDescent="0.3">
      <c r="A364">
        <f t="shared" si="10"/>
        <v>1.8149999999999833</v>
      </c>
      <c r="B364">
        <v>-8.2999999999999998E-5</v>
      </c>
      <c r="D364">
        <f t="shared" si="9"/>
        <v>1.8149999999999833</v>
      </c>
      <c r="E364">
        <v>83.144592000000003</v>
      </c>
    </row>
    <row r="365" spans="1:5" x14ac:dyDescent="0.3">
      <c r="A365">
        <f t="shared" si="10"/>
        <v>1.8199999999999832</v>
      </c>
      <c r="B365">
        <v>6.0000000000000002E-6</v>
      </c>
      <c r="D365">
        <f t="shared" si="9"/>
        <v>1.8199999999999832</v>
      </c>
      <c r="E365">
        <v>45.901325</v>
      </c>
    </row>
    <row r="366" spans="1:5" x14ac:dyDescent="0.3">
      <c r="A366">
        <f t="shared" si="10"/>
        <v>1.8249999999999831</v>
      </c>
      <c r="B366">
        <v>6.6000000000000005E-5</v>
      </c>
      <c r="D366">
        <f t="shared" si="9"/>
        <v>1.8249999999999831</v>
      </c>
      <c r="E366">
        <v>-5.2707999999999998E-2</v>
      </c>
    </row>
    <row r="367" spans="1:5" x14ac:dyDescent="0.3">
      <c r="A367">
        <f t="shared" si="10"/>
        <v>1.829999999999983</v>
      </c>
      <c r="B367">
        <v>3.4999999999999997E-5</v>
      </c>
      <c r="D367">
        <f t="shared" si="9"/>
        <v>1.829999999999983</v>
      </c>
      <c r="E367">
        <v>-50.245871999999999</v>
      </c>
    </row>
    <row r="368" spans="1:5" x14ac:dyDescent="0.3">
      <c r="A368">
        <f t="shared" si="10"/>
        <v>1.8349999999999829</v>
      </c>
      <c r="B368">
        <v>-5.1999999999999997E-5</v>
      </c>
      <c r="D368">
        <f t="shared" si="9"/>
        <v>1.8349999999999829</v>
      </c>
      <c r="E368">
        <v>-93.249153000000007</v>
      </c>
    </row>
    <row r="369" spans="1:5" x14ac:dyDescent="0.3">
      <c r="A369">
        <f t="shared" si="10"/>
        <v>1.8399999999999828</v>
      </c>
      <c r="B369">
        <v>-1.03E-4</v>
      </c>
      <c r="D369">
        <f t="shared" si="9"/>
        <v>1.8399999999999828</v>
      </c>
      <c r="E369">
        <v>-123.111076</v>
      </c>
    </row>
    <row r="370" spans="1:5" x14ac:dyDescent="0.3">
      <c r="A370">
        <f t="shared" si="10"/>
        <v>1.8449999999999827</v>
      </c>
      <c r="B370">
        <v>-9.1000000000000003E-5</v>
      </c>
      <c r="D370">
        <f t="shared" si="9"/>
        <v>1.8449999999999827</v>
      </c>
      <c r="E370">
        <v>-134.86103800000001</v>
      </c>
    </row>
    <row r="371" spans="1:5" x14ac:dyDescent="0.3">
      <c r="A371">
        <f t="shared" si="10"/>
        <v>1.8499999999999825</v>
      </c>
      <c r="B371">
        <v>-5.5000000000000002E-5</v>
      </c>
      <c r="D371">
        <f t="shared" si="9"/>
        <v>1.8499999999999825</v>
      </c>
      <c r="E371">
        <v>-123.96266199999999</v>
      </c>
    </row>
    <row r="372" spans="1:5" x14ac:dyDescent="0.3">
      <c r="A372">
        <f t="shared" si="10"/>
        <v>1.8549999999999824</v>
      </c>
      <c r="B372">
        <v>-3.0000000000000001E-5</v>
      </c>
      <c r="D372">
        <f t="shared" si="9"/>
        <v>1.8549999999999824</v>
      </c>
      <c r="E372">
        <v>-104.740799</v>
      </c>
    </row>
    <row r="373" spans="1:5" x14ac:dyDescent="0.3">
      <c r="A373">
        <f t="shared" si="10"/>
        <v>1.8599999999999823</v>
      </c>
      <c r="B373">
        <v>-2.0999999999999999E-5</v>
      </c>
      <c r="D373">
        <f t="shared" si="9"/>
        <v>1.8599999999999823</v>
      </c>
      <c r="E373">
        <v>-96.773917999999995</v>
      </c>
    </row>
    <row r="374" spans="1:5" x14ac:dyDescent="0.3">
      <c r="A374">
        <f t="shared" si="10"/>
        <v>1.8649999999999822</v>
      </c>
      <c r="B374">
        <v>-2.1999999999999999E-5</v>
      </c>
      <c r="D374">
        <f t="shared" si="9"/>
        <v>1.8649999999999822</v>
      </c>
      <c r="E374">
        <v>-97.064261999999999</v>
      </c>
    </row>
    <row r="375" spans="1:5" x14ac:dyDescent="0.3">
      <c r="A375">
        <f t="shared" si="10"/>
        <v>1.8699999999999821</v>
      </c>
      <c r="B375">
        <v>-4.3999999999999999E-5</v>
      </c>
      <c r="D375">
        <f t="shared" si="9"/>
        <v>1.8699999999999821</v>
      </c>
      <c r="E375">
        <v>-94.634743</v>
      </c>
    </row>
    <row r="376" spans="1:5" x14ac:dyDescent="0.3">
      <c r="A376">
        <f t="shared" si="10"/>
        <v>1.874999999999982</v>
      </c>
      <c r="B376">
        <v>-6.3999999999999997E-5</v>
      </c>
      <c r="D376">
        <f t="shared" si="9"/>
        <v>1.874999999999982</v>
      </c>
      <c r="E376">
        <v>-95.129799000000006</v>
      </c>
    </row>
    <row r="377" spans="1:5" x14ac:dyDescent="0.3">
      <c r="A377">
        <f t="shared" si="10"/>
        <v>1.8799999999999819</v>
      </c>
      <c r="B377">
        <v>-2.9E-5</v>
      </c>
      <c r="D377">
        <f t="shared" si="9"/>
        <v>1.8799999999999819</v>
      </c>
      <c r="E377">
        <v>-106.65512099999999</v>
      </c>
    </row>
    <row r="378" spans="1:5" x14ac:dyDescent="0.3">
      <c r="A378">
        <f t="shared" si="10"/>
        <v>1.8849999999999818</v>
      </c>
      <c r="B378">
        <v>3.8999999999999999E-5</v>
      </c>
      <c r="D378">
        <f t="shared" si="9"/>
        <v>1.8849999999999818</v>
      </c>
      <c r="E378">
        <v>-118.268944</v>
      </c>
    </row>
    <row r="379" spans="1:5" x14ac:dyDescent="0.3">
      <c r="A379">
        <f t="shared" si="10"/>
        <v>1.8899999999999817</v>
      </c>
      <c r="B379">
        <v>7.6000000000000004E-5</v>
      </c>
      <c r="D379">
        <f t="shared" si="9"/>
        <v>1.8899999999999817</v>
      </c>
      <c r="E379">
        <v>-119.99878699999999</v>
      </c>
    </row>
    <row r="380" spans="1:5" x14ac:dyDescent="0.3">
      <c r="A380">
        <f t="shared" si="10"/>
        <v>1.8949999999999816</v>
      </c>
      <c r="B380">
        <v>8.8999999999999995E-5</v>
      </c>
      <c r="D380">
        <f t="shared" si="9"/>
        <v>1.8949999999999816</v>
      </c>
      <c r="E380">
        <v>-123.069366</v>
      </c>
    </row>
    <row r="381" spans="1:5" x14ac:dyDescent="0.3">
      <c r="A381">
        <f t="shared" si="10"/>
        <v>1.8999999999999815</v>
      </c>
      <c r="B381">
        <v>1.1900000000000001E-4</v>
      </c>
      <c r="D381">
        <f t="shared" si="9"/>
        <v>1.8999999999999815</v>
      </c>
      <c r="E381">
        <v>-136.78959699999999</v>
      </c>
    </row>
    <row r="382" spans="1:5" x14ac:dyDescent="0.3">
      <c r="A382">
        <f t="shared" si="10"/>
        <v>1.9049999999999814</v>
      </c>
      <c r="B382">
        <v>1.2999999999999999E-4</v>
      </c>
      <c r="D382">
        <f t="shared" ref="D382:D445" si="11">D381+0.005</f>
        <v>1.9049999999999814</v>
      </c>
      <c r="E382">
        <v>-154.15271000000001</v>
      </c>
    </row>
    <row r="383" spans="1:5" x14ac:dyDescent="0.3">
      <c r="A383">
        <f t="shared" si="10"/>
        <v>1.9099999999999813</v>
      </c>
      <c r="B383">
        <v>6.9999999999999994E-5</v>
      </c>
      <c r="D383">
        <f t="shared" si="11"/>
        <v>1.9099999999999813</v>
      </c>
      <c r="E383">
        <v>-168.13557399999999</v>
      </c>
    </row>
    <row r="384" spans="1:5" x14ac:dyDescent="0.3">
      <c r="A384">
        <f t="shared" si="10"/>
        <v>1.9149999999999812</v>
      </c>
      <c r="B384">
        <v>-1.8E-5</v>
      </c>
      <c r="D384">
        <f t="shared" si="11"/>
        <v>1.9149999999999812</v>
      </c>
      <c r="E384">
        <v>-180.046448</v>
      </c>
    </row>
    <row r="385" spans="1:5" x14ac:dyDescent="0.3">
      <c r="A385">
        <f t="shared" si="10"/>
        <v>1.9199999999999811</v>
      </c>
      <c r="B385">
        <v>-5.5999999999999999E-5</v>
      </c>
      <c r="D385">
        <f t="shared" si="11"/>
        <v>1.9199999999999811</v>
      </c>
      <c r="E385">
        <v>-194.009277</v>
      </c>
    </row>
    <row r="386" spans="1:5" x14ac:dyDescent="0.3">
      <c r="A386">
        <f t="shared" si="10"/>
        <v>1.9249999999999809</v>
      </c>
      <c r="B386">
        <v>-4.8000000000000001E-5</v>
      </c>
      <c r="D386">
        <f t="shared" si="11"/>
        <v>1.9249999999999809</v>
      </c>
      <c r="E386">
        <v>-208.877914</v>
      </c>
    </row>
    <row r="387" spans="1:5" x14ac:dyDescent="0.3">
      <c r="A387">
        <f t="shared" ref="A387:A450" si="12">A386+0.005</f>
        <v>1.9299999999999808</v>
      </c>
      <c r="B387">
        <v>-4.8000000000000001E-5</v>
      </c>
      <c r="D387">
        <f t="shared" si="11"/>
        <v>1.9299999999999808</v>
      </c>
      <c r="E387">
        <v>-217.24743699999999</v>
      </c>
    </row>
    <row r="388" spans="1:5" x14ac:dyDescent="0.3">
      <c r="A388">
        <f t="shared" si="12"/>
        <v>1.9349999999999807</v>
      </c>
      <c r="B388">
        <v>-6.6000000000000005E-5</v>
      </c>
      <c r="D388">
        <f t="shared" si="11"/>
        <v>1.9349999999999807</v>
      </c>
      <c r="E388">
        <v>-214.051086</v>
      </c>
    </row>
    <row r="389" spans="1:5" x14ac:dyDescent="0.3">
      <c r="A389">
        <f t="shared" si="12"/>
        <v>1.9399999999999806</v>
      </c>
      <c r="B389">
        <v>-8.0000000000000007E-5</v>
      </c>
      <c r="D389">
        <f t="shared" si="11"/>
        <v>1.9399999999999806</v>
      </c>
      <c r="E389">
        <v>-201.07652300000001</v>
      </c>
    </row>
    <row r="390" spans="1:5" x14ac:dyDescent="0.3">
      <c r="A390">
        <f t="shared" si="12"/>
        <v>1.9449999999999805</v>
      </c>
      <c r="B390">
        <v>-7.4999999999999993E-5</v>
      </c>
      <c r="D390">
        <f t="shared" si="11"/>
        <v>1.9449999999999805</v>
      </c>
      <c r="E390">
        <v>-186.68031300000001</v>
      </c>
    </row>
    <row r="391" spans="1:5" x14ac:dyDescent="0.3">
      <c r="A391">
        <f t="shared" si="12"/>
        <v>1.9499999999999804</v>
      </c>
      <c r="B391">
        <v>-5.1E-5</v>
      </c>
      <c r="D391">
        <f t="shared" si="11"/>
        <v>1.9499999999999804</v>
      </c>
      <c r="E391">
        <v>-178.15046699999999</v>
      </c>
    </row>
    <row r="392" spans="1:5" x14ac:dyDescent="0.3">
      <c r="A392">
        <f t="shared" si="12"/>
        <v>1.9549999999999803</v>
      </c>
      <c r="B392">
        <v>-1.7E-5</v>
      </c>
      <c r="D392">
        <f t="shared" si="11"/>
        <v>1.9549999999999803</v>
      </c>
      <c r="E392">
        <v>-171.413803</v>
      </c>
    </row>
    <row r="393" spans="1:5" x14ac:dyDescent="0.3">
      <c r="A393">
        <f t="shared" si="12"/>
        <v>1.9599999999999802</v>
      </c>
      <c r="B393">
        <v>5.0000000000000004E-6</v>
      </c>
      <c r="D393">
        <f t="shared" si="11"/>
        <v>1.9599999999999802</v>
      </c>
      <c r="E393">
        <v>-160.52604700000001</v>
      </c>
    </row>
    <row r="394" spans="1:5" x14ac:dyDescent="0.3">
      <c r="A394">
        <f t="shared" si="12"/>
        <v>1.9649999999999801</v>
      </c>
      <c r="B394">
        <v>-1.9999999999999999E-6</v>
      </c>
      <c r="D394">
        <f t="shared" si="11"/>
        <v>1.9649999999999801</v>
      </c>
      <c r="E394">
        <v>-145.74769599999999</v>
      </c>
    </row>
    <row r="395" spans="1:5" x14ac:dyDescent="0.3">
      <c r="A395">
        <f t="shared" si="12"/>
        <v>1.96999999999998</v>
      </c>
      <c r="B395">
        <v>-2.0999999999999999E-5</v>
      </c>
      <c r="D395">
        <f t="shared" si="11"/>
        <v>1.96999999999998</v>
      </c>
      <c r="E395">
        <v>-124.564148</v>
      </c>
    </row>
    <row r="396" spans="1:5" x14ac:dyDescent="0.3">
      <c r="A396">
        <f t="shared" si="12"/>
        <v>1.9749999999999799</v>
      </c>
      <c r="B396">
        <v>-2.0999999999999999E-5</v>
      </c>
      <c r="D396">
        <f t="shared" si="11"/>
        <v>1.9749999999999799</v>
      </c>
      <c r="E396">
        <v>-94.403557000000006</v>
      </c>
    </row>
    <row r="397" spans="1:5" x14ac:dyDescent="0.3">
      <c r="A397">
        <f t="shared" si="12"/>
        <v>1.9799999999999798</v>
      </c>
      <c r="B397">
        <v>-2.9E-5</v>
      </c>
      <c r="D397">
        <f t="shared" si="11"/>
        <v>1.9799999999999798</v>
      </c>
      <c r="E397">
        <v>-60.241371000000001</v>
      </c>
    </row>
    <row r="398" spans="1:5" x14ac:dyDescent="0.3">
      <c r="A398">
        <f t="shared" si="12"/>
        <v>1.9849999999999797</v>
      </c>
      <c r="B398">
        <v>-8.2999999999999998E-5</v>
      </c>
      <c r="D398">
        <f t="shared" si="11"/>
        <v>1.9849999999999797</v>
      </c>
      <c r="E398">
        <v>-31.203347999999998</v>
      </c>
    </row>
    <row r="399" spans="1:5" x14ac:dyDescent="0.3">
      <c r="A399">
        <f t="shared" si="12"/>
        <v>1.9899999999999796</v>
      </c>
      <c r="B399">
        <v>-1.34E-4</v>
      </c>
      <c r="D399">
        <f t="shared" si="11"/>
        <v>1.9899999999999796</v>
      </c>
      <c r="E399">
        <v>-13.693592000000001</v>
      </c>
    </row>
    <row r="400" spans="1:5" x14ac:dyDescent="0.3">
      <c r="A400">
        <f t="shared" si="12"/>
        <v>1.9949999999999795</v>
      </c>
      <c r="B400">
        <v>-1.18E-4</v>
      </c>
      <c r="D400">
        <f t="shared" si="11"/>
        <v>1.9949999999999795</v>
      </c>
      <c r="E400">
        <v>-4.9213120000000004</v>
      </c>
    </row>
    <row r="401" spans="1:5" x14ac:dyDescent="0.3">
      <c r="A401">
        <f t="shared" si="12"/>
        <v>1.9999999999999793</v>
      </c>
      <c r="B401">
        <v>-5.1999999999999997E-5</v>
      </c>
      <c r="D401">
        <f t="shared" si="11"/>
        <v>1.9999999999999793</v>
      </c>
      <c r="E401">
        <v>2.076981</v>
      </c>
    </row>
    <row r="402" spans="1:5" x14ac:dyDescent="0.3">
      <c r="A402">
        <f t="shared" si="12"/>
        <v>2.0049999999999795</v>
      </c>
      <c r="B402">
        <v>-1.8E-5</v>
      </c>
      <c r="D402">
        <f t="shared" si="11"/>
        <v>2.0049999999999795</v>
      </c>
      <c r="E402">
        <v>9.1893890000000003</v>
      </c>
    </row>
    <row r="403" spans="1:5" x14ac:dyDescent="0.3">
      <c r="A403">
        <f t="shared" si="12"/>
        <v>2.0099999999999794</v>
      </c>
      <c r="B403">
        <v>-4.6E-5</v>
      </c>
      <c r="D403">
        <f t="shared" si="11"/>
        <v>2.0099999999999794</v>
      </c>
      <c r="E403">
        <v>14.973575</v>
      </c>
    </row>
    <row r="404" spans="1:5" x14ac:dyDescent="0.3">
      <c r="A404">
        <f t="shared" si="12"/>
        <v>2.0149999999999793</v>
      </c>
      <c r="B404">
        <v>-7.7000000000000001E-5</v>
      </c>
      <c r="D404">
        <f t="shared" si="11"/>
        <v>2.0149999999999793</v>
      </c>
      <c r="E404">
        <v>17.963529999999999</v>
      </c>
    </row>
    <row r="405" spans="1:5" x14ac:dyDescent="0.3">
      <c r="A405">
        <f t="shared" si="12"/>
        <v>2.0199999999999791</v>
      </c>
      <c r="B405">
        <v>-5.3000000000000001E-5</v>
      </c>
      <c r="D405">
        <f t="shared" si="11"/>
        <v>2.0199999999999791</v>
      </c>
      <c r="E405">
        <v>18.841497</v>
      </c>
    </row>
    <row r="406" spans="1:5" x14ac:dyDescent="0.3">
      <c r="A406">
        <f t="shared" si="12"/>
        <v>2.024999999999979</v>
      </c>
      <c r="B406">
        <v>2.0000000000000002E-5</v>
      </c>
      <c r="D406">
        <f t="shared" si="11"/>
        <v>2.024999999999979</v>
      </c>
      <c r="E406">
        <v>18.990499</v>
      </c>
    </row>
    <row r="407" spans="1:5" x14ac:dyDescent="0.3">
      <c r="A407">
        <f t="shared" si="12"/>
        <v>2.0299999999999789</v>
      </c>
      <c r="B407">
        <v>1.0900000000000001E-4</v>
      </c>
      <c r="D407">
        <f t="shared" si="11"/>
        <v>2.0299999999999789</v>
      </c>
      <c r="E407">
        <v>15.341101</v>
      </c>
    </row>
    <row r="408" spans="1:5" x14ac:dyDescent="0.3">
      <c r="A408">
        <f t="shared" si="12"/>
        <v>2.0349999999999788</v>
      </c>
      <c r="B408">
        <v>1.7000000000000001E-4</v>
      </c>
      <c r="D408">
        <f t="shared" si="11"/>
        <v>2.0349999999999788</v>
      </c>
      <c r="E408">
        <v>4.9310470000000004</v>
      </c>
    </row>
    <row r="409" spans="1:5" x14ac:dyDescent="0.3">
      <c r="A409">
        <f t="shared" si="12"/>
        <v>2.0399999999999787</v>
      </c>
      <c r="B409">
        <v>1.6699999999999999E-4</v>
      </c>
      <c r="D409">
        <f t="shared" si="11"/>
        <v>2.0399999999999787</v>
      </c>
      <c r="E409">
        <v>-10.656901</v>
      </c>
    </row>
    <row r="410" spans="1:5" x14ac:dyDescent="0.3">
      <c r="A410">
        <f t="shared" si="12"/>
        <v>2.0449999999999786</v>
      </c>
      <c r="B410">
        <v>1.2400000000000001E-4</v>
      </c>
      <c r="D410">
        <f t="shared" si="11"/>
        <v>2.0449999999999786</v>
      </c>
      <c r="E410">
        <v>-28.011531999999999</v>
      </c>
    </row>
    <row r="411" spans="1:5" x14ac:dyDescent="0.3">
      <c r="A411">
        <f t="shared" si="12"/>
        <v>2.0499999999999785</v>
      </c>
      <c r="B411">
        <v>7.8999999999999996E-5</v>
      </c>
      <c r="D411">
        <f t="shared" si="11"/>
        <v>2.0499999999999785</v>
      </c>
      <c r="E411">
        <v>-41.928787</v>
      </c>
    </row>
    <row r="412" spans="1:5" x14ac:dyDescent="0.3">
      <c r="A412">
        <f t="shared" si="12"/>
        <v>2.0549999999999784</v>
      </c>
      <c r="B412">
        <v>4.1999999999999998E-5</v>
      </c>
      <c r="D412">
        <f t="shared" si="11"/>
        <v>2.0549999999999784</v>
      </c>
      <c r="E412">
        <v>-49.598457000000003</v>
      </c>
    </row>
    <row r="413" spans="1:5" x14ac:dyDescent="0.3">
      <c r="A413">
        <f t="shared" si="12"/>
        <v>2.0599999999999783</v>
      </c>
      <c r="B413">
        <v>-7.9999999999999996E-6</v>
      </c>
      <c r="D413">
        <f t="shared" si="11"/>
        <v>2.0599999999999783</v>
      </c>
      <c r="E413">
        <v>-53.744953000000002</v>
      </c>
    </row>
    <row r="414" spans="1:5" x14ac:dyDescent="0.3">
      <c r="A414">
        <f t="shared" si="12"/>
        <v>2.0649999999999782</v>
      </c>
      <c r="B414">
        <v>-9.1000000000000003E-5</v>
      </c>
      <c r="D414">
        <f t="shared" si="11"/>
        <v>2.0649999999999782</v>
      </c>
      <c r="E414">
        <v>-55.439816</v>
      </c>
    </row>
    <row r="415" spans="1:5" x14ac:dyDescent="0.3">
      <c r="A415">
        <f t="shared" si="12"/>
        <v>2.0699999999999781</v>
      </c>
      <c r="B415">
        <v>-1.5100000000000001E-4</v>
      </c>
      <c r="D415">
        <f t="shared" si="11"/>
        <v>2.0699999999999781</v>
      </c>
      <c r="E415">
        <v>-50.656726999999997</v>
      </c>
    </row>
    <row r="416" spans="1:5" x14ac:dyDescent="0.3">
      <c r="A416">
        <f t="shared" si="12"/>
        <v>2.074999999999978</v>
      </c>
      <c r="B416">
        <v>-1.1900000000000001E-4</v>
      </c>
      <c r="D416">
        <f t="shared" si="11"/>
        <v>2.074999999999978</v>
      </c>
      <c r="E416">
        <v>-35.336105000000003</v>
      </c>
    </row>
    <row r="417" spans="1:5" x14ac:dyDescent="0.3">
      <c r="A417">
        <f t="shared" si="12"/>
        <v>2.0799999999999779</v>
      </c>
      <c r="B417">
        <v>-3.1000000000000001E-5</v>
      </c>
      <c r="D417">
        <f t="shared" si="11"/>
        <v>2.0799999999999779</v>
      </c>
      <c r="E417">
        <v>-12.277626</v>
      </c>
    </row>
    <row r="418" spans="1:5" x14ac:dyDescent="0.3">
      <c r="A418">
        <f t="shared" si="12"/>
        <v>2.0849999999999778</v>
      </c>
      <c r="B418">
        <v>1.5999999999999999E-5</v>
      </c>
      <c r="D418">
        <f t="shared" si="11"/>
        <v>2.0849999999999778</v>
      </c>
      <c r="E418">
        <v>10.196559000000001</v>
      </c>
    </row>
    <row r="419" spans="1:5" x14ac:dyDescent="0.3">
      <c r="A419">
        <f t="shared" si="12"/>
        <v>2.0899999999999777</v>
      </c>
      <c r="B419">
        <v>2.5000000000000001E-5</v>
      </c>
      <c r="D419">
        <f t="shared" si="11"/>
        <v>2.0899999999999777</v>
      </c>
      <c r="E419">
        <v>28.461293999999999</v>
      </c>
    </row>
    <row r="420" spans="1:5" x14ac:dyDescent="0.3">
      <c r="A420">
        <f t="shared" si="12"/>
        <v>2.0949999999999775</v>
      </c>
      <c r="B420">
        <v>9.8999999999999994E-5</v>
      </c>
      <c r="D420">
        <f t="shared" si="11"/>
        <v>2.0949999999999775</v>
      </c>
      <c r="E420">
        <v>42.584805000000003</v>
      </c>
    </row>
    <row r="421" spans="1:5" x14ac:dyDescent="0.3">
      <c r="A421">
        <f t="shared" si="12"/>
        <v>2.0999999999999774</v>
      </c>
      <c r="B421">
        <v>2.0799999999999999E-4</v>
      </c>
      <c r="D421">
        <f t="shared" si="11"/>
        <v>2.0999999999999774</v>
      </c>
      <c r="E421">
        <v>48.687579999999997</v>
      </c>
    </row>
    <row r="422" spans="1:5" x14ac:dyDescent="0.3">
      <c r="A422">
        <f t="shared" si="12"/>
        <v>2.1049999999999773</v>
      </c>
      <c r="B422">
        <v>1.5300000000000001E-4</v>
      </c>
      <c r="D422">
        <f t="shared" si="11"/>
        <v>2.1049999999999773</v>
      </c>
      <c r="E422">
        <v>43.556849999999997</v>
      </c>
    </row>
    <row r="423" spans="1:5" x14ac:dyDescent="0.3">
      <c r="A423">
        <f t="shared" si="12"/>
        <v>2.1099999999999772</v>
      </c>
      <c r="B423">
        <v>-9.1000000000000003E-5</v>
      </c>
      <c r="D423">
        <f t="shared" si="11"/>
        <v>2.1099999999999772</v>
      </c>
      <c r="E423">
        <v>30.220051000000002</v>
      </c>
    </row>
    <row r="424" spans="1:5" x14ac:dyDescent="0.3">
      <c r="A424">
        <f t="shared" si="12"/>
        <v>2.1149999999999771</v>
      </c>
      <c r="B424">
        <v>-2.8699999999999998E-4</v>
      </c>
      <c r="D424">
        <f t="shared" si="11"/>
        <v>2.1149999999999771</v>
      </c>
      <c r="E424">
        <v>15.137252999999999</v>
      </c>
    </row>
    <row r="425" spans="1:5" x14ac:dyDescent="0.3">
      <c r="A425">
        <f t="shared" si="12"/>
        <v>2.119999999999977</v>
      </c>
      <c r="B425">
        <v>-2.23E-4</v>
      </c>
      <c r="D425">
        <f t="shared" si="11"/>
        <v>2.119999999999977</v>
      </c>
      <c r="E425">
        <v>3.6514950000000002</v>
      </c>
    </row>
    <row r="426" spans="1:5" x14ac:dyDescent="0.3">
      <c r="A426">
        <f t="shared" si="12"/>
        <v>2.1249999999999769</v>
      </c>
      <c r="B426">
        <v>4.1E-5</v>
      </c>
      <c r="D426">
        <f t="shared" si="11"/>
        <v>2.1249999999999769</v>
      </c>
      <c r="E426">
        <v>-2.7553399999999999</v>
      </c>
    </row>
    <row r="427" spans="1:5" x14ac:dyDescent="0.3">
      <c r="A427">
        <f t="shared" si="12"/>
        <v>2.1299999999999768</v>
      </c>
      <c r="B427">
        <v>2.32E-4</v>
      </c>
      <c r="D427">
        <f t="shared" si="11"/>
        <v>2.1299999999999768</v>
      </c>
      <c r="E427">
        <v>-4.3295190000000003</v>
      </c>
    </row>
    <row r="428" spans="1:5" x14ac:dyDescent="0.3">
      <c r="A428">
        <f t="shared" si="12"/>
        <v>2.1349999999999767</v>
      </c>
      <c r="B428">
        <v>2.14E-4</v>
      </c>
      <c r="D428">
        <f t="shared" si="11"/>
        <v>2.1349999999999767</v>
      </c>
      <c r="E428">
        <v>-1.2713E-2</v>
      </c>
    </row>
    <row r="429" spans="1:5" x14ac:dyDescent="0.3">
      <c r="A429">
        <f t="shared" si="12"/>
        <v>2.1399999999999766</v>
      </c>
      <c r="B429">
        <v>1.03E-4</v>
      </c>
      <c r="D429">
        <f t="shared" si="11"/>
        <v>2.1399999999999766</v>
      </c>
      <c r="E429">
        <v>10.55043</v>
      </c>
    </row>
    <row r="430" spans="1:5" x14ac:dyDescent="0.3">
      <c r="A430">
        <f t="shared" si="12"/>
        <v>2.1449999999999765</v>
      </c>
      <c r="B430">
        <v>-6.9999999999999999E-6</v>
      </c>
      <c r="D430">
        <f t="shared" si="11"/>
        <v>2.1449999999999765</v>
      </c>
      <c r="E430">
        <v>25.774698000000001</v>
      </c>
    </row>
    <row r="431" spans="1:5" x14ac:dyDescent="0.3">
      <c r="A431">
        <f t="shared" si="12"/>
        <v>2.1499999999999764</v>
      </c>
      <c r="B431">
        <v>-1.16E-4</v>
      </c>
      <c r="D431">
        <f t="shared" si="11"/>
        <v>2.1499999999999764</v>
      </c>
      <c r="E431">
        <v>43.971775000000001</v>
      </c>
    </row>
    <row r="432" spans="1:5" x14ac:dyDescent="0.3">
      <c r="A432">
        <f t="shared" si="12"/>
        <v>2.1549999999999763</v>
      </c>
      <c r="B432">
        <v>-1.44E-4</v>
      </c>
      <c r="D432">
        <f t="shared" si="11"/>
        <v>2.1549999999999763</v>
      </c>
      <c r="E432">
        <v>63.798302</v>
      </c>
    </row>
    <row r="433" spans="1:5" x14ac:dyDescent="0.3">
      <c r="A433">
        <f t="shared" si="12"/>
        <v>2.1599999999999762</v>
      </c>
      <c r="B433">
        <v>-3.0000000000000001E-6</v>
      </c>
      <c r="D433">
        <f t="shared" si="11"/>
        <v>2.1599999999999762</v>
      </c>
      <c r="E433">
        <v>83.797439999999995</v>
      </c>
    </row>
    <row r="434" spans="1:5" x14ac:dyDescent="0.3">
      <c r="A434">
        <f t="shared" si="12"/>
        <v>2.1649999999999761</v>
      </c>
      <c r="B434">
        <v>1.75E-4</v>
      </c>
      <c r="D434">
        <f t="shared" si="11"/>
        <v>2.1649999999999761</v>
      </c>
      <c r="E434">
        <v>102.318924</v>
      </c>
    </row>
    <row r="435" spans="1:5" x14ac:dyDescent="0.3">
      <c r="A435">
        <f t="shared" si="12"/>
        <v>2.1699999999999759</v>
      </c>
      <c r="B435">
        <v>1.5300000000000001E-4</v>
      </c>
      <c r="D435">
        <f t="shared" si="11"/>
        <v>2.1699999999999759</v>
      </c>
      <c r="E435">
        <v>117.448395</v>
      </c>
    </row>
    <row r="436" spans="1:5" x14ac:dyDescent="0.3">
      <c r="A436">
        <f t="shared" si="12"/>
        <v>2.1749999999999758</v>
      </c>
      <c r="B436">
        <v>-2.8E-5</v>
      </c>
      <c r="D436">
        <f t="shared" si="11"/>
        <v>2.1749999999999758</v>
      </c>
      <c r="E436">
        <v>127.763458</v>
      </c>
    </row>
    <row r="437" spans="1:5" x14ac:dyDescent="0.3">
      <c r="A437">
        <f t="shared" si="12"/>
        <v>2.1799999999999757</v>
      </c>
      <c r="B437">
        <v>-1.0399999999999999E-4</v>
      </c>
      <c r="D437">
        <f t="shared" si="11"/>
        <v>2.1799999999999757</v>
      </c>
      <c r="E437">
        <v>134.572372</v>
      </c>
    </row>
    <row r="438" spans="1:5" x14ac:dyDescent="0.3">
      <c r="A438">
        <f t="shared" si="12"/>
        <v>2.1849999999999756</v>
      </c>
      <c r="B438">
        <v>6.6000000000000005E-5</v>
      </c>
      <c r="D438">
        <f t="shared" si="11"/>
        <v>2.1849999999999756</v>
      </c>
      <c r="E438">
        <v>141.718063</v>
      </c>
    </row>
    <row r="439" spans="1:5" x14ac:dyDescent="0.3">
      <c r="A439">
        <f t="shared" si="12"/>
        <v>2.1899999999999755</v>
      </c>
      <c r="B439">
        <v>3.3399999999999999E-4</v>
      </c>
      <c r="D439">
        <f t="shared" si="11"/>
        <v>2.1899999999999755</v>
      </c>
      <c r="E439">
        <v>150.57789600000001</v>
      </c>
    </row>
    <row r="440" spans="1:5" x14ac:dyDescent="0.3">
      <c r="A440">
        <f t="shared" si="12"/>
        <v>2.1949999999999754</v>
      </c>
      <c r="B440">
        <v>4.28E-4</v>
      </c>
      <c r="D440">
        <f t="shared" si="11"/>
        <v>2.1949999999999754</v>
      </c>
      <c r="E440">
        <v>157.898392</v>
      </c>
    </row>
    <row r="441" spans="1:5" x14ac:dyDescent="0.3">
      <c r="A441">
        <f t="shared" si="12"/>
        <v>2.1999999999999753</v>
      </c>
      <c r="B441">
        <v>2.9799999999999998E-4</v>
      </c>
      <c r="D441">
        <f t="shared" si="11"/>
        <v>2.1999999999999753</v>
      </c>
      <c r="E441">
        <v>160.66755699999999</v>
      </c>
    </row>
    <row r="442" spans="1:5" x14ac:dyDescent="0.3">
      <c r="A442">
        <f t="shared" si="12"/>
        <v>2.2049999999999752</v>
      </c>
      <c r="B442">
        <v>1.08E-4</v>
      </c>
      <c r="D442">
        <f t="shared" si="11"/>
        <v>2.2049999999999752</v>
      </c>
      <c r="E442">
        <v>160.00245699999999</v>
      </c>
    </row>
    <row r="443" spans="1:5" x14ac:dyDescent="0.3">
      <c r="A443">
        <f t="shared" si="12"/>
        <v>2.2099999999999751</v>
      </c>
      <c r="B443">
        <v>-1.0000000000000001E-5</v>
      </c>
      <c r="D443">
        <f t="shared" si="11"/>
        <v>2.2099999999999751</v>
      </c>
      <c r="E443">
        <v>158.08879099999999</v>
      </c>
    </row>
    <row r="444" spans="1:5" x14ac:dyDescent="0.3">
      <c r="A444">
        <f t="shared" si="12"/>
        <v>2.214999999999975</v>
      </c>
      <c r="B444">
        <v>-9.1000000000000003E-5</v>
      </c>
      <c r="D444">
        <f t="shared" si="11"/>
        <v>2.214999999999975</v>
      </c>
      <c r="E444">
        <v>154.858215</v>
      </c>
    </row>
    <row r="445" spans="1:5" x14ac:dyDescent="0.3">
      <c r="A445">
        <f t="shared" si="12"/>
        <v>2.2199999999999749</v>
      </c>
      <c r="B445">
        <v>-2.0900000000000001E-4</v>
      </c>
      <c r="D445">
        <f t="shared" si="11"/>
        <v>2.2199999999999749</v>
      </c>
      <c r="E445">
        <v>148.86132799999999</v>
      </c>
    </row>
    <row r="446" spans="1:5" x14ac:dyDescent="0.3">
      <c r="A446">
        <f t="shared" si="12"/>
        <v>2.2249999999999748</v>
      </c>
      <c r="B446">
        <v>-2.3699999999999999E-4</v>
      </c>
      <c r="D446">
        <f t="shared" ref="D446:D509" si="13">D445+0.005</f>
        <v>2.2249999999999748</v>
      </c>
      <c r="E446">
        <v>135.61923200000001</v>
      </c>
    </row>
    <row r="447" spans="1:5" x14ac:dyDescent="0.3">
      <c r="A447">
        <f t="shared" si="12"/>
        <v>2.2299999999999747</v>
      </c>
      <c r="B447">
        <v>-3.3000000000000003E-5</v>
      </c>
      <c r="D447">
        <f t="shared" si="13"/>
        <v>2.2299999999999747</v>
      </c>
      <c r="E447">
        <v>107.90838599999999</v>
      </c>
    </row>
    <row r="448" spans="1:5" x14ac:dyDescent="0.3">
      <c r="A448">
        <f t="shared" si="12"/>
        <v>2.2349999999999746</v>
      </c>
      <c r="B448">
        <v>2.5999999999999998E-4</v>
      </c>
      <c r="D448">
        <f t="shared" si="13"/>
        <v>2.2349999999999746</v>
      </c>
      <c r="E448">
        <v>63.942238000000003</v>
      </c>
    </row>
    <row r="449" spans="1:5" x14ac:dyDescent="0.3">
      <c r="A449">
        <f t="shared" si="12"/>
        <v>2.2399999999999745</v>
      </c>
      <c r="B449">
        <v>3.8699999999999997E-4</v>
      </c>
      <c r="D449">
        <f t="shared" si="13"/>
        <v>2.2399999999999745</v>
      </c>
      <c r="E449">
        <v>9.9477910000000005</v>
      </c>
    </row>
    <row r="450" spans="1:5" x14ac:dyDescent="0.3">
      <c r="A450">
        <f t="shared" si="12"/>
        <v>2.2449999999999743</v>
      </c>
      <c r="B450">
        <v>2.7399999999999999E-4</v>
      </c>
      <c r="D450">
        <f t="shared" si="13"/>
        <v>2.2449999999999743</v>
      </c>
      <c r="E450">
        <v>-46.598381000000003</v>
      </c>
    </row>
    <row r="451" spans="1:5" x14ac:dyDescent="0.3">
      <c r="A451">
        <f t="shared" ref="A451:A514" si="14">A450+0.005</f>
        <v>2.2499999999999742</v>
      </c>
      <c r="B451">
        <v>8.5000000000000006E-5</v>
      </c>
      <c r="D451">
        <f t="shared" si="13"/>
        <v>2.2499999999999742</v>
      </c>
      <c r="E451">
        <v>-100.173317</v>
      </c>
    </row>
    <row r="452" spans="1:5" x14ac:dyDescent="0.3">
      <c r="A452">
        <f t="shared" si="14"/>
        <v>2.2549999999999741</v>
      </c>
      <c r="B452">
        <v>-3.0000000000000001E-6</v>
      </c>
      <c r="D452">
        <f t="shared" si="13"/>
        <v>2.2549999999999741</v>
      </c>
      <c r="E452">
        <v>-142.25382999999999</v>
      </c>
    </row>
    <row r="453" spans="1:5" x14ac:dyDescent="0.3">
      <c r="A453">
        <f t="shared" si="14"/>
        <v>2.259999999999974</v>
      </c>
      <c r="B453">
        <v>-2.4000000000000001E-5</v>
      </c>
      <c r="D453">
        <f t="shared" si="13"/>
        <v>2.259999999999974</v>
      </c>
      <c r="E453">
        <v>-160.55212399999999</v>
      </c>
    </row>
    <row r="454" spans="1:5" x14ac:dyDescent="0.3">
      <c r="A454">
        <f t="shared" si="14"/>
        <v>2.2649999999999739</v>
      </c>
      <c r="B454">
        <v>-7.7000000000000001E-5</v>
      </c>
      <c r="D454">
        <f t="shared" si="13"/>
        <v>2.2649999999999739</v>
      </c>
      <c r="E454">
        <v>-151.68255600000001</v>
      </c>
    </row>
    <row r="455" spans="1:5" x14ac:dyDescent="0.3">
      <c r="A455">
        <f t="shared" si="14"/>
        <v>2.2699999999999738</v>
      </c>
      <c r="B455">
        <v>-1.4799999999999999E-4</v>
      </c>
      <c r="D455">
        <f t="shared" si="13"/>
        <v>2.2699999999999738</v>
      </c>
      <c r="E455">
        <v>-124.642258</v>
      </c>
    </row>
    <row r="456" spans="1:5" x14ac:dyDescent="0.3">
      <c r="A456">
        <f t="shared" si="14"/>
        <v>2.2749999999999737</v>
      </c>
      <c r="B456">
        <v>-1.25E-4</v>
      </c>
      <c r="D456">
        <f t="shared" si="13"/>
        <v>2.2749999999999737</v>
      </c>
      <c r="E456">
        <v>-87.757644999999997</v>
      </c>
    </row>
    <row r="457" spans="1:5" x14ac:dyDescent="0.3">
      <c r="A457">
        <f t="shared" si="14"/>
        <v>2.2799999999999736</v>
      </c>
      <c r="B457">
        <v>1.1E-5</v>
      </c>
      <c r="D457">
        <f t="shared" si="13"/>
        <v>2.2799999999999736</v>
      </c>
      <c r="E457">
        <v>-48.299019000000001</v>
      </c>
    </row>
    <row r="458" spans="1:5" x14ac:dyDescent="0.3">
      <c r="A458">
        <f t="shared" si="14"/>
        <v>2.2849999999999735</v>
      </c>
      <c r="B458">
        <v>8.2000000000000001E-5</v>
      </c>
      <c r="D458">
        <f t="shared" si="13"/>
        <v>2.2849999999999735</v>
      </c>
      <c r="E458">
        <v>-16.363289000000002</v>
      </c>
    </row>
    <row r="459" spans="1:5" x14ac:dyDescent="0.3">
      <c r="A459">
        <f t="shared" si="14"/>
        <v>2.2899999999999734</v>
      </c>
      <c r="B459">
        <v>3.4999999999999997E-5</v>
      </c>
      <c r="D459">
        <f t="shared" si="13"/>
        <v>2.2899999999999734</v>
      </c>
      <c r="E459">
        <v>6.4898619999999996</v>
      </c>
    </row>
    <row r="460" spans="1:5" x14ac:dyDescent="0.3">
      <c r="A460">
        <f t="shared" si="14"/>
        <v>2.2949999999999733</v>
      </c>
      <c r="B460">
        <v>-5.0000000000000004E-6</v>
      </c>
      <c r="D460">
        <f t="shared" si="13"/>
        <v>2.2949999999999733</v>
      </c>
      <c r="E460">
        <v>29.681149000000001</v>
      </c>
    </row>
    <row r="461" spans="1:5" x14ac:dyDescent="0.3">
      <c r="A461">
        <f t="shared" si="14"/>
        <v>2.2999999999999732</v>
      </c>
      <c r="B461">
        <v>-7.9999999999999996E-6</v>
      </c>
      <c r="D461">
        <f t="shared" si="13"/>
        <v>2.2999999999999732</v>
      </c>
      <c r="E461">
        <v>59.673386000000001</v>
      </c>
    </row>
    <row r="462" spans="1:5" x14ac:dyDescent="0.3">
      <c r="A462">
        <f t="shared" si="14"/>
        <v>2.3049999999999731</v>
      </c>
      <c r="B462">
        <v>-6.4999999999999994E-5</v>
      </c>
      <c r="D462">
        <f t="shared" si="13"/>
        <v>2.3049999999999731</v>
      </c>
      <c r="E462">
        <v>91.551970999999995</v>
      </c>
    </row>
    <row r="463" spans="1:5" x14ac:dyDescent="0.3">
      <c r="A463">
        <f t="shared" si="14"/>
        <v>2.309999999999973</v>
      </c>
      <c r="B463">
        <v>-1.7699999999999999E-4</v>
      </c>
      <c r="D463">
        <f t="shared" si="13"/>
        <v>2.309999999999973</v>
      </c>
      <c r="E463">
        <v>112.535027</v>
      </c>
    </row>
    <row r="464" spans="1:5" x14ac:dyDescent="0.3">
      <c r="A464">
        <f t="shared" si="14"/>
        <v>2.3149999999999729</v>
      </c>
      <c r="B464">
        <v>-1.0399999999999999E-4</v>
      </c>
      <c r="D464">
        <f t="shared" si="13"/>
        <v>2.3149999999999729</v>
      </c>
      <c r="E464">
        <v>111.668938</v>
      </c>
    </row>
    <row r="465" spans="1:5" x14ac:dyDescent="0.3">
      <c r="A465">
        <f t="shared" si="14"/>
        <v>2.3199999999999728</v>
      </c>
      <c r="B465">
        <v>2.34E-4</v>
      </c>
      <c r="D465">
        <f t="shared" si="13"/>
        <v>2.3199999999999728</v>
      </c>
      <c r="E465">
        <v>87.813941999999997</v>
      </c>
    </row>
    <row r="466" spans="1:5" x14ac:dyDescent="0.3">
      <c r="A466">
        <f t="shared" si="14"/>
        <v>2.3249999999999726</v>
      </c>
      <c r="B466">
        <v>4.8099999999999998E-4</v>
      </c>
      <c r="D466">
        <f t="shared" si="13"/>
        <v>2.3249999999999726</v>
      </c>
      <c r="E466">
        <v>48.232863999999999</v>
      </c>
    </row>
    <row r="467" spans="1:5" x14ac:dyDescent="0.3">
      <c r="A467">
        <f t="shared" si="14"/>
        <v>2.3299999999999725</v>
      </c>
      <c r="B467">
        <v>3.8000000000000002E-4</v>
      </c>
      <c r="D467">
        <f t="shared" si="13"/>
        <v>2.3299999999999725</v>
      </c>
      <c r="E467">
        <v>0.23428099999999999</v>
      </c>
    </row>
    <row r="468" spans="1:5" x14ac:dyDescent="0.3">
      <c r="A468">
        <f t="shared" si="14"/>
        <v>2.3349999999999724</v>
      </c>
      <c r="B468">
        <v>1.05E-4</v>
      </c>
      <c r="D468">
        <f t="shared" si="13"/>
        <v>2.3349999999999724</v>
      </c>
      <c r="E468">
        <v>-51.636809999999997</v>
      </c>
    </row>
    <row r="469" spans="1:5" x14ac:dyDescent="0.3">
      <c r="A469">
        <f t="shared" si="14"/>
        <v>2.3399999999999723</v>
      </c>
      <c r="B469">
        <v>-9.1000000000000003E-5</v>
      </c>
      <c r="D469">
        <f t="shared" si="13"/>
        <v>2.3399999999999723</v>
      </c>
      <c r="E469">
        <v>-99.497687999999997</v>
      </c>
    </row>
    <row r="470" spans="1:5" x14ac:dyDescent="0.3">
      <c r="A470">
        <f t="shared" si="14"/>
        <v>2.3449999999999722</v>
      </c>
      <c r="B470">
        <v>-1.3200000000000001E-4</v>
      </c>
      <c r="D470">
        <f t="shared" si="13"/>
        <v>2.3449999999999722</v>
      </c>
      <c r="E470">
        <v>-131.95886200000001</v>
      </c>
    </row>
    <row r="471" spans="1:5" x14ac:dyDescent="0.3">
      <c r="A471">
        <f t="shared" si="14"/>
        <v>2.3499999999999721</v>
      </c>
      <c r="B471">
        <v>-9.9999999999999995E-7</v>
      </c>
      <c r="D471">
        <f t="shared" si="13"/>
        <v>2.3499999999999721</v>
      </c>
      <c r="E471">
        <v>-144.78384399999999</v>
      </c>
    </row>
    <row r="472" spans="1:5" x14ac:dyDescent="0.3">
      <c r="A472">
        <f t="shared" si="14"/>
        <v>2.354999999999972</v>
      </c>
      <c r="B472">
        <v>2.42E-4</v>
      </c>
      <c r="D472">
        <f t="shared" si="13"/>
        <v>2.354999999999972</v>
      </c>
      <c r="E472">
        <v>-145.43635599999999</v>
      </c>
    </row>
    <row r="473" spans="1:5" x14ac:dyDescent="0.3">
      <c r="A473">
        <f t="shared" si="14"/>
        <v>2.3599999999999719</v>
      </c>
      <c r="B473">
        <v>4.1399999999999998E-4</v>
      </c>
      <c r="D473">
        <f t="shared" si="13"/>
        <v>2.3599999999999719</v>
      </c>
      <c r="E473">
        <v>-143.62202500000001</v>
      </c>
    </row>
    <row r="474" spans="1:5" x14ac:dyDescent="0.3">
      <c r="A474">
        <f t="shared" si="14"/>
        <v>2.3649999999999718</v>
      </c>
      <c r="B474">
        <v>3.88E-4</v>
      </c>
      <c r="D474">
        <f t="shared" si="13"/>
        <v>2.3649999999999718</v>
      </c>
      <c r="E474">
        <v>-141.95753500000001</v>
      </c>
    </row>
    <row r="475" spans="1:5" x14ac:dyDescent="0.3">
      <c r="A475">
        <f t="shared" si="14"/>
        <v>2.3699999999999717</v>
      </c>
      <c r="B475">
        <v>1.9799999999999999E-4</v>
      </c>
      <c r="D475">
        <f t="shared" si="13"/>
        <v>2.3699999999999717</v>
      </c>
      <c r="E475">
        <v>-137.283737</v>
      </c>
    </row>
    <row r="476" spans="1:5" x14ac:dyDescent="0.3">
      <c r="A476">
        <f t="shared" si="14"/>
        <v>2.3749999999999716</v>
      </c>
      <c r="B476">
        <v>-9.9999999999999995E-7</v>
      </c>
      <c r="D476">
        <f t="shared" si="13"/>
        <v>2.3749999999999716</v>
      </c>
      <c r="E476">
        <v>-124.69377900000001</v>
      </c>
    </row>
    <row r="477" spans="1:5" x14ac:dyDescent="0.3">
      <c r="A477">
        <f t="shared" si="14"/>
        <v>2.3799999999999715</v>
      </c>
      <c r="B477">
        <v>-2.1999999999999999E-5</v>
      </c>
      <c r="D477">
        <f t="shared" si="13"/>
        <v>2.3799999999999715</v>
      </c>
      <c r="E477">
        <v>-99.183571000000001</v>
      </c>
    </row>
    <row r="478" spans="1:5" x14ac:dyDescent="0.3">
      <c r="A478">
        <f t="shared" si="14"/>
        <v>2.3849999999999714</v>
      </c>
      <c r="B478">
        <v>1.6899999999999999E-4</v>
      </c>
      <c r="D478">
        <f t="shared" si="13"/>
        <v>2.3849999999999714</v>
      </c>
      <c r="E478">
        <v>-58.958438999999998</v>
      </c>
    </row>
    <row r="479" spans="1:5" x14ac:dyDescent="0.3">
      <c r="A479">
        <f t="shared" si="14"/>
        <v>2.3899999999999713</v>
      </c>
      <c r="B479">
        <v>2.99E-4</v>
      </c>
      <c r="D479">
        <f t="shared" si="13"/>
        <v>2.3899999999999713</v>
      </c>
      <c r="E479">
        <v>-9.2036929999999995</v>
      </c>
    </row>
    <row r="480" spans="1:5" x14ac:dyDescent="0.3">
      <c r="A480">
        <f t="shared" si="14"/>
        <v>2.3949999999999712</v>
      </c>
      <c r="B480">
        <v>1.5200000000000001E-4</v>
      </c>
      <c r="D480">
        <f t="shared" si="13"/>
        <v>2.3949999999999712</v>
      </c>
      <c r="E480">
        <v>37.030864999999999</v>
      </c>
    </row>
    <row r="481" spans="1:5" x14ac:dyDescent="0.3">
      <c r="A481">
        <f t="shared" si="14"/>
        <v>2.399999999999971</v>
      </c>
      <c r="B481">
        <v>-3.1999999999999999E-5</v>
      </c>
      <c r="D481">
        <f t="shared" si="13"/>
        <v>2.399999999999971</v>
      </c>
      <c r="E481">
        <v>65.120789000000002</v>
      </c>
    </row>
    <row r="482" spans="1:5" x14ac:dyDescent="0.3">
      <c r="A482">
        <f t="shared" si="14"/>
        <v>2.4049999999999709</v>
      </c>
      <c r="B482">
        <v>2.0000000000000002E-5</v>
      </c>
      <c r="D482">
        <f t="shared" si="13"/>
        <v>2.4049999999999709</v>
      </c>
      <c r="E482">
        <v>68.716994999999997</v>
      </c>
    </row>
    <row r="483" spans="1:5" x14ac:dyDescent="0.3">
      <c r="A483">
        <f t="shared" si="14"/>
        <v>2.4099999999999708</v>
      </c>
      <c r="B483">
        <v>1.44E-4</v>
      </c>
      <c r="D483">
        <f t="shared" si="13"/>
        <v>2.4099999999999708</v>
      </c>
      <c r="E483">
        <v>52.559559</v>
      </c>
    </row>
    <row r="484" spans="1:5" x14ac:dyDescent="0.3">
      <c r="A484">
        <f t="shared" si="14"/>
        <v>2.4149999999999707</v>
      </c>
      <c r="B484">
        <v>4.6E-5</v>
      </c>
      <c r="D484">
        <f t="shared" si="13"/>
        <v>2.4149999999999707</v>
      </c>
      <c r="E484">
        <v>29.021055</v>
      </c>
    </row>
    <row r="485" spans="1:5" x14ac:dyDescent="0.3">
      <c r="A485">
        <f t="shared" si="14"/>
        <v>2.4199999999999706</v>
      </c>
      <c r="B485">
        <v>-2.2000000000000001E-4</v>
      </c>
      <c r="D485">
        <f t="shared" si="13"/>
        <v>2.4199999999999706</v>
      </c>
      <c r="E485">
        <v>8.7715829999999997</v>
      </c>
    </row>
    <row r="486" spans="1:5" x14ac:dyDescent="0.3">
      <c r="A486">
        <f t="shared" si="14"/>
        <v>2.4249999999999705</v>
      </c>
      <c r="B486">
        <v>-2.9E-4</v>
      </c>
      <c r="D486">
        <f t="shared" si="13"/>
        <v>2.4249999999999705</v>
      </c>
      <c r="E486">
        <v>-8.3528289999999998</v>
      </c>
    </row>
    <row r="487" spans="1:5" x14ac:dyDescent="0.3">
      <c r="A487">
        <f t="shared" si="14"/>
        <v>2.4299999999999704</v>
      </c>
      <c r="B487">
        <v>-7.7000000000000001E-5</v>
      </c>
      <c r="D487">
        <f t="shared" si="13"/>
        <v>2.4299999999999704</v>
      </c>
      <c r="E487">
        <v>-27.499974999999999</v>
      </c>
    </row>
    <row r="488" spans="1:5" x14ac:dyDescent="0.3">
      <c r="A488">
        <f t="shared" si="14"/>
        <v>2.4349999999999703</v>
      </c>
      <c r="B488">
        <v>9.6000000000000002E-5</v>
      </c>
      <c r="D488">
        <f t="shared" si="13"/>
        <v>2.4349999999999703</v>
      </c>
      <c r="E488">
        <v>-47.659084</v>
      </c>
    </row>
    <row r="489" spans="1:5" x14ac:dyDescent="0.3">
      <c r="A489">
        <f t="shared" si="14"/>
        <v>2.4399999999999702</v>
      </c>
      <c r="B489">
        <v>3.4999999999999997E-5</v>
      </c>
      <c r="D489">
        <f t="shared" si="13"/>
        <v>2.4399999999999702</v>
      </c>
      <c r="E489">
        <v>-62.598171000000001</v>
      </c>
    </row>
    <row r="490" spans="1:5" x14ac:dyDescent="0.3">
      <c r="A490">
        <f t="shared" si="14"/>
        <v>2.4449999999999701</v>
      </c>
      <c r="B490">
        <v>-1.46E-4</v>
      </c>
      <c r="D490">
        <f t="shared" si="13"/>
        <v>2.4449999999999701</v>
      </c>
      <c r="E490">
        <v>-68.728188000000003</v>
      </c>
    </row>
    <row r="491" spans="1:5" x14ac:dyDescent="0.3">
      <c r="A491">
        <f t="shared" si="14"/>
        <v>2.44999999999997</v>
      </c>
      <c r="B491">
        <v>-2.0000000000000001E-4</v>
      </c>
      <c r="D491">
        <f t="shared" si="13"/>
        <v>2.44999999999997</v>
      </c>
      <c r="E491">
        <v>-66.818023999999994</v>
      </c>
    </row>
    <row r="492" spans="1:5" x14ac:dyDescent="0.3">
      <c r="A492">
        <f t="shared" si="14"/>
        <v>2.4549999999999699</v>
      </c>
      <c r="B492">
        <v>-1.8E-5</v>
      </c>
      <c r="D492">
        <f t="shared" si="13"/>
        <v>2.4549999999999699</v>
      </c>
      <c r="E492">
        <v>-56.368771000000002</v>
      </c>
    </row>
    <row r="493" spans="1:5" x14ac:dyDescent="0.3">
      <c r="A493">
        <f t="shared" si="14"/>
        <v>2.4599999999999698</v>
      </c>
      <c r="B493">
        <v>1.8200000000000001E-4</v>
      </c>
      <c r="D493">
        <f t="shared" si="13"/>
        <v>2.4599999999999698</v>
      </c>
      <c r="E493">
        <v>-36.322617000000001</v>
      </c>
    </row>
    <row r="494" spans="1:5" x14ac:dyDescent="0.3">
      <c r="A494">
        <f t="shared" si="14"/>
        <v>2.4649999999999697</v>
      </c>
      <c r="B494">
        <v>1.8599999999999999E-4</v>
      </c>
      <c r="D494">
        <f t="shared" si="13"/>
        <v>2.4649999999999697</v>
      </c>
      <c r="E494">
        <v>-12.363714999999999</v>
      </c>
    </row>
    <row r="495" spans="1:5" x14ac:dyDescent="0.3">
      <c r="A495">
        <f t="shared" si="14"/>
        <v>2.4699999999999696</v>
      </c>
      <c r="B495">
        <v>1.06E-4</v>
      </c>
      <c r="D495">
        <f t="shared" si="13"/>
        <v>2.4699999999999696</v>
      </c>
      <c r="E495">
        <v>6.7267520000000003</v>
      </c>
    </row>
    <row r="496" spans="1:5" x14ac:dyDescent="0.3">
      <c r="A496">
        <f t="shared" si="14"/>
        <v>2.4749999999999694</v>
      </c>
      <c r="B496">
        <v>1.6899999999999999E-4</v>
      </c>
      <c r="D496">
        <f t="shared" si="13"/>
        <v>2.4749999999999694</v>
      </c>
      <c r="E496">
        <v>17.008144000000001</v>
      </c>
    </row>
    <row r="497" spans="1:5" x14ac:dyDescent="0.3">
      <c r="A497">
        <f t="shared" si="14"/>
        <v>2.4799999999999693</v>
      </c>
      <c r="B497">
        <v>2.9999999999999997E-4</v>
      </c>
      <c r="D497">
        <f t="shared" si="13"/>
        <v>2.4799999999999693</v>
      </c>
      <c r="E497">
        <v>19.493376000000001</v>
      </c>
    </row>
    <row r="498" spans="1:5" x14ac:dyDescent="0.3">
      <c r="A498">
        <f t="shared" si="14"/>
        <v>2.4849999999999692</v>
      </c>
      <c r="B498">
        <v>2.63E-4</v>
      </c>
      <c r="D498">
        <f t="shared" si="13"/>
        <v>2.4849999999999692</v>
      </c>
      <c r="E498">
        <v>18.528513</v>
      </c>
    </row>
    <row r="499" spans="1:5" x14ac:dyDescent="0.3">
      <c r="A499">
        <f t="shared" si="14"/>
        <v>2.4899999999999691</v>
      </c>
      <c r="B499">
        <v>1.3100000000000001E-4</v>
      </c>
      <c r="D499">
        <f t="shared" si="13"/>
        <v>2.4899999999999691</v>
      </c>
      <c r="E499">
        <v>16.042273999999999</v>
      </c>
    </row>
    <row r="500" spans="1:5" x14ac:dyDescent="0.3">
      <c r="A500">
        <f t="shared" si="14"/>
        <v>2.494999999999969</v>
      </c>
      <c r="B500">
        <v>1.2899999999999999E-4</v>
      </c>
      <c r="D500">
        <f t="shared" si="13"/>
        <v>2.494999999999969</v>
      </c>
      <c r="E500">
        <v>9.6523219999999998</v>
      </c>
    </row>
    <row r="501" spans="1:5" x14ac:dyDescent="0.3">
      <c r="A501">
        <f t="shared" si="14"/>
        <v>2.4999999999999689</v>
      </c>
      <c r="B501">
        <v>1.45E-4</v>
      </c>
      <c r="D501">
        <f t="shared" si="13"/>
        <v>2.4999999999999689</v>
      </c>
      <c r="E501">
        <v>0.95884000000000003</v>
      </c>
    </row>
    <row r="502" spans="1:5" x14ac:dyDescent="0.3">
      <c r="A502">
        <f t="shared" si="14"/>
        <v>2.5049999999999688</v>
      </c>
      <c r="B502">
        <v>-1.2E-5</v>
      </c>
      <c r="D502">
        <f t="shared" si="13"/>
        <v>2.5049999999999688</v>
      </c>
      <c r="E502">
        <v>-3.411883</v>
      </c>
    </row>
    <row r="503" spans="1:5" x14ac:dyDescent="0.3">
      <c r="A503">
        <f t="shared" si="14"/>
        <v>2.5099999999999687</v>
      </c>
      <c r="B503">
        <v>-9.2E-5</v>
      </c>
      <c r="D503">
        <f t="shared" si="13"/>
        <v>2.5099999999999687</v>
      </c>
      <c r="E503">
        <v>2.2913299999999999</v>
      </c>
    </row>
    <row r="504" spans="1:5" x14ac:dyDescent="0.3">
      <c r="A504">
        <f t="shared" si="14"/>
        <v>2.5149999999999686</v>
      </c>
      <c r="B504">
        <v>1.2999999999999999E-4</v>
      </c>
      <c r="D504">
        <f t="shared" si="13"/>
        <v>2.5149999999999686</v>
      </c>
      <c r="E504">
        <v>18.530339999999999</v>
      </c>
    </row>
    <row r="505" spans="1:5" x14ac:dyDescent="0.3">
      <c r="A505">
        <f t="shared" si="14"/>
        <v>2.5199999999999685</v>
      </c>
      <c r="B505">
        <v>3.4699999999999998E-4</v>
      </c>
      <c r="D505">
        <f t="shared" si="13"/>
        <v>2.5199999999999685</v>
      </c>
      <c r="E505">
        <v>42.343345999999997</v>
      </c>
    </row>
    <row r="506" spans="1:5" x14ac:dyDescent="0.3">
      <c r="A506">
        <f t="shared" si="14"/>
        <v>2.5249999999999684</v>
      </c>
      <c r="B506">
        <v>2.4600000000000002E-4</v>
      </c>
      <c r="D506">
        <f t="shared" si="13"/>
        <v>2.5249999999999684</v>
      </c>
      <c r="E506">
        <v>73.818016</v>
      </c>
    </row>
    <row r="507" spans="1:5" x14ac:dyDescent="0.3">
      <c r="A507">
        <f t="shared" si="14"/>
        <v>2.5299999999999683</v>
      </c>
      <c r="B507">
        <v>-8.3999999999999995E-5</v>
      </c>
      <c r="D507">
        <f t="shared" si="13"/>
        <v>2.5299999999999683</v>
      </c>
      <c r="E507">
        <v>110.981163</v>
      </c>
    </row>
    <row r="508" spans="1:5" x14ac:dyDescent="0.3">
      <c r="A508">
        <f t="shared" si="14"/>
        <v>2.5349999999999682</v>
      </c>
      <c r="B508">
        <v>-3.4900000000000003E-4</v>
      </c>
      <c r="D508">
        <f t="shared" si="13"/>
        <v>2.5349999999999682</v>
      </c>
      <c r="E508">
        <v>147.67747499999999</v>
      </c>
    </row>
    <row r="509" spans="1:5" x14ac:dyDescent="0.3">
      <c r="A509">
        <f t="shared" si="14"/>
        <v>2.5399999999999681</v>
      </c>
      <c r="B509">
        <v>-3.2299999999999999E-4</v>
      </c>
      <c r="D509">
        <f t="shared" si="13"/>
        <v>2.5399999999999681</v>
      </c>
      <c r="E509">
        <v>183.08609000000001</v>
      </c>
    </row>
    <row r="510" spans="1:5" x14ac:dyDescent="0.3">
      <c r="A510">
        <f t="shared" si="14"/>
        <v>2.544999999999968</v>
      </c>
      <c r="B510">
        <v>-1.1E-4</v>
      </c>
      <c r="D510">
        <f t="shared" ref="D510:D573" si="15">D509+0.005</f>
        <v>2.544999999999968</v>
      </c>
      <c r="E510">
        <v>217.47511299999999</v>
      </c>
    </row>
    <row r="511" spans="1:5" x14ac:dyDescent="0.3">
      <c r="A511">
        <f t="shared" si="14"/>
        <v>2.5499999999999678</v>
      </c>
      <c r="B511">
        <v>6.0000000000000002E-6</v>
      </c>
      <c r="D511">
        <f t="shared" si="15"/>
        <v>2.5499999999999678</v>
      </c>
      <c r="E511">
        <v>245.79994199999999</v>
      </c>
    </row>
    <row r="512" spans="1:5" x14ac:dyDescent="0.3">
      <c r="A512">
        <f t="shared" si="14"/>
        <v>2.5549999999999677</v>
      </c>
      <c r="B512">
        <v>-2.3E-5</v>
      </c>
      <c r="D512">
        <f t="shared" si="15"/>
        <v>2.5549999999999677</v>
      </c>
      <c r="E512">
        <v>264.32189899999997</v>
      </c>
    </row>
    <row r="513" spans="1:5" x14ac:dyDescent="0.3">
      <c r="A513">
        <f t="shared" si="14"/>
        <v>2.5599999999999676</v>
      </c>
      <c r="B513">
        <v>-5.3000000000000001E-5</v>
      </c>
      <c r="D513">
        <f t="shared" si="15"/>
        <v>2.5599999999999676</v>
      </c>
      <c r="E513">
        <v>273.16467299999999</v>
      </c>
    </row>
    <row r="514" spans="1:5" x14ac:dyDescent="0.3">
      <c r="A514">
        <f t="shared" si="14"/>
        <v>2.5649999999999675</v>
      </c>
      <c r="B514">
        <v>-5.1E-5</v>
      </c>
      <c r="D514">
        <f t="shared" si="15"/>
        <v>2.5649999999999675</v>
      </c>
      <c r="E514">
        <v>274.62219199999998</v>
      </c>
    </row>
    <row r="515" spans="1:5" x14ac:dyDescent="0.3">
      <c r="A515">
        <f t="shared" ref="A515:A578" si="16">A514+0.005</f>
        <v>2.5699999999999674</v>
      </c>
      <c r="B515">
        <v>-5.8E-5</v>
      </c>
      <c r="D515">
        <f t="shared" si="15"/>
        <v>2.5699999999999674</v>
      </c>
      <c r="E515">
        <v>272.71060199999999</v>
      </c>
    </row>
    <row r="516" spans="1:5" x14ac:dyDescent="0.3">
      <c r="A516">
        <f t="shared" si="16"/>
        <v>2.5749999999999673</v>
      </c>
      <c r="B516">
        <v>3.8999999999999999E-5</v>
      </c>
      <c r="D516">
        <f t="shared" si="15"/>
        <v>2.5749999999999673</v>
      </c>
      <c r="E516">
        <v>271.33984400000003</v>
      </c>
    </row>
    <row r="517" spans="1:5" x14ac:dyDescent="0.3">
      <c r="A517">
        <f t="shared" si="16"/>
        <v>2.5799999999999672</v>
      </c>
      <c r="B517">
        <v>3.7199999999999999E-4</v>
      </c>
      <c r="D517">
        <f t="shared" si="15"/>
        <v>2.5799999999999672</v>
      </c>
      <c r="E517">
        <v>271.92086799999998</v>
      </c>
    </row>
    <row r="518" spans="1:5" x14ac:dyDescent="0.3">
      <c r="A518">
        <f t="shared" si="16"/>
        <v>2.5849999999999671</v>
      </c>
      <c r="B518">
        <v>8.7000000000000001E-4</v>
      </c>
      <c r="D518">
        <f t="shared" si="15"/>
        <v>2.5849999999999671</v>
      </c>
      <c r="E518">
        <v>269.33737200000002</v>
      </c>
    </row>
    <row r="519" spans="1:5" x14ac:dyDescent="0.3">
      <c r="A519">
        <f t="shared" si="16"/>
        <v>2.589999999999967</v>
      </c>
      <c r="B519">
        <v>1.2689999999999999E-3</v>
      </c>
      <c r="D519">
        <f t="shared" si="15"/>
        <v>2.589999999999967</v>
      </c>
      <c r="E519">
        <v>254.30157500000001</v>
      </c>
    </row>
    <row r="520" spans="1:5" x14ac:dyDescent="0.3">
      <c r="A520">
        <f t="shared" si="16"/>
        <v>2.5949999999999669</v>
      </c>
      <c r="B520">
        <v>1.2830000000000001E-3</v>
      </c>
      <c r="D520">
        <f t="shared" si="15"/>
        <v>2.5949999999999669</v>
      </c>
      <c r="E520">
        <v>225.37193300000001</v>
      </c>
    </row>
    <row r="521" spans="1:5" x14ac:dyDescent="0.3">
      <c r="A521">
        <f t="shared" si="16"/>
        <v>2.5999999999999668</v>
      </c>
      <c r="B521">
        <v>9.4499999999999998E-4</v>
      </c>
      <c r="D521">
        <f t="shared" si="15"/>
        <v>2.5999999999999668</v>
      </c>
      <c r="E521">
        <v>191.577789</v>
      </c>
    </row>
    <row r="522" spans="1:5" x14ac:dyDescent="0.3">
      <c r="A522">
        <f t="shared" si="16"/>
        <v>2.6049999999999667</v>
      </c>
      <c r="B522">
        <v>5.2700000000000002E-4</v>
      </c>
      <c r="D522">
        <f t="shared" si="15"/>
        <v>2.6049999999999667</v>
      </c>
      <c r="E522">
        <v>158.64750699999999</v>
      </c>
    </row>
    <row r="523" spans="1:5" x14ac:dyDescent="0.3">
      <c r="A523">
        <f t="shared" si="16"/>
        <v>2.6099999999999666</v>
      </c>
      <c r="B523">
        <v>1.94E-4</v>
      </c>
      <c r="D523">
        <f t="shared" si="15"/>
        <v>2.6099999999999666</v>
      </c>
      <c r="E523">
        <v>120.65063499999999</v>
      </c>
    </row>
    <row r="524" spans="1:5" x14ac:dyDescent="0.3">
      <c r="A524">
        <f t="shared" si="16"/>
        <v>2.6149999999999665</v>
      </c>
      <c r="B524">
        <v>-2.3E-5</v>
      </c>
      <c r="D524">
        <f t="shared" si="15"/>
        <v>2.6149999999999665</v>
      </c>
      <c r="E524">
        <v>72.870697000000007</v>
      </c>
    </row>
    <row r="525" spans="1:5" x14ac:dyDescent="0.3">
      <c r="A525">
        <f t="shared" si="16"/>
        <v>2.6199999999999664</v>
      </c>
      <c r="B525">
        <v>-6.3999999999999997E-5</v>
      </c>
      <c r="D525">
        <f t="shared" si="15"/>
        <v>2.6199999999999664</v>
      </c>
      <c r="E525">
        <v>23.845188</v>
      </c>
    </row>
    <row r="526" spans="1:5" x14ac:dyDescent="0.3">
      <c r="A526">
        <f t="shared" si="16"/>
        <v>2.6249999999999662</v>
      </c>
      <c r="B526">
        <v>1.8100000000000001E-4</v>
      </c>
      <c r="D526">
        <f t="shared" si="15"/>
        <v>2.6249999999999662</v>
      </c>
      <c r="E526">
        <v>-17.969598999999999</v>
      </c>
    </row>
    <row r="527" spans="1:5" x14ac:dyDescent="0.3">
      <c r="A527">
        <f t="shared" si="16"/>
        <v>2.6299999999999661</v>
      </c>
      <c r="B527">
        <v>6.4800000000000003E-4</v>
      </c>
      <c r="D527">
        <f t="shared" si="15"/>
        <v>2.6299999999999661</v>
      </c>
      <c r="E527">
        <v>-56.096127000000003</v>
      </c>
    </row>
    <row r="528" spans="1:5" x14ac:dyDescent="0.3">
      <c r="A528">
        <f t="shared" si="16"/>
        <v>2.634999999999966</v>
      </c>
      <c r="B528">
        <v>1.0529999999999999E-3</v>
      </c>
      <c r="D528">
        <f t="shared" si="15"/>
        <v>2.634999999999966</v>
      </c>
      <c r="E528">
        <v>-91.724700999999996</v>
      </c>
    </row>
    <row r="529" spans="1:5" x14ac:dyDescent="0.3">
      <c r="A529">
        <f t="shared" si="16"/>
        <v>2.6399999999999659</v>
      </c>
      <c r="B529">
        <v>1.173E-3</v>
      </c>
      <c r="D529">
        <f t="shared" si="15"/>
        <v>2.6399999999999659</v>
      </c>
      <c r="E529">
        <v>-115.76647199999999</v>
      </c>
    </row>
    <row r="530" spans="1:5" x14ac:dyDescent="0.3">
      <c r="A530">
        <f t="shared" si="16"/>
        <v>2.6449999999999658</v>
      </c>
      <c r="B530">
        <v>1.1169999999999999E-3</v>
      </c>
      <c r="D530">
        <f t="shared" si="15"/>
        <v>2.6449999999999658</v>
      </c>
      <c r="E530">
        <v>-124.41597</v>
      </c>
    </row>
    <row r="531" spans="1:5" x14ac:dyDescent="0.3">
      <c r="A531">
        <f t="shared" si="16"/>
        <v>2.6499999999999657</v>
      </c>
      <c r="B531">
        <v>1.036E-3</v>
      </c>
      <c r="D531">
        <f t="shared" si="15"/>
        <v>2.6499999999999657</v>
      </c>
      <c r="E531">
        <v>-126.125359</v>
      </c>
    </row>
    <row r="532" spans="1:5" x14ac:dyDescent="0.3">
      <c r="A532">
        <f t="shared" si="16"/>
        <v>2.6549999999999656</v>
      </c>
      <c r="B532">
        <v>8.25E-4</v>
      </c>
      <c r="D532">
        <f t="shared" si="15"/>
        <v>2.6549999999999656</v>
      </c>
      <c r="E532">
        <v>-128.686035</v>
      </c>
    </row>
    <row r="533" spans="1:5" x14ac:dyDescent="0.3">
      <c r="A533">
        <f t="shared" si="16"/>
        <v>2.6599999999999655</v>
      </c>
      <c r="B533">
        <v>5.5500000000000005E-4</v>
      </c>
      <c r="D533">
        <f t="shared" si="15"/>
        <v>2.6599999999999655</v>
      </c>
      <c r="E533">
        <v>-130.216736</v>
      </c>
    </row>
    <row r="534" spans="1:5" x14ac:dyDescent="0.3">
      <c r="A534">
        <f t="shared" si="16"/>
        <v>2.6649999999999654</v>
      </c>
      <c r="B534">
        <v>4.8200000000000001E-4</v>
      </c>
      <c r="D534">
        <f t="shared" si="15"/>
        <v>2.6649999999999654</v>
      </c>
      <c r="E534">
        <v>-124.85279800000001</v>
      </c>
    </row>
    <row r="535" spans="1:5" x14ac:dyDescent="0.3">
      <c r="A535">
        <f t="shared" si="16"/>
        <v>2.6699999999999653</v>
      </c>
      <c r="B535">
        <v>5.7499999999999999E-4</v>
      </c>
      <c r="D535">
        <f t="shared" si="15"/>
        <v>2.6699999999999653</v>
      </c>
      <c r="E535">
        <v>-110.783905</v>
      </c>
    </row>
    <row r="536" spans="1:5" x14ac:dyDescent="0.3">
      <c r="A536">
        <f t="shared" si="16"/>
        <v>2.6749999999999652</v>
      </c>
      <c r="B536">
        <v>6.6600000000000003E-4</v>
      </c>
      <c r="D536">
        <f t="shared" si="15"/>
        <v>2.6749999999999652</v>
      </c>
      <c r="E536">
        <v>-92.198707999999996</v>
      </c>
    </row>
    <row r="537" spans="1:5" x14ac:dyDescent="0.3">
      <c r="A537">
        <f t="shared" si="16"/>
        <v>2.6799999999999651</v>
      </c>
      <c r="B537">
        <v>5.6700000000000001E-4</v>
      </c>
      <c r="D537">
        <f t="shared" si="15"/>
        <v>2.6799999999999651</v>
      </c>
      <c r="E537">
        <v>-77.389792999999997</v>
      </c>
    </row>
    <row r="538" spans="1:5" x14ac:dyDescent="0.3">
      <c r="A538">
        <f t="shared" si="16"/>
        <v>2.684999999999965</v>
      </c>
      <c r="B538">
        <v>2.33E-4</v>
      </c>
      <c r="D538">
        <f t="shared" si="15"/>
        <v>2.684999999999965</v>
      </c>
      <c r="E538">
        <v>-72.948051000000007</v>
      </c>
    </row>
    <row r="539" spans="1:5" x14ac:dyDescent="0.3">
      <c r="A539">
        <f t="shared" si="16"/>
        <v>2.6899999999999649</v>
      </c>
      <c r="B539">
        <v>-5.1999999999999997E-5</v>
      </c>
      <c r="D539">
        <f t="shared" si="15"/>
        <v>2.6899999999999649</v>
      </c>
      <c r="E539">
        <v>-79.056815999999998</v>
      </c>
    </row>
    <row r="540" spans="1:5" x14ac:dyDescent="0.3">
      <c r="A540">
        <f t="shared" si="16"/>
        <v>2.6949999999999648</v>
      </c>
      <c r="B540">
        <v>-4.8000000000000001E-5</v>
      </c>
      <c r="D540">
        <f t="shared" si="15"/>
        <v>2.6949999999999648</v>
      </c>
      <c r="E540">
        <v>-93.617644999999996</v>
      </c>
    </row>
    <row r="541" spans="1:5" x14ac:dyDescent="0.3">
      <c r="A541">
        <f t="shared" si="16"/>
        <v>2.6999999999999647</v>
      </c>
      <c r="B541">
        <v>2.8499999999999999E-4</v>
      </c>
      <c r="D541">
        <f t="shared" si="15"/>
        <v>2.6999999999999647</v>
      </c>
      <c r="E541">
        <v>-115.983665</v>
      </c>
    </row>
    <row r="542" spans="1:5" x14ac:dyDescent="0.3">
      <c r="A542">
        <f t="shared" si="16"/>
        <v>2.7049999999999645</v>
      </c>
      <c r="B542">
        <v>8.0099999999999995E-4</v>
      </c>
      <c r="D542">
        <f t="shared" si="15"/>
        <v>2.7049999999999645</v>
      </c>
      <c r="E542">
        <v>-142.374222</v>
      </c>
    </row>
    <row r="543" spans="1:5" x14ac:dyDescent="0.3">
      <c r="A543">
        <f t="shared" si="16"/>
        <v>2.7099999999999644</v>
      </c>
      <c r="B543">
        <v>1.044E-3</v>
      </c>
      <c r="D543">
        <f t="shared" si="15"/>
        <v>2.7099999999999644</v>
      </c>
      <c r="E543">
        <v>-164.415863</v>
      </c>
    </row>
    <row r="544" spans="1:5" x14ac:dyDescent="0.3">
      <c r="A544">
        <f t="shared" si="16"/>
        <v>2.7149999999999643</v>
      </c>
      <c r="B544">
        <v>8.0400000000000003E-4</v>
      </c>
      <c r="D544">
        <f t="shared" si="15"/>
        <v>2.7149999999999643</v>
      </c>
      <c r="E544">
        <v>-177.22837799999999</v>
      </c>
    </row>
    <row r="545" spans="1:5" x14ac:dyDescent="0.3">
      <c r="A545">
        <f t="shared" si="16"/>
        <v>2.7199999999999642</v>
      </c>
      <c r="B545">
        <v>4.46E-4</v>
      </c>
      <c r="D545">
        <f t="shared" si="15"/>
        <v>2.7199999999999642</v>
      </c>
      <c r="E545">
        <v>-184.705231</v>
      </c>
    </row>
    <row r="546" spans="1:5" x14ac:dyDescent="0.3">
      <c r="A546">
        <f t="shared" si="16"/>
        <v>2.7249999999999641</v>
      </c>
      <c r="B546">
        <v>3.01E-4</v>
      </c>
      <c r="D546">
        <f t="shared" si="15"/>
        <v>2.7249999999999641</v>
      </c>
      <c r="E546">
        <v>-193.06732199999999</v>
      </c>
    </row>
    <row r="547" spans="1:5" x14ac:dyDescent="0.3">
      <c r="A547">
        <f t="shared" si="16"/>
        <v>2.729999999999964</v>
      </c>
      <c r="B547">
        <v>3.39E-4</v>
      </c>
      <c r="D547">
        <f t="shared" si="15"/>
        <v>2.729999999999964</v>
      </c>
      <c r="E547">
        <v>-201.44006300000001</v>
      </c>
    </row>
    <row r="548" spans="1:5" x14ac:dyDescent="0.3">
      <c r="A548">
        <f t="shared" si="16"/>
        <v>2.7349999999999639</v>
      </c>
      <c r="B548">
        <v>3.2200000000000002E-4</v>
      </c>
      <c r="D548">
        <f t="shared" si="15"/>
        <v>2.7349999999999639</v>
      </c>
      <c r="E548">
        <v>-201.15695199999999</v>
      </c>
    </row>
    <row r="549" spans="1:5" x14ac:dyDescent="0.3">
      <c r="A549">
        <f t="shared" si="16"/>
        <v>2.7399999999999638</v>
      </c>
      <c r="B549">
        <v>1.2400000000000001E-4</v>
      </c>
      <c r="D549">
        <f t="shared" si="15"/>
        <v>2.7399999999999638</v>
      </c>
      <c r="E549">
        <v>-186.251465</v>
      </c>
    </row>
    <row r="550" spans="1:5" x14ac:dyDescent="0.3">
      <c r="A550">
        <f t="shared" si="16"/>
        <v>2.7449999999999637</v>
      </c>
      <c r="B550">
        <v>2.0000000000000002E-5</v>
      </c>
      <c r="D550">
        <f t="shared" si="15"/>
        <v>2.7449999999999637</v>
      </c>
      <c r="E550">
        <v>-160.95666499999999</v>
      </c>
    </row>
    <row r="551" spans="1:5" x14ac:dyDescent="0.3">
      <c r="A551">
        <f t="shared" si="16"/>
        <v>2.7499999999999636</v>
      </c>
      <c r="B551">
        <v>2.92E-4</v>
      </c>
      <c r="D551">
        <f t="shared" si="15"/>
        <v>2.7499999999999636</v>
      </c>
      <c r="E551">
        <v>-131.79209900000001</v>
      </c>
    </row>
    <row r="552" spans="1:5" x14ac:dyDescent="0.3">
      <c r="A552">
        <f t="shared" si="16"/>
        <v>2.7549999999999635</v>
      </c>
      <c r="B552">
        <v>7.9000000000000001E-4</v>
      </c>
      <c r="D552">
        <f t="shared" si="15"/>
        <v>2.7549999999999635</v>
      </c>
      <c r="E552">
        <v>-102.662308</v>
      </c>
    </row>
    <row r="553" spans="1:5" x14ac:dyDescent="0.3">
      <c r="A553">
        <f t="shared" si="16"/>
        <v>2.7599999999999634</v>
      </c>
      <c r="B553">
        <v>1.199E-3</v>
      </c>
      <c r="D553">
        <f t="shared" si="15"/>
        <v>2.7599999999999634</v>
      </c>
      <c r="E553">
        <v>-80.740066999999996</v>
      </c>
    </row>
    <row r="554" spans="1:5" x14ac:dyDescent="0.3">
      <c r="A554">
        <f t="shared" si="16"/>
        <v>2.7649999999999633</v>
      </c>
      <c r="B554">
        <v>1.2819999999999999E-3</v>
      </c>
      <c r="D554">
        <f t="shared" si="15"/>
        <v>2.7649999999999633</v>
      </c>
      <c r="E554">
        <v>-73.858092999999997</v>
      </c>
    </row>
    <row r="555" spans="1:5" x14ac:dyDescent="0.3">
      <c r="A555">
        <f t="shared" si="16"/>
        <v>2.7699999999999632</v>
      </c>
      <c r="B555">
        <v>9.9299999999999996E-4</v>
      </c>
      <c r="D555">
        <f t="shared" si="15"/>
        <v>2.7699999999999632</v>
      </c>
      <c r="E555">
        <v>-82.317642000000006</v>
      </c>
    </row>
    <row r="556" spans="1:5" x14ac:dyDescent="0.3">
      <c r="A556">
        <f t="shared" si="16"/>
        <v>2.7749999999999631</v>
      </c>
      <c r="B556">
        <v>6.7400000000000001E-4</v>
      </c>
      <c r="D556">
        <f t="shared" si="15"/>
        <v>2.7749999999999631</v>
      </c>
      <c r="E556">
        <v>-98.595778999999993</v>
      </c>
    </row>
    <row r="557" spans="1:5" x14ac:dyDescent="0.3">
      <c r="A557">
        <f t="shared" si="16"/>
        <v>2.7799999999999629</v>
      </c>
      <c r="B557">
        <v>6.9499999999999998E-4</v>
      </c>
      <c r="D557">
        <f t="shared" si="15"/>
        <v>2.7799999999999629</v>
      </c>
      <c r="E557">
        <v>-113.95555899999999</v>
      </c>
    </row>
    <row r="558" spans="1:5" x14ac:dyDescent="0.3">
      <c r="A558">
        <f t="shared" si="16"/>
        <v>2.7849999999999628</v>
      </c>
      <c r="B558">
        <v>9.1699999999999995E-4</v>
      </c>
      <c r="D558">
        <f t="shared" si="15"/>
        <v>2.7849999999999628</v>
      </c>
      <c r="E558">
        <v>-125.257446</v>
      </c>
    </row>
    <row r="559" spans="1:5" x14ac:dyDescent="0.3">
      <c r="A559">
        <f t="shared" si="16"/>
        <v>2.7899999999999627</v>
      </c>
      <c r="B559">
        <v>9.1699999999999995E-4</v>
      </c>
      <c r="D559">
        <f t="shared" si="15"/>
        <v>2.7899999999999627</v>
      </c>
      <c r="E559">
        <v>-134.48164399999999</v>
      </c>
    </row>
    <row r="560" spans="1:5" x14ac:dyDescent="0.3">
      <c r="A560">
        <f t="shared" si="16"/>
        <v>2.7949999999999626</v>
      </c>
      <c r="B560">
        <v>6.4800000000000003E-4</v>
      </c>
      <c r="D560">
        <f t="shared" si="15"/>
        <v>2.7949999999999626</v>
      </c>
      <c r="E560">
        <v>-143.77349899999999</v>
      </c>
    </row>
    <row r="561" spans="1:5" x14ac:dyDescent="0.3">
      <c r="A561">
        <f t="shared" si="16"/>
        <v>2.7999999999999625</v>
      </c>
      <c r="B561">
        <v>3.6699999999999998E-4</v>
      </c>
      <c r="D561">
        <f t="shared" si="15"/>
        <v>2.7999999999999625</v>
      </c>
      <c r="E561">
        <v>-153.14329499999999</v>
      </c>
    </row>
    <row r="562" spans="1:5" x14ac:dyDescent="0.3">
      <c r="A562">
        <f t="shared" si="16"/>
        <v>2.8049999999999624</v>
      </c>
      <c r="B562">
        <v>2.2599999999999999E-4</v>
      </c>
      <c r="D562">
        <f t="shared" si="15"/>
        <v>2.8049999999999624</v>
      </c>
      <c r="E562">
        <v>-162.625732</v>
      </c>
    </row>
    <row r="563" spans="1:5" x14ac:dyDescent="0.3">
      <c r="A563">
        <f t="shared" si="16"/>
        <v>2.8099999999999623</v>
      </c>
      <c r="B563">
        <v>3.7199999999999999E-4</v>
      </c>
      <c r="D563">
        <f t="shared" si="15"/>
        <v>2.8099999999999623</v>
      </c>
      <c r="E563">
        <v>-175.73710600000001</v>
      </c>
    </row>
    <row r="564" spans="1:5" x14ac:dyDescent="0.3">
      <c r="A564">
        <f t="shared" si="16"/>
        <v>2.8149999999999622</v>
      </c>
      <c r="B564">
        <v>7.5000000000000002E-4</v>
      </c>
      <c r="D564">
        <f t="shared" si="15"/>
        <v>2.8149999999999622</v>
      </c>
      <c r="E564">
        <v>-195.23846399999999</v>
      </c>
    </row>
    <row r="565" spans="1:5" x14ac:dyDescent="0.3">
      <c r="A565">
        <f t="shared" si="16"/>
        <v>2.8199999999999621</v>
      </c>
      <c r="B565">
        <v>8.9400000000000005E-4</v>
      </c>
      <c r="D565">
        <f t="shared" si="15"/>
        <v>2.8199999999999621</v>
      </c>
      <c r="E565">
        <v>-215.03916899999999</v>
      </c>
    </row>
    <row r="566" spans="1:5" x14ac:dyDescent="0.3">
      <c r="A566">
        <f t="shared" si="16"/>
        <v>2.824999999999962</v>
      </c>
      <c r="B566">
        <v>5.6099999999999998E-4</v>
      </c>
      <c r="D566">
        <f t="shared" si="15"/>
        <v>2.824999999999962</v>
      </c>
      <c r="E566">
        <v>-221.77604700000001</v>
      </c>
    </row>
    <row r="567" spans="1:5" x14ac:dyDescent="0.3">
      <c r="A567">
        <f t="shared" si="16"/>
        <v>2.8299999999999619</v>
      </c>
      <c r="B567">
        <v>2.0100000000000001E-4</v>
      </c>
      <c r="D567">
        <f t="shared" si="15"/>
        <v>2.8299999999999619</v>
      </c>
      <c r="E567">
        <v>-205.64794900000001</v>
      </c>
    </row>
    <row r="568" spans="1:5" x14ac:dyDescent="0.3">
      <c r="A568">
        <f t="shared" si="16"/>
        <v>2.8349999999999618</v>
      </c>
      <c r="B568">
        <v>4.2299999999999998E-4</v>
      </c>
      <c r="D568">
        <f t="shared" si="15"/>
        <v>2.8349999999999618</v>
      </c>
      <c r="E568">
        <v>-168.68992600000001</v>
      </c>
    </row>
    <row r="569" spans="1:5" x14ac:dyDescent="0.3">
      <c r="A569">
        <f t="shared" si="16"/>
        <v>2.8399999999999617</v>
      </c>
      <c r="B569">
        <v>9.4499999999999998E-4</v>
      </c>
      <c r="D569">
        <f t="shared" si="15"/>
        <v>2.8399999999999617</v>
      </c>
      <c r="E569">
        <v>-120.430725</v>
      </c>
    </row>
    <row r="570" spans="1:5" x14ac:dyDescent="0.3">
      <c r="A570">
        <f t="shared" si="16"/>
        <v>2.8449999999999616</v>
      </c>
      <c r="B570">
        <v>8.4599999999999996E-4</v>
      </c>
      <c r="D570">
        <f t="shared" si="15"/>
        <v>2.8449999999999616</v>
      </c>
      <c r="E570">
        <v>-68.188918999999999</v>
      </c>
    </row>
    <row r="571" spans="1:5" x14ac:dyDescent="0.3">
      <c r="A571">
        <f t="shared" si="16"/>
        <v>2.8499999999999615</v>
      </c>
      <c r="B571">
        <v>2.03E-4</v>
      </c>
      <c r="D571">
        <f t="shared" si="15"/>
        <v>2.8499999999999615</v>
      </c>
      <c r="E571">
        <v>-15.120869000000001</v>
      </c>
    </row>
    <row r="572" spans="1:5" x14ac:dyDescent="0.3">
      <c r="A572">
        <f t="shared" si="16"/>
        <v>2.8549999999999613</v>
      </c>
      <c r="B572">
        <v>1.22E-4</v>
      </c>
      <c r="D572">
        <f t="shared" si="15"/>
        <v>2.8549999999999613</v>
      </c>
      <c r="E572">
        <v>36.058490999999997</v>
      </c>
    </row>
    <row r="573" spans="1:5" x14ac:dyDescent="0.3">
      <c r="A573">
        <f t="shared" si="16"/>
        <v>2.8599999999999612</v>
      </c>
      <c r="B573">
        <v>8.6300000000000005E-4</v>
      </c>
      <c r="D573">
        <f t="shared" si="15"/>
        <v>2.8599999999999612</v>
      </c>
      <c r="E573">
        <v>79.695808</v>
      </c>
    </row>
    <row r="574" spans="1:5" x14ac:dyDescent="0.3">
      <c r="A574">
        <f t="shared" si="16"/>
        <v>2.8649999999999611</v>
      </c>
      <c r="B574">
        <v>1.4890000000000001E-3</v>
      </c>
      <c r="D574">
        <f t="shared" ref="D574:D637" si="17">D573+0.005</f>
        <v>2.8649999999999611</v>
      </c>
      <c r="E574">
        <v>109.970444</v>
      </c>
    </row>
    <row r="575" spans="1:5" x14ac:dyDescent="0.3">
      <c r="A575">
        <f t="shared" si="16"/>
        <v>2.869999999999961</v>
      </c>
      <c r="B575">
        <v>1.5330000000000001E-3</v>
      </c>
      <c r="D575">
        <f t="shared" si="17"/>
        <v>2.869999999999961</v>
      </c>
      <c r="E575">
        <v>126.883736</v>
      </c>
    </row>
    <row r="576" spans="1:5" x14ac:dyDescent="0.3">
      <c r="A576">
        <f t="shared" si="16"/>
        <v>2.8749999999999609</v>
      </c>
      <c r="B576">
        <v>1.358E-3</v>
      </c>
      <c r="D576">
        <f t="shared" si="17"/>
        <v>2.8749999999999609</v>
      </c>
      <c r="E576">
        <v>133.141357</v>
      </c>
    </row>
    <row r="577" spans="1:5" x14ac:dyDescent="0.3">
      <c r="A577">
        <f t="shared" si="16"/>
        <v>2.8799999999999608</v>
      </c>
      <c r="B577">
        <v>1.109E-3</v>
      </c>
      <c r="D577">
        <f t="shared" si="17"/>
        <v>2.8799999999999608</v>
      </c>
      <c r="E577">
        <v>130.30032299999999</v>
      </c>
    </row>
    <row r="578" spans="1:5" x14ac:dyDescent="0.3">
      <c r="A578">
        <f t="shared" si="16"/>
        <v>2.8849999999999607</v>
      </c>
      <c r="B578">
        <v>6.3100000000000005E-4</v>
      </c>
      <c r="D578">
        <f t="shared" si="17"/>
        <v>2.8849999999999607</v>
      </c>
      <c r="E578">
        <v>124.20528400000001</v>
      </c>
    </row>
    <row r="579" spans="1:5" x14ac:dyDescent="0.3">
      <c r="A579">
        <f t="shared" ref="A579:A642" si="18">A578+0.005</f>
        <v>2.8899999999999606</v>
      </c>
      <c r="B579">
        <v>1.2E-5</v>
      </c>
      <c r="D579">
        <f t="shared" si="17"/>
        <v>2.8899999999999606</v>
      </c>
      <c r="E579">
        <v>124.503311</v>
      </c>
    </row>
    <row r="580" spans="1:5" x14ac:dyDescent="0.3">
      <c r="A580">
        <f t="shared" si="18"/>
        <v>2.8949999999999605</v>
      </c>
      <c r="B580">
        <v>-2.52E-4</v>
      </c>
      <c r="D580">
        <f t="shared" si="17"/>
        <v>2.8949999999999605</v>
      </c>
      <c r="E580">
        <v>134.669861</v>
      </c>
    </row>
    <row r="581" spans="1:5" x14ac:dyDescent="0.3">
      <c r="A581">
        <f t="shared" si="18"/>
        <v>2.8999999999999604</v>
      </c>
      <c r="B581">
        <v>1.2899999999999999E-4</v>
      </c>
      <c r="D581">
        <f t="shared" si="17"/>
        <v>2.8999999999999604</v>
      </c>
      <c r="E581">
        <v>149.281723</v>
      </c>
    </row>
    <row r="582" spans="1:5" x14ac:dyDescent="0.3">
      <c r="A582">
        <f t="shared" si="18"/>
        <v>2.9049999999999603</v>
      </c>
      <c r="B582">
        <v>6.4899999999999995E-4</v>
      </c>
      <c r="D582">
        <f t="shared" si="17"/>
        <v>2.9049999999999603</v>
      </c>
      <c r="E582">
        <v>160.58223000000001</v>
      </c>
    </row>
    <row r="583" spans="1:5" x14ac:dyDescent="0.3">
      <c r="A583">
        <f t="shared" si="18"/>
        <v>2.9099999999999602</v>
      </c>
      <c r="B583">
        <v>7.2499999999999995E-4</v>
      </c>
      <c r="D583">
        <f t="shared" si="17"/>
        <v>2.9099999999999602</v>
      </c>
      <c r="E583">
        <v>163.29705799999999</v>
      </c>
    </row>
    <row r="584" spans="1:5" x14ac:dyDescent="0.3">
      <c r="A584">
        <f t="shared" si="18"/>
        <v>2.9149999999999601</v>
      </c>
      <c r="B584">
        <v>4.3199999999999998E-4</v>
      </c>
      <c r="D584">
        <f t="shared" si="17"/>
        <v>2.9149999999999601</v>
      </c>
      <c r="E584">
        <v>154.725784</v>
      </c>
    </row>
    <row r="585" spans="1:5" x14ac:dyDescent="0.3">
      <c r="A585">
        <f t="shared" si="18"/>
        <v>2.91999999999996</v>
      </c>
      <c r="B585">
        <v>3.3100000000000002E-4</v>
      </c>
      <c r="D585">
        <f t="shared" si="17"/>
        <v>2.91999999999996</v>
      </c>
      <c r="E585">
        <v>134.537949</v>
      </c>
    </row>
    <row r="586" spans="1:5" x14ac:dyDescent="0.3">
      <c r="A586">
        <f t="shared" si="18"/>
        <v>2.9249999999999599</v>
      </c>
      <c r="B586">
        <v>8.2600000000000002E-4</v>
      </c>
      <c r="D586">
        <f t="shared" si="17"/>
        <v>2.9249999999999599</v>
      </c>
      <c r="E586">
        <v>105.613174</v>
      </c>
    </row>
    <row r="587" spans="1:5" x14ac:dyDescent="0.3">
      <c r="A587">
        <f t="shared" si="18"/>
        <v>2.9299999999999597</v>
      </c>
      <c r="B587">
        <v>1.519E-3</v>
      </c>
      <c r="D587">
        <f t="shared" si="17"/>
        <v>2.9299999999999597</v>
      </c>
      <c r="E587">
        <v>73.653205999999997</v>
      </c>
    </row>
    <row r="588" spans="1:5" x14ac:dyDescent="0.3">
      <c r="A588">
        <f t="shared" si="18"/>
        <v>2.9349999999999596</v>
      </c>
      <c r="B588">
        <v>1.65E-3</v>
      </c>
      <c r="D588">
        <f t="shared" si="17"/>
        <v>2.9349999999999596</v>
      </c>
      <c r="E588">
        <v>46.434559</v>
      </c>
    </row>
    <row r="589" spans="1:5" x14ac:dyDescent="0.3">
      <c r="A589">
        <f t="shared" si="18"/>
        <v>2.9399999999999595</v>
      </c>
      <c r="B589">
        <v>1.1440000000000001E-3</v>
      </c>
      <c r="D589">
        <f t="shared" si="17"/>
        <v>2.9399999999999595</v>
      </c>
      <c r="E589">
        <v>31.536892000000002</v>
      </c>
    </row>
    <row r="590" spans="1:5" x14ac:dyDescent="0.3">
      <c r="A590">
        <f t="shared" si="18"/>
        <v>2.9449999999999594</v>
      </c>
      <c r="B590">
        <v>6.0599999999999998E-4</v>
      </c>
      <c r="D590">
        <f t="shared" si="17"/>
        <v>2.9449999999999594</v>
      </c>
      <c r="E590">
        <v>29.745956</v>
      </c>
    </row>
    <row r="591" spans="1:5" x14ac:dyDescent="0.3">
      <c r="A591">
        <f t="shared" si="18"/>
        <v>2.9499999999999593</v>
      </c>
      <c r="B591">
        <v>3.7800000000000003E-4</v>
      </c>
      <c r="D591">
        <f t="shared" si="17"/>
        <v>2.9499999999999593</v>
      </c>
      <c r="E591">
        <v>34.088267999999999</v>
      </c>
    </row>
    <row r="592" spans="1:5" x14ac:dyDescent="0.3">
      <c r="A592">
        <f t="shared" si="18"/>
        <v>2.9549999999999592</v>
      </c>
      <c r="B592">
        <v>3.1500000000000001E-4</v>
      </c>
      <c r="D592">
        <f t="shared" si="17"/>
        <v>2.9549999999999592</v>
      </c>
      <c r="E592">
        <v>39.086413999999998</v>
      </c>
    </row>
    <row r="593" spans="1:5" x14ac:dyDescent="0.3">
      <c r="A593">
        <f t="shared" si="18"/>
        <v>2.9599999999999591</v>
      </c>
      <c r="B593">
        <v>4.57E-4</v>
      </c>
      <c r="D593">
        <f t="shared" si="17"/>
        <v>2.9599999999999591</v>
      </c>
      <c r="E593">
        <v>45.286434</v>
      </c>
    </row>
    <row r="594" spans="1:5" x14ac:dyDescent="0.3">
      <c r="A594">
        <f t="shared" si="18"/>
        <v>2.964999999999959</v>
      </c>
      <c r="B594">
        <v>8.0400000000000003E-4</v>
      </c>
      <c r="D594">
        <f t="shared" si="17"/>
        <v>2.964999999999959</v>
      </c>
      <c r="E594">
        <v>54.206088999999999</v>
      </c>
    </row>
    <row r="595" spans="1:5" x14ac:dyDescent="0.3">
      <c r="A595">
        <f t="shared" si="18"/>
        <v>2.9699999999999589</v>
      </c>
      <c r="B595">
        <v>1.0150000000000001E-3</v>
      </c>
      <c r="D595">
        <f t="shared" si="17"/>
        <v>2.9699999999999589</v>
      </c>
      <c r="E595">
        <v>61.185733999999997</v>
      </c>
    </row>
    <row r="596" spans="1:5" x14ac:dyDescent="0.3">
      <c r="A596">
        <f t="shared" si="18"/>
        <v>2.9749999999999588</v>
      </c>
      <c r="B596">
        <v>9.3800000000000003E-4</v>
      </c>
      <c r="D596">
        <f t="shared" si="17"/>
        <v>2.9749999999999588</v>
      </c>
      <c r="E596">
        <v>56.061169</v>
      </c>
    </row>
    <row r="597" spans="1:5" x14ac:dyDescent="0.3">
      <c r="A597">
        <f t="shared" si="18"/>
        <v>2.9799999999999587</v>
      </c>
      <c r="B597">
        <v>7.3499999999999998E-4</v>
      </c>
      <c r="D597">
        <f t="shared" si="17"/>
        <v>2.9799999999999587</v>
      </c>
      <c r="E597">
        <v>37.085712000000001</v>
      </c>
    </row>
    <row r="598" spans="1:5" x14ac:dyDescent="0.3">
      <c r="A598">
        <f t="shared" si="18"/>
        <v>2.9849999999999586</v>
      </c>
      <c r="B598">
        <v>7.1599999999999995E-4</v>
      </c>
      <c r="D598">
        <f t="shared" si="17"/>
        <v>2.9849999999999586</v>
      </c>
      <c r="E598">
        <v>15.367483999999999</v>
      </c>
    </row>
    <row r="599" spans="1:5" x14ac:dyDescent="0.3">
      <c r="A599">
        <f t="shared" si="18"/>
        <v>2.9899999999999585</v>
      </c>
      <c r="B599">
        <v>9.0399999999999996E-4</v>
      </c>
      <c r="D599">
        <f t="shared" si="17"/>
        <v>2.9899999999999585</v>
      </c>
      <c r="E599">
        <v>0.30640299999999998</v>
      </c>
    </row>
    <row r="600" spans="1:5" x14ac:dyDescent="0.3">
      <c r="A600">
        <f t="shared" si="18"/>
        <v>2.9949999999999584</v>
      </c>
      <c r="B600">
        <v>7.7300000000000003E-4</v>
      </c>
      <c r="D600">
        <f t="shared" si="17"/>
        <v>2.9949999999999584</v>
      </c>
      <c r="E600">
        <v>-7.2901930000000004</v>
      </c>
    </row>
    <row r="601" spans="1:5" x14ac:dyDescent="0.3">
      <c r="A601">
        <f t="shared" si="18"/>
        <v>2.9999999999999583</v>
      </c>
      <c r="B601">
        <v>2.1000000000000001E-4</v>
      </c>
      <c r="D601">
        <f t="shared" si="17"/>
        <v>2.9999999999999583</v>
      </c>
      <c r="E601">
        <v>-9.5461449999999992</v>
      </c>
    </row>
    <row r="602" spans="1:5" x14ac:dyDescent="0.3">
      <c r="A602">
        <f t="shared" si="18"/>
        <v>3.0049999999999581</v>
      </c>
      <c r="B602">
        <v>3.4E-5</v>
      </c>
      <c r="D602">
        <f t="shared" si="17"/>
        <v>3.0049999999999581</v>
      </c>
      <c r="E602">
        <v>-6.120438</v>
      </c>
    </row>
    <row r="603" spans="1:5" x14ac:dyDescent="0.3">
      <c r="A603">
        <f t="shared" si="18"/>
        <v>3.009999999999958</v>
      </c>
      <c r="B603">
        <v>7.5100000000000004E-4</v>
      </c>
      <c r="D603">
        <f t="shared" si="17"/>
        <v>3.009999999999958</v>
      </c>
      <c r="E603">
        <v>5.5120810000000002</v>
      </c>
    </row>
    <row r="604" spans="1:5" x14ac:dyDescent="0.3">
      <c r="A604">
        <f t="shared" si="18"/>
        <v>3.0149999999999579</v>
      </c>
      <c r="B604">
        <v>1.7080000000000001E-3</v>
      </c>
      <c r="D604">
        <f t="shared" si="17"/>
        <v>3.0149999999999579</v>
      </c>
      <c r="E604">
        <v>23.764707999999999</v>
      </c>
    </row>
    <row r="605" spans="1:5" x14ac:dyDescent="0.3">
      <c r="A605">
        <f t="shared" si="18"/>
        <v>3.0199999999999578</v>
      </c>
      <c r="B605">
        <v>1.9319999999999999E-3</v>
      </c>
      <c r="D605">
        <f t="shared" si="17"/>
        <v>3.0199999999999578</v>
      </c>
      <c r="E605">
        <v>41.885821999999997</v>
      </c>
    </row>
    <row r="606" spans="1:5" x14ac:dyDescent="0.3">
      <c r="A606">
        <f t="shared" si="18"/>
        <v>3.0249999999999577</v>
      </c>
      <c r="B606">
        <v>1.1789999999999999E-3</v>
      </c>
      <c r="D606">
        <f t="shared" si="17"/>
        <v>3.0249999999999577</v>
      </c>
      <c r="E606">
        <v>53.823833</v>
      </c>
    </row>
    <row r="607" spans="1:5" x14ac:dyDescent="0.3">
      <c r="A607">
        <f t="shared" si="18"/>
        <v>3.0299999999999576</v>
      </c>
      <c r="B607">
        <v>8.0000000000000007E-5</v>
      </c>
      <c r="D607">
        <f t="shared" si="17"/>
        <v>3.0299999999999576</v>
      </c>
      <c r="E607">
        <v>59.218074999999999</v>
      </c>
    </row>
    <row r="608" spans="1:5" x14ac:dyDescent="0.3">
      <c r="A608">
        <f t="shared" si="18"/>
        <v>3.0349999999999575</v>
      </c>
      <c r="B608">
        <v>-5.1900000000000004E-4</v>
      </c>
      <c r="D608">
        <f t="shared" si="17"/>
        <v>3.0349999999999575</v>
      </c>
      <c r="E608">
        <v>64.750007999999994</v>
      </c>
    </row>
    <row r="609" spans="1:5" x14ac:dyDescent="0.3">
      <c r="A609">
        <f t="shared" si="18"/>
        <v>3.0399999999999574</v>
      </c>
      <c r="B609">
        <v>-4.0099999999999999E-4</v>
      </c>
      <c r="D609">
        <f t="shared" si="17"/>
        <v>3.0399999999999574</v>
      </c>
      <c r="E609">
        <v>78.121352999999999</v>
      </c>
    </row>
    <row r="610" spans="1:5" x14ac:dyDescent="0.3">
      <c r="A610">
        <f t="shared" si="18"/>
        <v>3.0449999999999573</v>
      </c>
      <c r="B610">
        <v>-6.0999999999999999E-5</v>
      </c>
      <c r="D610">
        <f t="shared" si="17"/>
        <v>3.0449999999999573</v>
      </c>
      <c r="E610">
        <v>98.903130000000004</v>
      </c>
    </row>
    <row r="611" spans="1:5" x14ac:dyDescent="0.3">
      <c r="A611">
        <f t="shared" si="18"/>
        <v>3.0499999999999572</v>
      </c>
      <c r="B611">
        <v>1.73E-4</v>
      </c>
      <c r="D611">
        <f t="shared" si="17"/>
        <v>3.0499999999999572</v>
      </c>
      <c r="E611">
        <v>116.355019</v>
      </c>
    </row>
    <row r="612" spans="1:5" x14ac:dyDescent="0.3">
      <c r="A612">
        <f t="shared" si="18"/>
        <v>3.0549999999999571</v>
      </c>
      <c r="B612">
        <v>6.6299999999999996E-4</v>
      </c>
      <c r="D612">
        <f t="shared" si="17"/>
        <v>3.0549999999999571</v>
      </c>
      <c r="E612">
        <v>120.126015</v>
      </c>
    </row>
    <row r="613" spans="1:5" x14ac:dyDescent="0.3">
      <c r="A613">
        <f t="shared" si="18"/>
        <v>3.059999999999957</v>
      </c>
      <c r="B613">
        <v>1.4189999999999999E-3</v>
      </c>
      <c r="D613">
        <f t="shared" si="17"/>
        <v>3.059999999999957</v>
      </c>
      <c r="E613">
        <v>112.56622299999999</v>
      </c>
    </row>
    <row r="614" spans="1:5" x14ac:dyDescent="0.3">
      <c r="A614">
        <f t="shared" si="18"/>
        <v>3.0649999999999569</v>
      </c>
      <c r="B614">
        <v>1.4369999999999999E-3</v>
      </c>
      <c r="D614">
        <f t="shared" si="17"/>
        <v>3.0649999999999569</v>
      </c>
      <c r="E614">
        <v>102.884254</v>
      </c>
    </row>
    <row r="615" spans="1:5" x14ac:dyDescent="0.3">
      <c r="A615">
        <f t="shared" si="18"/>
        <v>3.0699999999999568</v>
      </c>
      <c r="B615">
        <v>3.6000000000000002E-4</v>
      </c>
      <c r="D615">
        <f t="shared" si="17"/>
        <v>3.0699999999999568</v>
      </c>
      <c r="E615">
        <v>94.397246999999993</v>
      </c>
    </row>
    <row r="616" spans="1:5" x14ac:dyDescent="0.3">
      <c r="A616">
        <f t="shared" si="18"/>
        <v>3.0749999999999567</v>
      </c>
      <c r="B616">
        <v>-5.4299999999999997E-4</v>
      </c>
      <c r="D616">
        <f t="shared" si="17"/>
        <v>3.0749999999999567</v>
      </c>
      <c r="E616">
        <v>83.749474000000006</v>
      </c>
    </row>
    <row r="617" spans="1:5" x14ac:dyDescent="0.3">
      <c r="A617">
        <f t="shared" si="18"/>
        <v>3.0799999999999566</v>
      </c>
      <c r="B617">
        <v>-1.34E-4</v>
      </c>
      <c r="D617">
        <f t="shared" si="17"/>
        <v>3.0799999999999566</v>
      </c>
      <c r="E617">
        <v>66.462317999999996</v>
      </c>
    </row>
    <row r="618" spans="1:5" x14ac:dyDescent="0.3">
      <c r="A618">
        <f t="shared" si="18"/>
        <v>3.0849999999999564</v>
      </c>
      <c r="B618">
        <v>1.258E-3</v>
      </c>
      <c r="D618">
        <f t="shared" si="17"/>
        <v>3.0849999999999564</v>
      </c>
      <c r="E618">
        <v>41.317028000000001</v>
      </c>
    </row>
    <row r="619" spans="1:5" x14ac:dyDescent="0.3">
      <c r="A619">
        <f t="shared" si="18"/>
        <v>3.0899999999999563</v>
      </c>
      <c r="B619">
        <v>2.5040000000000001E-3</v>
      </c>
      <c r="D619">
        <f t="shared" si="17"/>
        <v>3.0899999999999563</v>
      </c>
      <c r="E619">
        <v>9.2502220000000008</v>
      </c>
    </row>
    <row r="620" spans="1:5" x14ac:dyDescent="0.3">
      <c r="A620">
        <f t="shared" si="18"/>
        <v>3.0949999999999562</v>
      </c>
      <c r="B620">
        <v>2.7390000000000001E-3</v>
      </c>
      <c r="D620">
        <f t="shared" si="17"/>
        <v>3.0949999999999562</v>
      </c>
      <c r="E620">
        <v>-29.553979999999999</v>
      </c>
    </row>
    <row r="621" spans="1:5" x14ac:dyDescent="0.3">
      <c r="A621">
        <f t="shared" si="18"/>
        <v>3.0999999999999561</v>
      </c>
      <c r="B621">
        <v>1.864E-3</v>
      </c>
      <c r="D621">
        <f t="shared" si="17"/>
        <v>3.0999999999999561</v>
      </c>
      <c r="E621">
        <v>-71.267532000000003</v>
      </c>
    </row>
    <row r="622" spans="1:5" x14ac:dyDescent="0.3">
      <c r="A622">
        <f t="shared" si="18"/>
        <v>3.104999999999956</v>
      </c>
      <c r="B622">
        <v>5.1400000000000003E-4</v>
      </c>
      <c r="D622">
        <f t="shared" si="17"/>
        <v>3.104999999999956</v>
      </c>
      <c r="E622">
        <v>-105.357361</v>
      </c>
    </row>
    <row r="623" spans="1:5" x14ac:dyDescent="0.3">
      <c r="A623">
        <f t="shared" si="18"/>
        <v>3.1099999999999559</v>
      </c>
      <c r="B623">
        <v>-4.4999999999999999E-4</v>
      </c>
      <c r="D623">
        <f t="shared" si="17"/>
        <v>3.1099999999999559</v>
      </c>
      <c r="E623">
        <v>-120.877808</v>
      </c>
    </row>
    <row r="624" spans="1:5" x14ac:dyDescent="0.3">
      <c r="A624">
        <f t="shared" si="18"/>
        <v>3.1149999999999558</v>
      </c>
      <c r="B624">
        <v>-6.6E-4</v>
      </c>
      <c r="D624">
        <f t="shared" si="17"/>
        <v>3.1149999999999558</v>
      </c>
      <c r="E624">
        <v>-114.45195</v>
      </c>
    </row>
    <row r="625" spans="1:5" x14ac:dyDescent="0.3">
      <c r="A625">
        <f t="shared" si="18"/>
        <v>3.1199999999999557</v>
      </c>
      <c r="B625">
        <v>-3.0499999999999999E-4</v>
      </c>
      <c r="D625">
        <f t="shared" si="17"/>
        <v>3.1199999999999557</v>
      </c>
      <c r="E625">
        <v>-92.917914999999994</v>
      </c>
    </row>
    <row r="626" spans="1:5" x14ac:dyDescent="0.3">
      <c r="A626">
        <f t="shared" si="18"/>
        <v>3.1249999999999556</v>
      </c>
      <c r="B626">
        <v>2.3900000000000001E-4</v>
      </c>
      <c r="D626">
        <f t="shared" si="17"/>
        <v>3.1249999999999556</v>
      </c>
      <c r="E626">
        <v>-68.001350000000002</v>
      </c>
    </row>
    <row r="627" spans="1:5" x14ac:dyDescent="0.3">
      <c r="A627">
        <f t="shared" si="18"/>
        <v>3.1299999999999555</v>
      </c>
      <c r="B627">
        <v>5.8699999999999996E-4</v>
      </c>
      <c r="D627">
        <f t="shared" si="17"/>
        <v>3.1299999999999555</v>
      </c>
      <c r="E627">
        <v>-47.581215</v>
      </c>
    </row>
    <row r="628" spans="1:5" x14ac:dyDescent="0.3">
      <c r="A628">
        <f t="shared" si="18"/>
        <v>3.1349999999999554</v>
      </c>
      <c r="B628">
        <v>7.2199999999999999E-4</v>
      </c>
      <c r="D628">
        <f t="shared" si="17"/>
        <v>3.1349999999999554</v>
      </c>
      <c r="E628">
        <v>-33.130561999999998</v>
      </c>
    </row>
    <row r="629" spans="1:5" x14ac:dyDescent="0.3">
      <c r="A629">
        <f t="shared" si="18"/>
        <v>3.1399999999999553</v>
      </c>
      <c r="B629">
        <v>8.03E-4</v>
      </c>
      <c r="D629">
        <f t="shared" si="17"/>
        <v>3.1399999999999553</v>
      </c>
      <c r="E629">
        <v>-24.520664</v>
      </c>
    </row>
    <row r="630" spans="1:5" x14ac:dyDescent="0.3">
      <c r="A630">
        <f t="shared" si="18"/>
        <v>3.1449999999999552</v>
      </c>
      <c r="B630">
        <v>7.3399999999999995E-4</v>
      </c>
      <c r="D630">
        <f t="shared" si="17"/>
        <v>3.1449999999999552</v>
      </c>
      <c r="E630">
        <v>-23.433941000000001</v>
      </c>
    </row>
    <row r="631" spans="1:5" x14ac:dyDescent="0.3">
      <c r="A631">
        <f t="shared" si="18"/>
        <v>3.1499999999999551</v>
      </c>
      <c r="B631">
        <v>4.9299999999999995E-4</v>
      </c>
      <c r="D631">
        <f t="shared" si="17"/>
        <v>3.1499999999999551</v>
      </c>
      <c r="E631">
        <v>-29.682953000000001</v>
      </c>
    </row>
    <row r="632" spans="1:5" x14ac:dyDescent="0.3">
      <c r="A632">
        <f t="shared" si="18"/>
        <v>3.154999999999955</v>
      </c>
      <c r="B632">
        <v>2.32E-4</v>
      </c>
      <c r="D632">
        <f t="shared" si="17"/>
        <v>3.154999999999955</v>
      </c>
      <c r="E632">
        <v>-37.224212999999999</v>
      </c>
    </row>
    <row r="633" spans="1:5" x14ac:dyDescent="0.3">
      <c r="A633">
        <f t="shared" si="18"/>
        <v>3.1599999999999548</v>
      </c>
      <c r="B633">
        <v>9.7E-5</v>
      </c>
      <c r="D633">
        <f t="shared" si="17"/>
        <v>3.1599999999999548</v>
      </c>
      <c r="E633">
        <v>-38.655132000000002</v>
      </c>
    </row>
    <row r="634" spans="1:5" x14ac:dyDescent="0.3">
      <c r="A634">
        <f t="shared" si="18"/>
        <v>3.1649999999999547</v>
      </c>
      <c r="B634">
        <v>1.6200000000000001E-4</v>
      </c>
      <c r="D634">
        <f t="shared" si="17"/>
        <v>3.1649999999999547</v>
      </c>
      <c r="E634">
        <v>-34.392150999999998</v>
      </c>
    </row>
    <row r="635" spans="1:5" x14ac:dyDescent="0.3">
      <c r="A635">
        <f t="shared" si="18"/>
        <v>3.1699999999999546</v>
      </c>
      <c r="B635">
        <v>3.0400000000000002E-4</v>
      </c>
      <c r="D635">
        <f t="shared" si="17"/>
        <v>3.1699999999999546</v>
      </c>
      <c r="E635">
        <v>-33.333205999999997</v>
      </c>
    </row>
    <row r="636" spans="1:5" x14ac:dyDescent="0.3">
      <c r="A636">
        <f t="shared" si="18"/>
        <v>3.1749999999999545</v>
      </c>
      <c r="B636">
        <v>4.3100000000000001E-4</v>
      </c>
      <c r="D636">
        <f t="shared" si="17"/>
        <v>3.1749999999999545</v>
      </c>
      <c r="E636">
        <v>-41.963734000000002</v>
      </c>
    </row>
    <row r="637" spans="1:5" x14ac:dyDescent="0.3">
      <c r="A637">
        <f t="shared" si="18"/>
        <v>3.1799999999999544</v>
      </c>
      <c r="B637">
        <v>5.5000000000000003E-4</v>
      </c>
      <c r="D637">
        <f t="shared" si="17"/>
        <v>3.1799999999999544</v>
      </c>
      <c r="E637">
        <v>-55.555332</v>
      </c>
    </row>
    <row r="638" spans="1:5" x14ac:dyDescent="0.3">
      <c r="A638">
        <f t="shared" si="18"/>
        <v>3.1849999999999543</v>
      </c>
      <c r="B638">
        <v>4.4900000000000002E-4</v>
      </c>
      <c r="D638">
        <f t="shared" ref="D638:D701" si="19">D637+0.005</f>
        <v>3.1849999999999543</v>
      </c>
      <c r="E638">
        <v>-62.239840999999998</v>
      </c>
    </row>
    <row r="639" spans="1:5" x14ac:dyDescent="0.3">
      <c r="A639">
        <f t="shared" si="18"/>
        <v>3.1899999999999542</v>
      </c>
      <c r="B639">
        <v>8.2000000000000001E-5</v>
      </c>
      <c r="D639">
        <f t="shared" si="19"/>
        <v>3.1899999999999542</v>
      </c>
      <c r="E639">
        <v>-54.800452999999997</v>
      </c>
    </row>
    <row r="640" spans="1:5" x14ac:dyDescent="0.3">
      <c r="A640">
        <f t="shared" si="18"/>
        <v>3.1949999999999541</v>
      </c>
      <c r="B640">
        <v>-1.2799999999999999E-4</v>
      </c>
      <c r="D640">
        <f t="shared" si="19"/>
        <v>3.1949999999999541</v>
      </c>
      <c r="E640">
        <v>-35.095657000000003</v>
      </c>
    </row>
    <row r="641" spans="1:5" x14ac:dyDescent="0.3">
      <c r="A641">
        <f t="shared" si="18"/>
        <v>3.199999999999954</v>
      </c>
      <c r="B641">
        <v>-6.4999999999999994E-5</v>
      </c>
      <c r="D641">
        <f t="shared" si="19"/>
        <v>3.199999999999954</v>
      </c>
      <c r="E641">
        <v>-8.2040570000000006</v>
      </c>
    </row>
    <row r="642" spans="1:5" x14ac:dyDescent="0.3">
      <c r="A642">
        <f t="shared" si="18"/>
        <v>3.2049999999999539</v>
      </c>
      <c r="B642">
        <v>1.16E-4</v>
      </c>
      <c r="D642">
        <f t="shared" si="19"/>
        <v>3.2049999999999539</v>
      </c>
      <c r="E642">
        <v>19.970102000000001</v>
      </c>
    </row>
    <row r="643" spans="1:5" x14ac:dyDescent="0.3">
      <c r="A643">
        <f t="shared" ref="A643:A706" si="20">A642+0.005</f>
        <v>3.2099999999999538</v>
      </c>
      <c r="B643">
        <v>4.5899999999999999E-4</v>
      </c>
      <c r="D643">
        <f t="shared" si="19"/>
        <v>3.2099999999999538</v>
      </c>
      <c r="E643">
        <v>42.748493000000003</v>
      </c>
    </row>
    <row r="644" spans="1:5" x14ac:dyDescent="0.3">
      <c r="A644">
        <f t="shared" si="20"/>
        <v>3.2149999999999537</v>
      </c>
      <c r="B644">
        <v>7.7200000000000001E-4</v>
      </c>
      <c r="D644">
        <f t="shared" si="19"/>
        <v>3.2149999999999537</v>
      </c>
      <c r="E644">
        <v>58.716552999999998</v>
      </c>
    </row>
    <row r="645" spans="1:5" x14ac:dyDescent="0.3">
      <c r="A645">
        <f t="shared" si="20"/>
        <v>3.2199999999999536</v>
      </c>
      <c r="B645">
        <v>8.3699999999999996E-4</v>
      </c>
      <c r="D645">
        <f t="shared" si="19"/>
        <v>3.2199999999999536</v>
      </c>
      <c r="E645">
        <v>73.580596999999997</v>
      </c>
    </row>
    <row r="646" spans="1:5" x14ac:dyDescent="0.3">
      <c r="A646">
        <f t="shared" si="20"/>
        <v>3.2249999999999535</v>
      </c>
      <c r="B646">
        <v>5.1000000000000004E-4</v>
      </c>
      <c r="D646">
        <f t="shared" si="19"/>
        <v>3.2249999999999535</v>
      </c>
      <c r="E646">
        <v>93.638130000000004</v>
      </c>
    </row>
    <row r="647" spans="1:5" x14ac:dyDescent="0.3">
      <c r="A647">
        <f t="shared" si="20"/>
        <v>3.2299999999999534</v>
      </c>
      <c r="B647">
        <v>-3.4299999999999999E-4</v>
      </c>
      <c r="D647">
        <f t="shared" si="19"/>
        <v>3.2299999999999534</v>
      </c>
      <c r="E647">
        <v>120.203491</v>
      </c>
    </row>
    <row r="648" spans="1:5" x14ac:dyDescent="0.3">
      <c r="A648">
        <f t="shared" si="20"/>
        <v>3.2349999999999532</v>
      </c>
      <c r="B648">
        <v>-9.4799999999999995E-4</v>
      </c>
      <c r="D648">
        <f t="shared" si="19"/>
        <v>3.2349999999999532</v>
      </c>
      <c r="E648">
        <v>149.31002799999999</v>
      </c>
    </row>
    <row r="649" spans="1:5" x14ac:dyDescent="0.3">
      <c r="A649">
        <f t="shared" si="20"/>
        <v>3.2399999999999531</v>
      </c>
      <c r="B649">
        <v>-3.8099999999999999E-4</v>
      </c>
      <c r="D649">
        <f t="shared" si="19"/>
        <v>3.2399999999999531</v>
      </c>
      <c r="E649">
        <v>174.47238200000001</v>
      </c>
    </row>
    <row r="650" spans="1:5" x14ac:dyDescent="0.3">
      <c r="A650">
        <f t="shared" si="20"/>
        <v>3.244999999999953</v>
      </c>
      <c r="B650">
        <v>8.6399999999999997E-4</v>
      </c>
      <c r="D650">
        <f t="shared" si="19"/>
        <v>3.244999999999953</v>
      </c>
      <c r="E650">
        <v>188.370834</v>
      </c>
    </row>
    <row r="651" spans="1:5" x14ac:dyDescent="0.3">
      <c r="A651">
        <f t="shared" si="20"/>
        <v>3.2499999999999529</v>
      </c>
      <c r="B651">
        <v>1.66E-3</v>
      </c>
      <c r="D651">
        <f t="shared" si="19"/>
        <v>3.2499999999999529</v>
      </c>
      <c r="E651">
        <v>186.304337</v>
      </c>
    </row>
    <row r="652" spans="1:5" x14ac:dyDescent="0.3">
      <c r="A652">
        <f t="shared" si="20"/>
        <v>3.2549999999999528</v>
      </c>
      <c r="B652">
        <v>1.6980000000000001E-3</v>
      </c>
      <c r="D652">
        <f t="shared" si="19"/>
        <v>3.2549999999999528</v>
      </c>
      <c r="E652">
        <v>170.23957799999999</v>
      </c>
    </row>
    <row r="653" spans="1:5" x14ac:dyDescent="0.3">
      <c r="A653">
        <f t="shared" si="20"/>
        <v>3.2599999999999527</v>
      </c>
      <c r="B653">
        <v>1.469E-3</v>
      </c>
      <c r="D653">
        <f t="shared" si="19"/>
        <v>3.2599999999999527</v>
      </c>
      <c r="E653">
        <v>145.35583500000001</v>
      </c>
    </row>
    <row r="654" spans="1:5" x14ac:dyDescent="0.3">
      <c r="A654">
        <f t="shared" si="20"/>
        <v>3.2649999999999526</v>
      </c>
      <c r="B654">
        <v>1.4599999999999999E-3</v>
      </c>
      <c r="D654">
        <f t="shared" si="19"/>
        <v>3.2649999999999526</v>
      </c>
      <c r="E654">
        <v>115.04641700000001</v>
      </c>
    </row>
    <row r="655" spans="1:5" x14ac:dyDescent="0.3">
      <c r="A655">
        <f t="shared" si="20"/>
        <v>3.2699999999999525</v>
      </c>
      <c r="B655">
        <v>1.6000000000000001E-3</v>
      </c>
      <c r="D655">
        <f t="shared" si="19"/>
        <v>3.2699999999999525</v>
      </c>
      <c r="E655">
        <v>80.501655999999997</v>
      </c>
    </row>
    <row r="656" spans="1:5" x14ac:dyDescent="0.3">
      <c r="A656">
        <f t="shared" si="20"/>
        <v>3.2749999999999524</v>
      </c>
      <c r="B656">
        <v>1.3940000000000001E-3</v>
      </c>
      <c r="D656">
        <f t="shared" si="19"/>
        <v>3.2749999999999524</v>
      </c>
      <c r="E656">
        <v>42.254147000000003</v>
      </c>
    </row>
    <row r="657" spans="1:5" x14ac:dyDescent="0.3">
      <c r="A657">
        <f t="shared" si="20"/>
        <v>3.2799999999999523</v>
      </c>
      <c r="B657">
        <v>8.52E-4</v>
      </c>
      <c r="D657">
        <f t="shared" si="19"/>
        <v>3.2799999999999523</v>
      </c>
      <c r="E657">
        <v>1.086195</v>
      </c>
    </row>
    <row r="658" spans="1:5" x14ac:dyDescent="0.3">
      <c r="A658">
        <f t="shared" si="20"/>
        <v>3.2849999999999522</v>
      </c>
      <c r="B658">
        <v>6.6799999999999997E-4</v>
      </c>
      <c r="D658">
        <f t="shared" si="19"/>
        <v>3.2849999999999522</v>
      </c>
      <c r="E658">
        <v>-44.399635000000004</v>
      </c>
    </row>
    <row r="659" spans="1:5" x14ac:dyDescent="0.3">
      <c r="A659">
        <f t="shared" si="20"/>
        <v>3.2899999999999521</v>
      </c>
      <c r="B659">
        <v>8.0000000000000004E-4</v>
      </c>
      <c r="D659">
        <f t="shared" si="19"/>
        <v>3.2899999999999521</v>
      </c>
      <c r="E659">
        <v>-95.849898999999994</v>
      </c>
    </row>
    <row r="660" spans="1:5" x14ac:dyDescent="0.3">
      <c r="A660">
        <f t="shared" si="20"/>
        <v>3.294999999999952</v>
      </c>
      <c r="B660">
        <v>5.8600000000000004E-4</v>
      </c>
      <c r="D660">
        <f t="shared" si="19"/>
        <v>3.294999999999952</v>
      </c>
      <c r="E660">
        <v>-148.02795399999999</v>
      </c>
    </row>
    <row r="661" spans="1:5" x14ac:dyDescent="0.3">
      <c r="A661">
        <f t="shared" si="20"/>
        <v>3.2999999999999519</v>
      </c>
      <c r="B661">
        <v>2.22E-4</v>
      </c>
      <c r="D661">
        <f t="shared" si="19"/>
        <v>3.2999999999999519</v>
      </c>
      <c r="E661">
        <v>-188.122818</v>
      </c>
    </row>
    <row r="662" spans="1:5" x14ac:dyDescent="0.3">
      <c r="A662">
        <f t="shared" si="20"/>
        <v>3.3049999999999518</v>
      </c>
      <c r="B662">
        <v>1.4799999999999999E-4</v>
      </c>
      <c r="D662">
        <f t="shared" si="19"/>
        <v>3.3049999999999518</v>
      </c>
      <c r="E662">
        <v>-201.18710300000001</v>
      </c>
    </row>
    <row r="663" spans="1:5" x14ac:dyDescent="0.3">
      <c r="A663">
        <f t="shared" si="20"/>
        <v>3.3099999999999516</v>
      </c>
      <c r="B663">
        <v>2.0699999999999999E-4</v>
      </c>
      <c r="D663">
        <f t="shared" si="19"/>
        <v>3.3099999999999516</v>
      </c>
      <c r="E663">
        <v>-181.45910599999999</v>
      </c>
    </row>
    <row r="664" spans="1:5" x14ac:dyDescent="0.3">
      <c r="A664">
        <f t="shared" si="20"/>
        <v>3.3149999999999515</v>
      </c>
      <c r="B664">
        <v>4.0900000000000002E-4</v>
      </c>
      <c r="D664">
        <f t="shared" si="19"/>
        <v>3.3149999999999515</v>
      </c>
      <c r="E664">
        <v>-142.41743500000001</v>
      </c>
    </row>
    <row r="665" spans="1:5" x14ac:dyDescent="0.3">
      <c r="A665">
        <f t="shared" si="20"/>
        <v>3.3199999999999514</v>
      </c>
      <c r="B665">
        <v>1.062E-3</v>
      </c>
      <c r="D665">
        <f t="shared" si="19"/>
        <v>3.3199999999999514</v>
      </c>
      <c r="E665">
        <v>-108.490364</v>
      </c>
    </row>
    <row r="666" spans="1:5" x14ac:dyDescent="0.3">
      <c r="A666">
        <f t="shared" si="20"/>
        <v>3.3249999999999513</v>
      </c>
      <c r="B666">
        <v>1.828E-3</v>
      </c>
      <c r="D666">
        <f t="shared" si="19"/>
        <v>3.3249999999999513</v>
      </c>
      <c r="E666">
        <v>-96.855498999999995</v>
      </c>
    </row>
    <row r="667" spans="1:5" x14ac:dyDescent="0.3">
      <c r="A667">
        <f t="shared" si="20"/>
        <v>3.3299999999999512</v>
      </c>
      <c r="B667">
        <v>1.8220000000000001E-3</v>
      </c>
      <c r="D667">
        <f t="shared" si="19"/>
        <v>3.3299999999999512</v>
      </c>
      <c r="E667">
        <v>-107.690742</v>
      </c>
    </row>
    <row r="668" spans="1:5" x14ac:dyDescent="0.3">
      <c r="A668">
        <f t="shared" si="20"/>
        <v>3.3349999999999511</v>
      </c>
      <c r="B668">
        <v>1.0449999999999999E-3</v>
      </c>
      <c r="D668">
        <f t="shared" si="19"/>
        <v>3.3349999999999511</v>
      </c>
      <c r="E668">
        <v>-127.17847399999999</v>
      </c>
    </row>
    <row r="669" spans="1:5" x14ac:dyDescent="0.3">
      <c r="A669">
        <f t="shared" si="20"/>
        <v>3.339999999999951</v>
      </c>
      <c r="B669">
        <v>3.9599999999999998E-4</v>
      </c>
      <c r="D669">
        <f t="shared" si="19"/>
        <v>3.339999999999951</v>
      </c>
      <c r="E669">
        <v>-138.776443</v>
      </c>
    </row>
    <row r="670" spans="1:5" x14ac:dyDescent="0.3">
      <c r="A670">
        <f t="shared" si="20"/>
        <v>3.3449999999999509</v>
      </c>
      <c r="B670">
        <v>7.3999999999999996E-5</v>
      </c>
      <c r="D670">
        <f t="shared" si="19"/>
        <v>3.3449999999999509</v>
      </c>
      <c r="E670">
        <v>-132.79737900000001</v>
      </c>
    </row>
    <row r="671" spans="1:5" x14ac:dyDescent="0.3">
      <c r="A671">
        <f t="shared" si="20"/>
        <v>3.3499999999999508</v>
      </c>
      <c r="B671">
        <v>-5.0299999999999997E-4</v>
      </c>
      <c r="D671">
        <f t="shared" si="19"/>
        <v>3.3499999999999508</v>
      </c>
      <c r="E671">
        <v>-110.19416</v>
      </c>
    </row>
    <row r="672" spans="1:5" x14ac:dyDescent="0.3">
      <c r="A672">
        <f t="shared" si="20"/>
        <v>3.3549999999999507</v>
      </c>
      <c r="B672">
        <v>-1.1169999999999999E-3</v>
      </c>
      <c r="D672">
        <f t="shared" si="19"/>
        <v>3.3549999999999507</v>
      </c>
      <c r="E672">
        <v>-80.044235</v>
      </c>
    </row>
    <row r="673" spans="1:5" x14ac:dyDescent="0.3">
      <c r="A673">
        <f t="shared" si="20"/>
        <v>3.3599999999999506</v>
      </c>
      <c r="B673">
        <v>-8.4500000000000005E-4</v>
      </c>
      <c r="D673">
        <f t="shared" si="19"/>
        <v>3.3599999999999506</v>
      </c>
      <c r="E673">
        <v>-52.263779</v>
      </c>
    </row>
    <row r="674" spans="1:5" x14ac:dyDescent="0.3">
      <c r="A674">
        <f t="shared" si="20"/>
        <v>3.3649999999999505</v>
      </c>
      <c r="B674">
        <v>1.9000000000000001E-5</v>
      </c>
      <c r="D674">
        <f t="shared" si="19"/>
        <v>3.3649999999999505</v>
      </c>
      <c r="E674">
        <v>-31.586561</v>
      </c>
    </row>
    <row r="675" spans="1:5" x14ac:dyDescent="0.3">
      <c r="A675">
        <f t="shared" si="20"/>
        <v>3.3699999999999504</v>
      </c>
      <c r="B675">
        <v>3.2200000000000002E-4</v>
      </c>
      <c r="D675">
        <f t="shared" si="19"/>
        <v>3.3699999999999504</v>
      </c>
      <c r="E675">
        <v>-15.271281999999999</v>
      </c>
    </row>
    <row r="676" spans="1:5" x14ac:dyDescent="0.3">
      <c r="A676">
        <f t="shared" si="20"/>
        <v>3.3749999999999503</v>
      </c>
      <c r="B676">
        <v>1.02E-4</v>
      </c>
      <c r="D676">
        <f t="shared" si="19"/>
        <v>3.3749999999999503</v>
      </c>
      <c r="E676">
        <v>3.4177590000000002</v>
      </c>
    </row>
    <row r="677" spans="1:5" x14ac:dyDescent="0.3">
      <c r="A677">
        <f t="shared" si="20"/>
        <v>3.3799999999999502</v>
      </c>
      <c r="B677">
        <v>1.5200000000000001E-4</v>
      </c>
      <c r="D677">
        <f t="shared" si="19"/>
        <v>3.3799999999999502</v>
      </c>
      <c r="E677">
        <v>28.923586</v>
      </c>
    </row>
    <row r="678" spans="1:5" x14ac:dyDescent="0.3">
      <c r="A678">
        <f t="shared" si="20"/>
        <v>3.38499999999995</v>
      </c>
      <c r="B678">
        <v>5.3600000000000002E-4</v>
      </c>
      <c r="D678">
        <f t="shared" si="19"/>
        <v>3.38499999999995</v>
      </c>
      <c r="E678">
        <v>60.989426000000002</v>
      </c>
    </row>
    <row r="679" spans="1:5" x14ac:dyDescent="0.3">
      <c r="A679">
        <f t="shared" si="20"/>
        <v>3.3899999999999499</v>
      </c>
      <c r="B679">
        <v>7.6499999999999995E-4</v>
      </c>
      <c r="D679">
        <f t="shared" si="19"/>
        <v>3.3899999999999499</v>
      </c>
      <c r="E679">
        <v>94.987174999999993</v>
      </c>
    </row>
    <row r="680" spans="1:5" x14ac:dyDescent="0.3">
      <c r="A680">
        <f t="shared" si="20"/>
        <v>3.3949999999999498</v>
      </c>
      <c r="B680">
        <v>5.2099999999999998E-4</v>
      </c>
      <c r="D680">
        <f t="shared" si="19"/>
        <v>3.3949999999999498</v>
      </c>
      <c r="E680">
        <v>123.88078299999999</v>
      </c>
    </row>
    <row r="681" spans="1:5" x14ac:dyDescent="0.3">
      <c r="A681">
        <f t="shared" si="20"/>
        <v>3.3999999999999497</v>
      </c>
      <c r="B681">
        <v>3.4E-5</v>
      </c>
      <c r="D681">
        <f t="shared" si="19"/>
        <v>3.3999999999999497</v>
      </c>
      <c r="E681">
        <v>140.19255100000001</v>
      </c>
    </row>
    <row r="682" spans="1:5" x14ac:dyDescent="0.3">
      <c r="A682">
        <f t="shared" si="20"/>
        <v>3.4049999999999496</v>
      </c>
      <c r="B682">
        <v>-1.5100000000000001E-4</v>
      </c>
      <c r="D682">
        <f t="shared" si="19"/>
        <v>3.4049999999999496</v>
      </c>
      <c r="E682">
        <v>136.78454600000001</v>
      </c>
    </row>
    <row r="683" spans="1:5" x14ac:dyDescent="0.3">
      <c r="A683">
        <f t="shared" si="20"/>
        <v>3.4099999999999495</v>
      </c>
      <c r="B683">
        <v>-7.8999999999999996E-5</v>
      </c>
      <c r="D683">
        <f t="shared" si="19"/>
        <v>3.4099999999999495</v>
      </c>
      <c r="E683">
        <v>111.600883</v>
      </c>
    </row>
    <row r="684" spans="1:5" x14ac:dyDescent="0.3">
      <c r="A684">
        <f t="shared" si="20"/>
        <v>3.4149999999999494</v>
      </c>
      <c r="B684">
        <v>-2.7900000000000001E-4</v>
      </c>
      <c r="D684">
        <f t="shared" si="19"/>
        <v>3.4149999999999494</v>
      </c>
      <c r="E684">
        <v>71.624083999999996</v>
      </c>
    </row>
    <row r="685" spans="1:5" x14ac:dyDescent="0.3">
      <c r="A685">
        <f t="shared" si="20"/>
        <v>3.4199999999999493</v>
      </c>
      <c r="B685">
        <v>-5.3799999999999996E-4</v>
      </c>
      <c r="D685">
        <f t="shared" si="19"/>
        <v>3.4199999999999493</v>
      </c>
      <c r="E685">
        <v>27.038549</v>
      </c>
    </row>
    <row r="686" spans="1:5" x14ac:dyDescent="0.3">
      <c r="A686">
        <f t="shared" si="20"/>
        <v>3.4249999999999492</v>
      </c>
      <c r="B686">
        <v>-1.1E-4</v>
      </c>
      <c r="D686">
        <f t="shared" si="19"/>
        <v>3.4249999999999492</v>
      </c>
      <c r="E686">
        <v>-16.469864000000001</v>
      </c>
    </row>
    <row r="687" spans="1:5" x14ac:dyDescent="0.3">
      <c r="A687">
        <f t="shared" si="20"/>
        <v>3.4299999999999491</v>
      </c>
      <c r="B687">
        <v>7.6199999999999998E-4</v>
      </c>
      <c r="D687">
        <f t="shared" si="19"/>
        <v>3.4299999999999491</v>
      </c>
      <c r="E687">
        <v>-57.150055000000002</v>
      </c>
    </row>
    <row r="688" spans="1:5" x14ac:dyDescent="0.3">
      <c r="A688">
        <f t="shared" si="20"/>
        <v>3.434999999999949</v>
      </c>
      <c r="B688">
        <v>9.3199999999999999E-4</v>
      </c>
      <c r="D688">
        <f t="shared" si="19"/>
        <v>3.434999999999949</v>
      </c>
      <c r="E688">
        <v>-93.623405000000005</v>
      </c>
    </row>
    <row r="689" spans="1:5" x14ac:dyDescent="0.3">
      <c r="A689">
        <f t="shared" si="20"/>
        <v>3.4399999999999489</v>
      </c>
      <c r="B689">
        <v>2.43E-4</v>
      </c>
      <c r="D689">
        <f t="shared" si="19"/>
        <v>3.4399999999999489</v>
      </c>
      <c r="E689">
        <v>-125.193336</v>
      </c>
    </row>
    <row r="690" spans="1:5" x14ac:dyDescent="0.3">
      <c r="A690">
        <f t="shared" si="20"/>
        <v>3.4449999999999488</v>
      </c>
      <c r="B690">
        <v>-1.34E-4</v>
      </c>
      <c r="D690">
        <f t="shared" si="19"/>
        <v>3.4449999999999488</v>
      </c>
      <c r="E690">
        <v>-150.753433</v>
      </c>
    </row>
    <row r="691" spans="1:5" x14ac:dyDescent="0.3">
      <c r="A691">
        <f t="shared" si="20"/>
        <v>3.4499999999999487</v>
      </c>
      <c r="B691">
        <v>3.0600000000000001E-4</v>
      </c>
      <c r="D691">
        <f t="shared" si="19"/>
        <v>3.4499999999999487</v>
      </c>
      <c r="E691">
        <v>-164.706177</v>
      </c>
    </row>
    <row r="692" spans="1:5" x14ac:dyDescent="0.3">
      <c r="A692">
        <f t="shared" si="20"/>
        <v>3.4549999999999486</v>
      </c>
      <c r="B692">
        <v>7.6199999999999998E-4</v>
      </c>
      <c r="D692">
        <f t="shared" si="19"/>
        <v>3.4549999999999486</v>
      </c>
      <c r="E692">
        <v>-159.683853</v>
      </c>
    </row>
    <row r="693" spans="1:5" x14ac:dyDescent="0.3">
      <c r="A693">
        <f t="shared" si="20"/>
        <v>3.4599999999999485</v>
      </c>
      <c r="B693">
        <v>6.2100000000000002E-4</v>
      </c>
      <c r="D693">
        <f t="shared" si="19"/>
        <v>3.4599999999999485</v>
      </c>
      <c r="E693">
        <v>-134.61496</v>
      </c>
    </row>
    <row r="694" spans="1:5" x14ac:dyDescent="0.3">
      <c r="A694">
        <f t="shared" si="20"/>
        <v>3.4649999999999483</v>
      </c>
      <c r="B694">
        <v>2.33E-4</v>
      </c>
      <c r="D694">
        <f t="shared" si="19"/>
        <v>3.4649999999999483</v>
      </c>
      <c r="E694">
        <v>-96.390502999999995</v>
      </c>
    </row>
    <row r="695" spans="1:5" x14ac:dyDescent="0.3">
      <c r="A695">
        <f t="shared" si="20"/>
        <v>3.4699999999999482</v>
      </c>
      <c r="B695">
        <v>1.6200000000000001E-4</v>
      </c>
      <c r="D695">
        <f t="shared" si="19"/>
        <v>3.4699999999999482</v>
      </c>
      <c r="E695">
        <v>-53.560619000000003</v>
      </c>
    </row>
    <row r="696" spans="1:5" x14ac:dyDescent="0.3">
      <c r="A696">
        <f t="shared" si="20"/>
        <v>3.4749999999999481</v>
      </c>
      <c r="B696">
        <v>6.1799999999999995E-4</v>
      </c>
      <c r="D696">
        <f t="shared" si="19"/>
        <v>3.4749999999999481</v>
      </c>
      <c r="E696">
        <v>-10.972545</v>
      </c>
    </row>
    <row r="697" spans="1:5" x14ac:dyDescent="0.3">
      <c r="A697">
        <f t="shared" si="20"/>
        <v>3.479999999999948</v>
      </c>
      <c r="B697">
        <v>1.382E-3</v>
      </c>
      <c r="D697">
        <f t="shared" si="19"/>
        <v>3.479999999999948</v>
      </c>
      <c r="E697">
        <v>28.351402</v>
      </c>
    </row>
    <row r="698" spans="1:5" x14ac:dyDescent="0.3">
      <c r="A698">
        <f t="shared" si="20"/>
        <v>3.4849999999999479</v>
      </c>
      <c r="B698">
        <v>1.6180000000000001E-3</v>
      </c>
      <c r="D698">
        <f t="shared" si="19"/>
        <v>3.4849999999999479</v>
      </c>
      <c r="E698">
        <v>63.080978000000002</v>
      </c>
    </row>
    <row r="699" spans="1:5" x14ac:dyDescent="0.3">
      <c r="A699">
        <f t="shared" si="20"/>
        <v>3.4899999999999478</v>
      </c>
      <c r="B699">
        <v>1.0560000000000001E-3</v>
      </c>
      <c r="D699">
        <f t="shared" si="19"/>
        <v>3.4899999999999478</v>
      </c>
      <c r="E699">
        <v>97.673820000000006</v>
      </c>
    </row>
    <row r="700" spans="1:5" x14ac:dyDescent="0.3">
      <c r="A700">
        <f t="shared" si="20"/>
        <v>3.4949999999999477</v>
      </c>
      <c r="B700">
        <v>7.7099999999999998E-4</v>
      </c>
      <c r="D700">
        <f t="shared" si="19"/>
        <v>3.4949999999999477</v>
      </c>
      <c r="E700">
        <v>134.341095</v>
      </c>
    </row>
    <row r="701" spans="1:5" x14ac:dyDescent="0.3">
      <c r="A701">
        <f t="shared" si="20"/>
        <v>3.4999999999999476</v>
      </c>
      <c r="B701">
        <v>1.305E-3</v>
      </c>
      <c r="D701">
        <f t="shared" si="19"/>
        <v>3.4999999999999476</v>
      </c>
      <c r="E701">
        <v>163.435272</v>
      </c>
    </row>
    <row r="702" spans="1:5" x14ac:dyDescent="0.3">
      <c r="A702">
        <f t="shared" si="20"/>
        <v>3.5049999999999475</v>
      </c>
      <c r="B702">
        <v>1.9469999999999999E-3</v>
      </c>
      <c r="D702">
        <f t="shared" ref="D702:D765" si="21">D701+0.005</f>
        <v>3.5049999999999475</v>
      </c>
      <c r="E702">
        <v>174.844482</v>
      </c>
    </row>
    <row r="703" spans="1:5" x14ac:dyDescent="0.3">
      <c r="A703">
        <f t="shared" si="20"/>
        <v>3.5099999999999474</v>
      </c>
      <c r="B703">
        <v>2.0330000000000001E-3</v>
      </c>
      <c r="D703">
        <f t="shared" si="21"/>
        <v>3.5099999999999474</v>
      </c>
      <c r="E703">
        <v>169.85600299999999</v>
      </c>
    </row>
    <row r="704" spans="1:5" x14ac:dyDescent="0.3">
      <c r="A704">
        <f t="shared" si="20"/>
        <v>3.5149999999999473</v>
      </c>
      <c r="B704">
        <v>1.776E-3</v>
      </c>
      <c r="D704">
        <f t="shared" si="21"/>
        <v>3.5149999999999473</v>
      </c>
      <c r="E704">
        <v>154.715103</v>
      </c>
    </row>
    <row r="705" spans="1:5" x14ac:dyDescent="0.3">
      <c r="A705">
        <f t="shared" si="20"/>
        <v>3.5199999999999472</v>
      </c>
      <c r="B705">
        <v>1.8209999999999999E-3</v>
      </c>
      <c r="D705">
        <f t="shared" si="21"/>
        <v>3.5199999999999472</v>
      </c>
      <c r="E705">
        <v>133.65774500000001</v>
      </c>
    </row>
    <row r="706" spans="1:5" x14ac:dyDescent="0.3">
      <c r="A706">
        <f t="shared" si="20"/>
        <v>3.5249999999999471</v>
      </c>
      <c r="B706">
        <v>1.9040000000000001E-3</v>
      </c>
      <c r="D706">
        <f t="shared" si="21"/>
        <v>3.5249999999999471</v>
      </c>
      <c r="E706">
        <v>110.590012</v>
      </c>
    </row>
    <row r="707" spans="1:5" x14ac:dyDescent="0.3">
      <c r="A707">
        <f t="shared" ref="A707:A770" si="22">A706+0.005</f>
        <v>3.529999999999947</v>
      </c>
      <c r="B707">
        <v>1.312E-3</v>
      </c>
      <c r="D707">
        <f t="shared" si="21"/>
        <v>3.529999999999947</v>
      </c>
      <c r="E707">
        <v>90.092140000000001</v>
      </c>
    </row>
    <row r="708" spans="1:5" x14ac:dyDescent="0.3">
      <c r="A708">
        <f t="shared" si="22"/>
        <v>3.5349999999999469</v>
      </c>
      <c r="B708">
        <v>3.9899999999999999E-4</v>
      </c>
      <c r="D708">
        <f t="shared" si="21"/>
        <v>3.5349999999999469</v>
      </c>
      <c r="E708">
        <v>73.760077999999993</v>
      </c>
    </row>
    <row r="709" spans="1:5" x14ac:dyDescent="0.3">
      <c r="A709">
        <f t="shared" si="22"/>
        <v>3.5399999999999467</v>
      </c>
      <c r="B709">
        <v>-1.1E-5</v>
      </c>
      <c r="D709">
        <f t="shared" si="21"/>
        <v>3.5399999999999467</v>
      </c>
      <c r="E709">
        <v>58.454571000000001</v>
      </c>
    </row>
    <row r="710" spans="1:5" x14ac:dyDescent="0.3">
      <c r="A710">
        <f t="shared" si="22"/>
        <v>3.5449999999999466</v>
      </c>
      <c r="B710">
        <v>1.08E-4</v>
      </c>
      <c r="D710">
        <f t="shared" si="21"/>
        <v>3.5449999999999466</v>
      </c>
      <c r="E710">
        <v>41.723686000000001</v>
      </c>
    </row>
    <row r="711" spans="1:5" x14ac:dyDescent="0.3">
      <c r="A711">
        <f t="shared" si="22"/>
        <v>3.5499999999999465</v>
      </c>
      <c r="B711">
        <v>1.9599999999999999E-4</v>
      </c>
      <c r="D711">
        <f t="shared" si="21"/>
        <v>3.5499999999999465</v>
      </c>
      <c r="E711">
        <v>26.249374</v>
      </c>
    </row>
    <row r="712" spans="1:5" x14ac:dyDescent="0.3">
      <c r="A712">
        <f t="shared" si="22"/>
        <v>3.5549999999999464</v>
      </c>
      <c r="B712">
        <v>2.34E-4</v>
      </c>
      <c r="D712">
        <f t="shared" si="21"/>
        <v>3.5549999999999464</v>
      </c>
      <c r="E712">
        <v>14.782158000000001</v>
      </c>
    </row>
    <row r="713" spans="1:5" x14ac:dyDescent="0.3">
      <c r="A713">
        <f t="shared" si="22"/>
        <v>3.5599999999999463</v>
      </c>
      <c r="B713">
        <v>4.9399999999999997E-4</v>
      </c>
      <c r="D713">
        <f t="shared" si="21"/>
        <v>3.5599999999999463</v>
      </c>
      <c r="E713">
        <v>5.6139830000000002</v>
      </c>
    </row>
    <row r="714" spans="1:5" x14ac:dyDescent="0.3">
      <c r="A714">
        <f t="shared" si="22"/>
        <v>3.5649999999999462</v>
      </c>
      <c r="B714">
        <v>7.67E-4</v>
      </c>
      <c r="D714">
        <f t="shared" si="21"/>
        <v>3.5649999999999462</v>
      </c>
      <c r="E714">
        <v>-2.7077339999999999</v>
      </c>
    </row>
    <row r="715" spans="1:5" x14ac:dyDescent="0.3">
      <c r="A715">
        <f t="shared" si="22"/>
        <v>3.5699999999999461</v>
      </c>
      <c r="B715">
        <v>7.8200000000000003E-4</v>
      </c>
      <c r="D715">
        <f t="shared" si="21"/>
        <v>3.5699999999999461</v>
      </c>
      <c r="E715">
        <v>-8.8712409999999995</v>
      </c>
    </row>
    <row r="716" spans="1:5" x14ac:dyDescent="0.3">
      <c r="A716">
        <f t="shared" si="22"/>
        <v>3.574999999999946</v>
      </c>
      <c r="B716">
        <v>1.55E-4</v>
      </c>
      <c r="D716">
        <f t="shared" si="21"/>
        <v>3.574999999999946</v>
      </c>
      <c r="E716">
        <v>-10.639492000000001</v>
      </c>
    </row>
    <row r="717" spans="1:5" x14ac:dyDescent="0.3">
      <c r="A717">
        <f t="shared" si="22"/>
        <v>3.5799999999999459</v>
      </c>
      <c r="B717">
        <v>-9.8799999999999995E-4</v>
      </c>
      <c r="D717">
        <f t="shared" si="21"/>
        <v>3.5799999999999459</v>
      </c>
      <c r="E717">
        <v>-5.2199920000000004</v>
      </c>
    </row>
    <row r="718" spans="1:5" x14ac:dyDescent="0.3">
      <c r="A718">
        <f t="shared" si="22"/>
        <v>3.5849999999999458</v>
      </c>
      <c r="B718">
        <v>-1.403E-3</v>
      </c>
      <c r="D718">
        <f t="shared" si="21"/>
        <v>3.5849999999999458</v>
      </c>
      <c r="E718">
        <v>6.9766940000000002</v>
      </c>
    </row>
    <row r="719" spans="1:5" x14ac:dyDescent="0.3">
      <c r="A719">
        <f t="shared" si="22"/>
        <v>3.5899999999999457</v>
      </c>
      <c r="B719">
        <v>-4.7600000000000002E-4</v>
      </c>
      <c r="D719">
        <f t="shared" si="21"/>
        <v>3.5899999999999457</v>
      </c>
      <c r="E719">
        <v>21.189146000000001</v>
      </c>
    </row>
    <row r="720" spans="1:5" x14ac:dyDescent="0.3">
      <c r="A720">
        <f t="shared" si="22"/>
        <v>3.5949999999999456</v>
      </c>
      <c r="B720">
        <v>9.5600000000000004E-4</v>
      </c>
      <c r="D720">
        <f t="shared" si="21"/>
        <v>3.5949999999999456</v>
      </c>
      <c r="E720">
        <v>33.457588000000001</v>
      </c>
    </row>
    <row r="721" spans="1:5" x14ac:dyDescent="0.3">
      <c r="A721">
        <f t="shared" si="22"/>
        <v>3.5999999999999455</v>
      </c>
      <c r="B721">
        <v>1.562E-3</v>
      </c>
      <c r="D721">
        <f t="shared" si="21"/>
        <v>3.5999999999999455</v>
      </c>
      <c r="E721">
        <v>44.408630000000002</v>
      </c>
    </row>
    <row r="722" spans="1:5" x14ac:dyDescent="0.3">
      <c r="A722">
        <f t="shared" si="22"/>
        <v>3.6049999999999454</v>
      </c>
      <c r="B722">
        <v>9.6000000000000002E-4</v>
      </c>
      <c r="D722">
        <f t="shared" si="21"/>
        <v>3.6049999999999454</v>
      </c>
      <c r="E722">
        <v>58.408909000000001</v>
      </c>
    </row>
    <row r="723" spans="1:5" x14ac:dyDescent="0.3">
      <c r="A723">
        <f t="shared" si="22"/>
        <v>3.6099999999999453</v>
      </c>
      <c r="B723">
        <v>2.3499999999999999E-4</v>
      </c>
      <c r="D723">
        <f t="shared" si="21"/>
        <v>3.6099999999999453</v>
      </c>
      <c r="E723">
        <v>74.905524999999997</v>
      </c>
    </row>
    <row r="724" spans="1:5" x14ac:dyDescent="0.3">
      <c r="A724">
        <f t="shared" si="22"/>
        <v>3.6149999999999451</v>
      </c>
      <c r="B724">
        <v>-2.4800000000000001E-4</v>
      </c>
      <c r="D724">
        <f t="shared" si="21"/>
        <v>3.6149999999999451</v>
      </c>
      <c r="E724">
        <v>85.188934000000003</v>
      </c>
    </row>
    <row r="725" spans="1:5" x14ac:dyDescent="0.3">
      <c r="A725">
        <f t="shared" si="22"/>
        <v>3.619999999999945</v>
      </c>
      <c r="B725">
        <v>-9.3999999999999997E-4</v>
      </c>
      <c r="D725">
        <f t="shared" si="21"/>
        <v>3.619999999999945</v>
      </c>
      <c r="E725">
        <v>81.974220000000003</v>
      </c>
    </row>
    <row r="726" spans="1:5" x14ac:dyDescent="0.3">
      <c r="A726">
        <f t="shared" si="22"/>
        <v>3.6249999999999449</v>
      </c>
      <c r="B726">
        <v>-9.5100000000000002E-4</v>
      </c>
      <c r="D726">
        <f t="shared" si="21"/>
        <v>3.6249999999999449</v>
      </c>
      <c r="E726">
        <v>64.238708000000003</v>
      </c>
    </row>
    <row r="727" spans="1:5" x14ac:dyDescent="0.3">
      <c r="A727">
        <f t="shared" si="22"/>
        <v>3.6299999999999448</v>
      </c>
      <c r="B727">
        <v>3.4900000000000003E-4</v>
      </c>
      <c r="D727">
        <f t="shared" si="21"/>
        <v>3.6299999999999448</v>
      </c>
      <c r="E727">
        <v>37.504429000000002</v>
      </c>
    </row>
    <row r="728" spans="1:5" x14ac:dyDescent="0.3">
      <c r="A728">
        <f t="shared" si="22"/>
        <v>3.6349999999999447</v>
      </c>
      <c r="B728">
        <v>1.6750000000000001E-3</v>
      </c>
      <c r="D728">
        <f t="shared" si="21"/>
        <v>3.6349999999999447</v>
      </c>
      <c r="E728">
        <v>12.27411</v>
      </c>
    </row>
    <row r="729" spans="1:5" x14ac:dyDescent="0.3">
      <c r="A729">
        <f t="shared" si="22"/>
        <v>3.6399999999999446</v>
      </c>
      <c r="B729">
        <v>1.5809999999999999E-3</v>
      </c>
      <c r="D729">
        <f t="shared" si="21"/>
        <v>3.6399999999999446</v>
      </c>
      <c r="E729">
        <v>-2.9816029999999998</v>
      </c>
    </row>
    <row r="730" spans="1:5" x14ac:dyDescent="0.3">
      <c r="A730">
        <f t="shared" si="22"/>
        <v>3.6449999999999445</v>
      </c>
      <c r="B730">
        <v>1.4300000000000001E-4</v>
      </c>
      <c r="D730">
        <f t="shared" si="21"/>
        <v>3.6449999999999445</v>
      </c>
      <c r="E730">
        <v>-3.738413</v>
      </c>
    </row>
    <row r="731" spans="1:5" x14ac:dyDescent="0.3">
      <c r="A731">
        <f t="shared" si="22"/>
        <v>3.6499999999999444</v>
      </c>
      <c r="B731">
        <v>-9.6900000000000003E-4</v>
      </c>
      <c r="D731">
        <f t="shared" si="21"/>
        <v>3.6499999999999444</v>
      </c>
      <c r="E731">
        <v>10.945519000000001</v>
      </c>
    </row>
    <row r="732" spans="1:5" x14ac:dyDescent="0.3">
      <c r="A732">
        <f t="shared" si="22"/>
        <v>3.6549999999999443</v>
      </c>
      <c r="B732">
        <v>-6.3500000000000004E-4</v>
      </c>
      <c r="D732">
        <f t="shared" si="21"/>
        <v>3.6549999999999443</v>
      </c>
      <c r="E732">
        <v>36.123531</v>
      </c>
    </row>
    <row r="733" spans="1:5" x14ac:dyDescent="0.3">
      <c r="A733">
        <f t="shared" si="22"/>
        <v>3.6599999999999442</v>
      </c>
      <c r="B733">
        <v>1.1E-4</v>
      </c>
      <c r="D733">
        <f t="shared" si="21"/>
        <v>3.6599999999999442</v>
      </c>
      <c r="E733">
        <v>62.106479999999998</v>
      </c>
    </row>
    <row r="734" spans="1:5" x14ac:dyDescent="0.3">
      <c r="A734">
        <f t="shared" si="22"/>
        <v>3.6649999999999441</v>
      </c>
      <c r="B734">
        <v>6.0000000000000002E-5</v>
      </c>
      <c r="D734">
        <f t="shared" si="21"/>
        <v>3.6649999999999441</v>
      </c>
      <c r="E734">
        <v>79.884063999999995</v>
      </c>
    </row>
    <row r="735" spans="1:5" x14ac:dyDescent="0.3">
      <c r="A735">
        <f t="shared" si="22"/>
        <v>3.669999999999944</v>
      </c>
      <c r="B735">
        <v>-5.6599999999999999E-4</v>
      </c>
      <c r="D735">
        <f t="shared" si="21"/>
        <v>3.669999999999944</v>
      </c>
      <c r="E735">
        <v>89.798659999999998</v>
      </c>
    </row>
    <row r="736" spans="1:5" x14ac:dyDescent="0.3">
      <c r="A736">
        <f t="shared" si="22"/>
        <v>3.6749999999999439</v>
      </c>
      <c r="B736">
        <v>-9.5200000000000005E-4</v>
      </c>
      <c r="D736">
        <f t="shared" si="21"/>
        <v>3.6749999999999439</v>
      </c>
      <c r="E736">
        <v>99.314407000000003</v>
      </c>
    </row>
    <row r="737" spans="1:5" x14ac:dyDescent="0.3">
      <c r="A737">
        <f t="shared" si="22"/>
        <v>3.6799999999999438</v>
      </c>
      <c r="B737">
        <v>-9.19E-4</v>
      </c>
      <c r="D737">
        <f t="shared" si="21"/>
        <v>3.6799999999999438</v>
      </c>
      <c r="E737">
        <v>109.27479599999999</v>
      </c>
    </row>
    <row r="738" spans="1:5" x14ac:dyDescent="0.3">
      <c r="A738">
        <f t="shared" si="22"/>
        <v>3.6849999999999437</v>
      </c>
      <c r="B738">
        <v>-1.1230000000000001E-3</v>
      </c>
      <c r="D738">
        <f t="shared" si="21"/>
        <v>3.6849999999999437</v>
      </c>
      <c r="E738">
        <v>113.55127</v>
      </c>
    </row>
    <row r="739" spans="1:5" x14ac:dyDescent="0.3">
      <c r="A739">
        <f t="shared" si="22"/>
        <v>3.6899999999999435</v>
      </c>
      <c r="B739">
        <v>-1.714E-3</v>
      </c>
      <c r="D739">
        <f t="shared" si="21"/>
        <v>3.6899999999999435</v>
      </c>
      <c r="E739">
        <v>108.60644499999999</v>
      </c>
    </row>
    <row r="740" spans="1:5" x14ac:dyDescent="0.3">
      <c r="A740">
        <f t="shared" si="22"/>
        <v>3.6949999999999434</v>
      </c>
      <c r="B740">
        <v>-1.8879999999999999E-3</v>
      </c>
      <c r="D740">
        <f t="shared" si="21"/>
        <v>3.6949999999999434</v>
      </c>
      <c r="E740">
        <v>94.973167000000004</v>
      </c>
    </row>
    <row r="741" spans="1:5" x14ac:dyDescent="0.3">
      <c r="A741">
        <f t="shared" si="22"/>
        <v>3.6999999999999433</v>
      </c>
      <c r="B741">
        <v>-1.1770000000000001E-3</v>
      </c>
      <c r="D741">
        <f t="shared" si="21"/>
        <v>3.6999999999999433</v>
      </c>
      <c r="E741">
        <v>71.303413000000006</v>
      </c>
    </row>
    <row r="742" spans="1:5" x14ac:dyDescent="0.3">
      <c r="A742">
        <f t="shared" si="22"/>
        <v>3.7049999999999432</v>
      </c>
      <c r="B742">
        <v>4.1999999999999998E-5</v>
      </c>
      <c r="D742">
        <f t="shared" si="21"/>
        <v>3.7049999999999432</v>
      </c>
      <c r="E742">
        <v>32.144173000000002</v>
      </c>
    </row>
    <row r="743" spans="1:5" x14ac:dyDescent="0.3">
      <c r="A743">
        <f t="shared" si="22"/>
        <v>3.7099999999999431</v>
      </c>
      <c r="B743">
        <v>1.139E-3</v>
      </c>
      <c r="D743">
        <f t="shared" si="21"/>
        <v>3.7099999999999431</v>
      </c>
      <c r="E743">
        <v>-22.260549999999999</v>
      </c>
    </row>
    <row r="744" spans="1:5" x14ac:dyDescent="0.3">
      <c r="A744">
        <f t="shared" si="22"/>
        <v>3.714999999999943</v>
      </c>
      <c r="B744">
        <v>1.756E-3</v>
      </c>
      <c r="D744">
        <f t="shared" si="21"/>
        <v>3.714999999999943</v>
      </c>
      <c r="E744">
        <v>-79.705269000000001</v>
      </c>
    </row>
    <row r="745" spans="1:5" x14ac:dyDescent="0.3">
      <c r="A745">
        <f t="shared" si="22"/>
        <v>3.7199999999999429</v>
      </c>
      <c r="B745">
        <v>1.83E-3</v>
      </c>
      <c r="D745">
        <f t="shared" si="21"/>
        <v>3.7199999999999429</v>
      </c>
      <c r="E745">
        <v>-126.049988</v>
      </c>
    </row>
    <row r="746" spans="1:5" x14ac:dyDescent="0.3">
      <c r="A746">
        <f t="shared" si="22"/>
        <v>3.7249999999999428</v>
      </c>
      <c r="B746">
        <v>1.299E-3</v>
      </c>
      <c r="D746">
        <f t="shared" si="21"/>
        <v>3.7249999999999428</v>
      </c>
      <c r="E746">
        <v>-156.71327199999999</v>
      </c>
    </row>
    <row r="747" spans="1:5" x14ac:dyDescent="0.3">
      <c r="A747">
        <f t="shared" si="22"/>
        <v>3.7299999999999427</v>
      </c>
      <c r="B747">
        <v>1.5699999999999999E-4</v>
      </c>
      <c r="D747">
        <f t="shared" si="21"/>
        <v>3.7299999999999427</v>
      </c>
      <c r="E747">
        <v>-175.23683199999999</v>
      </c>
    </row>
    <row r="748" spans="1:5" x14ac:dyDescent="0.3">
      <c r="A748">
        <f t="shared" si="22"/>
        <v>3.7349999999999426</v>
      </c>
      <c r="B748">
        <v>-9.0899999999999998E-4</v>
      </c>
      <c r="D748">
        <f t="shared" si="21"/>
        <v>3.7349999999999426</v>
      </c>
      <c r="E748">
        <v>-183.93615700000001</v>
      </c>
    </row>
    <row r="749" spans="1:5" x14ac:dyDescent="0.3">
      <c r="A749">
        <f t="shared" si="22"/>
        <v>3.7399999999999425</v>
      </c>
      <c r="B749">
        <v>-7.3300000000000004E-4</v>
      </c>
      <c r="D749">
        <f t="shared" si="21"/>
        <v>3.7399999999999425</v>
      </c>
      <c r="E749">
        <v>-183.40765400000001</v>
      </c>
    </row>
    <row r="750" spans="1:5" x14ac:dyDescent="0.3">
      <c r="A750">
        <f t="shared" si="22"/>
        <v>3.7449999999999424</v>
      </c>
      <c r="B750">
        <v>6.5700000000000003E-4</v>
      </c>
      <c r="D750">
        <f t="shared" si="21"/>
        <v>3.7449999999999424</v>
      </c>
      <c r="E750">
        <v>-178.01503</v>
      </c>
    </row>
    <row r="751" spans="1:5" x14ac:dyDescent="0.3">
      <c r="A751">
        <f t="shared" si="22"/>
        <v>3.7499999999999423</v>
      </c>
      <c r="B751">
        <v>1.508E-3</v>
      </c>
      <c r="D751">
        <f t="shared" si="21"/>
        <v>3.7499999999999423</v>
      </c>
      <c r="E751">
        <v>-172.56239299999999</v>
      </c>
    </row>
    <row r="752" spans="1:5" x14ac:dyDescent="0.3">
      <c r="A752">
        <f t="shared" si="22"/>
        <v>3.7549999999999422</v>
      </c>
      <c r="B752">
        <v>7.7399999999999995E-4</v>
      </c>
      <c r="D752">
        <f t="shared" si="21"/>
        <v>3.7549999999999422</v>
      </c>
      <c r="E752">
        <v>-166.01428200000001</v>
      </c>
    </row>
    <row r="753" spans="1:5" x14ac:dyDescent="0.3">
      <c r="A753">
        <f t="shared" si="22"/>
        <v>3.7599999999999421</v>
      </c>
      <c r="B753">
        <v>-2.05E-4</v>
      </c>
      <c r="D753">
        <f t="shared" si="21"/>
        <v>3.7599999999999421</v>
      </c>
      <c r="E753">
        <v>-151.33599899999999</v>
      </c>
    </row>
    <row r="754" spans="1:5" x14ac:dyDescent="0.3">
      <c r="A754">
        <f t="shared" si="22"/>
        <v>3.7649999999999419</v>
      </c>
      <c r="B754">
        <v>-2.5500000000000002E-4</v>
      </c>
      <c r="D754">
        <f t="shared" si="21"/>
        <v>3.7649999999999419</v>
      </c>
      <c r="E754">
        <v>-122.246368</v>
      </c>
    </row>
    <row r="755" spans="1:5" x14ac:dyDescent="0.3">
      <c r="A755">
        <f t="shared" si="22"/>
        <v>3.7699999999999418</v>
      </c>
      <c r="B755">
        <v>-3.3599999999999998E-4</v>
      </c>
      <c r="D755">
        <f t="shared" si="21"/>
        <v>3.7699999999999418</v>
      </c>
      <c r="E755">
        <v>-79.226050999999998</v>
      </c>
    </row>
    <row r="756" spans="1:5" x14ac:dyDescent="0.3">
      <c r="A756">
        <f t="shared" si="22"/>
        <v>3.7749999999999417</v>
      </c>
      <c r="B756">
        <v>-1.0529999999999999E-3</v>
      </c>
      <c r="D756">
        <f t="shared" si="21"/>
        <v>3.7749999999999417</v>
      </c>
      <c r="E756">
        <v>-26.472162000000001</v>
      </c>
    </row>
    <row r="757" spans="1:5" x14ac:dyDescent="0.3">
      <c r="A757">
        <f t="shared" si="22"/>
        <v>3.7799999999999416</v>
      </c>
      <c r="B757">
        <v>-1.3090000000000001E-3</v>
      </c>
      <c r="D757">
        <f t="shared" si="21"/>
        <v>3.7799999999999416</v>
      </c>
      <c r="E757">
        <v>30.573198000000001</v>
      </c>
    </row>
    <row r="758" spans="1:5" x14ac:dyDescent="0.3">
      <c r="A758">
        <f t="shared" si="22"/>
        <v>3.7849999999999415</v>
      </c>
      <c r="B758">
        <v>-5.1099999999999995E-4</v>
      </c>
      <c r="D758">
        <f t="shared" si="21"/>
        <v>3.7849999999999415</v>
      </c>
      <c r="E758">
        <v>83.464348000000001</v>
      </c>
    </row>
    <row r="759" spans="1:5" x14ac:dyDescent="0.3">
      <c r="A759">
        <f t="shared" si="22"/>
        <v>3.7899999999999414</v>
      </c>
      <c r="B759">
        <v>3.0699999999999998E-4</v>
      </c>
      <c r="D759">
        <f t="shared" si="21"/>
        <v>3.7899999999999414</v>
      </c>
      <c r="E759">
        <v>121.454987</v>
      </c>
    </row>
    <row r="760" spans="1:5" x14ac:dyDescent="0.3">
      <c r="A760">
        <f t="shared" si="22"/>
        <v>3.7949999999999413</v>
      </c>
      <c r="B760">
        <v>-5.3000000000000001E-5</v>
      </c>
      <c r="D760">
        <f t="shared" si="21"/>
        <v>3.7949999999999413</v>
      </c>
      <c r="E760">
        <v>134.093628</v>
      </c>
    </row>
    <row r="761" spans="1:5" x14ac:dyDescent="0.3">
      <c r="A761">
        <f t="shared" si="22"/>
        <v>3.7999999999999412</v>
      </c>
      <c r="B761">
        <v>-1.3270000000000001E-3</v>
      </c>
      <c r="D761">
        <f t="shared" si="21"/>
        <v>3.7999999999999412</v>
      </c>
      <c r="E761">
        <v>118.46099100000001</v>
      </c>
    </row>
    <row r="762" spans="1:5" x14ac:dyDescent="0.3">
      <c r="A762">
        <f t="shared" si="22"/>
        <v>3.8049999999999411</v>
      </c>
      <c r="B762">
        <v>-2.0170000000000001E-3</v>
      </c>
      <c r="D762">
        <f t="shared" si="21"/>
        <v>3.8049999999999411</v>
      </c>
      <c r="E762">
        <v>84.935271999999998</v>
      </c>
    </row>
    <row r="763" spans="1:5" x14ac:dyDescent="0.3">
      <c r="A763">
        <f t="shared" si="22"/>
        <v>3.809999999999941</v>
      </c>
      <c r="B763">
        <v>-1.32E-3</v>
      </c>
      <c r="D763">
        <f t="shared" si="21"/>
        <v>3.809999999999941</v>
      </c>
      <c r="E763">
        <v>48.102649999999997</v>
      </c>
    </row>
    <row r="764" spans="1:5" x14ac:dyDescent="0.3">
      <c r="A764">
        <f t="shared" si="22"/>
        <v>3.8149999999999409</v>
      </c>
      <c r="B764">
        <v>-1.1900000000000001E-4</v>
      </c>
      <c r="D764">
        <f t="shared" si="21"/>
        <v>3.8149999999999409</v>
      </c>
      <c r="E764">
        <v>13.636189</v>
      </c>
    </row>
    <row r="765" spans="1:5" x14ac:dyDescent="0.3">
      <c r="A765">
        <f t="shared" si="22"/>
        <v>3.8199999999999408</v>
      </c>
      <c r="B765">
        <v>2.6800000000000001E-4</v>
      </c>
      <c r="D765">
        <f t="shared" si="21"/>
        <v>3.8199999999999408</v>
      </c>
      <c r="E765">
        <v>-19.518642</v>
      </c>
    </row>
    <row r="766" spans="1:5" x14ac:dyDescent="0.3">
      <c r="A766">
        <f t="shared" si="22"/>
        <v>3.8249999999999407</v>
      </c>
      <c r="B766">
        <v>9.6000000000000002E-5</v>
      </c>
      <c r="D766">
        <f t="shared" ref="D766:D829" si="23">D765+0.005</f>
        <v>3.8249999999999407</v>
      </c>
      <c r="E766">
        <v>-50.667301000000002</v>
      </c>
    </row>
    <row r="767" spans="1:5" x14ac:dyDescent="0.3">
      <c r="A767">
        <f t="shared" si="22"/>
        <v>3.8299999999999406</v>
      </c>
      <c r="B767">
        <v>8.6600000000000002E-4</v>
      </c>
      <c r="D767">
        <f t="shared" si="23"/>
        <v>3.8299999999999406</v>
      </c>
      <c r="E767">
        <v>-79.181899999999999</v>
      </c>
    </row>
    <row r="768" spans="1:5" x14ac:dyDescent="0.3">
      <c r="A768">
        <f t="shared" si="22"/>
        <v>3.8349999999999405</v>
      </c>
      <c r="B768">
        <v>2.2690000000000002E-3</v>
      </c>
      <c r="D768">
        <f t="shared" si="23"/>
        <v>3.8349999999999405</v>
      </c>
      <c r="E768">
        <v>-105.62676999999999</v>
      </c>
    </row>
    <row r="769" spans="1:5" x14ac:dyDescent="0.3">
      <c r="A769">
        <f t="shared" si="22"/>
        <v>3.8399999999999403</v>
      </c>
      <c r="B769">
        <v>1.8569999999999999E-3</v>
      </c>
      <c r="D769">
        <f t="shared" si="23"/>
        <v>3.8399999999999403</v>
      </c>
      <c r="E769">
        <v>-127.14213599999999</v>
      </c>
    </row>
    <row r="770" spans="1:5" x14ac:dyDescent="0.3">
      <c r="A770">
        <f t="shared" si="22"/>
        <v>3.8449999999999402</v>
      </c>
      <c r="B770">
        <v>-9.5200000000000005E-4</v>
      </c>
      <c r="D770">
        <f t="shared" si="23"/>
        <v>3.8449999999999402</v>
      </c>
      <c r="E770">
        <v>-139.85611</v>
      </c>
    </row>
    <row r="771" spans="1:5" x14ac:dyDescent="0.3">
      <c r="A771">
        <f t="shared" ref="A771:A834" si="24">A770+0.005</f>
        <v>3.8499999999999401</v>
      </c>
      <c r="B771">
        <v>-3.2109999999999999E-3</v>
      </c>
      <c r="D771">
        <f t="shared" si="23"/>
        <v>3.8499999999999401</v>
      </c>
      <c r="E771">
        <v>-141.964844</v>
      </c>
    </row>
    <row r="772" spans="1:5" x14ac:dyDescent="0.3">
      <c r="A772">
        <f t="shared" si="24"/>
        <v>3.85499999999994</v>
      </c>
      <c r="B772">
        <v>-2.601E-3</v>
      </c>
      <c r="D772">
        <f t="shared" si="23"/>
        <v>3.85499999999994</v>
      </c>
      <c r="E772">
        <v>-133.83775299999999</v>
      </c>
    </row>
    <row r="773" spans="1:5" x14ac:dyDescent="0.3">
      <c r="A773">
        <f t="shared" si="24"/>
        <v>3.8599999999999399</v>
      </c>
      <c r="B773">
        <v>-6.8000000000000005E-4</v>
      </c>
      <c r="D773">
        <f t="shared" si="23"/>
        <v>3.8599999999999399</v>
      </c>
      <c r="E773">
        <v>-120.736977</v>
      </c>
    </row>
    <row r="774" spans="1:5" x14ac:dyDescent="0.3">
      <c r="A774">
        <f t="shared" si="24"/>
        <v>3.8649999999999398</v>
      </c>
      <c r="B774">
        <v>9.2E-5</v>
      </c>
      <c r="D774">
        <f t="shared" si="23"/>
        <v>3.8649999999999398</v>
      </c>
      <c r="E774">
        <v>-109.134247</v>
      </c>
    </row>
    <row r="775" spans="1:5" x14ac:dyDescent="0.3">
      <c r="A775">
        <f t="shared" si="24"/>
        <v>3.8699999999999397</v>
      </c>
      <c r="B775">
        <v>-3.8499999999999998E-4</v>
      </c>
      <c r="D775">
        <f t="shared" si="23"/>
        <v>3.8699999999999397</v>
      </c>
      <c r="E775">
        <v>-100.598366</v>
      </c>
    </row>
    <row r="776" spans="1:5" x14ac:dyDescent="0.3">
      <c r="A776">
        <f t="shared" si="24"/>
        <v>3.8749999999999396</v>
      </c>
      <c r="B776">
        <v>-7.9000000000000001E-4</v>
      </c>
      <c r="D776">
        <f t="shared" si="23"/>
        <v>3.8749999999999396</v>
      </c>
      <c r="E776">
        <v>-94.600761000000006</v>
      </c>
    </row>
    <row r="777" spans="1:5" x14ac:dyDescent="0.3">
      <c r="A777">
        <f t="shared" si="24"/>
        <v>3.8799999999999395</v>
      </c>
      <c r="B777">
        <v>-4.2200000000000001E-4</v>
      </c>
      <c r="D777">
        <f t="shared" si="23"/>
        <v>3.8799999999999395</v>
      </c>
      <c r="E777">
        <v>-92.562118999999996</v>
      </c>
    </row>
    <row r="778" spans="1:5" x14ac:dyDescent="0.3">
      <c r="A778">
        <f t="shared" si="24"/>
        <v>3.8849999999999394</v>
      </c>
      <c r="B778">
        <v>5.1999999999999997E-5</v>
      </c>
      <c r="D778">
        <f t="shared" si="23"/>
        <v>3.8849999999999394</v>
      </c>
      <c r="E778">
        <v>-94.837470999999994</v>
      </c>
    </row>
    <row r="779" spans="1:5" x14ac:dyDescent="0.3">
      <c r="A779">
        <f t="shared" si="24"/>
        <v>3.8899999999999393</v>
      </c>
      <c r="B779">
        <v>-2.9500000000000001E-4</v>
      </c>
      <c r="D779">
        <f t="shared" si="23"/>
        <v>3.8899999999999393</v>
      </c>
      <c r="E779">
        <v>-94.638840000000002</v>
      </c>
    </row>
    <row r="780" spans="1:5" x14ac:dyDescent="0.3">
      <c r="A780">
        <f t="shared" si="24"/>
        <v>3.8949999999999392</v>
      </c>
      <c r="B780">
        <v>-1.304E-3</v>
      </c>
      <c r="D780">
        <f t="shared" si="23"/>
        <v>3.8949999999999392</v>
      </c>
      <c r="E780">
        <v>-82.560730000000007</v>
      </c>
    </row>
    <row r="781" spans="1:5" x14ac:dyDescent="0.3">
      <c r="A781">
        <f t="shared" si="24"/>
        <v>3.8999999999999391</v>
      </c>
      <c r="B781">
        <v>-1.9400000000000001E-3</v>
      </c>
      <c r="D781">
        <f t="shared" si="23"/>
        <v>3.8999999999999391</v>
      </c>
      <c r="E781">
        <v>-58.898296000000002</v>
      </c>
    </row>
    <row r="782" spans="1:5" x14ac:dyDescent="0.3">
      <c r="A782">
        <f t="shared" si="24"/>
        <v>3.904999999999939</v>
      </c>
      <c r="B782">
        <v>-1.5640000000000001E-3</v>
      </c>
      <c r="D782">
        <f t="shared" si="23"/>
        <v>3.904999999999939</v>
      </c>
      <c r="E782">
        <v>-32.815764999999999</v>
      </c>
    </row>
    <row r="783" spans="1:5" x14ac:dyDescent="0.3">
      <c r="A783">
        <f t="shared" si="24"/>
        <v>3.9099999999999389</v>
      </c>
      <c r="B783">
        <v>-6.0800000000000003E-4</v>
      </c>
      <c r="D783">
        <f t="shared" si="23"/>
        <v>3.9099999999999389</v>
      </c>
      <c r="E783">
        <v>-13.150038</v>
      </c>
    </row>
    <row r="784" spans="1:5" x14ac:dyDescent="0.3">
      <c r="A784">
        <f t="shared" si="24"/>
        <v>3.9149999999999388</v>
      </c>
      <c r="B784">
        <v>1.36E-4</v>
      </c>
      <c r="D784">
        <f t="shared" si="23"/>
        <v>3.9149999999999388</v>
      </c>
      <c r="E784">
        <v>-4.6879039999999996</v>
      </c>
    </row>
    <row r="785" spans="1:5" x14ac:dyDescent="0.3">
      <c r="A785">
        <f t="shared" si="24"/>
        <v>3.9199999999999386</v>
      </c>
      <c r="B785">
        <v>-7.9999999999999996E-6</v>
      </c>
      <c r="D785">
        <f t="shared" si="23"/>
        <v>3.9199999999999386</v>
      </c>
      <c r="E785">
        <v>-6.6644709999999998</v>
      </c>
    </row>
    <row r="786" spans="1:5" x14ac:dyDescent="0.3">
      <c r="A786">
        <f t="shared" si="24"/>
        <v>3.9249999999999385</v>
      </c>
      <c r="B786">
        <v>-1.034E-3</v>
      </c>
      <c r="D786">
        <f t="shared" si="23"/>
        <v>3.9249999999999385</v>
      </c>
      <c r="E786">
        <v>-14.878989000000001</v>
      </c>
    </row>
    <row r="787" spans="1:5" x14ac:dyDescent="0.3">
      <c r="A787">
        <f t="shared" si="24"/>
        <v>3.9299999999999384</v>
      </c>
      <c r="B787">
        <v>-1.7440000000000001E-3</v>
      </c>
      <c r="D787">
        <f t="shared" si="23"/>
        <v>3.9299999999999384</v>
      </c>
      <c r="E787">
        <v>-26.59178</v>
      </c>
    </row>
    <row r="788" spans="1:5" x14ac:dyDescent="0.3">
      <c r="A788">
        <f t="shared" si="24"/>
        <v>3.9349999999999383</v>
      </c>
      <c r="B788">
        <v>-1.2310000000000001E-3</v>
      </c>
      <c r="D788">
        <f t="shared" si="23"/>
        <v>3.9349999999999383</v>
      </c>
      <c r="E788">
        <v>-41.947631999999999</v>
      </c>
    </row>
    <row r="789" spans="1:5" x14ac:dyDescent="0.3">
      <c r="A789">
        <f t="shared" si="24"/>
        <v>3.9399999999999382</v>
      </c>
      <c r="B789">
        <v>3.1000000000000001E-5</v>
      </c>
      <c r="D789">
        <f t="shared" si="23"/>
        <v>3.9399999999999382</v>
      </c>
      <c r="E789">
        <v>-62.424419</v>
      </c>
    </row>
    <row r="790" spans="1:5" x14ac:dyDescent="0.3">
      <c r="A790">
        <f t="shared" si="24"/>
        <v>3.9449999999999381</v>
      </c>
      <c r="B790">
        <v>1.036E-3</v>
      </c>
      <c r="D790">
        <f t="shared" si="23"/>
        <v>3.9449999999999381</v>
      </c>
      <c r="E790">
        <v>-87.155685000000005</v>
      </c>
    </row>
    <row r="791" spans="1:5" x14ac:dyDescent="0.3">
      <c r="A791">
        <f t="shared" si="24"/>
        <v>3.949999999999938</v>
      </c>
      <c r="B791">
        <v>1.25E-3</v>
      </c>
      <c r="D791">
        <f t="shared" si="23"/>
        <v>3.949999999999938</v>
      </c>
      <c r="E791">
        <v>-111.651321</v>
      </c>
    </row>
    <row r="792" spans="1:5" x14ac:dyDescent="0.3">
      <c r="A792">
        <f t="shared" si="24"/>
        <v>3.9549999999999379</v>
      </c>
      <c r="B792">
        <v>8.8900000000000003E-4</v>
      </c>
      <c r="D792">
        <f t="shared" si="23"/>
        <v>3.9549999999999379</v>
      </c>
      <c r="E792">
        <v>-128.382507</v>
      </c>
    </row>
    <row r="793" spans="1:5" x14ac:dyDescent="0.3">
      <c r="A793">
        <f t="shared" si="24"/>
        <v>3.9599999999999378</v>
      </c>
      <c r="B793">
        <v>6.0899999999999995E-4</v>
      </c>
      <c r="D793">
        <f t="shared" si="23"/>
        <v>3.9599999999999378</v>
      </c>
      <c r="E793">
        <v>-125.70388800000001</v>
      </c>
    </row>
    <row r="794" spans="1:5" x14ac:dyDescent="0.3">
      <c r="A794">
        <f t="shared" si="24"/>
        <v>3.9649999999999377</v>
      </c>
      <c r="B794">
        <v>9.7000000000000005E-4</v>
      </c>
      <c r="D794">
        <f t="shared" si="23"/>
        <v>3.9649999999999377</v>
      </c>
      <c r="E794">
        <v>-96.55883</v>
      </c>
    </row>
    <row r="795" spans="1:5" x14ac:dyDescent="0.3">
      <c r="A795">
        <f t="shared" si="24"/>
        <v>3.9699999999999376</v>
      </c>
      <c r="B795">
        <v>1.4189999999999999E-3</v>
      </c>
      <c r="D795">
        <f t="shared" si="23"/>
        <v>3.9699999999999376</v>
      </c>
      <c r="E795">
        <v>-48.904442000000003</v>
      </c>
    </row>
    <row r="796" spans="1:5" x14ac:dyDescent="0.3">
      <c r="A796">
        <f t="shared" si="24"/>
        <v>3.9749999999999375</v>
      </c>
      <c r="B796">
        <v>6.6699999999999995E-4</v>
      </c>
      <c r="D796">
        <f t="shared" si="23"/>
        <v>3.9749999999999375</v>
      </c>
      <c r="E796">
        <v>3.0657299999999998</v>
      </c>
    </row>
    <row r="797" spans="1:5" x14ac:dyDescent="0.3">
      <c r="A797">
        <f t="shared" si="24"/>
        <v>3.9799999999999374</v>
      </c>
      <c r="B797">
        <v>-9.1799999999999998E-4</v>
      </c>
      <c r="D797">
        <f t="shared" si="23"/>
        <v>3.9799999999999374</v>
      </c>
      <c r="E797">
        <v>51.765780999999997</v>
      </c>
    </row>
    <row r="798" spans="1:5" x14ac:dyDescent="0.3">
      <c r="A798">
        <f t="shared" si="24"/>
        <v>3.9849999999999373</v>
      </c>
      <c r="B798">
        <v>-1.5120000000000001E-3</v>
      </c>
      <c r="D798">
        <f t="shared" si="23"/>
        <v>3.9849999999999373</v>
      </c>
      <c r="E798">
        <v>96.422973999999996</v>
      </c>
    </row>
    <row r="799" spans="1:5" x14ac:dyDescent="0.3">
      <c r="A799">
        <f t="shared" si="24"/>
        <v>3.9899999999999372</v>
      </c>
      <c r="B799">
        <v>-7.8399999999999997E-4</v>
      </c>
      <c r="D799">
        <f t="shared" si="23"/>
        <v>3.9899999999999372</v>
      </c>
      <c r="E799">
        <v>137.104218</v>
      </c>
    </row>
    <row r="800" spans="1:5" x14ac:dyDescent="0.3">
      <c r="A800">
        <f t="shared" si="24"/>
        <v>3.994999999999937</v>
      </c>
      <c r="B800">
        <v>-7.7999999999999999E-5</v>
      </c>
      <c r="D800">
        <f t="shared" si="23"/>
        <v>3.994999999999937</v>
      </c>
      <c r="E800">
        <v>169.943634</v>
      </c>
    </row>
    <row r="801" spans="1:5" x14ac:dyDescent="0.3">
      <c r="A801">
        <f t="shared" si="24"/>
        <v>3.9999999999999369</v>
      </c>
      <c r="B801">
        <v>-1.65E-4</v>
      </c>
      <c r="D801">
        <f t="shared" si="23"/>
        <v>3.9999999999999369</v>
      </c>
      <c r="E801">
        <v>190.22416699999999</v>
      </c>
    </row>
    <row r="802" spans="1:5" x14ac:dyDescent="0.3">
      <c r="A802">
        <f t="shared" si="24"/>
        <v>4.0049999999999368</v>
      </c>
      <c r="B802">
        <v>-5.6899999999999995E-4</v>
      </c>
      <c r="D802">
        <f t="shared" si="23"/>
        <v>4.0049999999999368</v>
      </c>
      <c r="E802">
        <v>198.39465300000001</v>
      </c>
    </row>
    <row r="803" spans="1:5" x14ac:dyDescent="0.3">
      <c r="A803">
        <f t="shared" si="24"/>
        <v>4.0099999999999367</v>
      </c>
      <c r="B803">
        <v>-4.3800000000000002E-4</v>
      </c>
      <c r="D803">
        <f t="shared" si="23"/>
        <v>4.0099999999999367</v>
      </c>
      <c r="E803">
        <v>197.42896999999999</v>
      </c>
    </row>
    <row r="804" spans="1:5" x14ac:dyDescent="0.3">
      <c r="A804">
        <f t="shared" si="24"/>
        <v>4.0149999999999366</v>
      </c>
      <c r="B804">
        <v>1.13E-4</v>
      </c>
      <c r="D804">
        <f t="shared" si="23"/>
        <v>4.0149999999999366</v>
      </c>
      <c r="E804">
        <v>187.66033899999999</v>
      </c>
    </row>
    <row r="805" spans="1:5" x14ac:dyDescent="0.3">
      <c r="A805">
        <f t="shared" si="24"/>
        <v>4.0199999999999365</v>
      </c>
      <c r="B805">
        <v>1.83E-4</v>
      </c>
      <c r="D805">
        <f t="shared" si="23"/>
        <v>4.0199999999999365</v>
      </c>
      <c r="E805">
        <v>169.09979200000001</v>
      </c>
    </row>
    <row r="806" spans="1:5" x14ac:dyDescent="0.3">
      <c r="A806">
        <f t="shared" si="24"/>
        <v>4.0249999999999364</v>
      </c>
      <c r="B806">
        <v>-1.1400000000000001E-4</v>
      </c>
      <c r="D806">
        <f t="shared" si="23"/>
        <v>4.0249999999999364</v>
      </c>
      <c r="E806">
        <v>144.59033199999999</v>
      </c>
    </row>
    <row r="807" spans="1:5" x14ac:dyDescent="0.3">
      <c r="A807">
        <f t="shared" si="24"/>
        <v>4.0299999999999363</v>
      </c>
      <c r="B807">
        <v>2.3E-5</v>
      </c>
      <c r="D807">
        <f t="shared" si="23"/>
        <v>4.0299999999999363</v>
      </c>
      <c r="E807">
        <v>117.40615099999999</v>
      </c>
    </row>
    <row r="808" spans="1:5" x14ac:dyDescent="0.3">
      <c r="A808">
        <f t="shared" si="24"/>
        <v>4.0349999999999362</v>
      </c>
      <c r="B808">
        <v>7.6199999999999998E-4</v>
      </c>
      <c r="D808">
        <f t="shared" si="23"/>
        <v>4.0349999999999362</v>
      </c>
      <c r="E808">
        <v>89.250465000000005</v>
      </c>
    </row>
    <row r="809" spans="1:5" x14ac:dyDescent="0.3">
      <c r="A809">
        <f t="shared" si="24"/>
        <v>4.0399999999999361</v>
      </c>
      <c r="B809">
        <v>1.701E-3</v>
      </c>
      <c r="D809">
        <f t="shared" si="23"/>
        <v>4.0399999999999361</v>
      </c>
      <c r="E809">
        <v>61.209755000000001</v>
      </c>
    </row>
    <row r="810" spans="1:5" x14ac:dyDescent="0.3">
      <c r="A810">
        <f t="shared" si="24"/>
        <v>4.044999999999936</v>
      </c>
      <c r="B810">
        <v>2.3519999999999999E-3</v>
      </c>
      <c r="D810">
        <f t="shared" si="23"/>
        <v>4.044999999999936</v>
      </c>
      <c r="E810">
        <v>34.962806999999998</v>
      </c>
    </row>
    <row r="811" spans="1:5" x14ac:dyDescent="0.3">
      <c r="A811">
        <f t="shared" si="24"/>
        <v>4.0499999999999359</v>
      </c>
      <c r="B811">
        <v>2.63E-3</v>
      </c>
      <c r="D811">
        <f t="shared" si="23"/>
        <v>4.0499999999999359</v>
      </c>
      <c r="E811">
        <v>11.496921</v>
      </c>
    </row>
    <row r="812" spans="1:5" x14ac:dyDescent="0.3">
      <c r="A812">
        <f t="shared" si="24"/>
        <v>4.0549999999999358</v>
      </c>
      <c r="B812">
        <v>2.4390000000000002E-3</v>
      </c>
      <c r="D812">
        <f t="shared" si="23"/>
        <v>4.0549999999999358</v>
      </c>
      <c r="E812">
        <v>-9.8801100000000002</v>
      </c>
    </row>
    <row r="813" spans="1:5" x14ac:dyDescent="0.3">
      <c r="A813">
        <f t="shared" si="24"/>
        <v>4.0599999999999357</v>
      </c>
      <c r="B813">
        <v>1.405E-3</v>
      </c>
      <c r="D813">
        <f t="shared" si="23"/>
        <v>4.0599999999999357</v>
      </c>
      <c r="E813">
        <v>-27.423969</v>
      </c>
    </row>
    <row r="814" spans="1:5" x14ac:dyDescent="0.3">
      <c r="A814">
        <f t="shared" si="24"/>
        <v>4.0649999999999356</v>
      </c>
      <c r="B814">
        <v>-3.5599999999999998E-4</v>
      </c>
      <c r="D814">
        <f t="shared" si="23"/>
        <v>4.0649999999999356</v>
      </c>
      <c r="E814">
        <v>-38.568030999999998</v>
      </c>
    </row>
    <row r="815" spans="1:5" x14ac:dyDescent="0.3">
      <c r="A815">
        <f t="shared" si="24"/>
        <v>4.0699999999999354</v>
      </c>
      <c r="B815">
        <v>-1.866E-3</v>
      </c>
      <c r="D815">
        <f t="shared" si="23"/>
        <v>4.0699999999999354</v>
      </c>
      <c r="E815">
        <v>-44.547187999999998</v>
      </c>
    </row>
    <row r="816" spans="1:5" x14ac:dyDescent="0.3">
      <c r="A816">
        <f t="shared" si="24"/>
        <v>4.0749999999999353</v>
      </c>
      <c r="B816">
        <v>-1.5939999999999999E-3</v>
      </c>
      <c r="D816">
        <f t="shared" si="23"/>
        <v>4.0749999999999353</v>
      </c>
      <c r="E816">
        <v>-44.148792</v>
      </c>
    </row>
    <row r="817" spans="1:5" x14ac:dyDescent="0.3">
      <c r="A817">
        <f t="shared" si="24"/>
        <v>4.0799999999999352</v>
      </c>
      <c r="B817">
        <v>5.5900000000000004E-4</v>
      </c>
      <c r="D817">
        <f t="shared" si="23"/>
        <v>4.0799999999999352</v>
      </c>
      <c r="E817">
        <v>-32.808166999999997</v>
      </c>
    </row>
    <row r="818" spans="1:5" x14ac:dyDescent="0.3">
      <c r="A818">
        <f t="shared" si="24"/>
        <v>4.0849999999999351</v>
      </c>
      <c r="B818">
        <v>2.0799999999999998E-3</v>
      </c>
      <c r="D818">
        <f t="shared" si="23"/>
        <v>4.0849999999999351</v>
      </c>
      <c r="E818">
        <v>-9.5535619999999994</v>
      </c>
    </row>
    <row r="819" spans="1:5" x14ac:dyDescent="0.3">
      <c r="A819">
        <f t="shared" si="24"/>
        <v>4.089999999999935</v>
      </c>
      <c r="B819">
        <v>9.9299999999999996E-4</v>
      </c>
      <c r="D819">
        <f t="shared" si="23"/>
        <v>4.089999999999935</v>
      </c>
      <c r="E819">
        <v>23.087769999999999</v>
      </c>
    </row>
    <row r="820" spans="1:5" x14ac:dyDescent="0.3">
      <c r="A820">
        <f t="shared" si="24"/>
        <v>4.0949999999999349</v>
      </c>
      <c r="B820">
        <v>-9.6100000000000005E-4</v>
      </c>
      <c r="D820">
        <f t="shared" si="23"/>
        <v>4.0949999999999349</v>
      </c>
      <c r="E820">
        <v>59.222000000000001</v>
      </c>
    </row>
    <row r="821" spans="1:5" x14ac:dyDescent="0.3">
      <c r="A821">
        <f t="shared" si="24"/>
        <v>4.0999999999999348</v>
      </c>
      <c r="B821">
        <v>-8.4999999999999995E-4</v>
      </c>
      <c r="D821">
        <f t="shared" si="23"/>
        <v>4.0999999999999348</v>
      </c>
      <c r="E821">
        <v>92.032211000000004</v>
      </c>
    </row>
    <row r="822" spans="1:5" x14ac:dyDescent="0.3">
      <c r="A822">
        <f t="shared" si="24"/>
        <v>4.1049999999999347</v>
      </c>
      <c r="B822">
        <v>1.0510000000000001E-3</v>
      </c>
      <c r="D822">
        <f t="shared" si="23"/>
        <v>4.1049999999999347</v>
      </c>
      <c r="E822">
        <v>118.946365</v>
      </c>
    </row>
    <row r="823" spans="1:5" x14ac:dyDescent="0.3">
      <c r="A823">
        <f t="shared" si="24"/>
        <v>4.1099999999999346</v>
      </c>
      <c r="B823">
        <v>2.3630000000000001E-3</v>
      </c>
      <c r="D823">
        <f t="shared" si="23"/>
        <v>4.1099999999999346</v>
      </c>
      <c r="E823">
        <v>138.654404</v>
      </c>
    </row>
    <row r="824" spans="1:5" x14ac:dyDescent="0.3">
      <c r="A824">
        <f t="shared" si="24"/>
        <v>4.1149999999999345</v>
      </c>
      <c r="B824">
        <v>1.854E-3</v>
      </c>
      <c r="D824">
        <f t="shared" si="23"/>
        <v>4.1149999999999345</v>
      </c>
      <c r="E824">
        <v>147.8759</v>
      </c>
    </row>
    <row r="825" spans="1:5" x14ac:dyDescent="0.3">
      <c r="A825">
        <f t="shared" si="24"/>
        <v>4.1199999999999344</v>
      </c>
      <c r="B825">
        <v>3.3799999999999998E-4</v>
      </c>
      <c r="D825">
        <f t="shared" si="23"/>
        <v>4.1199999999999344</v>
      </c>
      <c r="E825">
        <v>141.152252</v>
      </c>
    </row>
    <row r="826" spans="1:5" x14ac:dyDescent="0.3">
      <c r="A826">
        <f t="shared" si="24"/>
        <v>4.1249999999999343</v>
      </c>
      <c r="B826">
        <v>8.5000000000000006E-5</v>
      </c>
      <c r="D826">
        <f t="shared" si="23"/>
        <v>4.1249999999999343</v>
      </c>
      <c r="E826">
        <v>113.71202099999999</v>
      </c>
    </row>
    <row r="827" spans="1:5" x14ac:dyDescent="0.3">
      <c r="A827">
        <f t="shared" si="24"/>
        <v>4.1299999999999342</v>
      </c>
      <c r="B827">
        <v>1.6770000000000001E-3</v>
      </c>
      <c r="D827">
        <f t="shared" si="23"/>
        <v>4.1299999999999342</v>
      </c>
      <c r="E827">
        <v>68.914885999999996</v>
      </c>
    </row>
    <row r="828" spans="1:5" x14ac:dyDescent="0.3">
      <c r="A828">
        <f t="shared" si="24"/>
        <v>4.1349999999999341</v>
      </c>
      <c r="B828">
        <v>2.8670000000000002E-3</v>
      </c>
      <c r="D828">
        <f t="shared" si="23"/>
        <v>4.1349999999999341</v>
      </c>
      <c r="E828">
        <v>16.388566999999998</v>
      </c>
    </row>
    <row r="829" spans="1:5" x14ac:dyDescent="0.3">
      <c r="A829">
        <f t="shared" si="24"/>
        <v>4.139999999999934</v>
      </c>
      <c r="B829">
        <v>2.0230000000000001E-3</v>
      </c>
      <c r="D829">
        <f t="shared" si="23"/>
        <v>4.139999999999934</v>
      </c>
      <c r="E829">
        <v>-35.617935000000003</v>
      </c>
    </row>
    <row r="830" spans="1:5" x14ac:dyDescent="0.3">
      <c r="A830">
        <f t="shared" si="24"/>
        <v>4.1449999999999338</v>
      </c>
      <c r="B830">
        <v>3.6999999999999998E-5</v>
      </c>
      <c r="D830">
        <f t="shared" ref="D830:D893" si="25">D829+0.005</f>
        <v>4.1449999999999338</v>
      </c>
      <c r="E830">
        <v>-81.930351000000002</v>
      </c>
    </row>
    <row r="831" spans="1:5" x14ac:dyDescent="0.3">
      <c r="A831">
        <f t="shared" si="24"/>
        <v>4.1499999999999337</v>
      </c>
      <c r="B831">
        <v>-1.0330000000000001E-3</v>
      </c>
      <c r="D831">
        <f t="shared" si="25"/>
        <v>4.1499999999999337</v>
      </c>
      <c r="E831">
        <v>-121.007851</v>
      </c>
    </row>
    <row r="832" spans="1:5" x14ac:dyDescent="0.3">
      <c r="A832">
        <f t="shared" si="24"/>
        <v>4.1549999999999336</v>
      </c>
      <c r="B832">
        <v>-3.5599999999999998E-4</v>
      </c>
      <c r="D832">
        <f t="shared" si="25"/>
        <v>4.1549999999999336</v>
      </c>
      <c r="E832">
        <v>-153.12815900000001</v>
      </c>
    </row>
    <row r="833" spans="1:5" x14ac:dyDescent="0.3">
      <c r="A833">
        <f t="shared" si="24"/>
        <v>4.1599999999999335</v>
      </c>
      <c r="B833">
        <v>9.0499999999999999E-4</v>
      </c>
      <c r="D833">
        <f t="shared" si="25"/>
        <v>4.1599999999999335</v>
      </c>
      <c r="E833">
        <v>-177.66387900000001</v>
      </c>
    </row>
    <row r="834" spans="1:5" x14ac:dyDescent="0.3">
      <c r="A834">
        <f t="shared" si="24"/>
        <v>4.1649999999999334</v>
      </c>
      <c r="B834">
        <v>1.3439999999999999E-3</v>
      </c>
      <c r="D834">
        <f t="shared" si="25"/>
        <v>4.1649999999999334</v>
      </c>
      <c r="E834">
        <v>-194.819458</v>
      </c>
    </row>
    <row r="835" spans="1:5" x14ac:dyDescent="0.3">
      <c r="A835">
        <f t="shared" ref="A835:A898" si="26">A834+0.005</f>
        <v>4.1699999999999333</v>
      </c>
      <c r="B835">
        <v>7.9799999999999999E-4</v>
      </c>
      <c r="D835">
        <f t="shared" si="25"/>
        <v>4.1699999999999333</v>
      </c>
      <c r="E835">
        <v>-206.65776099999999</v>
      </c>
    </row>
    <row r="836" spans="1:5" x14ac:dyDescent="0.3">
      <c r="A836">
        <f t="shared" si="26"/>
        <v>4.1749999999999332</v>
      </c>
      <c r="B836">
        <v>-2.6899999999999998E-4</v>
      </c>
      <c r="D836">
        <f t="shared" si="25"/>
        <v>4.1749999999999332</v>
      </c>
      <c r="E836">
        <v>-214.220688</v>
      </c>
    </row>
    <row r="837" spans="1:5" x14ac:dyDescent="0.3">
      <c r="A837">
        <f t="shared" si="26"/>
        <v>4.1799999999999331</v>
      </c>
      <c r="B837">
        <v>-1.655E-3</v>
      </c>
      <c r="D837">
        <f t="shared" si="25"/>
        <v>4.1799999999999331</v>
      </c>
      <c r="E837">
        <v>-215.39254800000001</v>
      </c>
    </row>
    <row r="838" spans="1:5" x14ac:dyDescent="0.3">
      <c r="A838">
        <f t="shared" si="26"/>
        <v>4.184999999999933</v>
      </c>
      <c r="B838">
        <v>-2.7299999999999998E-3</v>
      </c>
      <c r="D838">
        <f t="shared" si="25"/>
        <v>4.184999999999933</v>
      </c>
      <c r="E838">
        <v>-209.41937300000001</v>
      </c>
    </row>
    <row r="839" spans="1:5" x14ac:dyDescent="0.3">
      <c r="A839">
        <f t="shared" si="26"/>
        <v>4.1899999999999329</v>
      </c>
      <c r="B839">
        <v>-2.7309999999999999E-3</v>
      </c>
      <c r="D839">
        <f t="shared" si="25"/>
        <v>4.1899999999999329</v>
      </c>
      <c r="E839">
        <v>-200.368652</v>
      </c>
    </row>
    <row r="840" spans="1:5" x14ac:dyDescent="0.3">
      <c r="A840">
        <f t="shared" si="26"/>
        <v>4.1949999999999328</v>
      </c>
      <c r="B840">
        <v>-1.8929999999999999E-3</v>
      </c>
      <c r="D840">
        <f t="shared" si="25"/>
        <v>4.1949999999999328</v>
      </c>
      <c r="E840">
        <v>-189.855774</v>
      </c>
    </row>
    <row r="841" spans="1:5" x14ac:dyDescent="0.3">
      <c r="A841">
        <f t="shared" si="26"/>
        <v>4.1999999999999327</v>
      </c>
      <c r="B841">
        <v>-9.1100000000000003E-4</v>
      </c>
      <c r="D841">
        <f t="shared" si="25"/>
        <v>4.1999999999999327</v>
      </c>
      <c r="E841">
        <v>-173.165558</v>
      </c>
    </row>
    <row r="842" spans="1:5" x14ac:dyDescent="0.3">
      <c r="A842">
        <f t="shared" si="26"/>
        <v>4.2049999999999326</v>
      </c>
      <c r="B842">
        <v>-4.2700000000000002E-4</v>
      </c>
      <c r="D842">
        <f t="shared" si="25"/>
        <v>4.2049999999999326</v>
      </c>
      <c r="E842">
        <v>-147.83908099999999</v>
      </c>
    </row>
    <row r="843" spans="1:5" x14ac:dyDescent="0.3">
      <c r="A843">
        <f t="shared" si="26"/>
        <v>4.2099999999999325</v>
      </c>
      <c r="B843">
        <v>-5.3200000000000003E-4</v>
      </c>
      <c r="D843">
        <f t="shared" si="25"/>
        <v>4.2099999999999325</v>
      </c>
      <c r="E843">
        <v>-118.490295</v>
      </c>
    </row>
    <row r="844" spans="1:5" x14ac:dyDescent="0.3">
      <c r="A844">
        <f t="shared" si="26"/>
        <v>4.2149999999999324</v>
      </c>
      <c r="B844">
        <v>-7.5900000000000002E-4</v>
      </c>
      <c r="D844">
        <f t="shared" si="25"/>
        <v>4.2149999999999324</v>
      </c>
      <c r="E844">
        <v>-91.138092</v>
      </c>
    </row>
    <row r="845" spans="1:5" x14ac:dyDescent="0.3">
      <c r="A845">
        <f t="shared" si="26"/>
        <v>4.2199999999999322</v>
      </c>
      <c r="B845">
        <v>-1.096E-3</v>
      </c>
      <c r="D845">
        <f t="shared" si="25"/>
        <v>4.2199999999999322</v>
      </c>
      <c r="E845">
        <v>-67.778473000000005</v>
      </c>
    </row>
    <row r="846" spans="1:5" x14ac:dyDescent="0.3">
      <c r="A846">
        <f t="shared" si="26"/>
        <v>4.2249999999999321</v>
      </c>
      <c r="B846">
        <v>-1.199E-3</v>
      </c>
      <c r="D846">
        <f t="shared" si="25"/>
        <v>4.2249999999999321</v>
      </c>
      <c r="E846">
        <v>-45.539425000000001</v>
      </c>
    </row>
    <row r="847" spans="1:5" x14ac:dyDescent="0.3">
      <c r="A847">
        <f t="shared" si="26"/>
        <v>4.229999999999932</v>
      </c>
      <c r="B847">
        <v>3.1999999999999999E-5</v>
      </c>
      <c r="D847">
        <f t="shared" si="25"/>
        <v>4.229999999999932</v>
      </c>
      <c r="E847">
        <v>-20.418447</v>
      </c>
    </row>
    <row r="848" spans="1:5" x14ac:dyDescent="0.3">
      <c r="A848">
        <f t="shared" si="26"/>
        <v>4.2349999999999319</v>
      </c>
      <c r="B848">
        <v>2.0309999999999998E-3</v>
      </c>
      <c r="D848">
        <f t="shared" si="25"/>
        <v>4.2349999999999319</v>
      </c>
      <c r="E848">
        <v>6.6675060000000004</v>
      </c>
    </row>
    <row r="849" spans="1:5" x14ac:dyDescent="0.3">
      <c r="A849">
        <f t="shared" si="26"/>
        <v>4.2399999999999318</v>
      </c>
      <c r="B849">
        <v>2.5019999999999999E-3</v>
      </c>
      <c r="D849">
        <f t="shared" si="25"/>
        <v>4.2399999999999318</v>
      </c>
      <c r="E849">
        <v>30.330939999999998</v>
      </c>
    </row>
    <row r="850" spans="1:5" x14ac:dyDescent="0.3">
      <c r="A850">
        <f t="shared" si="26"/>
        <v>4.2449999999999317</v>
      </c>
      <c r="B850">
        <v>9.5699999999999995E-4</v>
      </c>
      <c r="D850">
        <f t="shared" si="25"/>
        <v>4.2449999999999317</v>
      </c>
      <c r="E850">
        <v>46.095427999999998</v>
      </c>
    </row>
    <row r="851" spans="1:5" x14ac:dyDescent="0.3">
      <c r="A851">
        <f t="shared" si="26"/>
        <v>4.2499999999999316</v>
      </c>
      <c r="B851">
        <v>-6.3900000000000003E-4</v>
      </c>
      <c r="D851">
        <f t="shared" si="25"/>
        <v>4.2499999999999316</v>
      </c>
      <c r="E851">
        <v>53.44746</v>
      </c>
    </row>
    <row r="852" spans="1:5" x14ac:dyDescent="0.3">
      <c r="A852">
        <f t="shared" si="26"/>
        <v>4.2549999999999315</v>
      </c>
      <c r="B852">
        <v>-9.6000000000000002E-4</v>
      </c>
      <c r="D852">
        <f t="shared" si="25"/>
        <v>4.2549999999999315</v>
      </c>
      <c r="E852">
        <v>56.797581000000001</v>
      </c>
    </row>
    <row r="853" spans="1:5" x14ac:dyDescent="0.3">
      <c r="A853">
        <f t="shared" si="26"/>
        <v>4.2599999999999314</v>
      </c>
      <c r="B853">
        <v>-6.0099999999999997E-4</v>
      </c>
      <c r="D853">
        <f t="shared" si="25"/>
        <v>4.2599999999999314</v>
      </c>
      <c r="E853">
        <v>61.328785000000003</v>
      </c>
    </row>
    <row r="854" spans="1:5" x14ac:dyDescent="0.3">
      <c r="A854">
        <f t="shared" si="26"/>
        <v>4.2649999999999313</v>
      </c>
      <c r="B854">
        <v>-2.4699999999999999E-4</v>
      </c>
      <c r="D854">
        <f t="shared" si="25"/>
        <v>4.2649999999999313</v>
      </c>
      <c r="E854">
        <v>66.674118000000007</v>
      </c>
    </row>
    <row r="855" spans="1:5" x14ac:dyDescent="0.3">
      <c r="A855">
        <f t="shared" si="26"/>
        <v>4.2699999999999312</v>
      </c>
      <c r="B855">
        <v>2.12E-4</v>
      </c>
      <c r="D855">
        <f t="shared" si="25"/>
        <v>4.2699999999999312</v>
      </c>
      <c r="E855">
        <v>67.869254999999995</v>
      </c>
    </row>
    <row r="856" spans="1:5" x14ac:dyDescent="0.3">
      <c r="A856">
        <f t="shared" si="26"/>
        <v>4.2749999999999311</v>
      </c>
      <c r="B856">
        <v>1.6699999999999999E-4</v>
      </c>
      <c r="D856">
        <f t="shared" si="25"/>
        <v>4.2749999999999311</v>
      </c>
      <c r="E856">
        <v>61.604027000000002</v>
      </c>
    </row>
    <row r="857" spans="1:5" x14ac:dyDescent="0.3">
      <c r="A857">
        <f t="shared" si="26"/>
        <v>4.279999999999931</v>
      </c>
      <c r="B857">
        <v>-9.9200000000000004E-4</v>
      </c>
      <c r="D857">
        <f t="shared" si="25"/>
        <v>4.279999999999931</v>
      </c>
      <c r="E857">
        <v>51.386794999999999</v>
      </c>
    </row>
    <row r="858" spans="1:5" x14ac:dyDescent="0.3">
      <c r="A858">
        <f t="shared" si="26"/>
        <v>4.2849999999999309</v>
      </c>
      <c r="B858">
        <v>-1.977E-3</v>
      </c>
      <c r="D858">
        <f t="shared" si="25"/>
        <v>4.2849999999999309</v>
      </c>
      <c r="E858">
        <v>43.487636999999999</v>
      </c>
    </row>
    <row r="859" spans="1:5" x14ac:dyDescent="0.3">
      <c r="A859">
        <f t="shared" si="26"/>
        <v>4.2899999999999308</v>
      </c>
      <c r="B859">
        <v>-1.836E-3</v>
      </c>
      <c r="D859">
        <f t="shared" si="25"/>
        <v>4.2899999999999308</v>
      </c>
      <c r="E859">
        <v>37.497463000000003</v>
      </c>
    </row>
    <row r="860" spans="1:5" x14ac:dyDescent="0.3">
      <c r="A860">
        <f t="shared" si="26"/>
        <v>4.2949999999999307</v>
      </c>
      <c r="B860">
        <v>-1.4790000000000001E-3</v>
      </c>
      <c r="D860">
        <f t="shared" si="25"/>
        <v>4.2949999999999307</v>
      </c>
      <c r="E860">
        <v>30.974571000000001</v>
      </c>
    </row>
    <row r="861" spans="1:5" x14ac:dyDescent="0.3">
      <c r="A861">
        <f t="shared" si="26"/>
        <v>4.2999999999999305</v>
      </c>
      <c r="B861">
        <v>-1.531E-3</v>
      </c>
      <c r="D861">
        <f t="shared" si="25"/>
        <v>4.2999999999999305</v>
      </c>
      <c r="E861">
        <v>28.295438999999998</v>
      </c>
    </row>
    <row r="862" spans="1:5" x14ac:dyDescent="0.3">
      <c r="A862">
        <f t="shared" si="26"/>
        <v>4.3049999999999304</v>
      </c>
      <c r="B862">
        <v>-1.719E-3</v>
      </c>
      <c r="D862">
        <f t="shared" si="25"/>
        <v>4.3049999999999304</v>
      </c>
      <c r="E862">
        <v>33.818438999999998</v>
      </c>
    </row>
    <row r="863" spans="1:5" x14ac:dyDescent="0.3">
      <c r="A863">
        <f t="shared" si="26"/>
        <v>4.3099999999999303</v>
      </c>
      <c r="B863">
        <v>-1.6280000000000001E-3</v>
      </c>
      <c r="D863">
        <f t="shared" si="25"/>
        <v>4.3099999999999303</v>
      </c>
      <c r="E863">
        <v>45.339272000000001</v>
      </c>
    </row>
    <row r="864" spans="1:5" x14ac:dyDescent="0.3">
      <c r="A864">
        <f t="shared" si="26"/>
        <v>4.3149999999999302</v>
      </c>
      <c r="B864">
        <v>-8.4599999999999996E-4</v>
      </c>
      <c r="D864">
        <f t="shared" si="25"/>
        <v>4.3149999999999302</v>
      </c>
      <c r="E864">
        <v>57.967033000000001</v>
      </c>
    </row>
    <row r="865" spans="1:5" x14ac:dyDescent="0.3">
      <c r="A865">
        <f t="shared" si="26"/>
        <v>4.3199999999999301</v>
      </c>
      <c r="B865">
        <v>2.8800000000000001E-4</v>
      </c>
      <c r="D865">
        <f t="shared" si="25"/>
        <v>4.3199999999999301</v>
      </c>
      <c r="E865">
        <v>67.194275000000005</v>
      </c>
    </row>
    <row r="866" spans="1:5" x14ac:dyDescent="0.3">
      <c r="A866">
        <f t="shared" si="26"/>
        <v>4.32499999999993</v>
      </c>
      <c r="B866">
        <v>3.0699999999999998E-4</v>
      </c>
      <c r="D866">
        <f t="shared" si="25"/>
        <v>4.32499999999993</v>
      </c>
      <c r="E866">
        <v>70.519226000000003</v>
      </c>
    </row>
    <row r="867" spans="1:5" x14ac:dyDescent="0.3">
      <c r="A867">
        <f t="shared" si="26"/>
        <v>4.3299999999999299</v>
      </c>
      <c r="B867">
        <v>-1.5089999999999999E-3</v>
      </c>
      <c r="D867">
        <f t="shared" si="25"/>
        <v>4.3299999999999299</v>
      </c>
      <c r="E867">
        <v>68.112846000000005</v>
      </c>
    </row>
    <row r="868" spans="1:5" x14ac:dyDescent="0.3">
      <c r="A868">
        <f t="shared" si="26"/>
        <v>4.3349999999999298</v>
      </c>
      <c r="B868">
        <v>-3.3769999999999998E-3</v>
      </c>
      <c r="D868">
        <f t="shared" si="25"/>
        <v>4.3349999999999298</v>
      </c>
      <c r="E868">
        <v>60.929996000000003</v>
      </c>
    </row>
    <row r="869" spans="1:5" x14ac:dyDescent="0.3">
      <c r="A869">
        <f t="shared" si="26"/>
        <v>4.3399999999999297</v>
      </c>
      <c r="B869">
        <v>-3.0209999999999998E-3</v>
      </c>
      <c r="D869">
        <f t="shared" si="25"/>
        <v>4.3399999999999297</v>
      </c>
      <c r="E869">
        <v>51.303116000000003</v>
      </c>
    </row>
    <row r="870" spans="1:5" x14ac:dyDescent="0.3">
      <c r="A870">
        <f t="shared" si="26"/>
        <v>4.3449999999999296</v>
      </c>
      <c r="B870">
        <v>-8.8199999999999997E-4</v>
      </c>
      <c r="D870">
        <f t="shared" si="25"/>
        <v>4.3449999999999296</v>
      </c>
      <c r="E870">
        <v>42.704472000000003</v>
      </c>
    </row>
    <row r="871" spans="1:5" x14ac:dyDescent="0.3">
      <c r="A871">
        <f t="shared" si="26"/>
        <v>4.3499999999999295</v>
      </c>
      <c r="B871">
        <v>2.22E-4</v>
      </c>
      <c r="D871">
        <f t="shared" si="25"/>
        <v>4.3499999999999295</v>
      </c>
      <c r="E871">
        <v>35.435608000000002</v>
      </c>
    </row>
    <row r="872" spans="1:5" x14ac:dyDescent="0.3">
      <c r="A872">
        <f t="shared" si="26"/>
        <v>4.3549999999999294</v>
      </c>
      <c r="B872">
        <v>-1.016E-3</v>
      </c>
      <c r="D872">
        <f t="shared" si="25"/>
        <v>4.3549999999999294</v>
      </c>
      <c r="E872">
        <v>29.378361000000002</v>
      </c>
    </row>
    <row r="873" spans="1:5" x14ac:dyDescent="0.3">
      <c r="A873">
        <f t="shared" si="26"/>
        <v>4.3599999999999293</v>
      </c>
      <c r="B873">
        <v>-2.336E-3</v>
      </c>
      <c r="D873">
        <f t="shared" si="25"/>
        <v>4.3599999999999293</v>
      </c>
      <c r="E873">
        <v>30.859660999999999</v>
      </c>
    </row>
    <row r="874" spans="1:5" x14ac:dyDescent="0.3">
      <c r="A874">
        <f t="shared" si="26"/>
        <v>4.3649999999999292</v>
      </c>
      <c r="B874">
        <v>-1.7260000000000001E-3</v>
      </c>
      <c r="D874">
        <f t="shared" si="25"/>
        <v>4.3649999999999292</v>
      </c>
      <c r="E874">
        <v>45.809078</v>
      </c>
    </row>
    <row r="875" spans="1:5" x14ac:dyDescent="0.3">
      <c r="A875">
        <f t="shared" si="26"/>
        <v>4.3699999999999291</v>
      </c>
      <c r="B875">
        <v>-2.7700000000000001E-4</v>
      </c>
      <c r="D875">
        <f t="shared" si="25"/>
        <v>4.3699999999999291</v>
      </c>
      <c r="E875">
        <v>69.215309000000005</v>
      </c>
    </row>
    <row r="876" spans="1:5" x14ac:dyDescent="0.3">
      <c r="A876">
        <f t="shared" si="26"/>
        <v>4.3749999999999289</v>
      </c>
      <c r="B876">
        <v>2.6400000000000002E-4</v>
      </c>
      <c r="D876">
        <f t="shared" si="25"/>
        <v>4.3749999999999289</v>
      </c>
      <c r="E876">
        <v>90.587935999999999</v>
      </c>
    </row>
    <row r="877" spans="1:5" x14ac:dyDescent="0.3">
      <c r="A877">
        <f t="shared" si="26"/>
        <v>4.3799999999999288</v>
      </c>
      <c r="B877">
        <v>-3.0800000000000001E-4</v>
      </c>
      <c r="D877">
        <f t="shared" si="25"/>
        <v>4.3799999999999288</v>
      </c>
      <c r="E877">
        <v>103.28346999999999</v>
      </c>
    </row>
    <row r="878" spans="1:5" x14ac:dyDescent="0.3">
      <c r="A878">
        <f t="shared" si="26"/>
        <v>4.3849999999999287</v>
      </c>
      <c r="B878">
        <v>-6.4400000000000004E-4</v>
      </c>
      <c r="D878">
        <f t="shared" si="25"/>
        <v>4.3849999999999287</v>
      </c>
      <c r="E878">
        <v>104.316925</v>
      </c>
    </row>
    <row r="879" spans="1:5" x14ac:dyDescent="0.3">
      <c r="A879">
        <f t="shared" si="26"/>
        <v>4.3899999999999286</v>
      </c>
      <c r="B879">
        <v>1.6000000000000001E-4</v>
      </c>
      <c r="D879">
        <f t="shared" si="25"/>
        <v>4.3899999999999286</v>
      </c>
      <c r="E879">
        <v>92.985893000000004</v>
      </c>
    </row>
    <row r="880" spans="1:5" x14ac:dyDescent="0.3">
      <c r="A880">
        <f t="shared" si="26"/>
        <v>4.3949999999999285</v>
      </c>
      <c r="B880">
        <v>1.108E-3</v>
      </c>
      <c r="D880">
        <f t="shared" si="25"/>
        <v>4.3949999999999285</v>
      </c>
      <c r="E880">
        <v>72.235954000000007</v>
      </c>
    </row>
    <row r="881" spans="1:5" x14ac:dyDescent="0.3">
      <c r="A881">
        <f t="shared" si="26"/>
        <v>4.3999999999999284</v>
      </c>
      <c r="B881">
        <v>9.6400000000000001E-4</v>
      </c>
      <c r="D881">
        <f t="shared" si="25"/>
        <v>4.3999999999999284</v>
      </c>
      <c r="E881">
        <v>48.708857999999999</v>
      </c>
    </row>
    <row r="882" spans="1:5" x14ac:dyDescent="0.3">
      <c r="A882">
        <f t="shared" si="26"/>
        <v>4.4049999999999283</v>
      </c>
      <c r="B882">
        <v>-3.7800000000000003E-4</v>
      </c>
      <c r="D882">
        <f t="shared" si="25"/>
        <v>4.4049999999999283</v>
      </c>
      <c r="E882">
        <v>29.90662</v>
      </c>
    </row>
    <row r="883" spans="1:5" x14ac:dyDescent="0.3">
      <c r="A883">
        <f t="shared" si="26"/>
        <v>4.4099999999999282</v>
      </c>
      <c r="B883">
        <v>-1.751E-3</v>
      </c>
      <c r="D883">
        <f t="shared" si="25"/>
        <v>4.4099999999999282</v>
      </c>
      <c r="E883">
        <v>19.244676999999999</v>
      </c>
    </row>
    <row r="884" spans="1:5" x14ac:dyDescent="0.3">
      <c r="A884">
        <f t="shared" si="26"/>
        <v>4.4149999999999281</v>
      </c>
      <c r="B884">
        <v>-2.3379999999999998E-3</v>
      </c>
      <c r="D884">
        <f t="shared" si="25"/>
        <v>4.4149999999999281</v>
      </c>
      <c r="E884">
        <v>13.628505000000001</v>
      </c>
    </row>
    <row r="885" spans="1:5" x14ac:dyDescent="0.3">
      <c r="A885">
        <f t="shared" si="26"/>
        <v>4.419999999999928</v>
      </c>
      <c r="B885">
        <v>-2.6510000000000001E-3</v>
      </c>
      <c r="D885">
        <f t="shared" si="25"/>
        <v>4.419999999999928</v>
      </c>
      <c r="E885">
        <v>7.7653299999999996</v>
      </c>
    </row>
    <row r="886" spans="1:5" x14ac:dyDescent="0.3">
      <c r="A886">
        <f t="shared" si="26"/>
        <v>4.4249999999999279</v>
      </c>
      <c r="B886">
        <v>-2.1320000000000002E-3</v>
      </c>
      <c r="D886">
        <f t="shared" si="25"/>
        <v>4.4249999999999279</v>
      </c>
      <c r="E886">
        <v>1.1152789999999999</v>
      </c>
    </row>
    <row r="887" spans="1:5" x14ac:dyDescent="0.3">
      <c r="A887">
        <f t="shared" si="26"/>
        <v>4.4299999999999278</v>
      </c>
      <c r="B887">
        <v>-7.4999999999999993E-5</v>
      </c>
      <c r="D887">
        <f t="shared" si="25"/>
        <v>4.4299999999999278</v>
      </c>
      <c r="E887">
        <v>-1.9949330000000001</v>
      </c>
    </row>
    <row r="888" spans="1:5" x14ac:dyDescent="0.3">
      <c r="A888">
        <f t="shared" si="26"/>
        <v>4.4349999999999277</v>
      </c>
      <c r="B888">
        <v>2.1589999999999999E-3</v>
      </c>
      <c r="D888">
        <f t="shared" si="25"/>
        <v>4.4349999999999277</v>
      </c>
      <c r="E888">
        <v>0.62503399999999998</v>
      </c>
    </row>
    <row r="889" spans="1:5" x14ac:dyDescent="0.3">
      <c r="A889">
        <f t="shared" si="26"/>
        <v>4.4399999999999276</v>
      </c>
      <c r="B889">
        <v>2.9910000000000002E-3</v>
      </c>
      <c r="D889">
        <f t="shared" si="25"/>
        <v>4.4399999999999276</v>
      </c>
      <c r="E889">
        <v>5.8212339999999996</v>
      </c>
    </row>
    <row r="890" spans="1:5" x14ac:dyDescent="0.3">
      <c r="A890">
        <f t="shared" si="26"/>
        <v>4.4449999999999275</v>
      </c>
      <c r="B890">
        <v>2.0460000000000001E-3</v>
      </c>
      <c r="D890">
        <f t="shared" si="25"/>
        <v>4.4449999999999275</v>
      </c>
      <c r="E890">
        <v>9.7153360000000006</v>
      </c>
    </row>
    <row r="891" spans="1:5" x14ac:dyDescent="0.3">
      <c r="A891">
        <f t="shared" si="26"/>
        <v>4.4499999999999273</v>
      </c>
      <c r="B891">
        <v>4.3899999999999999E-4</v>
      </c>
      <c r="D891">
        <f t="shared" si="25"/>
        <v>4.4499999999999273</v>
      </c>
      <c r="E891">
        <v>11.924065000000001</v>
      </c>
    </row>
    <row r="892" spans="1:5" x14ac:dyDescent="0.3">
      <c r="A892">
        <f t="shared" si="26"/>
        <v>4.4549999999999272</v>
      </c>
      <c r="B892">
        <v>-1.4200000000000001E-4</v>
      </c>
      <c r="D892">
        <f t="shared" si="25"/>
        <v>4.4549999999999272</v>
      </c>
      <c r="E892">
        <v>13.399016</v>
      </c>
    </row>
    <row r="893" spans="1:5" x14ac:dyDescent="0.3">
      <c r="A893">
        <f t="shared" si="26"/>
        <v>4.4599999999999271</v>
      </c>
      <c r="B893">
        <v>2.52E-4</v>
      </c>
      <c r="D893">
        <f t="shared" si="25"/>
        <v>4.4599999999999271</v>
      </c>
      <c r="E893">
        <v>13.318949</v>
      </c>
    </row>
    <row r="894" spans="1:5" x14ac:dyDescent="0.3">
      <c r="A894">
        <f t="shared" si="26"/>
        <v>4.464999999999927</v>
      </c>
      <c r="B894">
        <v>2.5999999999999998E-5</v>
      </c>
      <c r="D894">
        <f t="shared" ref="D894:D957" si="27">D893+0.005</f>
        <v>4.464999999999927</v>
      </c>
      <c r="E894">
        <v>10.568357000000001</v>
      </c>
    </row>
    <row r="895" spans="1:5" x14ac:dyDescent="0.3">
      <c r="A895">
        <f t="shared" si="26"/>
        <v>4.4699999999999269</v>
      </c>
      <c r="B895">
        <v>-1.152E-3</v>
      </c>
      <c r="D895">
        <f t="shared" si="27"/>
        <v>4.4699999999999269</v>
      </c>
      <c r="E895">
        <v>5.5460570000000002</v>
      </c>
    </row>
    <row r="896" spans="1:5" x14ac:dyDescent="0.3">
      <c r="A896">
        <f t="shared" si="26"/>
        <v>4.4749999999999268</v>
      </c>
      <c r="B896">
        <v>-1.6900000000000001E-3</v>
      </c>
      <c r="D896">
        <f t="shared" si="27"/>
        <v>4.4749999999999268</v>
      </c>
      <c r="E896">
        <v>-0.56622499999999998</v>
      </c>
    </row>
    <row r="897" spans="1:5" x14ac:dyDescent="0.3">
      <c r="A897">
        <f t="shared" si="26"/>
        <v>4.4799999999999267</v>
      </c>
      <c r="B897">
        <v>-8.6700000000000004E-4</v>
      </c>
      <c r="D897">
        <f t="shared" si="27"/>
        <v>4.4799999999999267</v>
      </c>
      <c r="E897">
        <v>-6.9875860000000003</v>
      </c>
    </row>
    <row r="898" spans="1:5" x14ac:dyDescent="0.3">
      <c r="A898">
        <f t="shared" si="26"/>
        <v>4.4849999999999266</v>
      </c>
      <c r="B898">
        <v>5.0299999999999997E-4</v>
      </c>
      <c r="D898">
        <f t="shared" si="27"/>
        <v>4.4849999999999266</v>
      </c>
      <c r="E898">
        <v>-14.445415000000001</v>
      </c>
    </row>
    <row r="899" spans="1:5" x14ac:dyDescent="0.3">
      <c r="A899">
        <f t="shared" ref="A899:A962" si="28">A898+0.005</f>
        <v>4.4899999999999265</v>
      </c>
      <c r="B899">
        <v>1.707E-3</v>
      </c>
      <c r="D899">
        <f t="shared" si="27"/>
        <v>4.4899999999999265</v>
      </c>
      <c r="E899">
        <v>-24.434759</v>
      </c>
    </row>
    <row r="900" spans="1:5" x14ac:dyDescent="0.3">
      <c r="A900">
        <f t="shared" si="28"/>
        <v>4.4949999999999264</v>
      </c>
      <c r="B900">
        <v>2.0530000000000001E-3</v>
      </c>
      <c r="D900">
        <f t="shared" si="27"/>
        <v>4.4949999999999264</v>
      </c>
      <c r="E900">
        <v>-34.649174000000002</v>
      </c>
    </row>
    <row r="901" spans="1:5" x14ac:dyDescent="0.3">
      <c r="A901">
        <f t="shared" si="28"/>
        <v>4.4999999999999263</v>
      </c>
      <c r="B901">
        <v>1.096E-3</v>
      </c>
      <c r="D901">
        <f t="shared" si="27"/>
        <v>4.4999999999999263</v>
      </c>
      <c r="E901">
        <v>-35.602862999999999</v>
      </c>
    </row>
    <row r="902" spans="1:5" x14ac:dyDescent="0.3">
      <c r="A902">
        <f t="shared" si="28"/>
        <v>4.5049999999999262</v>
      </c>
      <c r="B902">
        <v>-2.22E-4</v>
      </c>
      <c r="D902">
        <f t="shared" si="27"/>
        <v>4.5049999999999262</v>
      </c>
      <c r="E902">
        <v>-17.251991</v>
      </c>
    </row>
    <row r="903" spans="1:5" x14ac:dyDescent="0.3">
      <c r="A903">
        <f t="shared" si="28"/>
        <v>4.5099999999999261</v>
      </c>
      <c r="B903">
        <v>-1.45E-4</v>
      </c>
      <c r="D903">
        <f t="shared" si="27"/>
        <v>4.5099999999999261</v>
      </c>
      <c r="E903">
        <v>19.884485000000002</v>
      </c>
    </row>
    <row r="904" spans="1:5" x14ac:dyDescent="0.3">
      <c r="A904">
        <f t="shared" si="28"/>
        <v>4.514999999999926</v>
      </c>
      <c r="B904">
        <v>1.4519999999999999E-3</v>
      </c>
      <c r="D904">
        <f t="shared" si="27"/>
        <v>4.514999999999926</v>
      </c>
      <c r="E904">
        <v>65.173050000000003</v>
      </c>
    </row>
    <row r="905" spans="1:5" x14ac:dyDescent="0.3">
      <c r="A905">
        <f t="shared" si="28"/>
        <v>4.5199999999999259</v>
      </c>
      <c r="B905">
        <v>2.5349999999999999E-3</v>
      </c>
      <c r="D905">
        <f t="shared" si="27"/>
        <v>4.5199999999999259</v>
      </c>
      <c r="E905">
        <v>107.723152</v>
      </c>
    </row>
    <row r="906" spans="1:5" x14ac:dyDescent="0.3">
      <c r="A906">
        <f t="shared" si="28"/>
        <v>4.5249999999999257</v>
      </c>
      <c r="B906">
        <v>1.552E-3</v>
      </c>
      <c r="D906">
        <f t="shared" si="27"/>
        <v>4.5249999999999257</v>
      </c>
      <c r="E906">
        <v>142.03608700000001</v>
      </c>
    </row>
    <row r="907" spans="1:5" x14ac:dyDescent="0.3">
      <c r="A907">
        <f t="shared" si="28"/>
        <v>4.5299999999999256</v>
      </c>
      <c r="B907">
        <v>-9.9799999999999997E-4</v>
      </c>
      <c r="D907">
        <f t="shared" si="27"/>
        <v>4.5299999999999256</v>
      </c>
      <c r="E907">
        <v>167.53396599999999</v>
      </c>
    </row>
    <row r="908" spans="1:5" x14ac:dyDescent="0.3">
      <c r="A908">
        <f t="shared" si="28"/>
        <v>4.5349999999999255</v>
      </c>
      <c r="B908">
        <v>-3.4759999999999999E-3</v>
      </c>
      <c r="D908">
        <f t="shared" si="27"/>
        <v>4.5349999999999255</v>
      </c>
      <c r="E908">
        <v>185.751633</v>
      </c>
    </row>
    <row r="909" spans="1:5" x14ac:dyDescent="0.3">
      <c r="A909">
        <f t="shared" si="28"/>
        <v>4.5399999999999254</v>
      </c>
      <c r="B909">
        <v>-4.9100000000000003E-3</v>
      </c>
      <c r="D909">
        <f t="shared" si="27"/>
        <v>4.5399999999999254</v>
      </c>
      <c r="E909">
        <v>197.63893100000001</v>
      </c>
    </row>
    <row r="910" spans="1:5" x14ac:dyDescent="0.3">
      <c r="A910">
        <f t="shared" si="28"/>
        <v>4.5449999999999253</v>
      </c>
      <c r="B910">
        <v>-5.3949999999999996E-3</v>
      </c>
      <c r="D910">
        <f t="shared" si="27"/>
        <v>4.5449999999999253</v>
      </c>
      <c r="E910">
        <v>203.85612499999999</v>
      </c>
    </row>
    <row r="911" spans="1:5" x14ac:dyDescent="0.3">
      <c r="A911">
        <f t="shared" si="28"/>
        <v>4.5499999999999252</v>
      </c>
      <c r="B911">
        <v>-4.8050000000000002E-3</v>
      </c>
      <c r="D911">
        <f t="shared" si="27"/>
        <v>4.5499999999999252</v>
      </c>
      <c r="E911">
        <v>206.928574</v>
      </c>
    </row>
    <row r="912" spans="1:5" x14ac:dyDescent="0.3">
      <c r="A912">
        <f t="shared" si="28"/>
        <v>4.5549999999999251</v>
      </c>
      <c r="B912">
        <v>-2.8479999999999998E-3</v>
      </c>
      <c r="D912">
        <f t="shared" si="27"/>
        <v>4.5549999999999251</v>
      </c>
      <c r="E912">
        <v>207.797607</v>
      </c>
    </row>
    <row r="913" spans="1:5" x14ac:dyDescent="0.3">
      <c r="A913">
        <f t="shared" si="28"/>
        <v>4.559999999999925</v>
      </c>
      <c r="B913">
        <v>-2.2800000000000001E-4</v>
      </c>
      <c r="D913">
        <f t="shared" si="27"/>
        <v>4.559999999999925</v>
      </c>
      <c r="E913">
        <v>196.13716099999999</v>
      </c>
    </row>
    <row r="914" spans="1:5" x14ac:dyDescent="0.3">
      <c r="A914">
        <f t="shared" si="28"/>
        <v>4.5649999999999249</v>
      </c>
      <c r="B914">
        <v>2.0830000000000002E-3</v>
      </c>
      <c r="D914">
        <f t="shared" si="27"/>
        <v>4.5649999999999249</v>
      </c>
      <c r="E914">
        <v>152.414444</v>
      </c>
    </row>
    <row r="915" spans="1:5" x14ac:dyDescent="0.3">
      <c r="A915">
        <f t="shared" si="28"/>
        <v>4.5699999999999248</v>
      </c>
      <c r="B915">
        <v>3.9569999999999996E-3</v>
      </c>
      <c r="D915">
        <f t="shared" si="27"/>
        <v>4.5699999999999248</v>
      </c>
      <c r="E915">
        <v>68.712112000000005</v>
      </c>
    </row>
    <row r="916" spans="1:5" x14ac:dyDescent="0.3">
      <c r="A916">
        <f t="shared" si="28"/>
        <v>4.5749999999999247</v>
      </c>
      <c r="B916">
        <v>4.3299999999999996E-3</v>
      </c>
      <c r="D916">
        <f t="shared" si="27"/>
        <v>4.5749999999999247</v>
      </c>
      <c r="E916">
        <v>-41.169479000000003</v>
      </c>
    </row>
    <row r="917" spans="1:5" x14ac:dyDescent="0.3">
      <c r="A917">
        <f t="shared" si="28"/>
        <v>4.5799999999999246</v>
      </c>
      <c r="B917">
        <v>1.8500000000000001E-3</v>
      </c>
      <c r="D917">
        <f t="shared" si="27"/>
        <v>4.5799999999999246</v>
      </c>
      <c r="E917">
        <v>-155.6362</v>
      </c>
    </row>
    <row r="918" spans="1:5" x14ac:dyDescent="0.3">
      <c r="A918">
        <f t="shared" si="28"/>
        <v>4.5849999999999245</v>
      </c>
      <c r="B918">
        <v>-1.4480000000000001E-3</v>
      </c>
      <c r="D918">
        <f t="shared" si="27"/>
        <v>4.5849999999999245</v>
      </c>
      <c r="E918">
        <v>-254.68017599999999</v>
      </c>
    </row>
    <row r="919" spans="1:5" x14ac:dyDescent="0.3">
      <c r="A919">
        <f t="shared" si="28"/>
        <v>4.5899999999999244</v>
      </c>
      <c r="B919">
        <v>-2.5709999999999999E-3</v>
      </c>
      <c r="D919">
        <f t="shared" si="27"/>
        <v>4.5899999999999244</v>
      </c>
      <c r="E919">
        <v>-318.568512</v>
      </c>
    </row>
    <row r="920" spans="1:5" x14ac:dyDescent="0.3">
      <c r="A920">
        <f t="shared" si="28"/>
        <v>4.5949999999999243</v>
      </c>
      <c r="B920">
        <v>-1.317E-3</v>
      </c>
      <c r="D920">
        <f t="shared" si="27"/>
        <v>4.5949999999999243</v>
      </c>
      <c r="E920">
        <v>-335.88845800000001</v>
      </c>
    </row>
    <row r="921" spans="1:5" x14ac:dyDescent="0.3">
      <c r="A921">
        <f t="shared" si="28"/>
        <v>4.5999999999999241</v>
      </c>
      <c r="B921">
        <v>8.3799999999999999E-4</v>
      </c>
      <c r="D921">
        <f t="shared" si="27"/>
        <v>4.5999999999999241</v>
      </c>
      <c r="E921">
        <v>-312.41748000000001</v>
      </c>
    </row>
    <row r="922" spans="1:5" x14ac:dyDescent="0.3">
      <c r="A922">
        <f t="shared" si="28"/>
        <v>4.604999999999924</v>
      </c>
      <c r="B922">
        <v>1.9009999999999999E-3</v>
      </c>
      <c r="D922">
        <f t="shared" si="27"/>
        <v>4.604999999999924</v>
      </c>
      <c r="E922">
        <v>-263.03994799999998</v>
      </c>
    </row>
    <row r="923" spans="1:5" x14ac:dyDescent="0.3">
      <c r="A923">
        <f t="shared" si="28"/>
        <v>4.6099999999999239</v>
      </c>
      <c r="B923">
        <v>6.3900000000000003E-4</v>
      </c>
      <c r="D923">
        <f t="shared" si="27"/>
        <v>4.6099999999999239</v>
      </c>
      <c r="E923">
        <v>-198.89209</v>
      </c>
    </row>
    <row r="924" spans="1:5" x14ac:dyDescent="0.3">
      <c r="A924">
        <f t="shared" si="28"/>
        <v>4.6149999999999238</v>
      </c>
      <c r="B924">
        <v>-1.8600000000000001E-3</v>
      </c>
      <c r="D924">
        <f t="shared" si="27"/>
        <v>4.6149999999999238</v>
      </c>
      <c r="E924">
        <v>-126.331734</v>
      </c>
    </row>
    <row r="925" spans="1:5" x14ac:dyDescent="0.3">
      <c r="A925">
        <f t="shared" si="28"/>
        <v>4.6199999999999237</v>
      </c>
      <c r="B925">
        <v>-3.4329999999999999E-3</v>
      </c>
      <c r="D925">
        <f t="shared" si="27"/>
        <v>4.6199999999999237</v>
      </c>
      <c r="E925">
        <v>-51.556697999999997</v>
      </c>
    </row>
    <row r="926" spans="1:5" x14ac:dyDescent="0.3">
      <c r="A926">
        <f t="shared" si="28"/>
        <v>4.6249999999999236</v>
      </c>
      <c r="B926">
        <v>-3.571E-3</v>
      </c>
      <c r="D926">
        <f t="shared" si="27"/>
        <v>4.6249999999999236</v>
      </c>
      <c r="E926">
        <v>18.805727000000001</v>
      </c>
    </row>
    <row r="927" spans="1:5" x14ac:dyDescent="0.3">
      <c r="A927">
        <f t="shared" si="28"/>
        <v>4.6299999999999235</v>
      </c>
      <c r="B927">
        <v>-3.3440000000000002E-3</v>
      </c>
      <c r="D927">
        <f t="shared" si="27"/>
        <v>4.6299999999999235</v>
      </c>
      <c r="E927">
        <v>78.445160000000001</v>
      </c>
    </row>
    <row r="928" spans="1:5" x14ac:dyDescent="0.3">
      <c r="A928">
        <f t="shared" si="28"/>
        <v>4.6349999999999234</v>
      </c>
      <c r="B928">
        <v>-3.1840000000000002E-3</v>
      </c>
      <c r="D928">
        <f t="shared" si="27"/>
        <v>4.6349999999999234</v>
      </c>
      <c r="E928">
        <v>120.266525</v>
      </c>
    </row>
    <row r="929" spans="1:5" x14ac:dyDescent="0.3">
      <c r="A929">
        <f t="shared" si="28"/>
        <v>4.6399999999999233</v>
      </c>
      <c r="B929">
        <v>-2.9359999999999998E-3</v>
      </c>
      <c r="D929">
        <f t="shared" si="27"/>
        <v>4.6399999999999233</v>
      </c>
      <c r="E929">
        <v>137.57429500000001</v>
      </c>
    </row>
    <row r="930" spans="1:5" x14ac:dyDescent="0.3">
      <c r="A930">
        <f t="shared" si="28"/>
        <v>4.6449999999999232</v>
      </c>
      <c r="B930">
        <v>-2.3630000000000001E-3</v>
      </c>
      <c r="D930">
        <f t="shared" si="27"/>
        <v>4.6449999999999232</v>
      </c>
      <c r="E930">
        <v>127.390945</v>
      </c>
    </row>
    <row r="931" spans="1:5" x14ac:dyDescent="0.3">
      <c r="A931">
        <f t="shared" si="28"/>
        <v>4.6499999999999231</v>
      </c>
      <c r="B931">
        <v>-1.2199999999999999E-3</v>
      </c>
      <c r="D931">
        <f t="shared" si="27"/>
        <v>4.6499999999999231</v>
      </c>
      <c r="E931">
        <v>92.617644999999996</v>
      </c>
    </row>
    <row r="932" spans="1:5" x14ac:dyDescent="0.3">
      <c r="A932">
        <f t="shared" si="28"/>
        <v>4.654999999999923</v>
      </c>
      <c r="B932">
        <v>-7.5600000000000005E-4</v>
      </c>
      <c r="D932">
        <f t="shared" si="27"/>
        <v>4.654999999999923</v>
      </c>
      <c r="E932">
        <v>43.903151999999999</v>
      </c>
    </row>
    <row r="933" spans="1:5" x14ac:dyDescent="0.3">
      <c r="A933">
        <f t="shared" si="28"/>
        <v>4.6599999999999229</v>
      </c>
      <c r="B933">
        <v>-2.1410000000000001E-3</v>
      </c>
      <c r="D933">
        <f t="shared" si="27"/>
        <v>4.6599999999999229</v>
      </c>
      <c r="E933">
        <v>-6.1593080000000002</v>
      </c>
    </row>
    <row r="934" spans="1:5" x14ac:dyDescent="0.3">
      <c r="A934">
        <f t="shared" si="28"/>
        <v>4.6649999999999228</v>
      </c>
      <c r="B934">
        <v>-3.7520000000000001E-3</v>
      </c>
      <c r="D934">
        <f t="shared" si="27"/>
        <v>4.6649999999999228</v>
      </c>
      <c r="E934">
        <v>-53.473514999999999</v>
      </c>
    </row>
    <row r="935" spans="1:5" x14ac:dyDescent="0.3">
      <c r="A935">
        <f t="shared" si="28"/>
        <v>4.6699999999999227</v>
      </c>
      <c r="B935">
        <v>-3.568E-3</v>
      </c>
      <c r="D935">
        <f t="shared" si="27"/>
        <v>4.6699999999999227</v>
      </c>
      <c r="E935">
        <v>-99.390868999999995</v>
      </c>
    </row>
    <row r="936" spans="1:5" x14ac:dyDescent="0.3">
      <c r="A936">
        <f t="shared" si="28"/>
        <v>4.6749999999999226</v>
      </c>
      <c r="B936">
        <v>-1.189E-3</v>
      </c>
      <c r="D936">
        <f t="shared" si="27"/>
        <v>4.6749999999999226</v>
      </c>
      <c r="E936">
        <v>-142.47851600000001</v>
      </c>
    </row>
    <row r="937" spans="1:5" x14ac:dyDescent="0.3">
      <c r="A937">
        <f t="shared" si="28"/>
        <v>4.6799999999999224</v>
      </c>
      <c r="B937">
        <v>2.8189999999999999E-3</v>
      </c>
      <c r="D937">
        <f t="shared" si="27"/>
        <v>4.6799999999999224</v>
      </c>
      <c r="E937">
        <v>-179.26556400000001</v>
      </c>
    </row>
    <row r="938" spans="1:5" x14ac:dyDescent="0.3">
      <c r="A938">
        <f t="shared" si="28"/>
        <v>4.6849999999999223</v>
      </c>
      <c r="B938">
        <v>5.555E-3</v>
      </c>
      <c r="D938">
        <f t="shared" si="27"/>
        <v>4.6849999999999223</v>
      </c>
      <c r="E938">
        <v>-205.71781899999999</v>
      </c>
    </row>
    <row r="939" spans="1:5" x14ac:dyDescent="0.3">
      <c r="A939">
        <f t="shared" si="28"/>
        <v>4.6899999999999222</v>
      </c>
      <c r="B939">
        <v>3.777E-3</v>
      </c>
      <c r="D939">
        <f t="shared" si="27"/>
        <v>4.6899999999999222</v>
      </c>
      <c r="E939">
        <v>-215.56405599999999</v>
      </c>
    </row>
    <row r="940" spans="1:5" x14ac:dyDescent="0.3">
      <c r="A940">
        <f t="shared" si="28"/>
        <v>4.6949999999999221</v>
      </c>
      <c r="B940">
        <v>-1.2799999999999999E-4</v>
      </c>
      <c r="D940">
        <f t="shared" si="27"/>
        <v>4.6949999999999221</v>
      </c>
      <c r="E940">
        <v>-202.879288</v>
      </c>
    </row>
    <row r="941" spans="1:5" x14ac:dyDescent="0.3">
      <c r="A941">
        <f t="shared" si="28"/>
        <v>4.699999999999922</v>
      </c>
      <c r="B941">
        <v>-1.0920000000000001E-3</v>
      </c>
      <c r="D941">
        <f t="shared" si="27"/>
        <v>4.699999999999922</v>
      </c>
      <c r="E941">
        <v>-168.89389</v>
      </c>
    </row>
    <row r="942" spans="1:5" x14ac:dyDescent="0.3">
      <c r="A942">
        <f t="shared" si="28"/>
        <v>4.7049999999999219</v>
      </c>
      <c r="B942">
        <v>2.99E-4</v>
      </c>
      <c r="D942">
        <f t="shared" si="27"/>
        <v>4.7049999999999219</v>
      </c>
      <c r="E942">
        <v>-121.580978</v>
      </c>
    </row>
    <row r="943" spans="1:5" x14ac:dyDescent="0.3">
      <c r="A943">
        <f t="shared" si="28"/>
        <v>4.7099999999999218</v>
      </c>
      <c r="B943">
        <v>-4.1199999999999999E-4</v>
      </c>
      <c r="D943">
        <f t="shared" si="27"/>
        <v>4.7099999999999218</v>
      </c>
      <c r="E943">
        <v>-70.316826000000006</v>
      </c>
    </row>
    <row r="944" spans="1:5" x14ac:dyDescent="0.3">
      <c r="A944">
        <f t="shared" si="28"/>
        <v>4.7149999999999217</v>
      </c>
      <c r="B944">
        <v>-3.774E-3</v>
      </c>
      <c r="D944">
        <f t="shared" si="27"/>
        <v>4.7149999999999217</v>
      </c>
      <c r="E944">
        <v>-24.120035000000001</v>
      </c>
    </row>
    <row r="945" spans="1:5" x14ac:dyDescent="0.3">
      <c r="A945">
        <f t="shared" si="28"/>
        <v>4.7199999999999216</v>
      </c>
      <c r="B945">
        <v>-5.731E-3</v>
      </c>
      <c r="D945">
        <f t="shared" si="27"/>
        <v>4.7199999999999216</v>
      </c>
      <c r="E945">
        <v>9.2460579999999997</v>
      </c>
    </row>
    <row r="946" spans="1:5" x14ac:dyDescent="0.3">
      <c r="A946">
        <f t="shared" si="28"/>
        <v>4.7249999999999215</v>
      </c>
      <c r="B946">
        <v>-3.6219999999999998E-3</v>
      </c>
      <c r="D946">
        <f t="shared" si="27"/>
        <v>4.7249999999999215</v>
      </c>
      <c r="E946">
        <v>22.674116000000001</v>
      </c>
    </row>
    <row r="947" spans="1:5" x14ac:dyDescent="0.3">
      <c r="A947">
        <f t="shared" si="28"/>
        <v>4.7299999999999214</v>
      </c>
      <c r="B947">
        <v>5.0000000000000001E-4</v>
      </c>
      <c r="D947">
        <f t="shared" si="27"/>
        <v>4.7299999999999214</v>
      </c>
      <c r="E947">
        <v>15.438993</v>
      </c>
    </row>
    <row r="948" spans="1:5" x14ac:dyDescent="0.3">
      <c r="A948">
        <f t="shared" si="28"/>
        <v>4.7349999999999213</v>
      </c>
      <c r="B948">
        <v>2.552E-3</v>
      </c>
      <c r="D948">
        <f t="shared" si="27"/>
        <v>4.7349999999999213</v>
      </c>
      <c r="E948">
        <v>-1.5882959999999999</v>
      </c>
    </row>
    <row r="949" spans="1:5" x14ac:dyDescent="0.3">
      <c r="A949">
        <f t="shared" si="28"/>
        <v>4.7399999999999212</v>
      </c>
      <c r="B949">
        <v>1.0989999999999999E-3</v>
      </c>
      <c r="D949">
        <f t="shared" si="27"/>
        <v>4.7399999999999212</v>
      </c>
      <c r="E949">
        <v>-18.459866999999999</v>
      </c>
    </row>
    <row r="950" spans="1:5" x14ac:dyDescent="0.3">
      <c r="A950">
        <f t="shared" si="28"/>
        <v>4.7449999999999211</v>
      </c>
      <c r="B950">
        <v>-9.9799999999999997E-4</v>
      </c>
      <c r="D950">
        <f t="shared" si="27"/>
        <v>4.7449999999999211</v>
      </c>
      <c r="E950">
        <v>-34.38382</v>
      </c>
    </row>
    <row r="951" spans="1:5" x14ac:dyDescent="0.3">
      <c r="A951">
        <f t="shared" si="28"/>
        <v>4.749999999999921</v>
      </c>
      <c r="B951">
        <v>-9.8700000000000003E-4</v>
      </c>
      <c r="D951">
        <f t="shared" si="27"/>
        <v>4.749999999999921</v>
      </c>
      <c r="E951">
        <v>-52.845363999999996</v>
      </c>
    </row>
    <row r="952" spans="1:5" x14ac:dyDescent="0.3">
      <c r="A952">
        <f t="shared" si="28"/>
        <v>4.7549999999999208</v>
      </c>
      <c r="B952">
        <v>4.35E-4</v>
      </c>
      <c r="D952">
        <f t="shared" si="27"/>
        <v>4.7549999999999208</v>
      </c>
      <c r="E952">
        <v>-76.257819999999995</v>
      </c>
    </row>
    <row r="953" spans="1:5" x14ac:dyDescent="0.3">
      <c r="A953">
        <f t="shared" si="28"/>
        <v>4.7599999999999207</v>
      </c>
      <c r="B953">
        <v>1.7799999999999999E-3</v>
      </c>
      <c r="D953">
        <f t="shared" si="27"/>
        <v>4.7599999999999207</v>
      </c>
      <c r="E953">
        <v>-101.311874</v>
      </c>
    </row>
    <row r="954" spans="1:5" x14ac:dyDescent="0.3">
      <c r="A954">
        <f t="shared" si="28"/>
        <v>4.7649999999999206</v>
      </c>
      <c r="B954">
        <v>2.2239999999999998E-3</v>
      </c>
      <c r="D954">
        <f t="shared" si="27"/>
        <v>4.7649999999999206</v>
      </c>
      <c r="E954">
        <v>-122.349586</v>
      </c>
    </row>
    <row r="955" spans="1:5" x14ac:dyDescent="0.3">
      <c r="A955">
        <f t="shared" si="28"/>
        <v>4.7699999999999205</v>
      </c>
      <c r="B955">
        <v>1.1299999999999999E-3</v>
      </c>
      <c r="D955">
        <f t="shared" si="27"/>
        <v>4.7699999999999205</v>
      </c>
      <c r="E955">
        <v>-133.29125999999999</v>
      </c>
    </row>
    <row r="956" spans="1:5" x14ac:dyDescent="0.3">
      <c r="A956">
        <f t="shared" si="28"/>
        <v>4.7749999999999204</v>
      </c>
      <c r="B956">
        <v>-7.2400000000000003E-4</v>
      </c>
      <c r="D956">
        <f t="shared" si="27"/>
        <v>4.7749999999999204</v>
      </c>
      <c r="E956">
        <v>-129.33317600000001</v>
      </c>
    </row>
    <row r="957" spans="1:5" x14ac:dyDescent="0.3">
      <c r="A957">
        <f t="shared" si="28"/>
        <v>4.7799999999999203</v>
      </c>
      <c r="B957">
        <v>-1.6479999999999999E-3</v>
      </c>
      <c r="D957">
        <f t="shared" si="27"/>
        <v>4.7799999999999203</v>
      </c>
      <c r="E957">
        <v>-115.854111</v>
      </c>
    </row>
    <row r="958" spans="1:5" x14ac:dyDescent="0.3">
      <c r="A958">
        <f t="shared" si="28"/>
        <v>4.7849999999999202</v>
      </c>
      <c r="B958">
        <v>-1.5449999999999999E-3</v>
      </c>
      <c r="D958">
        <f t="shared" ref="D958:D1021" si="29">D957+0.005</f>
        <v>4.7849999999999202</v>
      </c>
      <c r="E958">
        <v>-100.33459499999999</v>
      </c>
    </row>
    <row r="959" spans="1:5" x14ac:dyDescent="0.3">
      <c r="A959">
        <f t="shared" si="28"/>
        <v>4.7899999999999201</v>
      </c>
      <c r="B959">
        <v>-8.8599999999999996E-4</v>
      </c>
      <c r="D959">
        <f t="shared" si="29"/>
        <v>4.7899999999999201</v>
      </c>
      <c r="E959">
        <v>-81.385468000000003</v>
      </c>
    </row>
    <row r="960" spans="1:5" x14ac:dyDescent="0.3">
      <c r="A960">
        <f t="shared" si="28"/>
        <v>4.79499999999992</v>
      </c>
      <c r="B960">
        <v>6.0099999999999997E-4</v>
      </c>
      <c r="D960">
        <f t="shared" si="29"/>
        <v>4.79499999999992</v>
      </c>
      <c r="E960">
        <v>-57.306263000000001</v>
      </c>
    </row>
    <row r="961" spans="1:5" x14ac:dyDescent="0.3">
      <c r="A961">
        <f t="shared" si="28"/>
        <v>4.7999999999999199</v>
      </c>
      <c r="B961">
        <v>1.73E-3</v>
      </c>
      <c r="D961">
        <f t="shared" si="29"/>
        <v>4.7999999999999199</v>
      </c>
      <c r="E961">
        <v>-32.457912</v>
      </c>
    </row>
    <row r="962" spans="1:5" x14ac:dyDescent="0.3">
      <c r="A962">
        <f t="shared" si="28"/>
        <v>4.8049999999999198</v>
      </c>
      <c r="B962">
        <v>1.227E-3</v>
      </c>
      <c r="D962">
        <f t="shared" si="29"/>
        <v>4.8049999999999198</v>
      </c>
      <c r="E962">
        <v>-11.355064</v>
      </c>
    </row>
    <row r="963" spans="1:5" x14ac:dyDescent="0.3">
      <c r="A963">
        <f t="shared" ref="A963:A1026" si="30">A962+0.005</f>
        <v>4.8099999999999197</v>
      </c>
      <c r="B963">
        <v>-2.0799999999999999E-4</v>
      </c>
      <c r="D963">
        <f t="shared" si="29"/>
        <v>4.8099999999999197</v>
      </c>
      <c r="E963">
        <v>11.938787</v>
      </c>
    </row>
    <row r="964" spans="1:5" x14ac:dyDescent="0.3">
      <c r="A964">
        <f t="shared" si="30"/>
        <v>4.8149999999999196</v>
      </c>
      <c r="B964">
        <v>-1.867E-3</v>
      </c>
      <c r="D964">
        <f t="shared" si="29"/>
        <v>4.8149999999999196</v>
      </c>
      <c r="E964">
        <v>48.482025</v>
      </c>
    </row>
    <row r="965" spans="1:5" x14ac:dyDescent="0.3">
      <c r="A965">
        <f t="shared" si="30"/>
        <v>4.8199999999999195</v>
      </c>
      <c r="B965">
        <v>-3.0109999999999998E-3</v>
      </c>
      <c r="D965">
        <f t="shared" si="29"/>
        <v>4.8199999999999195</v>
      </c>
      <c r="E965">
        <v>95.095055000000002</v>
      </c>
    </row>
    <row r="966" spans="1:5" x14ac:dyDescent="0.3">
      <c r="A966">
        <f t="shared" si="30"/>
        <v>4.8249999999999194</v>
      </c>
      <c r="B966">
        <v>-2.7209999999999999E-3</v>
      </c>
      <c r="D966">
        <f t="shared" si="29"/>
        <v>4.8249999999999194</v>
      </c>
      <c r="E966">
        <v>137.799271</v>
      </c>
    </row>
    <row r="967" spans="1:5" x14ac:dyDescent="0.3">
      <c r="A967">
        <f t="shared" si="30"/>
        <v>4.8299999999999192</v>
      </c>
      <c r="B967">
        <v>-1.557E-3</v>
      </c>
      <c r="D967">
        <f t="shared" si="29"/>
        <v>4.8299999999999192</v>
      </c>
      <c r="E967">
        <v>169.388565</v>
      </c>
    </row>
    <row r="968" spans="1:5" x14ac:dyDescent="0.3">
      <c r="A968">
        <f t="shared" si="30"/>
        <v>4.8349999999999191</v>
      </c>
      <c r="B968">
        <v>-9.8900000000000008E-4</v>
      </c>
      <c r="D968">
        <f t="shared" si="29"/>
        <v>4.8349999999999191</v>
      </c>
      <c r="E968">
        <v>192.96196</v>
      </c>
    </row>
    <row r="969" spans="1:5" x14ac:dyDescent="0.3">
      <c r="A969">
        <f t="shared" si="30"/>
        <v>4.839999999999919</v>
      </c>
      <c r="B969">
        <v>-1.459E-3</v>
      </c>
      <c r="D969">
        <f t="shared" si="29"/>
        <v>4.839999999999919</v>
      </c>
      <c r="E969">
        <v>210.969131</v>
      </c>
    </row>
    <row r="970" spans="1:5" x14ac:dyDescent="0.3">
      <c r="A970">
        <f t="shared" si="30"/>
        <v>4.8449999999999189</v>
      </c>
      <c r="B970">
        <v>-2.0219999999999999E-3</v>
      </c>
      <c r="D970">
        <f t="shared" si="29"/>
        <v>4.8449999999999189</v>
      </c>
      <c r="E970">
        <v>213.63528400000001</v>
      </c>
    </row>
    <row r="971" spans="1:5" x14ac:dyDescent="0.3">
      <c r="A971">
        <f t="shared" si="30"/>
        <v>4.8499999999999188</v>
      </c>
      <c r="B971">
        <v>-1.97E-3</v>
      </c>
      <c r="D971">
        <f t="shared" si="29"/>
        <v>4.8499999999999188</v>
      </c>
      <c r="E971">
        <v>193.88647499999999</v>
      </c>
    </row>
    <row r="972" spans="1:5" x14ac:dyDescent="0.3">
      <c r="A972">
        <f t="shared" si="30"/>
        <v>4.8549999999999187</v>
      </c>
      <c r="B972">
        <v>-1.4250000000000001E-3</v>
      </c>
      <c r="D972">
        <f t="shared" si="29"/>
        <v>4.8549999999999187</v>
      </c>
      <c r="E972">
        <v>163.94818100000001</v>
      </c>
    </row>
    <row r="973" spans="1:5" x14ac:dyDescent="0.3">
      <c r="A973">
        <f t="shared" si="30"/>
        <v>4.8599999999999186</v>
      </c>
      <c r="B973">
        <v>-8.12E-4</v>
      </c>
      <c r="D973">
        <f t="shared" si="29"/>
        <v>4.8599999999999186</v>
      </c>
      <c r="E973">
        <v>136.63528400000001</v>
      </c>
    </row>
    <row r="974" spans="1:5" x14ac:dyDescent="0.3">
      <c r="A974">
        <f t="shared" si="30"/>
        <v>4.8649999999999185</v>
      </c>
      <c r="B974">
        <v>-5.9599999999999996E-4</v>
      </c>
      <c r="D974">
        <f t="shared" si="29"/>
        <v>4.8649999999999185</v>
      </c>
      <c r="E974">
        <v>109.977188</v>
      </c>
    </row>
    <row r="975" spans="1:5" x14ac:dyDescent="0.3">
      <c r="A975">
        <f t="shared" si="30"/>
        <v>4.8699999999999184</v>
      </c>
      <c r="B975">
        <v>-3.77E-4</v>
      </c>
      <c r="D975">
        <f t="shared" si="29"/>
        <v>4.8699999999999184</v>
      </c>
      <c r="E975">
        <v>76.530388000000002</v>
      </c>
    </row>
    <row r="976" spans="1:5" x14ac:dyDescent="0.3">
      <c r="A976">
        <f t="shared" si="30"/>
        <v>4.8749999999999183</v>
      </c>
      <c r="B976">
        <v>5.1999999999999995E-4</v>
      </c>
      <c r="D976">
        <f t="shared" si="29"/>
        <v>4.8749999999999183</v>
      </c>
      <c r="E976">
        <v>34.904324000000003</v>
      </c>
    </row>
    <row r="977" spans="1:5" x14ac:dyDescent="0.3">
      <c r="A977">
        <f t="shared" si="30"/>
        <v>4.8799999999999182</v>
      </c>
      <c r="B977">
        <v>1.4220000000000001E-3</v>
      </c>
      <c r="D977">
        <f t="shared" si="29"/>
        <v>4.8799999999999182</v>
      </c>
      <c r="E977">
        <v>-9.0389789999999994</v>
      </c>
    </row>
    <row r="978" spans="1:5" x14ac:dyDescent="0.3">
      <c r="A978">
        <f t="shared" si="30"/>
        <v>4.8849999999999181</v>
      </c>
      <c r="B978">
        <v>1.196E-3</v>
      </c>
      <c r="D978">
        <f t="shared" si="29"/>
        <v>4.8849999999999181</v>
      </c>
      <c r="E978">
        <v>-50.058247000000001</v>
      </c>
    </row>
    <row r="979" spans="1:5" x14ac:dyDescent="0.3">
      <c r="A979">
        <f t="shared" si="30"/>
        <v>4.889999999999918</v>
      </c>
      <c r="B979">
        <v>1.85E-4</v>
      </c>
      <c r="D979">
        <f t="shared" si="29"/>
        <v>4.889999999999918</v>
      </c>
      <c r="E979">
        <v>-82.579177999999999</v>
      </c>
    </row>
    <row r="980" spans="1:5" x14ac:dyDescent="0.3">
      <c r="A980">
        <f t="shared" si="30"/>
        <v>4.8949999999999179</v>
      </c>
      <c r="B980">
        <v>-3.1300000000000002E-4</v>
      </c>
      <c r="D980">
        <f t="shared" si="29"/>
        <v>4.8949999999999179</v>
      </c>
      <c r="E980">
        <v>-97.888596000000007</v>
      </c>
    </row>
    <row r="981" spans="1:5" x14ac:dyDescent="0.3">
      <c r="A981">
        <f t="shared" si="30"/>
        <v>4.8999999999999178</v>
      </c>
      <c r="B981">
        <v>-3.7800000000000003E-4</v>
      </c>
      <c r="D981">
        <f t="shared" si="29"/>
        <v>4.8999999999999178</v>
      </c>
      <c r="E981">
        <v>-91.336387999999999</v>
      </c>
    </row>
    <row r="982" spans="1:5" x14ac:dyDescent="0.3">
      <c r="A982">
        <f t="shared" si="30"/>
        <v>4.9049999999999176</v>
      </c>
      <c r="B982">
        <v>-1.2149999999999999E-3</v>
      </c>
      <c r="D982">
        <f t="shared" si="29"/>
        <v>4.9049999999999176</v>
      </c>
      <c r="E982">
        <v>-64.818695000000005</v>
      </c>
    </row>
    <row r="983" spans="1:5" x14ac:dyDescent="0.3">
      <c r="A983">
        <f t="shared" si="30"/>
        <v>4.9099999999999175</v>
      </c>
      <c r="B983">
        <v>-2.3280000000000002E-3</v>
      </c>
      <c r="D983">
        <f t="shared" si="29"/>
        <v>4.9099999999999175</v>
      </c>
      <c r="E983">
        <v>-27.101047999999999</v>
      </c>
    </row>
    <row r="984" spans="1:5" x14ac:dyDescent="0.3">
      <c r="A984">
        <f t="shared" si="30"/>
        <v>4.9149999999999174</v>
      </c>
      <c r="B984">
        <v>-1.9090000000000001E-3</v>
      </c>
      <c r="D984">
        <f t="shared" si="29"/>
        <v>4.9149999999999174</v>
      </c>
      <c r="E984">
        <v>10.453986</v>
      </c>
    </row>
    <row r="985" spans="1:5" x14ac:dyDescent="0.3">
      <c r="A985">
        <f t="shared" si="30"/>
        <v>4.9199999999999173</v>
      </c>
      <c r="B985">
        <v>-2.1499999999999999E-4</v>
      </c>
      <c r="D985">
        <f t="shared" si="29"/>
        <v>4.9199999999999173</v>
      </c>
      <c r="E985">
        <v>44.993217000000001</v>
      </c>
    </row>
    <row r="986" spans="1:5" x14ac:dyDescent="0.3">
      <c r="A986">
        <f t="shared" si="30"/>
        <v>4.9249999999999172</v>
      </c>
      <c r="B986">
        <v>6.8800000000000003E-4</v>
      </c>
      <c r="D986">
        <f t="shared" si="29"/>
        <v>4.9249999999999172</v>
      </c>
      <c r="E986">
        <v>79.828605999999994</v>
      </c>
    </row>
    <row r="987" spans="1:5" x14ac:dyDescent="0.3">
      <c r="A987">
        <f t="shared" si="30"/>
        <v>4.9299999999999171</v>
      </c>
      <c r="B987">
        <v>3.2000000000000003E-4</v>
      </c>
      <c r="D987">
        <f t="shared" si="29"/>
        <v>4.9299999999999171</v>
      </c>
      <c r="E987">
        <v>116.173157</v>
      </c>
    </row>
    <row r="988" spans="1:5" x14ac:dyDescent="0.3">
      <c r="A988">
        <f t="shared" si="30"/>
        <v>4.934999999999917</v>
      </c>
      <c r="B988">
        <v>-3.2200000000000002E-4</v>
      </c>
      <c r="D988">
        <f t="shared" si="29"/>
        <v>4.934999999999917</v>
      </c>
      <c r="E988">
        <v>153.15747099999999</v>
      </c>
    </row>
    <row r="989" spans="1:5" x14ac:dyDescent="0.3">
      <c r="A989">
        <f t="shared" si="30"/>
        <v>4.9399999999999169</v>
      </c>
      <c r="B989">
        <v>-9.3899999999999995E-4</v>
      </c>
      <c r="D989">
        <f t="shared" si="29"/>
        <v>4.9399999999999169</v>
      </c>
      <c r="E989">
        <v>188.927719</v>
      </c>
    </row>
    <row r="990" spans="1:5" x14ac:dyDescent="0.3">
      <c r="A990">
        <f t="shared" si="30"/>
        <v>4.9449999999999168</v>
      </c>
      <c r="B990">
        <v>-1.39E-3</v>
      </c>
      <c r="D990">
        <f t="shared" si="29"/>
        <v>4.9449999999999168</v>
      </c>
      <c r="E990">
        <v>221.91783100000001</v>
      </c>
    </row>
    <row r="991" spans="1:5" x14ac:dyDescent="0.3">
      <c r="A991">
        <f t="shared" si="30"/>
        <v>4.9499999999999167</v>
      </c>
      <c r="B991">
        <v>-1.1169999999999999E-3</v>
      </c>
      <c r="D991">
        <f t="shared" si="29"/>
        <v>4.9499999999999167</v>
      </c>
      <c r="E991">
        <v>250.24970999999999</v>
      </c>
    </row>
    <row r="992" spans="1:5" x14ac:dyDescent="0.3">
      <c r="A992">
        <f t="shared" si="30"/>
        <v>4.9549999999999166</v>
      </c>
      <c r="B992">
        <v>3.4999999999999997E-5</v>
      </c>
      <c r="D992">
        <f t="shared" si="29"/>
        <v>4.9549999999999166</v>
      </c>
      <c r="E992">
        <v>270.20141599999999</v>
      </c>
    </row>
    <row r="993" spans="1:5" x14ac:dyDescent="0.3">
      <c r="A993">
        <f t="shared" si="30"/>
        <v>4.9599999999999165</v>
      </c>
      <c r="B993">
        <v>1.4139999999999999E-3</v>
      </c>
      <c r="D993">
        <f t="shared" si="29"/>
        <v>4.9599999999999165</v>
      </c>
      <c r="E993">
        <v>279.42950400000001</v>
      </c>
    </row>
    <row r="994" spans="1:5" x14ac:dyDescent="0.3">
      <c r="A994">
        <f t="shared" si="30"/>
        <v>4.9649999999999164</v>
      </c>
      <c r="B994">
        <v>1.346E-3</v>
      </c>
      <c r="D994">
        <f t="shared" si="29"/>
        <v>4.9649999999999164</v>
      </c>
      <c r="E994">
        <v>279.845215</v>
      </c>
    </row>
    <row r="995" spans="1:5" x14ac:dyDescent="0.3">
      <c r="A995">
        <f t="shared" si="30"/>
        <v>4.9699999999999163</v>
      </c>
      <c r="B995">
        <v>-1.2750000000000001E-3</v>
      </c>
      <c r="D995">
        <f t="shared" si="29"/>
        <v>4.9699999999999163</v>
      </c>
      <c r="E995">
        <v>276.817657</v>
      </c>
    </row>
    <row r="996" spans="1:5" x14ac:dyDescent="0.3">
      <c r="A996">
        <f t="shared" si="30"/>
        <v>4.9749999999999162</v>
      </c>
      <c r="B996">
        <v>-4.6230000000000004E-3</v>
      </c>
      <c r="D996">
        <f t="shared" si="29"/>
        <v>4.9749999999999162</v>
      </c>
      <c r="E996">
        <v>273.27236900000003</v>
      </c>
    </row>
    <row r="997" spans="1:5" x14ac:dyDescent="0.3">
      <c r="A997">
        <f t="shared" si="30"/>
        <v>4.979999999999916</v>
      </c>
      <c r="B997">
        <v>-5.078E-3</v>
      </c>
      <c r="D997">
        <f t="shared" si="29"/>
        <v>4.979999999999916</v>
      </c>
      <c r="E997">
        <v>265.05246</v>
      </c>
    </row>
    <row r="998" spans="1:5" x14ac:dyDescent="0.3">
      <c r="A998">
        <f t="shared" si="30"/>
        <v>4.9849999999999159</v>
      </c>
      <c r="B998">
        <v>-1.457E-3</v>
      </c>
      <c r="D998">
        <f t="shared" si="29"/>
        <v>4.9849999999999159</v>
      </c>
      <c r="E998">
        <v>247.87853999999999</v>
      </c>
    </row>
    <row r="999" spans="1:5" x14ac:dyDescent="0.3">
      <c r="A999">
        <f t="shared" si="30"/>
        <v>4.9899999999999158</v>
      </c>
      <c r="B999">
        <v>2.9390000000000002E-3</v>
      </c>
      <c r="D999">
        <f t="shared" si="29"/>
        <v>4.9899999999999158</v>
      </c>
      <c r="E999">
        <v>223.53396599999999</v>
      </c>
    </row>
    <row r="1000" spans="1:5" x14ac:dyDescent="0.3">
      <c r="A1000">
        <f t="shared" si="30"/>
        <v>4.9949999999999157</v>
      </c>
      <c r="B1000">
        <v>4.5250000000000004E-3</v>
      </c>
      <c r="D1000">
        <f t="shared" si="29"/>
        <v>4.9949999999999157</v>
      </c>
      <c r="E1000">
        <v>194.62132299999999</v>
      </c>
    </row>
    <row r="1001" spans="1:5" x14ac:dyDescent="0.3">
      <c r="A1001">
        <f t="shared" si="30"/>
        <v>4.9999999999999156</v>
      </c>
      <c r="B1001">
        <v>3.0070000000000001E-3</v>
      </c>
      <c r="D1001">
        <f t="shared" si="29"/>
        <v>4.9999999999999156</v>
      </c>
      <c r="E1001">
        <v>157.92379800000001</v>
      </c>
    </row>
    <row r="1002" spans="1:5" x14ac:dyDescent="0.3">
      <c r="A1002">
        <f t="shared" si="30"/>
        <v>5.0049999999999155</v>
      </c>
      <c r="B1002">
        <v>-4.3199999999999998E-4</v>
      </c>
      <c r="D1002">
        <f t="shared" si="29"/>
        <v>5.0049999999999155</v>
      </c>
      <c r="E1002">
        <v>108.66094200000001</v>
      </c>
    </row>
    <row r="1003" spans="1:5" x14ac:dyDescent="0.3">
      <c r="A1003">
        <f t="shared" si="30"/>
        <v>5.0099999999999154</v>
      </c>
      <c r="B1003">
        <v>-3.6340000000000001E-3</v>
      </c>
      <c r="D1003">
        <f t="shared" si="29"/>
        <v>5.0099999999999154</v>
      </c>
      <c r="E1003">
        <v>50.868340000000003</v>
      </c>
    </row>
    <row r="1004" spans="1:5" x14ac:dyDescent="0.3">
      <c r="A1004">
        <f t="shared" si="30"/>
        <v>5.0149999999999153</v>
      </c>
      <c r="B1004">
        <v>-3.836E-3</v>
      </c>
      <c r="D1004">
        <f t="shared" si="29"/>
        <v>5.0149999999999153</v>
      </c>
      <c r="E1004">
        <v>-7.0633929999999996</v>
      </c>
    </row>
    <row r="1005" spans="1:5" x14ac:dyDescent="0.3">
      <c r="A1005">
        <f t="shared" si="30"/>
        <v>5.0199999999999152</v>
      </c>
      <c r="B1005">
        <v>-1.245E-3</v>
      </c>
      <c r="D1005">
        <f t="shared" si="29"/>
        <v>5.0199999999999152</v>
      </c>
      <c r="E1005">
        <v>-65.561462000000006</v>
      </c>
    </row>
    <row r="1006" spans="1:5" x14ac:dyDescent="0.3">
      <c r="A1006">
        <f t="shared" si="30"/>
        <v>5.0249999999999151</v>
      </c>
      <c r="B1006">
        <v>5.9299999999999999E-4</v>
      </c>
      <c r="D1006">
        <f t="shared" si="29"/>
        <v>5.0249999999999151</v>
      </c>
      <c r="E1006">
        <v>-132.45877100000001</v>
      </c>
    </row>
    <row r="1007" spans="1:5" x14ac:dyDescent="0.3">
      <c r="A1007">
        <f t="shared" si="30"/>
        <v>5.029999999999915</v>
      </c>
      <c r="B1007">
        <v>-1.5300000000000001E-4</v>
      </c>
      <c r="D1007">
        <f t="shared" si="29"/>
        <v>5.029999999999915</v>
      </c>
      <c r="E1007">
        <v>-208.40741</v>
      </c>
    </row>
    <row r="1008" spans="1:5" x14ac:dyDescent="0.3">
      <c r="A1008">
        <f t="shared" si="30"/>
        <v>5.0349999999999149</v>
      </c>
      <c r="B1008">
        <v>-1.5039999999999999E-3</v>
      </c>
      <c r="D1008">
        <f t="shared" si="29"/>
        <v>5.0349999999999149</v>
      </c>
      <c r="E1008">
        <v>-272.46627799999999</v>
      </c>
    </row>
    <row r="1009" spans="1:5" x14ac:dyDescent="0.3">
      <c r="A1009">
        <f t="shared" si="30"/>
        <v>5.0399999999999148</v>
      </c>
      <c r="B1009">
        <v>-1.6659999999999999E-3</v>
      </c>
      <c r="D1009">
        <f t="shared" si="29"/>
        <v>5.0399999999999148</v>
      </c>
      <c r="E1009">
        <v>-293.00109900000001</v>
      </c>
    </row>
    <row r="1010" spans="1:5" x14ac:dyDescent="0.3">
      <c r="A1010">
        <f t="shared" si="30"/>
        <v>5.0449999999999147</v>
      </c>
      <c r="B1010">
        <v>-9.6699999999999998E-4</v>
      </c>
      <c r="D1010">
        <f t="shared" si="29"/>
        <v>5.0449999999999147</v>
      </c>
      <c r="E1010">
        <v>-267.348297</v>
      </c>
    </row>
    <row r="1011" spans="1:5" x14ac:dyDescent="0.3">
      <c r="A1011">
        <f t="shared" si="30"/>
        <v>5.0499999999999146</v>
      </c>
      <c r="B1011">
        <v>-6.2500000000000001E-4</v>
      </c>
      <c r="D1011">
        <f t="shared" si="29"/>
        <v>5.0499999999999146</v>
      </c>
      <c r="E1011">
        <v>-230.63417100000001</v>
      </c>
    </row>
    <row r="1012" spans="1:5" x14ac:dyDescent="0.3">
      <c r="A1012">
        <f t="shared" si="30"/>
        <v>5.0549999999999145</v>
      </c>
      <c r="B1012">
        <v>-1.2689999999999999E-3</v>
      </c>
      <c r="D1012">
        <f t="shared" si="29"/>
        <v>5.0549999999999145</v>
      </c>
      <c r="E1012">
        <v>-211.82862900000001</v>
      </c>
    </row>
    <row r="1013" spans="1:5" x14ac:dyDescent="0.3">
      <c r="A1013">
        <f t="shared" si="30"/>
        <v>5.0599999999999143</v>
      </c>
      <c r="B1013">
        <v>-2.0179999999999998E-3</v>
      </c>
      <c r="D1013">
        <f t="shared" si="29"/>
        <v>5.0599999999999143</v>
      </c>
      <c r="E1013">
        <v>-208.19392400000001</v>
      </c>
    </row>
    <row r="1014" spans="1:5" x14ac:dyDescent="0.3">
      <c r="A1014">
        <f t="shared" si="30"/>
        <v>5.0649999999999142</v>
      </c>
      <c r="B1014">
        <v>-2.6099999999999999E-3</v>
      </c>
      <c r="D1014">
        <f t="shared" si="29"/>
        <v>5.0649999999999142</v>
      </c>
      <c r="E1014">
        <v>-206.87941000000001</v>
      </c>
    </row>
    <row r="1015" spans="1:5" x14ac:dyDescent="0.3">
      <c r="A1015">
        <f t="shared" si="30"/>
        <v>5.0699999999999141</v>
      </c>
      <c r="B1015">
        <v>-2.836E-3</v>
      </c>
      <c r="D1015">
        <f t="shared" si="29"/>
        <v>5.0699999999999141</v>
      </c>
      <c r="E1015">
        <v>-201.925735</v>
      </c>
    </row>
    <row r="1016" spans="1:5" x14ac:dyDescent="0.3">
      <c r="A1016">
        <f t="shared" si="30"/>
        <v>5.074999999999914</v>
      </c>
      <c r="B1016">
        <v>-1.616E-3</v>
      </c>
      <c r="D1016">
        <f t="shared" si="29"/>
        <v>5.074999999999914</v>
      </c>
      <c r="E1016">
        <v>-187.90123</v>
      </c>
    </row>
    <row r="1017" spans="1:5" x14ac:dyDescent="0.3">
      <c r="A1017">
        <f t="shared" si="30"/>
        <v>5.0799999999999139</v>
      </c>
      <c r="B1017">
        <v>-6.1799999999999995E-4</v>
      </c>
      <c r="D1017">
        <f t="shared" si="29"/>
        <v>5.0799999999999139</v>
      </c>
      <c r="E1017">
        <v>-155.44572400000001</v>
      </c>
    </row>
    <row r="1018" spans="1:5" x14ac:dyDescent="0.3">
      <c r="A1018">
        <f t="shared" si="30"/>
        <v>5.0849999999999138</v>
      </c>
      <c r="B1018">
        <v>-1.977E-3</v>
      </c>
      <c r="D1018">
        <f t="shared" si="29"/>
        <v>5.0849999999999138</v>
      </c>
      <c r="E1018">
        <v>-100.963837</v>
      </c>
    </row>
    <row r="1019" spans="1:5" x14ac:dyDescent="0.3">
      <c r="A1019">
        <f t="shared" si="30"/>
        <v>5.0899999999999137</v>
      </c>
      <c r="B1019">
        <v>-3.9870000000000001E-3</v>
      </c>
      <c r="D1019">
        <f t="shared" si="29"/>
        <v>5.0899999999999137</v>
      </c>
      <c r="E1019">
        <v>-35.067321999999997</v>
      </c>
    </row>
    <row r="1020" spans="1:5" x14ac:dyDescent="0.3">
      <c r="A1020">
        <f t="shared" si="30"/>
        <v>5.0949999999999136</v>
      </c>
      <c r="B1020">
        <v>-3.7130000000000002E-3</v>
      </c>
      <c r="D1020">
        <f t="shared" si="29"/>
        <v>5.0949999999999136</v>
      </c>
      <c r="E1020">
        <v>28.550882000000001</v>
      </c>
    </row>
    <row r="1021" spans="1:5" x14ac:dyDescent="0.3">
      <c r="A1021">
        <f t="shared" si="30"/>
        <v>5.0999999999999135</v>
      </c>
      <c r="B1021">
        <v>-1.212E-3</v>
      </c>
      <c r="D1021">
        <f t="shared" si="29"/>
        <v>5.0999999999999135</v>
      </c>
      <c r="E1021">
        <v>85.529572000000002</v>
      </c>
    </row>
    <row r="1022" spans="1:5" x14ac:dyDescent="0.3">
      <c r="A1022">
        <f t="shared" si="30"/>
        <v>5.1049999999999134</v>
      </c>
      <c r="B1022">
        <v>1.73E-4</v>
      </c>
      <c r="D1022">
        <f t="shared" ref="D1022:D1085" si="31">D1021+0.005</f>
        <v>5.1049999999999134</v>
      </c>
      <c r="E1022">
        <v>135.56632999999999</v>
      </c>
    </row>
    <row r="1023" spans="1:5" x14ac:dyDescent="0.3">
      <c r="A1023">
        <f t="shared" si="30"/>
        <v>5.1099999999999133</v>
      </c>
      <c r="B1023">
        <v>-9.7099999999999997E-4</v>
      </c>
      <c r="D1023">
        <f t="shared" si="31"/>
        <v>5.1099999999999133</v>
      </c>
      <c r="E1023">
        <v>174.55950899999999</v>
      </c>
    </row>
    <row r="1024" spans="1:5" x14ac:dyDescent="0.3">
      <c r="A1024">
        <f t="shared" si="30"/>
        <v>5.1149999999999132</v>
      </c>
      <c r="B1024">
        <v>-2.0579999999999999E-3</v>
      </c>
      <c r="D1024">
        <f t="shared" si="31"/>
        <v>5.1149999999999132</v>
      </c>
      <c r="E1024">
        <v>193.01092499999999</v>
      </c>
    </row>
    <row r="1025" spans="1:5" x14ac:dyDescent="0.3">
      <c r="A1025">
        <f t="shared" si="30"/>
        <v>5.1199999999999131</v>
      </c>
      <c r="B1025">
        <v>-1.389E-3</v>
      </c>
      <c r="D1025">
        <f t="shared" si="31"/>
        <v>5.1199999999999131</v>
      </c>
      <c r="E1025">
        <v>182.75524899999999</v>
      </c>
    </row>
    <row r="1026" spans="1:5" x14ac:dyDescent="0.3">
      <c r="A1026">
        <f t="shared" si="30"/>
        <v>5.124999999999913</v>
      </c>
      <c r="B1026">
        <v>-3.8400000000000001E-4</v>
      </c>
      <c r="D1026">
        <f t="shared" si="31"/>
        <v>5.124999999999913</v>
      </c>
      <c r="E1026">
        <v>148.714752</v>
      </c>
    </row>
    <row r="1027" spans="1:5" x14ac:dyDescent="0.3">
      <c r="A1027">
        <f t="shared" ref="A1027:A1090" si="32">A1026+0.005</f>
        <v>5.1299999999999129</v>
      </c>
      <c r="B1027">
        <v>-5.3899999999999998E-4</v>
      </c>
      <c r="D1027">
        <f t="shared" si="31"/>
        <v>5.1299999999999129</v>
      </c>
      <c r="E1027">
        <v>105.69744900000001</v>
      </c>
    </row>
    <row r="1028" spans="1:5" x14ac:dyDescent="0.3">
      <c r="A1028">
        <f t="shared" si="32"/>
        <v>5.1349999999999127</v>
      </c>
      <c r="B1028">
        <v>-8.0599999999999997E-4</v>
      </c>
      <c r="D1028">
        <f t="shared" si="31"/>
        <v>5.1349999999999127</v>
      </c>
      <c r="E1028">
        <v>63.901142</v>
      </c>
    </row>
    <row r="1029" spans="1:5" x14ac:dyDescent="0.3">
      <c r="A1029">
        <f t="shared" si="32"/>
        <v>5.1399999999999126</v>
      </c>
      <c r="B1029">
        <v>3.1199999999999999E-4</v>
      </c>
      <c r="D1029">
        <f t="shared" si="31"/>
        <v>5.1399999999999126</v>
      </c>
      <c r="E1029">
        <v>20.105127</v>
      </c>
    </row>
    <row r="1030" spans="1:5" x14ac:dyDescent="0.3">
      <c r="A1030">
        <f t="shared" si="32"/>
        <v>5.1449999999999125</v>
      </c>
      <c r="B1030">
        <v>1.9719999999999998E-3</v>
      </c>
      <c r="D1030">
        <f t="shared" si="31"/>
        <v>5.1449999999999125</v>
      </c>
      <c r="E1030">
        <v>-37.870967999999998</v>
      </c>
    </row>
    <row r="1031" spans="1:5" x14ac:dyDescent="0.3">
      <c r="A1031">
        <f t="shared" si="32"/>
        <v>5.1499999999999124</v>
      </c>
      <c r="B1031">
        <v>2.238E-3</v>
      </c>
      <c r="D1031">
        <f t="shared" si="31"/>
        <v>5.1499999999999124</v>
      </c>
      <c r="E1031">
        <v>-109.637726</v>
      </c>
    </row>
    <row r="1032" spans="1:5" x14ac:dyDescent="0.3">
      <c r="A1032">
        <f t="shared" si="32"/>
        <v>5.1549999999999123</v>
      </c>
      <c r="B1032">
        <v>6.6500000000000001E-4</v>
      </c>
      <c r="D1032">
        <f t="shared" si="31"/>
        <v>5.1549999999999123</v>
      </c>
      <c r="E1032">
        <v>-175.01097100000001</v>
      </c>
    </row>
    <row r="1033" spans="1:5" x14ac:dyDescent="0.3">
      <c r="A1033">
        <f t="shared" si="32"/>
        <v>5.1599999999999122</v>
      </c>
      <c r="B1033">
        <v>-4.26E-4</v>
      </c>
      <c r="D1033">
        <f t="shared" si="31"/>
        <v>5.1599999999999122</v>
      </c>
      <c r="E1033">
        <v>-217.306442</v>
      </c>
    </row>
    <row r="1034" spans="1:5" x14ac:dyDescent="0.3">
      <c r="A1034">
        <f t="shared" si="32"/>
        <v>5.1649999999999121</v>
      </c>
      <c r="B1034">
        <v>1.2539999999999999E-3</v>
      </c>
      <c r="D1034">
        <f t="shared" si="31"/>
        <v>5.1649999999999121</v>
      </c>
      <c r="E1034">
        <v>-238.60479699999999</v>
      </c>
    </row>
    <row r="1035" spans="1:5" x14ac:dyDescent="0.3">
      <c r="A1035">
        <f t="shared" si="32"/>
        <v>5.169999999999912</v>
      </c>
      <c r="B1035">
        <v>3.5130000000000001E-3</v>
      </c>
      <c r="D1035">
        <f t="shared" si="31"/>
        <v>5.169999999999912</v>
      </c>
      <c r="E1035">
        <v>-249.750214</v>
      </c>
    </row>
    <row r="1036" spans="1:5" x14ac:dyDescent="0.3">
      <c r="A1036">
        <f t="shared" si="32"/>
        <v>5.1749999999999119</v>
      </c>
      <c r="B1036">
        <v>2.232E-3</v>
      </c>
      <c r="D1036">
        <f t="shared" si="31"/>
        <v>5.1749999999999119</v>
      </c>
      <c r="E1036">
        <v>-254.8125</v>
      </c>
    </row>
    <row r="1037" spans="1:5" x14ac:dyDescent="0.3">
      <c r="A1037">
        <f t="shared" si="32"/>
        <v>5.1799999999999118</v>
      </c>
      <c r="B1037">
        <v>-1.8389999999999999E-3</v>
      </c>
      <c r="D1037">
        <f t="shared" si="31"/>
        <v>5.1799999999999118</v>
      </c>
      <c r="E1037">
        <v>-253.540741</v>
      </c>
    </row>
    <row r="1038" spans="1:5" x14ac:dyDescent="0.3">
      <c r="A1038">
        <f t="shared" si="32"/>
        <v>5.1849999999999117</v>
      </c>
      <c r="B1038">
        <v>-3.9519999999999998E-3</v>
      </c>
      <c r="D1038">
        <f t="shared" si="31"/>
        <v>5.1849999999999117</v>
      </c>
      <c r="E1038">
        <v>-250.69241299999999</v>
      </c>
    </row>
    <row r="1039" spans="1:5" x14ac:dyDescent="0.3">
      <c r="A1039">
        <f t="shared" si="32"/>
        <v>5.1899999999999116</v>
      </c>
      <c r="B1039">
        <v>-2.3860000000000001E-3</v>
      </c>
      <c r="D1039">
        <f t="shared" si="31"/>
        <v>5.1899999999999116</v>
      </c>
      <c r="E1039">
        <v>-246.09251399999999</v>
      </c>
    </row>
    <row r="1040" spans="1:5" x14ac:dyDescent="0.3">
      <c r="A1040">
        <f t="shared" si="32"/>
        <v>5.1949999999999115</v>
      </c>
      <c r="B1040">
        <v>1.4899999999999999E-4</v>
      </c>
      <c r="D1040">
        <f t="shared" si="31"/>
        <v>5.1949999999999115</v>
      </c>
      <c r="E1040">
        <v>-231.80401599999999</v>
      </c>
    </row>
    <row r="1041" spans="1:5" x14ac:dyDescent="0.3">
      <c r="A1041">
        <f t="shared" si="32"/>
        <v>5.1999999999999114</v>
      </c>
      <c r="B1041">
        <v>9.7799999999999992E-4</v>
      </c>
      <c r="D1041">
        <f t="shared" si="31"/>
        <v>5.1999999999999114</v>
      </c>
      <c r="E1041">
        <v>-204.98773199999999</v>
      </c>
    </row>
    <row r="1042" spans="1:5" x14ac:dyDescent="0.3">
      <c r="A1042">
        <f t="shared" si="32"/>
        <v>5.2049999999999113</v>
      </c>
      <c r="B1042">
        <v>1.76E-4</v>
      </c>
      <c r="D1042">
        <f t="shared" si="31"/>
        <v>5.2049999999999113</v>
      </c>
      <c r="E1042">
        <v>-168.27809099999999</v>
      </c>
    </row>
    <row r="1043" spans="1:5" x14ac:dyDescent="0.3">
      <c r="A1043">
        <f t="shared" si="32"/>
        <v>5.2099999999999111</v>
      </c>
      <c r="B1043">
        <v>-3.4600000000000001E-4</v>
      </c>
      <c r="D1043">
        <f t="shared" si="31"/>
        <v>5.2099999999999111</v>
      </c>
      <c r="E1043">
        <v>-126.958496</v>
      </c>
    </row>
    <row r="1044" spans="1:5" x14ac:dyDescent="0.3">
      <c r="A1044">
        <f t="shared" si="32"/>
        <v>5.214999999999911</v>
      </c>
      <c r="B1044">
        <v>4.3100000000000001E-4</v>
      </c>
      <c r="D1044">
        <f t="shared" si="31"/>
        <v>5.214999999999911</v>
      </c>
      <c r="E1044">
        <v>-87.009513999999996</v>
      </c>
    </row>
    <row r="1045" spans="1:5" x14ac:dyDescent="0.3">
      <c r="A1045">
        <f t="shared" si="32"/>
        <v>5.2199999999999109</v>
      </c>
      <c r="B1045">
        <v>1.1529999999999999E-3</v>
      </c>
      <c r="D1045">
        <f t="shared" si="31"/>
        <v>5.2199999999999109</v>
      </c>
      <c r="E1045">
        <v>-51.269264</v>
      </c>
    </row>
    <row r="1046" spans="1:5" x14ac:dyDescent="0.3">
      <c r="A1046">
        <f t="shared" si="32"/>
        <v>5.2249999999999108</v>
      </c>
      <c r="B1046">
        <v>2.9300000000000002E-4</v>
      </c>
      <c r="D1046">
        <f t="shared" si="31"/>
        <v>5.2249999999999108</v>
      </c>
      <c r="E1046">
        <v>-20.343444999999999</v>
      </c>
    </row>
    <row r="1047" spans="1:5" x14ac:dyDescent="0.3">
      <c r="A1047">
        <f t="shared" si="32"/>
        <v>5.2299999999999107</v>
      </c>
      <c r="B1047">
        <v>-1.1590000000000001E-3</v>
      </c>
      <c r="D1047">
        <f t="shared" si="31"/>
        <v>5.2299999999999107</v>
      </c>
      <c r="E1047">
        <v>10.518357</v>
      </c>
    </row>
    <row r="1048" spans="1:5" x14ac:dyDescent="0.3">
      <c r="A1048">
        <f t="shared" si="32"/>
        <v>5.2349999999999106</v>
      </c>
      <c r="B1048">
        <v>-1.472E-3</v>
      </c>
      <c r="D1048">
        <f t="shared" si="31"/>
        <v>5.2349999999999106</v>
      </c>
      <c r="E1048">
        <v>44.123333000000002</v>
      </c>
    </row>
    <row r="1049" spans="1:5" x14ac:dyDescent="0.3">
      <c r="A1049">
        <f t="shared" si="32"/>
        <v>5.2399999999999105</v>
      </c>
      <c r="B1049">
        <v>-1.0200000000000001E-3</v>
      </c>
      <c r="D1049">
        <f t="shared" si="31"/>
        <v>5.2399999999999105</v>
      </c>
      <c r="E1049">
        <v>69.609238000000005</v>
      </c>
    </row>
    <row r="1050" spans="1:5" x14ac:dyDescent="0.3">
      <c r="A1050">
        <f t="shared" si="32"/>
        <v>5.2449999999999104</v>
      </c>
      <c r="B1050">
        <v>-9.5100000000000002E-4</v>
      </c>
      <c r="D1050">
        <f t="shared" si="31"/>
        <v>5.2449999999999104</v>
      </c>
      <c r="E1050">
        <v>78.051368999999994</v>
      </c>
    </row>
    <row r="1051" spans="1:5" x14ac:dyDescent="0.3">
      <c r="A1051">
        <f t="shared" si="32"/>
        <v>5.2499999999999103</v>
      </c>
      <c r="B1051">
        <v>-7.8200000000000003E-4</v>
      </c>
      <c r="D1051">
        <f t="shared" si="31"/>
        <v>5.2499999999999103</v>
      </c>
      <c r="E1051">
        <v>72.81147</v>
      </c>
    </row>
    <row r="1052" spans="1:5" x14ac:dyDescent="0.3">
      <c r="A1052">
        <f t="shared" si="32"/>
        <v>5.2549999999999102</v>
      </c>
      <c r="B1052">
        <v>6.3100000000000005E-4</v>
      </c>
      <c r="D1052">
        <f t="shared" si="31"/>
        <v>5.2549999999999102</v>
      </c>
      <c r="E1052">
        <v>58.763930999999999</v>
      </c>
    </row>
    <row r="1053" spans="1:5" x14ac:dyDescent="0.3">
      <c r="A1053">
        <f t="shared" si="32"/>
        <v>5.2599999999999101</v>
      </c>
      <c r="B1053">
        <v>2.4659999999999999E-3</v>
      </c>
      <c r="D1053">
        <f t="shared" si="31"/>
        <v>5.2599999999999101</v>
      </c>
      <c r="E1053">
        <v>41.368153</v>
      </c>
    </row>
    <row r="1054" spans="1:5" x14ac:dyDescent="0.3">
      <c r="A1054">
        <f t="shared" si="32"/>
        <v>5.26499999999991</v>
      </c>
      <c r="B1054">
        <v>2.5349999999999999E-3</v>
      </c>
      <c r="D1054">
        <f t="shared" si="31"/>
        <v>5.26499999999991</v>
      </c>
      <c r="E1054">
        <v>25.117799999999999</v>
      </c>
    </row>
    <row r="1055" spans="1:5" x14ac:dyDescent="0.3">
      <c r="A1055">
        <f t="shared" si="32"/>
        <v>5.2699999999999099</v>
      </c>
      <c r="B1055">
        <v>5.5800000000000001E-4</v>
      </c>
      <c r="D1055">
        <f t="shared" si="31"/>
        <v>5.2699999999999099</v>
      </c>
      <c r="E1055">
        <v>8.0727510000000002</v>
      </c>
    </row>
    <row r="1056" spans="1:5" x14ac:dyDescent="0.3">
      <c r="A1056">
        <f t="shared" si="32"/>
        <v>5.2749999999999098</v>
      </c>
      <c r="B1056">
        <v>-9.7400000000000004E-4</v>
      </c>
      <c r="D1056">
        <f t="shared" si="31"/>
        <v>5.2749999999999098</v>
      </c>
      <c r="E1056">
        <v>-12.745535</v>
      </c>
    </row>
    <row r="1057" spans="1:5" x14ac:dyDescent="0.3">
      <c r="A1057">
        <f t="shared" si="32"/>
        <v>5.2799999999999097</v>
      </c>
      <c r="B1057">
        <v>3.4999999999999997E-5</v>
      </c>
      <c r="D1057">
        <f t="shared" si="31"/>
        <v>5.2799999999999097</v>
      </c>
      <c r="E1057">
        <v>-34.750183</v>
      </c>
    </row>
    <row r="1058" spans="1:5" x14ac:dyDescent="0.3">
      <c r="A1058">
        <f t="shared" si="32"/>
        <v>5.2849999999999095</v>
      </c>
      <c r="B1058">
        <v>2.493E-3</v>
      </c>
      <c r="D1058">
        <f t="shared" si="31"/>
        <v>5.2849999999999095</v>
      </c>
      <c r="E1058">
        <v>-48.054076999999999</v>
      </c>
    </row>
    <row r="1059" spans="1:5" x14ac:dyDescent="0.3">
      <c r="A1059">
        <f t="shared" si="32"/>
        <v>5.2899999999999094</v>
      </c>
      <c r="B1059">
        <v>3.7200000000000002E-3</v>
      </c>
      <c r="D1059">
        <f t="shared" si="31"/>
        <v>5.2899999999999094</v>
      </c>
      <c r="E1059">
        <v>-41.386043999999998</v>
      </c>
    </row>
    <row r="1060" spans="1:5" x14ac:dyDescent="0.3">
      <c r="A1060">
        <f t="shared" si="32"/>
        <v>5.2949999999999093</v>
      </c>
      <c r="B1060">
        <v>2.7430000000000002E-3</v>
      </c>
      <c r="D1060">
        <f t="shared" si="31"/>
        <v>5.2949999999999093</v>
      </c>
      <c r="E1060">
        <v>-12.033699</v>
      </c>
    </row>
    <row r="1061" spans="1:5" x14ac:dyDescent="0.3">
      <c r="A1061">
        <f t="shared" si="32"/>
        <v>5.2999999999999092</v>
      </c>
      <c r="B1061">
        <v>1.2409999999999999E-3</v>
      </c>
      <c r="D1061">
        <f t="shared" si="31"/>
        <v>5.2999999999999092</v>
      </c>
      <c r="E1061">
        <v>30.976773999999999</v>
      </c>
    </row>
    <row r="1062" spans="1:5" x14ac:dyDescent="0.3">
      <c r="A1062">
        <f t="shared" si="32"/>
        <v>5.3049999999999091</v>
      </c>
      <c r="B1062">
        <v>7.6400000000000003E-4</v>
      </c>
      <c r="D1062">
        <f t="shared" si="31"/>
        <v>5.3049999999999091</v>
      </c>
      <c r="E1062">
        <v>72.261252999999996</v>
      </c>
    </row>
    <row r="1063" spans="1:5" x14ac:dyDescent="0.3">
      <c r="A1063">
        <f t="shared" si="32"/>
        <v>5.309999999999909</v>
      </c>
      <c r="B1063">
        <v>6.3599999999999996E-4</v>
      </c>
      <c r="D1063">
        <f t="shared" si="31"/>
        <v>5.309999999999909</v>
      </c>
      <c r="E1063">
        <v>102.060959</v>
      </c>
    </row>
    <row r="1064" spans="1:5" x14ac:dyDescent="0.3">
      <c r="A1064">
        <f t="shared" si="32"/>
        <v>5.3149999999999089</v>
      </c>
      <c r="B1064">
        <v>6.2399999999999999E-4</v>
      </c>
      <c r="D1064">
        <f t="shared" si="31"/>
        <v>5.3149999999999089</v>
      </c>
      <c r="E1064">
        <v>118.363373</v>
      </c>
    </row>
    <row r="1065" spans="1:5" x14ac:dyDescent="0.3">
      <c r="A1065">
        <f t="shared" si="32"/>
        <v>5.3199999999999088</v>
      </c>
      <c r="B1065">
        <v>1.4350000000000001E-3</v>
      </c>
      <c r="D1065">
        <f t="shared" si="31"/>
        <v>5.3199999999999088</v>
      </c>
      <c r="E1065">
        <v>117.18040499999999</v>
      </c>
    </row>
    <row r="1066" spans="1:5" x14ac:dyDescent="0.3">
      <c r="A1066">
        <f t="shared" si="32"/>
        <v>5.3249999999999087</v>
      </c>
      <c r="B1066">
        <v>2.3219999999999998E-3</v>
      </c>
      <c r="D1066">
        <f t="shared" si="31"/>
        <v>5.3249999999999087</v>
      </c>
      <c r="E1066">
        <v>98.645759999999996</v>
      </c>
    </row>
    <row r="1067" spans="1:5" x14ac:dyDescent="0.3">
      <c r="A1067">
        <f t="shared" si="32"/>
        <v>5.3299999999999086</v>
      </c>
      <c r="B1067">
        <v>2.5600000000000002E-3</v>
      </c>
      <c r="D1067">
        <f t="shared" si="31"/>
        <v>5.3299999999999086</v>
      </c>
      <c r="E1067">
        <v>77.204369</v>
      </c>
    </row>
    <row r="1068" spans="1:5" x14ac:dyDescent="0.3">
      <c r="A1068">
        <f t="shared" si="32"/>
        <v>5.3349999999999085</v>
      </c>
      <c r="B1068">
        <v>3.1870000000000002E-3</v>
      </c>
      <c r="D1068">
        <f t="shared" si="31"/>
        <v>5.3349999999999085</v>
      </c>
      <c r="E1068">
        <v>64.833861999999996</v>
      </c>
    </row>
    <row r="1069" spans="1:5" x14ac:dyDescent="0.3">
      <c r="A1069">
        <f t="shared" si="32"/>
        <v>5.3399999999999084</v>
      </c>
      <c r="B1069">
        <v>4.8279999999999998E-3</v>
      </c>
      <c r="D1069">
        <f t="shared" si="31"/>
        <v>5.3399999999999084</v>
      </c>
      <c r="E1069">
        <v>56.441504999999999</v>
      </c>
    </row>
    <row r="1070" spans="1:5" x14ac:dyDescent="0.3">
      <c r="A1070">
        <f t="shared" si="32"/>
        <v>5.3449999999999083</v>
      </c>
      <c r="B1070">
        <v>5.5129999999999997E-3</v>
      </c>
      <c r="D1070">
        <f t="shared" si="31"/>
        <v>5.3449999999999083</v>
      </c>
      <c r="E1070">
        <v>44.558418000000003</v>
      </c>
    </row>
    <row r="1071" spans="1:5" x14ac:dyDescent="0.3">
      <c r="A1071">
        <f t="shared" si="32"/>
        <v>5.3499999999999082</v>
      </c>
      <c r="B1071">
        <v>3.032E-3</v>
      </c>
      <c r="D1071">
        <f t="shared" si="31"/>
        <v>5.3499999999999082</v>
      </c>
      <c r="E1071">
        <v>29.985272999999999</v>
      </c>
    </row>
    <row r="1072" spans="1:5" x14ac:dyDescent="0.3">
      <c r="A1072">
        <f t="shared" si="32"/>
        <v>5.3549999999999081</v>
      </c>
      <c r="B1072">
        <v>-1.2080000000000001E-3</v>
      </c>
      <c r="D1072">
        <f t="shared" si="31"/>
        <v>5.3549999999999081</v>
      </c>
      <c r="E1072">
        <v>15.970637999999999</v>
      </c>
    </row>
    <row r="1073" spans="1:5" x14ac:dyDescent="0.3">
      <c r="A1073">
        <f t="shared" si="32"/>
        <v>5.3599999999999079</v>
      </c>
      <c r="B1073">
        <v>-3.3830000000000002E-3</v>
      </c>
      <c r="D1073">
        <f t="shared" si="31"/>
        <v>5.3599999999999079</v>
      </c>
      <c r="E1073">
        <v>6.2610700000000001</v>
      </c>
    </row>
    <row r="1074" spans="1:5" x14ac:dyDescent="0.3">
      <c r="A1074">
        <f t="shared" si="32"/>
        <v>5.3649999999999078</v>
      </c>
      <c r="B1074">
        <v>-2.0929999999999998E-3</v>
      </c>
      <c r="D1074">
        <f t="shared" si="31"/>
        <v>5.3649999999999078</v>
      </c>
      <c r="E1074">
        <v>3.5452680000000001</v>
      </c>
    </row>
    <row r="1075" spans="1:5" x14ac:dyDescent="0.3">
      <c r="A1075">
        <f t="shared" si="32"/>
        <v>5.3699999999999077</v>
      </c>
      <c r="B1075">
        <v>-4.6E-5</v>
      </c>
      <c r="D1075">
        <f t="shared" si="31"/>
        <v>5.3699999999999077</v>
      </c>
      <c r="E1075">
        <v>7.2624250000000004</v>
      </c>
    </row>
    <row r="1076" spans="1:5" x14ac:dyDescent="0.3">
      <c r="A1076">
        <f t="shared" si="32"/>
        <v>5.3749999999999076</v>
      </c>
      <c r="B1076">
        <v>8.2999999999999998E-5</v>
      </c>
      <c r="D1076">
        <f t="shared" si="31"/>
        <v>5.3749999999999076</v>
      </c>
      <c r="E1076">
        <v>17.747492000000001</v>
      </c>
    </row>
    <row r="1077" spans="1:5" x14ac:dyDescent="0.3">
      <c r="A1077">
        <f t="shared" si="32"/>
        <v>5.3799999999999075</v>
      </c>
      <c r="B1077">
        <v>-7.4799999999999997E-4</v>
      </c>
      <c r="D1077">
        <f t="shared" si="31"/>
        <v>5.3799999999999075</v>
      </c>
      <c r="E1077">
        <v>36.754390999999998</v>
      </c>
    </row>
    <row r="1078" spans="1:5" x14ac:dyDescent="0.3">
      <c r="A1078">
        <f t="shared" si="32"/>
        <v>5.3849999999999074</v>
      </c>
      <c r="B1078">
        <v>-8.6200000000000003E-4</v>
      </c>
      <c r="D1078">
        <f t="shared" si="31"/>
        <v>5.3849999999999074</v>
      </c>
      <c r="E1078">
        <v>61.516399</v>
      </c>
    </row>
    <row r="1079" spans="1:5" x14ac:dyDescent="0.3">
      <c r="A1079">
        <f t="shared" si="32"/>
        <v>5.3899999999999073</v>
      </c>
      <c r="B1079">
        <v>-7.4100000000000001E-4</v>
      </c>
      <c r="D1079">
        <f t="shared" si="31"/>
        <v>5.3899999999999073</v>
      </c>
      <c r="E1079">
        <v>84.555130000000005</v>
      </c>
    </row>
    <row r="1080" spans="1:5" x14ac:dyDescent="0.3">
      <c r="A1080">
        <f t="shared" si="32"/>
        <v>5.3949999999999072</v>
      </c>
      <c r="B1080">
        <v>-6.78E-4</v>
      </c>
      <c r="D1080">
        <f t="shared" si="31"/>
        <v>5.3949999999999072</v>
      </c>
      <c r="E1080">
        <v>101.62376399999999</v>
      </c>
    </row>
    <row r="1081" spans="1:5" x14ac:dyDescent="0.3">
      <c r="A1081">
        <f t="shared" si="32"/>
        <v>5.3999999999999071</v>
      </c>
      <c r="B1081">
        <v>-1.2799999999999999E-4</v>
      </c>
      <c r="D1081">
        <f t="shared" si="31"/>
        <v>5.3999999999999071</v>
      </c>
      <c r="E1081">
        <v>115.20723</v>
      </c>
    </row>
    <row r="1082" spans="1:5" x14ac:dyDescent="0.3">
      <c r="A1082">
        <f t="shared" si="32"/>
        <v>5.404999999999907</v>
      </c>
      <c r="B1082">
        <v>6.2299999999999996E-4</v>
      </c>
      <c r="D1082">
        <f t="shared" si="31"/>
        <v>5.404999999999907</v>
      </c>
      <c r="E1082">
        <v>128.491928</v>
      </c>
    </row>
    <row r="1083" spans="1:5" x14ac:dyDescent="0.3">
      <c r="A1083">
        <f t="shared" si="32"/>
        <v>5.4099999999999069</v>
      </c>
      <c r="B1083">
        <v>1.3849999999999999E-3</v>
      </c>
      <c r="D1083">
        <f t="shared" si="31"/>
        <v>5.4099999999999069</v>
      </c>
      <c r="E1083">
        <v>140.66447400000001</v>
      </c>
    </row>
    <row r="1084" spans="1:5" x14ac:dyDescent="0.3">
      <c r="A1084">
        <f t="shared" si="32"/>
        <v>5.4149999999999068</v>
      </c>
      <c r="B1084">
        <v>2.1220000000000002E-3</v>
      </c>
      <c r="D1084">
        <f t="shared" si="31"/>
        <v>5.4149999999999068</v>
      </c>
      <c r="E1084">
        <v>148.54525799999999</v>
      </c>
    </row>
    <row r="1085" spans="1:5" x14ac:dyDescent="0.3">
      <c r="A1085">
        <f t="shared" si="32"/>
        <v>5.4199999999999067</v>
      </c>
      <c r="B1085">
        <v>2.2590000000000002E-3</v>
      </c>
      <c r="D1085">
        <f t="shared" si="31"/>
        <v>5.4199999999999067</v>
      </c>
      <c r="E1085">
        <v>149.102203</v>
      </c>
    </row>
    <row r="1086" spans="1:5" x14ac:dyDescent="0.3">
      <c r="A1086">
        <f t="shared" si="32"/>
        <v>5.4249999999999066</v>
      </c>
      <c r="B1086">
        <v>1.81E-3</v>
      </c>
      <c r="D1086">
        <f t="shared" ref="D1086:D1149" si="33">D1085+0.005</f>
        <v>5.4249999999999066</v>
      </c>
      <c r="E1086">
        <v>141.61294599999999</v>
      </c>
    </row>
    <row r="1087" spans="1:5" x14ac:dyDescent="0.3">
      <c r="A1087">
        <f t="shared" si="32"/>
        <v>5.4299999999999065</v>
      </c>
      <c r="B1087">
        <v>1.5950000000000001E-3</v>
      </c>
      <c r="D1087">
        <f t="shared" si="33"/>
        <v>5.4299999999999065</v>
      </c>
      <c r="E1087">
        <v>128.50466900000001</v>
      </c>
    </row>
    <row r="1088" spans="1:5" x14ac:dyDescent="0.3">
      <c r="A1088">
        <f t="shared" si="32"/>
        <v>5.4349999999999064</v>
      </c>
      <c r="B1088">
        <v>1.544E-3</v>
      </c>
      <c r="D1088">
        <f t="shared" si="33"/>
        <v>5.4349999999999064</v>
      </c>
      <c r="E1088">
        <v>111.775909</v>
      </c>
    </row>
    <row r="1089" spans="1:5" x14ac:dyDescent="0.3">
      <c r="A1089">
        <f t="shared" si="32"/>
        <v>5.4399999999999062</v>
      </c>
      <c r="B1089">
        <v>5.1999999999999997E-5</v>
      </c>
      <c r="D1089">
        <f t="shared" si="33"/>
        <v>5.4399999999999062</v>
      </c>
      <c r="E1089">
        <v>90.300064000000006</v>
      </c>
    </row>
    <row r="1090" spans="1:5" x14ac:dyDescent="0.3">
      <c r="A1090">
        <f t="shared" si="32"/>
        <v>5.4449999999999061</v>
      </c>
      <c r="B1090">
        <v>-2.6979999999999999E-3</v>
      </c>
      <c r="D1090">
        <f t="shared" si="33"/>
        <v>5.4449999999999061</v>
      </c>
      <c r="E1090">
        <v>64.573539999999994</v>
      </c>
    </row>
    <row r="1091" spans="1:5" x14ac:dyDescent="0.3">
      <c r="A1091">
        <f t="shared" ref="A1091:A1154" si="34">A1090+0.005</f>
        <v>5.449999999999906</v>
      </c>
      <c r="B1091">
        <v>-3.7369999999999999E-3</v>
      </c>
      <c r="D1091">
        <f t="shared" si="33"/>
        <v>5.449999999999906</v>
      </c>
      <c r="E1091">
        <v>40.051082999999998</v>
      </c>
    </row>
    <row r="1092" spans="1:5" x14ac:dyDescent="0.3">
      <c r="A1092">
        <f t="shared" si="34"/>
        <v>5.4549999999999059</v>
      </c>
      <c r="B1092">
        <v>-1.766E-3</v>
      </c>
      <c r="D1092">
        <f t="shared" si="33"/>
        <v>5.4549999999999059</v>
      </c>
      <c r="E1092">
        <v>18.892952000000001</v>
      </c>
    </row>
    <row r="1093" spans="1:5" x14ac:dyDescent="0.3">
      <c r="A1093">
        <f t="shared" si="34"/>
        <v>5.4599999999999058</v>
      </c>
      <c r="B1093">
        <v>1.4519999999999999E-3</v>
      </c>
      <c r="D1093">
        <f t="shared" si="33"/>
        <v>5.4599999999999058</v>
      </c>
      <c r="E1093">
        <v>-4.7714270000000001</v>
      </c>
    </row>
    <row r="1094" spans="1:5" x14ac:dyDescent="0.3">
      <c r="A1094">
        <f t="shared" si="34"/>
        <v>5.4649999999999057</v>
      </c>
      <c r="B1094">
        <v>3.0569999999999998E-3</v>
      </c>
      <c r="D1094">
        <f t="shared" si="33"/>
        <v>5.4649999999999057</v>
      </c>
      <c r="E1094">
        <v>-34.103389999999997</v>
      </c>
    </row>
    <row r="1095" spans="1:5" x14ac:dyDescent="0.3">
      <c r="A1095">
        <f t="shared" si="34"/>
        <v>5.4699999999999056</v>
      </c>
      <c r="B1095">
        <v>1.596E-3</v>
      </c>
      <c r="D1095">
        <f t="shared" si="33"/>
        <v>5.4699999999999056</v>
      </c>
      <c r="E1095">
        <v>-62.869419000000001</v>
      </c>
    </row>
    <row r="1096" spans="1:5" x14ac:dyDescent="0.3">
      <c r="A1096">
        <f t="shared" si="34"/>
        <v>5.4749999999999055</v>
      </c>
      <c r="B1096">
        <v>-8.8900000000000003E-4</v>
      </c>
      <c r="D1096">
        <f t="shared" si="33"/>
        <v>5.4749999999999055</v>
      </c>
      <c r="E1096">
        <v>-82.990250000000003</v>
      </c>
    </row>
    <row r="1097" spans="1:5" x14ac:dyDescent="0.3">
      <c r="A1097">
        <f t="shared" si="34"/>
        <v>5.4799999999999054</v>
      </c>
      <c r="B1097">
        <v>-1.758E-3</v>
      </c>
      <c r="D1097">
        <f t="shared" si="33"/>
        <v>5.4799999999999054</v>
      </c>
      <c r="E1097">
        <v>-92.660927000000001</v>
      </c>
    </row>
    <row r="1098" spans="1:5" x14ac:dyDescent="0.3">
      <c r="A1098">
        <f t="shared" si="34"/>
        <v>5.4849999999999053</v>
      </c>
      <c r="B1098">
        <v>-1.0089999999999999E-3</v>
      </c>
      <c r="D1098">
        <f t="shared" si="33"/>
        <v>5.4849999999999053</v>
      </c>
      <c r="E1098">
        <v>-96.394394000000005</v>
      </c>
    </row>
    <row r="1099" spans="1:5" x14ac:dyDescent="0.3">
      <c r="A1099">
        <f t="shared" si="34"/>
        <v>5.4899999999999052</v>
      </c>
      <c r="B1099">
        <v>6.6500000000000001E-4</v>
      </c>
      <c r="D1099">
        <f t="shared" si="33"/>
        <v>5.4899999999999052</v>
      </c>
      <c r="E1099">
        <v>-98.515259</v>
      </c>
    </row>
    <row r="1100" spans="1:5" x14ac:dyDescent="0.3">
      <c r="A1100">
        <f t="shared" si="34"/>
        <v>5.4949999999999051</v>
      </c>
      <c r="B1100">
        <v>2.617E-3</v>
      </c>
      <c r="D1100">
        <f t="shared" si="33"/>
        <v>5.4949999999999051</v>
      </c>
      <c r="E1100">
        <v>-99.530417999999997</v>
      </c>
    </row>
    <row r="1101" spans="1:5" x14ac:dyDescent="0.3">
      <c r="A1101">
        <f t="shared" si="34"/>
        <v>5.499999999999905</v>
      </c>
      <c r="B1101">
        <v>3.1770000000000001E-3</v>
      </c>
      <c r="D1101">
        <f t="shared" si="33"/>
        <v>5.499999999999905</v>
      </c>
      <c r="E1101">
        <v>-99.54007</v>
      </c>
    </row>
    <row r="1102" spans="1:5" x14ac:dyDescent="0.3">
      <c r="A1102">
        <f t="shared" si="34"/>
        <v>5.5049999999999049</v>
      </c>
      <c r="B1102">
        <v>1.7830000000000001E-3</v>
      </c>
      <c r="D1102">
        <f t="shared" si="33"/>
        <v>5.5049999999999049</v>
      </c>
      <c r="E1102">
        <v>-98.878287999999998</v>
      </c>
    </row>
    <row r="1103" spans="1:5" x14ac:dyDescent="0.3">
      <c r="A1103">
        <f t="shared" si="34"/>
        <v>5.5099999999999048</v>
      </c>
      <c r="B1103">
        <v>-1.07E-4</v>
      </c>
      <c r="D1103">
        <f t="shared" si="33"/>
        <v>5.5099999999999048</v>
      </c>
      <c r="E1103">
        <v>-95.418876999999995</v>
      </c>
    </row>
    <row r="1104" spans="1:5" x14ac:dyDescent="0.3">
      <c r="A1104">
        <f t="shared" si="34"/>
        <v>5.5149999999999046</v>
      </c>
      <c r="B1104">
        <v>-1.0790000000000001E-3</v>
      </c>
      <c r="D1104">
        <f t="shared" si="33"/>
        <v>5.5149999999999046</v>
      </c>
      <c r="E1104">
        <v>-85.895270999999994</v>
      </c>
    </row>
    <row r="1105" spans="1:5" x14ac:dyDescent="0.3">
      <c r="A1105">
        <f t="shared" si="34"/>
        <v>5.5199999999999045</v>
      </c>
      <c r="B1105">
        <v>-5.4199999999999995E-4</v>
      </c>
      <c r="D1105">
        <f t="shared" si="33"/>
        <v>5.5199999999999045</v>
      </c>
      <c r="E1105">
        <v>-67.918304000000006</v>
      </c>
    </row>
    <row r="1106" spans="1:5" x14ac:dyDescent="0.3">
      <c r="A1106">
        <f t="shared" si="34"/>
        <v>5.5249999999999044</v>
      </c>
      <c r="B1106">
        <v>7.7499999999999997E-4</v>
      </c>
      <c r="D1106">
        <f t="shared" si="33"/>
        <v>5.5249999999999044</v>
      </c>
      <c r="E1106">
        <v>-40.305267000000001</v>
      </c>
    </row>
    <row r="1107" spans="1:5" x14ac:dyDescent="0.3">
      <c r="A1107">
        <f t="shared" si="34"/>
        <v>5.5299999999999043</v>
      </c>
      <c r="B1107">
        <v>1.145E-3</v>
      </c>
      <c r="D1107">
        <f t="shared" si="33"/>
        <v>5.5299999999999043</v>
      </c>
      <c r="E1107">
        <v>-4.2723740000000001</v>
      </c>
    </row>
    <row r="1108" spans="1:5" x14ac:dyDescent="0.3">
      <c r="A1108">
        <f t="shared" si="34"/>
        <v>5.5349999999999042</v>
      </c>
      <c r="B1108">
        <v>1.94E-4</v>
      </c>
      <c r="D1108">
        <f t="shared" si="33"/>
        <v>5.5349999999999042</v>
      </c>
      <c r="E1108">
        <v>34.34787</v>
      </c>
    </row>
    <row r="1109" spans="1:5" x14ac:dyDescent="0.3">
      <c r="A1109">
        <f t="shared" si="34"/>
        <v>5.5399999999999041</v>
      </c>
      <c r="B1109">
        <v>-8.1400000000000005E-4</v>
      </c>
      <c r="D1109">
        <f t="shared" si="33"/>
        <v>5.5399999999999041</v>
      </c>
      <c r="E1109">
        <v>64.944923000000003</v>
      </c>
    </row>
    <row r="1110" spans="1:5" x14ac:dyDescent="0.3">
      <c r="A1110">
        <f t="shared" si="34"/>
        <v>5.544999999999904</v>
      </c>
      <c r="B1110">
        <v>-7.2000000000000005E-4</v>
      </c>
      <c r="D1110">
        <f t="shared" si="33"/>
        <v>5.544999999999904</v>
      </c>
      <c r="E1110">
        <v>78.072990000000004</v>
      </c>
    </row>
    <row r="1111" spans="1:5" x14ac:dyDescent="0.3">
      <c r="A1111">
        <f t="shared" si="34"/>
        <v>5.5499999999999039</v>
      </c>
      <c r="B1111">
        <v>2.7E-4</v>
      </c>
      <c r="D1111">
        <f t="shared" si="33"/>
        <v>5.5499999999999039</v>
      </c>
      <c r="E1111">
        <v>72.027359000000004</v>
      </c>
    </row>
    <row r="1112" spans="1:5" x14ac:dyDescent="0.3">
      <c r="A1112">
        <f t="shared" si="34"/>
        <v>5.5549999999999038</v>
      </c>
      <c r="B1112">
        <v>3.1700000000000001E-4</v>
      </c>
      <c r="D1112">
        <f t="shared" si="33"/>
        <v>5.5549999999999038</v>
      </c>
      <c r="E1112">
        <v>54.691566000000002</v>
      </c>
    </row>
    <row r="1113" spans="1:5" x14ac:dyDescent="0.3">
      <c r="A1113">
        <f t="shared" si="34"/>
        <v>5.5599999999999037</v>
      </c>
      <c r="B1113">
        <v>-1.0380000000000001E-3</v>
      </c>
      <c r="D1113">
        <f t="shared" si="33"/>
        <v>5.5599999999999037</v>
      </c>
      <c r="E1113">
        <v>41.079483000000003</v>
      </c>
    </row>
    <row r="1114" spans="1:5" x14ac:dyDescent="0.3">
      <c r="A1114">
        <f t="shared" si="34"/>
        <v>5.5649999999999036</v>
      </c>
      <c r="B1114">
        <v>-1.3749999999999999E-3</v>
      </c>
      <c r="D1114">
        <f t="shared" si="33"/>
        <v>5.5649999999999036</v>
      </c>
      <c r="E1114">
        <v>42.427028999999997</v>
      </c>
    </row>
    <row r="1115" spans="1:5" x14ac:dyDescent="0.3">
      <c r="A1115">
        <f t="shared" si="34"/>
        <v>5.5699999999999035</v>
      </c>
      <c r="B1115">
        <v>2.2699999999999999E-4</v>
      </c>
      <c r="D1115">
        <f t="shared" si="33"/>
        <v>5.5699999999999035</v>
      </c>
      <c r="E1115">
        <v>57.437674999999999</v>
      </c>
    </row>
    <row r="1116" spans="1:5" x14ac:dyDescent="0.3">
      <c r="A1116">
        <f t="shared" si="34"/>
        <v>5.5749999999999034</v>
      </c>
      <c r="B1116">
        <v>1.8929999999999999E-3</v>
      </c>
      <c r="D1116">
        <f t="shared" si="33"/>
        <v>5.5749999999999034</v>
      </c>
      <c r="E1116">
        <v>79.027289999999994</v>
      </c>
    </row>
    <row r="1117" spans="1:5" x14ac:dyDescent="0.3">
      <c r="A1117">
        <f t="shared" si="34"/>
        <v>5.5799999999999033</v>
      </c>
      <c r="B1117">
        <v>2.444E-3</v>
      </c>
      <c r="D1117">
        <f t="shared" si="33"/>
        <v>5.5799999999999033</v>
      </c>
      <c r="E1117">
        <v>100.63121</v>
      </c>
    </row>
    <row r="1118" spans="1:5" x14ac:dyDescent="0.3">
      <c r="A1118">
        <f t="shared" si="34"/>
        <v>5.5849999999999032</v>
      </c>
      <c r="B1118">
        <v>2.4919999999999999E-3</v>
      </c>
      <c r="D1118">
        <f t="shared" si="33"/>
        <v>5.5849999999999032</v>
      </c>
      <c r="E1118">
        <v>113.502426</v>
      </c>
    </row>
    <row r="1119" spans="1:5" x14ac:dyDescent="0.3">
      <c r="A1119">
        <f t="shared" si="34"/>
        <v>5.589999999999903</v>
      </c>
      <c r="B1119">
        <v>2.6410000000000001E-3</v>
      </c>
      <c r="D1119">
        <f t="shared" si="33"/>
        <v>5.589999999999903</v>
      </c>
      <c r="E1119">
        <v>107.828552</v>
      </c>
    </row>
    <row r="1120" spans="1:5" x14ac:dyDescent="0.3">
      <c r="A1120">
        <f t="shared" si="34"/>
        <v>5.5949999999999029</v>
      </c>
      <c r="B1120">
        <v>2.2209999999999999E-3</v>
      </c>
      <c r="D1120">
        <f t="shared" si="33"/>
        <v>5.5949999999999029</v>
      </c>
      <c r="E1120">
        <v>78.480063999999999</v>
      </c>
    </row>
    <row r="1121" spans="1:5" x14ac:dyDescent="0.3">
      <c r="A1121">
        <f t="shared" si="34"/>
        <v>5.5999999999999028</v>
      </c>
      <c r="B1121">
        <v>9.9799999999999997E-4</v>
      </c>
      <c r="D1121">
        <f t="shared" si="33"/>
        <v>5.5999999999999028</v>
      </c>
      <c r="E1121">
        <v>29.623125000000002</v>
      </c>
    </row>
    <row r="1122" spans="1:5" x14ac:dyDescent="0.3">
      <c r="A1122">
        <f t="shared" si="34"/>
        <v>5.6049999999999027</v>
      </c>
      <c r="B1122">
        <v>-2.24E-4</v>
      </c>
      <c r="D1122">
        <f t="shared" si="33"/>
        <v>5.6049999999999027</v>
      </c>
      <c r="E1122">
        <v>-26.744888</v>
      </c>
    </row>
    <row r="1123" spans="1:5" x14ac:dyDescent="0.3">
      <c r="A1123">
        <f t="shared" si="34"/>
        <v>5.6099999999999026</v>
      </c>
      <c r="B1123">
        <v>-1.1720000000000001E-3</v>
      </c>
      <c r="D1123">
        <f t="shared" si="33"/>
        <v>5.6099999999999026</v>
      </c>
      <c r="E1123">
        <v>-79.040976999999998</v>
      </c>
    </row>
    <row r="1124" spans="1:5" x14ac:dyDescent="0.3">
      <c r="A1124">
        <f t="shared" si="34"/>
        <v>5.6149999999999025</v>
      </c>
      <c r="B1124">
        <v>-1.488E-3</v>
      </c>
      <c r="D1124">
        <f t="shared" si="33"/>
        <v>5.6149999999999025</v>
      </c>
      <c r="E1124">
        <v>-120.612854</v>
      </c>
    </row>
    <row r="1125" spans="1:5" x14ac:dyDescent="0.3">
      <c r="A1125">
        <f t="shared" si="34"/>
        <v>5.6199999999999024</v>
      </c>
      <c r="B1125">
        <v>-1.0070000000000001E-3</v>
      </c>
      <c r="D1125">
        <f t="shared" si="33"/>
        <v>5.6199999999999024</v>
      </c>
      <c r="E1125">
        <v>-148.05898999999999</v>
      </c>
    </row>
    <row r="1126" spans="1:5" x14ac:dyDescent="0.3">
      <c r="A1126">
        <f t="shared" si="34"/>
        <v>5.6249999999999023</v>
      </c>
      <c r="B1126">
        <v>-1.0189999999999999E-3</v>
      </c>
      <c r="D1126">
        <f t="shared" si="33"/>
        <v>5.6249999999999023</v>
      </c>
      <c r="E1126">
        <v>-160.90429700000001</v>
      </c>
    </row>
    <row r="1127" spans="1:5" x14ac:dyDescent="0.3">
      <c r="A1127">
        <f t="shared" si="34"/>
        <v>5.6299999999999022</v>
      </c>
      <c r="B1127">
        <v>-2.5760000000000002E-3</v>
      </c>
      <c r="D1127">
        <f t="shared" si="33"/>
        <v>5.6299999999999022</v>
      </c>
      <c r="E1127">
        <v>-163.84561199999999</v>
      </c>
    </row>
    <row r="1128" spans="1:5" x14ac:dyDescent="0.3">
      <c r="A1128">
        <f t="shared" si="34"/>
        <v>5.6349999999999021</v>
      </c>
      <c r="B1128">
        <v>-4.8659999999999997E-3</v>
      </c>
      <c r="D1128">
        <f t="shared" si="33"/>
        <v>5.6349999999999021</v>
      </c>
      <c r="E1128">
        <v>-164.797867</v>
      </c>
    </row>
    <row r="1129" spans="1:5" x14ac:dyDescent="0.3">
      <c r="A1129">
        <f t="shared" si="34"/>
        <v>5.639999999999902</v>
      </c>
      <c r="B1129">
        <v>-5.8450000000000004E-3</v>
      </c>
      <c r="D1129">
        <f t="shared" si="33"/>
        <v>5.639999999999902</v>
      </c>
      <c r="E1129">
        <v>-168.34484900000001</v>
      </c>
    </row>
    <row r="1130" spans="1:5" x14ac:dyDescent="0.3">
      <c r="A1130">
        <f t="shared" si="34"/>
        <v>5.6449999999999019</v>
      </c>
      <c r="B1130">
        <v>-4.1450000000000002E-3</v>
      </c>
      <c r="D1130">
        <f t="shared" si="33"/>
        <v>5.6449999999999019</v>
      </c>
      <c r="E1130">
        <v>-173.907501</v>
      </c>
    </row>
    <row r="1131" spans="1:5" x14ac:dyDescent="0.3">
      <c r="A1131">
        <f t="shared" si="34"/>
        <v>5.6499999999999018</v>
      </c>
      <c r="B1131">
        <v>-1.2539999999999999E-3</v>
      </c>
      <c r="D1131">
        <f t="shared" si="33"/>
        <v>5.6499999999999018</v>
      </c>
      <c r="E1131">
        <v>-176.85436999999999</v>
      </c>
    </row>
    <row r="1132" spans="1:5" x14ac:dyDescent="0.3">
      <c r="A1132">
        <f t="shared" si="34"/>
        <v>5.6549999999999017</v>
      </c>
      <c r="B1132">
        <v>1.9999999999999999E-6</v>
      </c>
      <c r="D1132">
        <f t="shared" si="33"/>
        <v>5.6549999999999017</v>
      </c>
      <c r="E1132">
        <v>-169.98999000000001</v>
      </c>
    </row>
    <row r="1133" spans="1:5" x14ac:dyDescent="0.3">
      <c r="A1133">
        <f t="shared" si="34"/>
        <v>5.6599999999999016</v>
      </c>
      <c r="B1133">
        <v>-9.2000000000000003E-4</v>
      </c>
      <c r="D1133">
        <f t="shared" si="33"/>
        <v>5.6599999999999016</v>
      </c>
      <c r="E1133">
        <v>-149.66175799999999</v>
      </c>
    </row>
    <row r="1134" spans="1:5" x14ac:dyDescent="0.3">
      <c r="A1134">
        <f t="shared" si="34"/>
        <v>5.6649999999999014</v>
      </c>
      <c r="B1134">
        <v>-2.5890000000000002E-3</v>
      </c>
      <c r="D1134">
        <f t="shared" si="33"/>
        <v>5.6649999999999014</v>
      </c>
      <c r="E1134">
        <v>-118.36803399999999</v>
      </c>
    </row>
    <row r="1135" spans="1:5" x14ac:dyDescent="0.3">
      <c r="A1135">
        <f t="shared" si="34"/>
        <v>5.6699999999999013</v>
      </c>
      <c r="B1135">
        <v>-3.1229999999999999E-3</v>
      </c>
      <c r="D1135">
        <f t="shared" si="33"/>
        <v>5.6699999999999013</v>
      </c>
      <c r="E1135">
        <v>-80.110152999999997</v>
      </c>
    </row>
    <row r="1136" spans="1:5" x14ac:dyDescent="0.3">
      <c r="A1136">
        <f t="shared" si="34"/>
        <v>5.6749999999999012</v>
      </c>
      <c r="B1136">
        <v>-1.24E-3</v>
      </c>
      <c r="D1136">
        <f t="shared" si="33"/>
        <v>5.6749999999999012</v>
      </c>
      <c r="E1136">
        <v>-36.998199</v>
      </c>
    </row>
    <row r="1137" spans="1:5" x14ac:dyDescent="0.3">
      <c r="A1137">
        <f t="shared" si="34"/>
        <v>5.6799999999999011</v>
      </c>
      <c r="B1137">
        <v>1.6459999999999999E-3</v>
      </c>
      <c r="D1137">
        <f t="shared" si="33"/>
        <v>5.6799999999999011</v>
      </c>
      <c r="E1137">
        <v>9.1251719999999992</v>
      </c>
    </row>
    <row r="1138" spans="1:5" x14ac:dyDescent="0.3">
      <c r="A1138">
        <f t="shared" si="34"/>
        <v>5.684999999999901</v>
      </c>
      <c r="B1138">
        <v>2.2780000000000001E-3</v>
      </c>
      <c r="D1138">
        <f t="shared" si="33"/>
        <v>5.684999999999901</v>
      </c>
      <c r="E1138">
        <v>53.855457000000001</v>
      </c>
    </row>
    <row r="1139" spans="1:5" x14ac:dyDescent="0.3">
      <c r="A1139">
        <f t="shared" si="34"/>
        <v>5.6899999999999009</v>
      </c>
      <c r="B1139">
        <v>-3.5100000000000002E-4</v>
      </c>
      <c r="D1139">
        <f t="shared" si="33"/>
        <v>5.6899999999999009</v>
      </c>
      <c r="E1139">
        <v>91.819794000000002</v>
      </c>
    </row>
    <row r="1140" spans="1:5" x14ac:dyDescent="0.3">
      <c r="A1140">
        <f t="shared" si="34"/>
        <v>5.6949999999999008</v>
      </c>
      <c r="B1140">
        <v>-3.4619999999999998E-3</v>
      </c>
      <c r="D1140">
        <f t="shared" si="33"/>
        <v>5.6949999999999008</v>
      </c>
      <c r="E1140">
        <v>118.88813</v>
      </c>
    </row>
    <row r="1141" spans="1:5" x14ac:dyDescent="0.3">
      <c r="A1141">
        <f t="shared" si="34"/>
        <v>5.6999999999999007</v>
      </c>
      <c r="B1141">
        <v>-4.6220000000000002E-3</v>
      </c>
      <c r="D1141">
        <f t="shared" si="33"/>
        <v>5.6999999999999007</v>
      </c>
      <c r="E1141">
        <v>131.52436800000001</v>
      </c>
    </row>
    <row r="1142" spans="1:5" x14ac:dyDescent="0.3">
      <c r="A1142">
        <f t="shared" si="34"/>
        <v>5.7049999999999006</v>
      </c>
      <c r="B1142">
        <v>-4.5799999999999999E-3</v>
      </c>
      <c r="D1142">
        <f t="shared" si="33"/>
        <v>5.7049999999999006</v>
      </c>
      <c r="E1142">
        <v>128.890244</v>
      </c>
    </row>
    <row r="1143" spans="1:5" x14ac:dyDescent="0.3">
      <c r="A1143">
        <f t="shared" si="34"/>
        <v>5.7099999999999005</v>
      </c>
      <c r="B1143">
        <v>-3.369E-3</v>
      </c>
      <c r="D1143">
        <f t="shared" si="33"/>
        <v>5.7099999999999005</v>
      </c>
      <c r="E1143">
        <v>115.752464</v>
      </c>
    </row>
    <row r="1144" spans="1:5" x14ac:dyDescent="0.3">
      <c r="A1144">
        <f t="shared" si="34"/>
        <v>5.7149999999999004</v>
      </c>
      <c r="B1144">
        <v>-9.0000000000000006E-5</v>
      </c>
      <c r="D1144">
        <f t="shared" si="33"/>
        <v>5.7149999999999004</v>
      </c>
      <c r="E1144">
        <v>99.291533999999999</v>
      </c>
    </row>
    <row r="1145" spans="1:5" x14ac:dyDescent="0.3">
      <c r="A1145">
        <f t="shared" si="34"/>
        <v>5.7199999999999003</v>
      </c>
      <c r="B1145">
        <v>2.9090000000000001E-3</v>
      </c>
      <c r="D1145">
        <f t="shared" si="33"/>
        <v>5.7199999999999003</v>
      </c>
      <c r="E1145">
        <v>83.483504999999994</v>
      </c>
    </row>
    <row r="1146" spans="1:5" x14ac:dyDescent="0.3">
      <c r="A1146">
        <f t="shared" si="34"/>
        <v>5.7249999999999002</v>
      </c>
      <c r="B1146">
        <v>2.8E-3</v>
      </c>
      <c r="D1146">
        <f t="shared" si="33"/>
        <v>5.7249999999999002</v>
      </c>
      <c r="E1146">
        <v>68.441344999999998</v>
      </c>
    </row>
    <row r="1147" spans="1:5" x14ac:dyDescent="0.3">
      <c r="A1147">
        <f t="shared" si="34"/>
        <v>5.7299999999999001</v>
      </c>
      <c r="B1147">
        <v>6.3299999999999999E-4</v>
      </c>
      <c r="D1147">
        <f t="shared" si="33"/>
        <v>5.7299999999999001</v>
      </c>
      <c r="E1147">
        <v>51.339722000000002</v>
      </c>
    </row>
    <row r="1148" spans="1:5" x14ac:dyDescent="0.3">
      <c r="A1148">
        <f t="shared" si="34"/>
        <v>5.7349999999999</v>
      </c>
      <c r="B1148">
        <v>-6.1700000000000004E-4</v>
      </c>
      <c r="D1148">
        <f t="shared" si="33"/>
        <v>5.7349999999999</v>
      </c>
      <c r="E1148">
        <v>26.673694999999999</v>
      </c>
    </row>
    <row r="1149" spans="1:5" x14ac:dyDescent="0.3">
      <c r="A1149">
        <f t="shared" si="34"/>
        <v>5.7399999999998998</v>
      </c>
      <c r="B1149">
        <v>-1.5100000000000001E-4</v>
      </c>
      <c r="D1149">
        <f t="shared" si="33"/>
        <v>5.7399999999998998</v>
      </c>
      <c r="E1149">
        <v>-9.3386139999999997</v>
      </c>
    </row>
    <row r="1150" spans="1:5" x14ac:dyDescent="0.3">
      <c r="A1150">
        <f t="shared" si="34"/>
        <v>5.7449999999998997</v>
      </c>
      <c r="B1150">
        <v>2.4699999999999999E-4</v>
      </c>
      <c r="D1150">
        <f t="shared" ref="D1150:D1213" si="35">D1149+0.005</f>
        <v>5.7449999999998997</v>
      </c>
      <c r="E1150">
        <v>-55.578667000000003</v>
      </c>
    </row>
    <row r="1151" spans="1:5" x14ac:dyDescent="0.3">
      <c r="A1151">
        <f t="shared" si="34"/>
        <v>5.7499999999998996</v>
      </c>
      <c r="B1151">
        <v>1.3100000000000001E-4</v>
      </c>
      <c r="D1151">
        <f t="shared" si="35"/>
        <v>5.7499999999998996</v>
      </c>
      <c r="E1151">
        <v>-106.755173</v>
      </c>
    </row>
    <row r="1152" spans="1:5" x14ac:dyDescent="0.3">
      <c r="A1152">
        <f t="shared" si="34"/>
        <v>5.7549999999998995</v>
      </c>
      <c r="B1152">
        <v>8.0400000000000003E-4</v>
      </c>
      <c r="D1152">
        <f t="shared" si="35"/>
        <v>5.7549999999998995</v>
      </c>
      <c r="E1152">
        <v>-153.25482199999999</v>
      </c>
    </row>
    <row r="1153" spans="1:5" x14ac:dyDescent="0.3">
      <c r="A1153">
        <f t="shared" si="34"/>
        <v>5.7599999999998994</v>
      </c>
      <c r="B1153">
        <v>1.5889999999999999E-3</v>
      </c>
      <c r="D1153">
        <f t="shared" si="35"/>
        <v>5.7599999999998994</v>
      </c>
      <c r="E1153">
        <v>-185.047607</v>
      </c>
    </row>
    <row r="1154" spans="1:5" x14ac:dyDescent="0.3">
      <c r="A1154">
        <f t="shared" si="34"/>
        <v>5.7649999999998993</v>
      </c>
      <c r="B1154">
        <v>8.0400000000000003E-4</v>
      </c>
      <c r="D1154">
        <f t="shared" si="35"/>
        <v>5.7649999999998993</v>
      </c>
      <c r="E1154">
        <v>-198.769485</v>
      </c>
    </row>
    <row r="1155" spans="1:5" x14ac:dyDescent="0.3">
      <c r="A1155">
        <f t="shared" ref="A1155:A1218" si="36">A1154+0.005</f>
        <v>5.7699999999998992</v>
      </c>
      <c r="B1155">
        <v>-8.3799999999999999E-4</v>
      </c>
      <c r="D1155">
        <f t="shared" si="35"/>
        <v>5.7699999999998992</v>
      </c>
      <c r="E1155">
        <v>-198.423035</v>
      </c>
    </row>
    <row r="1156" spans="1:5" x14ac:dyDescent="0.3">
      <c r="A1156">
        <f t="shared" si="36"/>
        <v>5.7749999999998991</v>
      </c>
      <c r="B1156">
        <v>-1.1850000000000001E-3</v>
      </c>
      <c r="D1156">
        <f t="shared" si="35"/>
        <v>5.7749999999998991</v>
      </c>
      <c r="E1156">
        <v>-190.00102200000001</v>
      </c>
    </row>
    <row r="1157" spans="1:5" x14ac:dyDescent="0.3">
      <c r="A1157">
        <f t="shared" si="36"/>
        <v>5.779999999999899</v>
      </c>
      <c r="B1157">
        <v>3.3000000000000003E-5</v>
      </c>
      <c r="D1157">
        <f t="shared" si="35"/>
        <v>5.779999999999899</v>
      </c>
      <c r="E1157">
        <v>-176.92585800000001</v>
      </c>
    </row>
    <row r="1158" spans="1:5" x14ac:dyDescent="0.3">
      <c r="A1158">
        <f t="shared" si="36"/>
        <v>5.7849999999998989</v>
      </c>
      <c r="B1158">
        <v>1.126E-3</v>
      </c>
      <c r="D1158">
        <f t="shared" si="35"/>
        <v>5.7849999999998989</v>
      </c>
      <c r="E1158">
        <v>-159.28436300000001</v>
      </c>
    </row>
    <row r="1159" spans="1:5" x14ac:dyDescent="0.3">
      <c r="A1159">
        <f t="shared" si="36"/>
        <v>5.7899999999998988</v>
      </c>
      <c r="B1159">
        <v>1.5200000000000001E-3</v>
      </c>
      <c r="D1159">
        <f t="shared" si="35"/>
        <v>5.7899999999998988</v>
      </c>
      <c r="E1159">
        <v>-135.00448600000001</v>
      </c>
    </row>
    <row r="1160" spans="1:5" x14ac:dyDescent="0.3">
      <c r="A1160">
        <f t="shared" si="36"/>
        <v>5.7949999999998987</v>
      </c>
      <c r="B1160">
        <v>2.1689999999999999E-3</v>
      </c>
      <c r="D1160">
        <f t="shared" si="35"/>
        <v>5.7949999999998987</v>
      </c>
      <c r="E1160">
        <v>-102.28511</v>
      </c>
    </row>
    <row r="1161" spans="1:5" x14ac:dyDescent="0.3">
      <c r="A1161">
        <f t="shared" si="36"/>
        <v>5.7999999999998986</v>
      </c>
      <c r="B1161">
        <v>3.2910000000000001E-3</v>
      </c>
      <c r="D1161">
        <f t="shared" si="35"/>
        <v>5.7999999999998986</v>
      </c>
      <c r="E1161">
        <v>-61.379547000000002</v>
      </c>
    </row>
    <row r="1162" spans="1:5" x14ac:dyDescent="0.3">
      <c r="A1162">
        <f t="shared" si="36"/>
        <v>5.8049999999998985</v>
      </c>
      <c r="B1162">
        <v>3.7699999999999999E-3</v>
      </c>
      <c r="D1162">
        <f t="shared" si="35"/>
        <v>5.8049999999998985</v>
      </c>
      <c r="E1162">
        <v>-13.734432999999999</v>
      </c>
    </row>
    <row r="1163" spans="1:5" x14ac:dyDescent="0.3">
      <c r="A1163">
        <f t="shared" si="36"/>
        <v>5.8099999999998984</v>
      </c>
      <c r="B1163">
        <v>3.065E-3</v>
      </c>
      <c r="D1163">
        <f t="shared" si="35"/>
        <v>5.8099999999998984</v>
      </c>
      <c r="E1163">
        <v>37.599583000000003</v>
      </c>
    </row>
    <row r="1164" spans="1:5" x14ac:dyDescent="0.3">
      <c r="A1164">
        <f t="shared" si="36"/>
        <v>5.8149999999998983</v>
      </c>
      <c r="B1164">
        <v>2.3119999999999998E-3</v>
      </c>
      <c r="D1164">
        <f t="shared" si="35"/>
        <v>5.8149999999998983</v>
      </c>
      <c r="E1164">
        <v>87.044394999999994</v>
      </c>
    </row>
    <row r="1165" spans="1:5" x14ac:dyDescent="0.3">
      <c r="A1165">
        <f t="shared" si="36"/>
        <v>5.8199999999998981</v>
      </c>
      <c r="B1165">
        <v>1.8090000000000001E-3</v>
      </c>
      <c r="D1165">
        <f t="shared" si="35"/>
        <v>5.8199999999998981</v>
      </c>
      <c r="E1165">
        <v>128.13128699999999</v>
      </c>
    </row>
    <row r="1166" spans="1:5" x14ac:dyDescent="0.3">
      <c r="A1166">
        <f t="shared" si="36"/>
        <v>5.824999999999898</v>
      </c>
      <c r="B1166">
        <v>4.2099999999999999E-4</v>
      </c>
      <c r="D1166">
        <f t="shared" si="35"/>
        <v>5.824999999999898</v>
      </c>
      <c r="E1166">
        <v>154.74688699999999</v>
      </c>
    </row>
    <row r="1167" spans="1:5" x14ac:dyDescent="0.3">
      <c r="A1167">
        <f t="shared" si="36"/>
        <v>5.8299999999998979</v>
      </c>
      <c r="B1167">
        <v>-1.3649999999999999E-3</v>
      </c>
      <c r="D1167">
        <f t="shared" si="35"/>
        <v>5.8299999999998979</v>
      </c>
      <c r="E1167">
        <v>163.73483300000001</v>
      </c>
    </row>
    <row r="1168" spans="1:5" x14ac:dyDescent="0.3">
      <c r="A1168">
        <f t="shared" si="36"/>
        <v>5.8349999999998978</v>
      </c>
      <c r="B1168">
        <v>-1.884E-3</v>
      </c>
      <c r="D1168">
        <f t="shared" si="35"/>
        <v>5.8349999999998978</v>
      </c>
      <c r="E1168">
        <v>159.32408100000001</v>
      </c>
    </row>
    <row r="1169" spans="1:5" x14ac:dyDescent="0.3">
      <c r="A1169">
        <f t="shared" si="36"/>
        <v>5.8399999999998977</v>
      </c>
      <c r="B1169">
        <v>-1.083E-3</v>
      </c>
      <c r="D1169">
        <f t="shared" si="35"/>
        <v>5.8399999999998977</v>
      </c>
      <c r="E1169">
        <v>150.58012400000001</v>
      </c>
    </row>
    <row r="1170" spans="1:5" x14ac:dyDescent="0.3">
      <c r="A1170">
        <f t="shared" si="36"/>
        <v>5.8449999999998976</v>
      </c>
      <c r="B1170">
        <v>-3.3500000000000001E-4</v>
      </c>
      <c r="D1170">
        <f t="shared" si="35"/>
        <v>5.8449999999998976</v>
      </c>
      <c r="E1170">
        <v>143.42570499999999</v>
      </c>
    </row>
    <row r="1171" spans="1:5" x14ac:dyDescent="0.3">
      <c r="A1171">
        <f t="shared" si="36"/>
        <v>5.8499999999998975</v>
      </c>
      <c r="B1171">
        <v>-4.8999999999999998E-4</v>
      </c>
      <c r="D1171">
        <f t="shared" si="35"/>
        <v>5.8499999999998975</v>
      </c>
      <c r="E1171">
        <v>138.72970599999999</v>
      </c>
    </row>
    <row r="1172" spans="1:5" x14ac:dyDescent="0.3">
      <c r="A1172">
        <f t="shared" si="36"/>
        <v>5.8549999999998974</v>
      </c>
      <c r="B1172">
        <v>-1.31E-3</v>
      </c>
      <c r="D1172">
        <f t="shared" si="35"/>
        <v>5.8549999999998974</v>
      </c>
      <c r="E1172">
        <v>133.531555</v>
      </c>
    </row>
    <row r="1173" spans="1:5" x14ac:dyDescent="0.3">
      <c r="A1173">
        <f t="shared" si="36"/>
        <v>5.8599999999998973</v>
      </c>
      <c r="B1173">
        <v>-2.1059999999999998E-3</v>
      </c>
      <c r="D1173">
        <f t="shared" si="35"/>
        <v>5.8599999999998973</v>
      </c>
      <c r="E1173">
        <v>119.633026</v>
      </c>
    </row>
    <row r="1174" spans="1:5" x14ac:dyDescent="0.3">
      <c r="A1174">
        <f t="shared" si="36"/>
        <v>5.8649999999998972</v>
      </c>
      <c r="B1174">
        <v>-2.271E-3</v>
      </c>
      <c r="D1174">
        <f t="shared" si="35"/>
        <v>5.8649999999998972</v>
      </c>
      <c r="E1174">
        <v>88.942245</v>
      </c>
    </row>
    <row r="1175" spans="1:5" x14ac:dyDescent="0.3">
      <c r="A1175">
        <f t="shared" si="36"/>
        <v>5.8699999999998971</v>
      </c>
      <c r="B1175">
        <v>-1.761E-3</v>
      </c>
      <c r="D1175">
        <f t="shared" si="35"/>
        <v>5.8699999999998971</v>
      </c>
      <c r="E1175">
        <v>43.629807</v>
      </c>
    </row>
    <row r="1176" spans="1:5" x14ac:dyDescent="0.3">
      <c r="A1176">
        <f t="shared" si="36"/>
        <v>5.874999999999897</v>
      </c>
      <c r="B1176">
        <v>-5.4900000000000001E-4</v>
      </c>
      <c r="D1176">
        <f t="shared" si="35"/>
        <v>5.874999999999897</v>
      </c>
      <c r="E1176">
        <v>-6.2046999999999999</v>
      </c>
    </row>
    <row r="1177" spans="1:5" x14ac:dyDescent="0.3">
      <c r="A1177">
        <f t="shared" si="36"/>
        <v>5.8799999999998969</v>
      </c>
      <c r="B1177">
        <v>1.0319999999999999E-3</v>
      </c>
      <c r="D1177">
        <f t="shared" si="35"/>
        <v>5.8799999999998969</v>
      </c>
      <c r="E1177">
        <v>-52.282134999999997</v>
      </c>
    </row>
    <row r="1178" spans="1:5" x14ac:dyDescent="0.3">
      <c r="A1178">
        <f t="shared" si="36"/>
        <v>5.8849999999998968</v>
      </c>
      <c r="B1178">
        <v>1.2110000000000001E-3</v>
      </c>
      <c r="D1178">
        <f t="shared" si="35"/>
        <v>5.8849999999998968</v>
      </c>
      <c r="E1178">
        <v>-88.399413999999993</v>
      </c>
    </row>
    <row r="1179" spans="1:5" x14ac:dyDescent="0.3">
      <c r="A1179">
        <f t="shared" si="36"/>
        <v>5.8899999999998967</v>
      </c>
      <c r="B1179">
        <v>-8.0099999999999995E-4</v>
      </c>
      <c r="D1179">
        <f t="shared" si="35"/>
        <v>5.8899999999998967</v>
      </c>
      <c r="E1179">
        <v>-108.67667400000001</v>
      </c>
    </row>
    <row r="1180" spans="1:5" x14ac:dyDescent="0.3">
      <c r="A1180">
        <f t="shared" si="36"/>
        <v>5.8949999999998965</v>
      </c>
      <c r="B1180">
        <v>-2.8410000000000002E-3</v>
      </c>
      <c r="D1180">
        <f t="shared" si="35"/>
        <v>5.8949999999998965</v>
      </c>
      <c r="E1180">
        <v>-112.105194</v>
      </c>
    </row>
    <row r="1181" spans="1:5" x14ac:dyDescent="0.3">
      <c r="A1181">
        <f t="shared" si="36"/>
        <v>5.8999999999998964</v>
      </c>
      <c r="B1181">
        <v>-2.7200000000000002E-3</v>
      </c>
      <c r="D1181">
        <f t="shared" si="35"/>
        <v>5.8999999999998964</v>
      </c>
      <c r="E1181">
        <v>-102.53203600000001</v>
      </c>
    </row>
    <row r="1182" spans="1:5" x14ac:dyDescent="0.3">
      <c r="A1182">
        <f t="shared" si="36"/>
        <v>5.9049999999998963</v>
      </c>
      <c r="B1182">
        <v>-1.5510000000000001E-3</v>
      </c>
      <c r="D1182">
        <f t="shared" si="35"/>
        <v>5.9049999999998963</v>
      </c>
      <c r="E1182">
        <v>-84.034103000000002</v>
      </c>
    </row>
    <row r="1183" spans="1:5" x14ac:dyDescent="0.3">
      <c r="A1183">
        <f t="shared" si="36"/>
        <v>5.9099999999998962</v>
      </c>
      <c r="B1183">
        <v>-1.72E-3</v>
      </c>
      <c r="D1183">
        <f t="shared" si="35"/>
        <v>5.9099999999998962</v>
      </c>
      <c r="E1183">
        <v>-59.355384999999998</v>
      </c>
    </row>
    <row r="1184" spans="1:5" x14ac:dyDescent="0.3">
      <c r="A1184">
        <f t="shared" si="36"/>
        <v>5.9149999999998961</v>
      </c>
      <c r="B1184">
        <v>-2.6359999999999999E-3</v>
      </c>
      <c r="D1184">
        <f t="shared" si="35"/>
        <v>5.9149999999998961</v>
      </c>
      <c r="E1184">
        <v>-28.879819999999999</v>
      </c>
    </row>
    <row r="1185" spans="1:5" x14ac:dyDescent="0.3">
      <c r="A1185">
        <f t="shared" si="36"/>
        <v>5.919999999999896</v>
      </c>
      <c r="B1185">
        <v>-2.0769999999999999E-3</v>
      </c>
      <c r="D1185">
        <f t="shared" si="35"/>
        <v>5.919999999999896</v>
      </c>
      <c r="E1185">
        <v>8.9293449999999996</v>
      </c>
    </row>
    <row r="1186" spans="1:5" x14ac:dyDescent="0.3">
      <c r="A1186">
        <f t="shared" si="36"/>
        <v>5.9249999999998959</v>
      </c>
      <c r="B1186">
        <v>-3.8000000000000002E-4</v>
      </c>
      <c r="D1186">
        <f t="shared" si="35"/>
        <v>5.9249999999998959</v>
      </c>
      <c r="E1186">
        <v>54.862572</v>
      </c>
    </row>
    <row r="1187" spans="1:5" x14ac:dyDescent="0.3">
      <c r="A1187">
        <f t="shared" si="36"/>
        <v>5.9299999999998958</v>
      </c>
      <c r="B1187">
        <v>-3.6699999999999998E-4</v>
      </c>
      <c r="D1187">
        <f t="shared" si="35"/>
        <v>5.9299999999998958</v>
      </c>
      <c r="E1187">
        <v>105.863899</v>
      </c>
    </row>
    <row r="1188" spans="1:5" x14ac:dyDescent="0.3">
      <c r="A1188">
        <f t="shared" si="36"/>
        <v>5.9349999999998957</v>
      </c>
      <c r="B1188">
        <v>-2.9420000000000002E-3</v>
      </c>
      <c r="D1188">
        <f t="shared" si="35"/>
        <v>5.9349999999998957</v>
      </c>
      <c r="E1188">
        <v>152.497559</v>
      </c>
    </row>
    <row r="1189" spans="1:5" x14ac:dyDescent="0.3">
      <c r="A1189">
        <f t="shared" si="36"/>
        <v>5.9399999999998956</v>
      </c>
      <c r="B1189">
        <v>-4.8560000000000001E-3</v>
      </c>
      <c r="D1189">
        <f t="shared" si="35"/>
        <v>5.9399999999998956</v>
      </c>
      <c r="E1189">
        <v>184.857834</v>
      </c>
    </row>
    <row r="1190" spans="1:5" x14ac:dyDescent="0.3">
      <c r="A1190">
        <f t="shared" si="36"/>
        <v>5.9449999999998955</v>
      </c>
      <c r="B1190">
        <v>-3.2919999999999998E-3</v>
      </c>
      <c r="D1190">
        <f t="shared" si="35"/>
        <v>5.9449999999998955</v>
      </c>
      <c r="E1190">
        <v>201.25209000000001</v>
      </c>
    </row>
    <row r="1191" spans="1:5" x14ac:dyDescent="0.3">
      <c r="A1191">
        <f t="shared" si="36"/>
        <v>5.9499999999998954</v>
      </c>
      <c r="B1191">
        <v>1.9000000000000001E-4</v>
      </c>
      <c r="D1191">
        <f t="shared" si="35"/>
        <v>5.9499999999998954</v>
      </c>
      <c r="E1191">
        <v>204.35379</v>
      </c>
    </row>
    <row r="1192" spans="1:5" x14ac:dyDescent="0.3">
      <c r="A1192">
        <f t="shared" si="36"/>
        <v>5.9549999999998953</v>
      </c>
      <c r="B1192">
        <v>2.4719999999999998E-3</v>
      </c>
      <c r="D1192">
        <f t="shared" si="35"/>
        <v>5.9549999999998953</v>
      </c>
      <c r="E1192">
        <v>193.430038</v>
      </c>
    </row>
    <row r="1193" spans="1:5" x14ac:dyDescent="0.3">
      <c r="A1193">
        <f t="shared" si="36"/>
        <v>5.9599999999998952</v>
      </c>
      <c r="B1193">
        <v>3.1870000000000002E-3</v>
      </c>
      <c r="D1193">
        <f t="shared" si="35"/>
        <v>5.9599999999998952</v>
      </c>
      <c r="E1193">
        <v>165.89134200000001</v>
      </c>
    </row>
    <row r="1194" spans="1:5" x14ac:dyDescent="0.3">
      <c r="A1194">
        <f t="shared" si="36"/>
        <v>5.9649999999998951</v>
      </c>
      <c r="B1194">
        <v>4.1450000000000002E-3</v>
      </c>
      <c r="D1194">
        <f t="shared" si="35"/>
        <v>5.9649999999998951</v>
      </c>
      <c r="E1194">
        <v>122.385223</v>
      </c>
    </row>
    <row r="1195" spans="1:5" x14ac:dyDescent="0.3">
      <c r="A1195">
        <f t="shared" si="36"/>
        <v>5.9699999999998949</v>
      </c>
      <c r="B1195">
        <v>5.0309999999999999E-3</v>
      </c>
      <c r="D1195">
        <f t="shared" si="35"/>
        <v>5.9699999999998949</v>
      </c>
      <c r="E1195">
        <v>68.854668000000004</v>
      </c>
    </row>
    <row r="1196" spans="1:5" x14ac:dyDescent="0.3">
      <c r="A1196">
        <f t="shared" si="36"/>
        <v>5.9749999999998948</v>
      </c>
      <c r="B1196">
        <v>3.4770000000000001E-3</v>
      </c>
      <c r="D1196">
        <f t="shared" si="35"/>
        <v>5.9749999999998948</v>
      </c>
      <c r="E1196">
        <v>14.743674</v>
      </c>
    </row>
    <row r="1197" spans="1:5" x14ac:dyDescent="0.3">
      <c r="A1197">
        <f t="shared" si="36"/>
        <v>5.9799999999998947</v>
      </c>
      <c r="B1197">
        <v>-3.4600000000000001E-4</v>
      </c>
      <c r="D1197">
        <f t="shared" si="35"/>
        <v>5.9799999999998947</v>
      </c>
      <c r="E1197">
        <v>-33.837006000000002</v>
      </c>
    </row>
    <row r="1198" spans="1:5" x14ac:dyDescent="0.3">
      <c r="A1198">
        <f t="shared" si="36"/>
        <v>5.9849999999998946</v>
      </c>
      <c r="B1198">
        <v>-3.3530000000000001E-3</v>
      </c>
      <c r="D1198">
        <f t="shared" si="35"/>
        <v>5.9849999999998946</v>
      </c>
      <c r="E1198">
        <v>-76.898162999999997</v>
      </c>
    </row>
    <row r="1199" spans="1:5" x14ac:dyDescent="0.3">
      <c r="A1199">
        <f t="shared" si="36"/>
        <v>5.9899999999998945</v>
      </c>
      <c r="B1199">
        <v>-3.7789999999999998E-3</v>
      </c>
      <c r="D1199">
        <f t="shared" si="35"/>
        <v>5.9899999999998945</v>
      </c>
      <c r="E1199">
        <v>-113.357254</v>
      </c>
    </row>
    <row r="1200" spans="1:5" x14ac:dyDescent="0.3">
      <c r="A1200">
        <f t="shared" si="36"/>
        <v>5.9949999999998944</v>
      </c>
      <c r="B1200">
        <v>-2.8530000000000001E-3</v>
      </c>
      <c r="D1200">
        <f t="shared" si="35"/>
        <v>5.9949999999998944</v>
      </c>
      <c r="E1200">
        <v>-140.65107699999999</v>
      </c>
    </row>
    <row r="1201" spans="1:5" x14ac:dyDescent="0.3">
      <c r="A1201">
        <f t="shared" si="36"/>
        <v>5.9999999999998943</v>
      </c>
      <c r="B1201">
        <v>-2.1979999999999999E-3</v>
      </c>
      <c r="D1201">
        <f t="shared" si="35"/>
        <v>5.9999999999998943</v>
      </c>
      <c r="E1201">
        <v>-161.254242</v>
      </c>
    </row>
    <row r="1202" spans="1:5" x14ac:dyDescent="0.3">
      <c r="A1202">
        <f t="shared" si="36"/>
        <v>6.0049999999998942</v>
      </c>
      <c r="B1202">
        <v>-1.627E-3</v>
      </c>
      <c r="D1202">
        <f t="shared" si="35"/>
        <v>6.0049999999998942</v>
      </c>
      <c r="E1202">
        <v>-175.518799</v>
      </c>
    </row>
    <row r="1203" spans="1:5" x14ac:dyDescent="0.3">
      <c r="A1203">
        <f t="shared" si="36"/>
        <v>6.0099999999998941</v>
      </c>
      <c r="B1203">
        <v>-2.6699999999999998E-4</v>
      </c>
      <c r="D1203">
        <f t="shared" si="35"/>
        <v>6.0099999999998941</v>
      </c>
      <c r="E1203">
        <v>-174.83921799999999</v>
      </c>
    </row>
    <row r="1204" spans="1:5" x14ac:dyDescent="0.3">
      <c r="A1204">
        <f t="shared" si="36"/>
        <v>6.014999999999894</v>
      </c>
      <c r="B1204">
        <v>9.6500000000000004E-4</v>
      </c>
      <c r="D1204">
        <f t="shared" si="35"/>
        <v>6.014999999999894</v>
      </c>
      <c r="E1204">
        <v>-155.54769899999999</v>
      </c>
    </row>
    <row r="1205" spans="1:5" x14ac:dyDescent="0.3">
      <c r="A1205">
        <f t="shared" si="36"/>
        <v>6.0199999999998939</v>
      </c>
      <c r="B1205">
        <v>4.0099999999999999E-4</v>
      </c>
      <c r="D1205">
        <f t="shared" si="35"/>
        <v>6.0199999999998939</v>
      </c>
      <c r="E1205">
        <v>-128.82994099999999</v>
      </c>
    </row>
    <row r="1206" spans="1:5" x14ac:dyDescent="0.3">
      <c r="A1206">
        <f t="shared" si="36"/>
        <v>6.0249999999998938</v>
      </c>
      <c r="B1206">
        <v>-1.2329999999999999E-3</v>
      </c>
      <c r="D1206">
        <f t="shared" si="35"/>
        <v>6.0249999999998938</v>
      </c>
      <c r="E1206">
        <v>-107.73587000000001</v>
      </c>
    </row>
    <row r="1207" spans="1:5" x14ac:dyDescent="0.3">
      <c r="A1207">
        <f t="shared" si="36"/>
        <v>6.0299999999998937</v>
      </c>
      <c r="B1207">
        <v>-2.2529999999999998E-3</v>
      </c>
      <c r="D1207">
        <f t="shared" si="35"/>
        <v>6.0299999999998937</v>
      </c>
      <c r="E1207">
        <v>-96.272011000000006</v>
      </c>
    </row>
    <row r="1208" spans="1:5" x14ac:dyDescent="0.3">
      <c r="A1208">
        <f t="shared" si="36"/>
        <v>6.0349999999998936</v>
      </c>
      <c r="B1208">
        <v>-2.349E-3</v>
      </c>
      <c r="D1208">
        <f t="shared" si="35"/>
        <v>6.0349999999998936</v>
      </c>
      <c r="E1208">
        <v>-92.344521</v>
      </c>
    </row>
    <row r="1209" spans="1:5" x14ac:dyDescent="0.3">
      <c r="A1209">
        <f t="shared" si="36"/>
        <v>6.0399999999998935</v>
      </c>
      <c r="B1209">
        <v>-2.1840000000000002E-3</v>
      </c>
      <c r="D1209">
        <f t="shared" si="35"/>
        <v>6.0399999999998935</v>
      </c>
      <c r="E1209">
        <v>-89.191185000000004</v>
      </c>
    </row>
    <row r="1210" spans="1:5" x14ac:dyDescent="0.3">
      <c r="A1210">
        <f t="shared" si="36"/>
        <v>6.0449999999998933</v>
      </c>
      <c r="B1210">
        <v>-3.1120000000000002E-3</v>
      </c>
      <c r="D1210">
        <f t="shared" si="35"/>
        <v>6.0449999999998933</v>
      </c>
      <c r="E1210">
        <v>-77.753792000000004</v>
      </c>
    </row>
    <row r="1211" spans="1:5" x14ac:dyDescent="0.3">
      <c r="A1211">
        <f t="shared" si="36"/>
        <v>6.0499999999998932</v>
      </c>
      <c r="B1211">
        <v>-5.2919999999999998E-3</v>
      </c>
      <c r="D1211">
        <f t="shared" si="35"/>
        <v>6.0499999999998932</v>
      </c>
      <c r="E1211">
        <v>-52.921866999999999</v>
      </c>
    </row>
    <row r="1212" spans="1:5" x14ac:dyDescent="0.3">
      <c r="A1212">
        <f t="shared" si="36"/>
        <v>6.0549999999998931</v>
      </c>
      <c r="B1212">
        <v>-6.5789999999999998E-3</v>
      </c>
      <c r="D1212">
        <f t="shared" si="35"/>
        <v>6.0549999999998931</v>
      </c>
      <c r="E1212">
        <v>-14.570327000000001</v>
      </c>
    </row>
    <row r="1213" spans="1:5" x14ac:dyDescent="0.3">
      <c r="A1213">
        <f t="shared" si="36"/>
        <v>6.059999999999893</v>
      </c>
      <c r="B1213">
        <v>-5.4429999999999999E-3</v>
      </c>
      <c r="D1213">
        <f t="shared" si="35"/>
        <v>6.059999999999893</v>
      </c>
      <c r="E1213">
        <v>33.097996000000002</v>
      </c>
    </row>
    <row r="1214" spans="1:5" x14ac:dyDescent="0.3">
      <c r="A1214">
        <f t="shared" si="36"/>
        <v>6.0649999999998929</v>
      </c>
      <c r="B1214">
        <v>-3.2239999999999999E-3</v>
      </c>
      <c r="D1214">
        <f t="shared" ref="D1214:D1277" si="37">D1213+0.005</f>
        <v>6.0649999999998929</v>
      </c>
      <c r="E1214">
        <v>81.403182999999999</v>
      </c>
    </row>
    <row r="1215" spans="1:5" x14ac:dyDescent="0.3">
      <c r="A1215">
        <f t="shared" si="36"/>
        <v>6.0699999999998928</v>
      </c>
      <c r="B1215">
        <v>-1.8860000000000001E-3</v>
      </c>
      <c r="D1215">
        <f t="shared" si="37"/>
        <v>6.0699999999998928</v>
      </c>
      <c r="E1215">
        <v>120.342178</v>
      </c>
    </row>
    <row r="1216" spans="1:5" x14ac:dyDescent="0.3">
      <c r="A1216">
        <f t="shared" si="36"/>
        <v>6.0749999999998927</v>
      </c>
      <c r="B1216">
        <v>-6.8800000000000003E-4</v>
      </c>
      <c r="D1216">
        <f t="shared" si="37"/>
        <v>6.0749999999998927</v>
      </c>
      <c r="E1216">
        <v>144.49963399999999</v>
      </c>
    </row>
    <row r="1217" spans="1:5" x14ac:dyDescent="0.3">
      <c r="A1217">
        <f t="shared" si="36"/>
        <v>6.0799999999998926</v>
      </c>
      <c r="B1217">
        <v>1.3439999999999999E-3</v>
      </c>
      <c r="D1217">
        <f t="shared" si="37"/>
        <v>6.0799999999998926</v>
      </c>
      <c r="E1217">
        <v>155.60977199999999</v>
      </c>
    </row>
    <row r="1218" spans="1:5" x14ac:dyDescent="0.3">
      <c r="A1218">
        <f t="shared" si="36"/>
        <v>6.0849999999998925</v>
      </c>
      <c r="B1218">
        <v>2.2599999999999999E-3</v>
      </c>
      <c r="D1218">
        <f t="shared" si="37"/>
        <v>6.0849999999998925</v>
      </c>
      <c r="E1218">
        <v>156.99644499999999</v>
      </c>
    </row>
    <row r="1219" spans="1:5" x14ac:dyDescent="0.3">
      <c r="A1219">
        <f t="shared" ref="A1219:A1282" si="38">A1218+0.005</f>
        <v>6.0899999999998924</v>
      </c>
      <c r="B1219">
        <v>8.3600000000000005E-4</v>
      </c>
      <c r="D1219">
        <f t="shared" si="37"/>
        <v>6.0899999999998924</v>
      </c>
      <c r="E1219">
        <v>149.090836</v>
      </c>
    </row>
    <row r="1220" spans="1:5" x14ac:dyDescent="0.3">
      <c r="A1220">
        <f t="shared" si="38"/>
        <v>6.0949999999998923</v>
      </c>
      <c r="B1220">
        <v>-5.6899999999999995E-4</v>
      </c>
      <c r="D1220">
        <f t="shared" si="37"/>
        <v>6.0949999999998923</v>
      </c>
      <c r="E1220">
        <v>130.24496500000001</v>
      </c>
    </row>
    <row r="1221" spans="1:5" x14ac:dyDescent="0.3">
      <c r="A1221">
        <f t="shared" si="38"/>
        <v>6.0999999999998922</v>
      </c>
      <c r="B1221">
        <v>6.6299999999999996E-4</v>
      </c>
      <c r="D1221">
        <f t="shared" si="37"/>
        <v>6.0999999999998922</v>
      </c>
      <c r="E1221">
        <v>99.313125999999997</v>
      </c>
    </row>
    <row r="1222" spans="1:5" x14ac:dyDescent="0.3">
      <c r="A1222">
        <f t="shared" si="38"/>
        <v>6.1049999999998921</v>
      </c>
      <c r="B1222">
        <v>3.509E-3</v>
      </c>
      <c r="D1222">
        <f t="shared" si="37"/>
        <v>6.1049999999998921</v>
      </c>
      <c r="E1222">
        <v>59.897086999999999</v>
      </c>
    </row>
    <row r="1223" spans="1:5" x14ac:dyDescent="0.3">
      <c r="A1223">
        <f t="shared" si="38"/>
        <v>6.109999999999892</v>
      </c>
      <c r="B1223">
        <v>4.5250000000000004E-3</v>
      </c>
      <c r="D1223">
        <f t="shared" si="37"/>
        <v>6.109999999999892</v>
      </c>
      <c r="E1223">
        <v>16.129408000000002</v>
      </c>
    </row>
    <row r="1224" spans="1:5" x14ac:dyDescent="0.3">
      <c r="A1224">
        <f t="shared" si="38"/>
        <v>6.1149999999998919</v>
      </c>
      <c r="B1224">
        <v>2.591E-3</v>
      </c>
      <c r="D1224">
        <f t="shared" si="37"/>
        <v>6.1149999999998919</v>
      </c>
      <c r="E1224">
        <v>-31.582079</v>
      </c>
    </row>
    <row r="1225" spans="1:5" x14ac:dyDescent="0.3">
      <c r="A1225">
        <f t="shared" si="38"/>
        <v>6.1199999999998917</v>
      </c>
      <c r="B1225">
        <v>2.8600000000000001E-4</v>
      </c>
      <c r="D1225">
        <f t="shared" si="37"/>
        <v>6.1199999999998917</v>
      </c>
      <c r="E1225">
        <v>-78.364517000000006</v>
      </c>
    </row>
    <row r="1226" spans="1:5" x14ac:dyDescent="0.3">
      <c r="A1226">
        <f t="shared" si="38"/>
        <v>6.1249999999998916</v>
      </c>
      <c r="B1226">
        <v>-2.3599999999999999E-4</v>
      </c>
      <c r="D1226">
        <f t="shared" si="37"/>
        <v>6.1249999999998916</v>
      </c>
      <c r="E1226">
        <v>-116.20890799999999</v>
      </c>
    </row>
    <row r="1227" spans="1:5" x14ac:dyDescent="0.3">
      <c r="A1227">
        <f t="shared" si="38"/>
        <v>6.1299999999998915</v>
      </c>
      <c r="B1227">
        <v>-1.4999999999999999E-4</v>
      </c>
      <c r="D1227">
        <f t="shared" si="37"/>
        <v>6.1299999999998915</v>
      </c>
      <c r="E1227">
        <v>-142.303009</v>
      </c>
    </row>
    <row r="1228" spans="1:5" x14ac:dyDescent="0.3">
      <c r="A1228">
        <f t="shared" si="38"/>
        <v>6.1349999999998914</v>
      </c>
      <c r="B1228">
        <v>-6.6799999999999997E-4</v>
      </c>
      <c r="D1228">
        <f t="shared" si="37"/>
        <v>6.1349999999998914</v>
      </c>
      <c r="E1228">
        <v>-155.18145799999999</v>
      </c>
    </row>
    <row r="1229" spans="1:5" x14ac:dyDescent="0.3">
      <c r="A1229">
        <f t="shared" si="38"/>
        <v>6.1399999999998913</v>
      </c>
      <c r="B1229">
        <v>-8.2399999999999997E-4</v>
      </c>
      <c r="D1229">
        <f t="shared" si="37"/>
        <v>6.1399999999998913</v>
      </c>
      <c r="E1229">
        <v>-152.508163</v>
      </c>
    </row>
    <row r="1230" spans="1:5" x14ac:dyDescent="0.3">
      <c r="A1230">
        <f t="shared" si="38"/>
        <v>6.1449999999998912</v>
      </c>
      <c r="B1230">
        <v>-4.9600000000000002E-4</v>
      </c>
      <c r="D1230">
        <f t="shared" si="37"/>
        <v>6.1449999999998912</v>
      </c>
      <c r="E1230">
        <v>-134.55947900000001</v>
      </c>
    </row>
    <row r="1231" spans="1:5" x14ac:dyDescent="0.3">
      <c r="A1231">
        <f t="shared" si="38"/>
        <v>6.1499999999998911</v>
      </c>
      <c r="B1231">
        <v>-3.2699999999999998E-4</v>
      </c>
      <c r="D1231">
        <f t="shared" si="37"/>
        <v>6.1499999999998911</v>
      </c>
      <c r="E1231">
        <v>-104.03124200000001</v>
      </c>
    </row>
    <row r="1232" spans="1:5" x14ac:dyDescent="0.3">
      <c r="A1232">
        <f t="shared" si="38"/>
        <v>6.154999999999891</v>
      </c>
      <c r="B1232">
        <v>2.2900000000000001E-4</v>
      </c>
      <c r="D1232">
        <f t="shared" si="37"/>
        <v>6.154999999999891</v>
      </c>
      <c r="E1232">
        <v>-64.488663000000003</v>
      </c>
    </row>
    <row r="1233" spans="1:5" x14ac:dyDescent="0.3">
      <c r="A1233">
        <f t="shared" si="38"/>
        <v>6.1599999999998909</v>
      </c>
      <c r="B1233">
        <v>9.2299999999999999E-4</v>
      </c>
      <c r="D1233">
        <f t="shared" si="37"/>
        <v>6.1599999999998909</v>
      </c>
      <c r="E1233">
        <v>-19.229199999999999</v>
      </c>
    </row>
    <row r="1234" spans="1:5" x14ac:dyDescent="0.3">
      <c r="A1234">
        <f t="shared" si="38"/>
        <v>6.1649999999998908</v>
      </c>
      <c r="B1234">
        <v>7.85E-4</v>
      </c>
      <c r="D1234">
        <f t="shared" si="37"/>
        <v>6.1649999999998908</v>
      </c>
      <c r="E1234">
        <v>28.174288000000001</v>
      </c>
    </row>
    <row r="1235" spans="1:5" x14ac:dyDescent="0.3">
      <c r="A1235">
        <f t="shared" si="38"/>
        <v>6.1699999999998907</v>
      </c>
      <c r="B1235">
        <v>1.47E-4</v>
      </c>
      <c r="D1235">
        <f t="shared" si="37"/>
        <v>6.1699999999998907</v>
      </c>
      <c r="E1235">
        <v>73.709663000000006</v>
      </c>
    </row>
    <row r="1236" spans="1:5" x14ac:dyDescent="0.3">
      <c r="A1236">
        <f t="shared" si="38"/>
        <v>6.1749999999998906</v>
      </c>
      <c r="B1236">
        <v>-8.2200000000000003E-4</v>
      </c>
      <c r="D1236">
        <f t="shared" si="37"/>
        <v>6.1749999999998906</v>
      </c>
      <c r="E1236">
        <v>114.752441</v>
      </c>
    </row>
    <row r="1237" spans="1:5" x14ac:dyDescent="0.3">
      <c r="A1237">
        <f t="shared" si="38"/>
        <v>6.1799999999998905</v>
      </c>
      <c r="B1237">
        <v>-2.4260000000000002E-3</v>
      </c>
      <c r="D1237">
        <f t="shared" si="37"/>
        <v>6.1799999999998905</v>
      </c>
      <c r="E1237">
        <v>148.205826</v>
      </c>
    </row>
    <row r="1238" spans="1:5" x14ac:dyDescent="0.3">
      <c r="A1238">
        <f t="shared" si="38"/>
        <v>6.1849999999998904</v>
      </c>
      <c r="B1238">
        <v>-3.1329999999999999E-3</v>
      </c>
      <c r="D1238">
        <f t="shared" si="37"/>
        <v>6.1849999999998904</v>
      </c>
      <c r="E1238">
        <v>168.422607</v>
      </c>
    </row>
    <row r="1239" spans="1:5" x14ac:dyDescent="0.3">
      <c r="A1239">
        <f t="shared" si="38"/>
        <v>6.1899999999998903</v>
      </c>
      <c r="B1239">
        <v>-9.4200000000000002E-4</v>
      </c>
      <c r="D1239">
        <f t="shared" si="37"/>
        <v>6.1899999999998903</v>
      </c>
      <c r="E1239">
        <v>170.83637999999999</v>
      </c>
    </row>
    <row r="1240" spans="1:5" x14ac:dyDescent="0.3">
      <c r="A1240">
        <f t="shared" si="38"/>
        <v>6.1949999999998902</v>
      </c>
      <c r="B1240">
        <v>2.6489999999999999E-3</v>
      </c>
      <c r="D1240">
        <f t="shared" si="37"/>
        <v>6.1949999999998902</v>
      </c>
      <c r="E1240">
        <v>156.498535</v>
      </c>
    </row>
    <row r="1241" spans="1:5" x14ac:dyDescent="0.3">
      <c r="A1241">
        <f t="shared" si="38"/>
        <v>6.19999999999989</v>
      </c>
      <c r="B1241">
        <v>3.9459999999999999E-3</v>
      </c>
      <c r="D1241">
        <f t="shared" si="37"/>
        <v>6.19999999999989</v>
      </c>
      <c r="E1241">
        <v>132.25726299999999</v>
      </c>
    </row>
    <row r="1242" spans="1:5" x14ac:dyDescent="0.3">
      <c r="A1242">
        <f t="shared" si="38"/>
        <v>6.2049999999998899</v>
      </c>
      <c r="B1242">
        <v>2.3E-3</v>
      </c>
      <c r="D1242">
        <f t="shared" si="37"/>
        <v>6.2049999999998899</v>
      </c>
      <c r="E1242">
        <v>105.045311</v>
      </c>
    </row>
    <row r="1243" spans="1:5" x14ac:dyDescent="0.3">
      <c r="A1243">
        <f t="shared" si="38"/>
        <v>6.2099999999998898</v>
      </c>
      <c r="B1243">
        <v>7.4799999999999997E-4</v>
      </c>
      <c r="D1243">
        <f t="shared" si="37"/>
        <v>6.2099999999998898</v>
      </c>
      <c r="E1243">
        <v>77.861121999999995</v>
      </c>
    </row>
    <row r="1244" spans="1:5" x14ac:dyDescent="0.3">
      <c r="A1244">
        <f t="shared" si="38"/>
        <v>6.2149999999998897</v>
      </c>
      <c r="B1244">
        <v>1.415E-3</v>
      </c>
      <c r="D1244">
        <f t="shared" si="37"/>
        <v>6.2149999999998897</v>
      </c>
      <c r="E1244">
        <v>52.933849000000002</v>
      </c>
    </row>
    <row r="1245" spans="1:5" x14ac:dyDescent="0.3">
      <c r="A1245">
        <f t="shared" si="38"/>
        <v>6.2199999999998896</v>
      </c>
      <c r="B1245">
        <v>2.5300000000000001E-3</v>
      </c>
      <c r="D1245">
        <f t="shared" si="37"/>
        <v>6.2199999999998896</v>
      </c>
      <c r="E1245">
        <v>32.268943999999998</v>
      </c>
    </row>
    <row r="1246" spans="1:5" x14ac:dyDescent="0.3">
      <c r="A1246">
        <f t="shared" si="38"/>
        <v>6.2249999999998895</v>
      </c>
      <c r="B1246">
        <v>1.833E-3</v>
      </c>
      <c r="D1246">
        <f t="shared" si="37"/>
        <v>6.2249999999998895</v>
      </c>
      <c r="E1246">
        <v>15.668863999999999</v>
      </c>
    </row>
    <row r="1247" spans="1:5" x14ac:dyDescent="0.3">
      <c r="A1247">
        <f t="shared" si="38"/>
        <v>6.2299999999998894</v>
      </c>
      <c r="B1247">
        <v>2.4000000000000001E-4</v>
      </c>
      <c r="D1247">
        <f t="shared" si="37"/>
        <v>6.2299999999998894</v>
      </c>
      <c r="E1247">
        <v>3.1914099999999999</v>
      </c>
    </row>
    <row r="1248" spans="1:5" x14ac:dyDescent="0.3">
      <c r="A1248">
        <f t="shared" si="38"/>
        <v>6.2349999999998893</v>
      </c>
      <c r="B1248">
        <v>-4.2000000000000002E-4</v>
      </c>
      <c r="D1248">
        <f t="shared" si="37"/>
        <v>6.2349999999998893</v>
      </c>
      <c r="E1248">
        <v>-4.7956560000000001</v>
      </c>
    </row>
    <row r="1249" spans="1:5" x14ac:dyDescent="0.3">
      <c r="A1249">
        <f t="shared" si="38"/>
        <v>6.2399999999998892</v>
      </c>
      <c r="B1249">
        <v>2.6800000000000001E-4</v>
      </c>
      <c r="D1249">
        <f t="shared" si="37"/>
        <v>6.2399999999998892</v>
      </c>
      <c r="E1249">
        <v>-11.840025000000001</v>
      </c>
    </row>
    <row r="1250" spans="1:5" x14ac:dyDescent="0.3">
      <c r="A1250">
        <f t="shared" si="38"/>
        <v>6.2449999999998891</v>
      </c>
      <c r="B1250">
        <v>1.1429999999999999E-3</v>
      </c>
      <c r="D1250">
        <f t="shared" si="37"/>
        <v>6.2449999999998891</v>
      </c>
      <c r="E1250">
        <v>-23.711365000000001</v>
      </c>
    </row>
    <row r="1251" spans="1:5" x14ac:dyDescent="0.3">
      <c r="A1251">
        <f t="shared" si="38"/>
        <v>6.249999999999889</v>
      </c>
      <c r="B1251">
        <v>7.85E-4</v>
      </c>
      <c r="D1251">
        <f t="shared" si="37"/>
        <v>6.249999999999889</v>
      </c>
      <c r="E1251">
        <v>-38.680771</v>
      </c>
    </row>
    <row r="1252" spans="1:5" x14ac:dyDescent="0.3">
      <c r="A1252">
        <f t="shared" si="38"/>
        <v>6.2549999999998889</v>
      </c>
      <c r="B1252">
        <v>1.3899999999999999E-4</v>
      </c>
      <c r="D1252">
        <f t="shared" si="37"/>
        <v>6.2549999999998889</v>
      </c>
      <c r="E1252">
        <v>-46.054519999999997</v>
      </c>
    </row>
    <row r="1253" spans="1:5" x14ac:dyDescent="0.3">
      <c r="A1253">
        <f t="shared" si="38"/>
        <v>6.2599999999998888</v>
      </c>
      <c r="B1253">
        <v>5.9900000000000003E-4</v>
      </c>
      <c r="D1253">
        <f t="shared" si="37"/>
        <v>6.2599999999998888</v>
      </c>
      <c r="E1253">
        <v>-39.115367999999997</v>
      </c>
    </row>
    <row r="1254" spans="1:5" x14ac:dyDescent="0.3">
      <c r="A1254">
        <f t="shared" si="38"/>
        <v>6.2649999999998887</v>
      </c>
      <c r="B1254">
        <v>1.1850000000000001E-3</v>
      </c>
      <c r="D1254">
        <f t="shared" si="37"/>
        <v>6.2649999999998887</v>
      </c>
      <c r="E1254">
        <v>-21.826429000000001</v>
      </c>
    </row>
    <row r="1255" spans="1:5" x14ac:dyDescent="0.3">
      <c r="A1255">
        <f t="shared" si="38"/>
        <v>6.2699999999998886</v>
      </c>
      <c r="B1255">
        <v>6.3199999999999997E-4</v>
      </c>
      <c r="D1255">
        <f t="shared" si="37"/>
        <v>6.2699999999998886</v>
      </c>
      <c r="E1255">
        <v>-3.355934</v>
      </c>
    </row>
    <row r="1256" spans="1:5" x14ac:dyDescent="0.3">
      <c r="A1256">
        <f t="shared" si="38"/>
        <v>6.2749999999998884</v>
      </c>
      <c r="B1256">
        <v>-5.6400000000000005E-4</v>
      </c>
      <c r="D1256">
        <f t="shared" si="37"/>
        <v>6.2749999999998884</v>
      </c>
      <c r="E1256">
        <v>7.8886820000000002</v>
      </c>
    </row>
    <row r="1257" spans="1:5" x14ac:dyDescent="0.3">
      <c r="A1257">
        <f t="shared" si="38"/>
        <v>6.2799999999998883</v>
      </c>
      <c r="B1257">
        <v>-7.6400000000000003E-4</v>
      </c>
      <c r="D1257">
        <f t="shared" si="37"/>
        <v>6.2799999999998883</v>
      </c>
      <c r="E1257">
        <v>8.8748860000000001</v>
      </c>
    </row>
    <row r="1258" spans="1:5" x14ac:dyDescent="0.3">
      <c r="A1258">
        <f t="shared" si="38"/>
        <v>6.2849999999998882</v>
      </c>
      <c r="B1258">
        <v>8.1099999999999998E-4</v>
      </c>
      <c r="D1258">
        <f t="shared" si="37"/>
        <v>6.2849999999998882</v>
      </c>
      <c r="E1258">
        <v>1.474658</v>
      </c>
    </row>
    <row r="1259" spans="1:5" x14ac:dyDescent="0.3">
      <c r="A1259">
        <f t="shared" si="38"/>
        <v>6.2899999999998881</v>
      </c>
      <c r="B1259">
        <v>2.8579999999999999E-3</v>
      </c>
      <c r="D1259">
        <f t="shared" si="37"/>
        <v>6.2899999999998881</v>
      </c>
      <c r="E1259">
        <v>-12.367254000000001</v>
      </c>
    </row>
    <row r="1260" spans="1:5" x14ac:dyDescent="0.3">
      <c r="A1260">
        <f t="shared" si="38"/>
        <v>6.294999999999888</v>
      </c>
      <c r="B1260">
        <v>3.421E-3</v>
      </c>
      <c r="D1260">
        <f t="shared" si="37"/>
        <v>6.294999999999888</v>
      </c>
      <c r="E1260">
        <v>-30.737072000000001</v>
      </c>
    </row>
    <row r="1261" spans="1:5" x14ac:dyDescent="0.3">
      <c r="A1261">
        <f t="shared" si="38"/>
        <v>6.2999999999998879</v>
      </c>
      <c r="B1261">
        <v>2.3370000000000001E-3</v>
      </c>
      <c r="D1261">
        <f t="shared" si="37"/>
        <v>6.2999999999998879</v>
      </c>
      <c r="E1261">
        <v>-49.749434999999998</v>
      </c>
    </row>
    <row r="1262" spans="1:5" x14ac:dyDescent="0.3">
      <c r="A1262">
        <f t="shared" si="38"/>
        <v>6.3049999999998878</v>
      </c>
      <c r="B1262">
        <v>9.3800000000000003E-4</v>
      </c>
      <c r="D1262">
        <f t="shared" si="37"/>
        <v>6.3049999999998878</v>
      </c>
      <c r="E1262">
        <v>-64.951758999999996</v>
      </c>
    </row>
    <row r="1263" spans="1:5" x14ac:dyDescent="0.3">
      <c r="A1263">
        <f t="shared" si="38"/>
        <v>6.3099999999998877</v>
      </c>
      <c r="B1263">
        <v>-1.05E-4</v>
      </c>
      <c r="D1263">
        <f t="shared" si="37"/>
        <v>6.3099999999998877</v>
      </c>
      <c r="E1263">
        <v>-74.539473999999998</v>
      </c>
    </row>
    <row r="1264" spans="1:5" x14ac:dyDescent="0.3">
      <c r="A1264">
        <f t="shared" si="38"/>
        <v>6.3149999999998876</v>
      </c>
      <c r="B1264">
        <v>-4.0400000000000001E-4</v>
      </c>
      <c r="D1264">
        <f t="shared" si="37"/>
        <v>6.3149999999998876</v>
      </c>
      <c r="E1264">
        <v>-80.208754999999996</v>
      </c>
    </row>
    <row r="1265" spans="1:5" x14ac:dyDescent="0.3">
      <c r="A1265">
        <f t="shared" si="38"/>
        <v>6.3199999999998875</v>
      </c>
      <c r="B1265">
        <v>3.4600000000000001E-4</v>
      </c>
      <c r="D1265">
        <f t="shared" si="37"/>
        <v>6.3199999999998875</v>
      </c>
      <c r="E1265">
        <v>-83.879822000000004</v>
      </c>
    </row>
    <row r="1266" spans="1:5" x14ac:dyDescent="0.3">
      <c r="A1266">
        <f t="shared" si="38"/>
        <v>6.3249999999998874</v>
      </c>
      <c r="B1266">
        <v>1.511E-3</v>
      </c>
      <c r="D1266">
        <f t="shared" si="37"/>
        <v>6.3249999999998874</v>
      </c>
      <c r="E1266">
        <v>-85.477553999999998</v>
      </c>
    </row>
    <row r="1267" spans="1:5" x14ac:dyDescent="0.3">
      <c r="A1267">
        <f t="shared" si="38"/>
        <v>6.3299999999998873</v>
      </c>
      <c r="B1267">
        <v>2.7039999999999998E-3</v>
      </c>
      <c r="D1267">
        <f t="shared" si="37"/>
        <v>6.3299999999998873</v>
      </c>
      <c r="E1267">
        <v>-83.247482000000005</v>
      </c>
    </row>
    <row r="1268" spans="1:5" x14ac:dyDescent="0.3">
      <c r="A1268">
        <f t="shared" si="38"/>
        <v>6.3349999999998872</v>
      </c>
      <c r="B1268">
        <v>3.673E-3</v>
      </c>
      <c r="D1268">
        <f t="shared" si="37"/>
        <v>6.3349999999998872</v>
      </c>
      <c r="E1268">
        <v>-74.267036000000004</v>
      </c>
    </row>
    <row r="1269" spans="1:5" x14ac:dyDescent="0.3">
      <c r="A1269">
        <f t="shared" si="38"/>
        <v>6.3399999999998871</v>
      </c>
      <c r="B1269">
        <v>3.4949999999999998E-3</v>
      </c>
      <c r="D1269">
        <f t="shared" si="37"/>
        <v>6.3399999999998871</v>
      </c>
      <c r="E1269">
        <v>-57.027541999999997</v>
      </c>
    </row>
    <row r="1270" spans="1:5" x14ac:dyDescent="0.3">
      <c r="A1270">
        <f t="shared" si="38"/>
        <v>6.344999999999887</v>
      </c>
      <c r="B1270">
        <v>2.3240000000000001E-3</v>
      </c>
      <c r="D1270">
        <f t="shared" si="37"/>
        <v>6.344999999999887</v>
      </c>
      <c r="E1270">
        <v>-33.030150999999996</v>
      </c>
    </row>
    <row r="1271" spans="1:5" x14ac:dyDescent="0.3">
      <c r="A1271">
        <f t="shared" si="38"/>
        <v>6.3499999999998868</v>
      </c>
      <c r="B1271">
        <v>1.4319999999999999E-3</v>
      </c>
      <c r="D1271">
        <f t="shared" si="37"/>
        <v>6.3499999999998868</v>
      </c>
      <c r="E1271">
        <v>-4.6043510000000003</v>
      </c>
    </row>
    <row r="1272" spans="1:5" x14ac:dyDescent="0.3">
      <c r="A1272">
        <f t="shared" si="38"/>
        <v>6.3549999999998867</v>
      </c>
      <c r="B1272">
        <v>6.5399999999999996E-4</v>
      </c>
      <c r="D1272">
        <f t="shared" si="37"/>
        <v>6.3549999999998867</v>
      </c>
      <c r="E1272">
        <v>26.258581</v>
      </c>
    </row>
    <row r="1273" spans="1:5" x14ac:dyDescent="0.3">
      <c r="A1273">
        <f t="shared" si="38"/>
        <v>6.3599999999998866</v>
      </c>
      <c r="B1273">
        <v>-8.7799999999999998E-4</v>
      </c>
      <c r="D1273">
        <f t="shared" si="37"/>
        <v>6.3599999999998866</v>
      </c>
      <c r="E1273">
        <v>56.582335999999998</v>
      </c>
    </row>
    <row r="1274" spans="1:5" x14ac:dyDescent="0.3">
      <c r="A1274">
        <f t="shared" si="38"/>
        <v>6.3649999999998865</v>
      </c>
      <c r="B1274">
        <v>-2.098E-3</v>
      </c>
      <c r="D1274">
        <f t="shared" si="37"/>
        <v>6.3649999999998865</v>
      </c>
      <c r="E1274">
        <v>81.608879000000002</v>
      </c>
    </row>
    <row r="1275" spans="1:5" x14ac:dyDescent="0.3">
      <c r="A1275">
        <f t="shared" si="38"/>
        <v>6.3699999999998864</v>
      </c>
      <c r="B1275">
        <v>-1.47E-3</v>
      </c>
      <c r="D1275">
        <f t="shared" si="37"/>
        <v>6.3699999999998864</v>
      </c>
      <c r="E1275">
        <v>97.769942999999998</v>
      </c>
    </row>
    <row r="1276" spans="1:5" x14ac:dyDescent="0.3">
      <c r="A1276">
        <f t="shared" si="38"/>
        <v>6.3749999999998863</v>
      </c>
      <c r="B1276">
        <v>7.1500000000000003E-4</v>
      </c>
      <c r="D1276">
        <f t="shared" si="37"/>
        <v>6.3749999999998863</v>
      </c>
      <c r="E1276">
        <v>106.39909400000001</v>
      </c>
    </row>
    <row r="1277" spans="1:5" x14ac:dyDescent="0.3">
      <c r="A1277">
        <f t="shared" si="38"/>
        <v>6.3799999999998862</v>
      </c>
      <c r="B1277">
        <v>2.3470000000000001E-3</v>
      </c>
      <c r="D1277">
        <f t="shared" si="37"/>
        <v>6.3799999999998862</v>
      </c>
      <c r="E1277">
        <v>109.594109</v>
      </c>
    </row>
    <row r="1278" spans="1:5" x14ac:dyDescent="0.3">
      <c r="A1278">
        <f t="shared" si="38"/>
        <v>6.3849999999998861</v>
      </c>
      <c r="B1278">
        <v>1.6299999999999999E-3</v>
      </c>
      <c r="D1278">
        <f t="shared" ref="D1278:D1341" si="39">D1277+0.005</f>
        <v>6.3849999999998861</v>
      </c>
      <c r="E1278">
        <v>104.370987</v>
      </c>
    </row>
    <row r="1279" spans="1:5" x14ac:dyDescent="0.3">
      <c r="A1279">
        <f t="shared" si="38"/>
        <v>6.389999999999886</v>
      </c>
      <c r="B1279">
        <v>2.2699999999999999E-4</v>
      </c>
      <c r="D1279">
        <f t="shared" si="39"/>
        <v>6.389999999999886</v>
      </c>
      <c r="E1279">
        <v>88.489165999999997</v>
      </c>
    </row>
    <row r="1280" spans="1:5" x14ac:dyDescent="0.3">
      <c r="A1280">
        <f t="shared" si="38"/>
        <v>6.3949999999998859</v>
      </c>
      <c r="B1280">
        <v>7.76E-4</v>
      </c>
      <c r="D1280">
        <f t="shared" si="39"/>
        <v>6.3949999999998859</v>
      </c>
      <c r="E1280">
        <v>67.461235000000002</v>
      </c>
    </row>
    <row r="1281" spans="1:5" x14ac:dyDescent="0.3">
      <c r="A1281">
        <f t="shared" si="38"/>
        <v>6.3999999999998858</v>
      </c>
      <c r="B1281">
        <v>2.4979999999999998E-3</v>
      </c>
      <c r="D1281">
        <f t="shared" si="39"/>
        <v>6.3999999999998858</v>
      </c>
      <c r="E1281">
        <v>47.486103</v>
      </c>
    </row>
    <row r="1282" spans="1:5" x14ac:dyDescent="0.3">
      <c r="A1282">
        <f t="shared" si="38"/>
        <v>6.4049999999998857</v>
      </c>
      <c r="B1282">
        <v>3.385E-3</v>
      </c>
      <c r="D1282">
        <f t="shared" si="39"/>
        <v>6.4049999999998857</v>
      </c>
      <c r="E1282">
        <v>29.938704000000001</v>
      </c>
    </row>
    <row r="1283" spans="1:5" x14ac:dyDescent="0.3">
      <c r="A1283">
        <f t="shared" ref="A1283:A1346" si="40">A1282+0.005</f>
        <v>6.4099999999998856</v>
      </c>
      <c r="B1283">
        <v>3.3540000000000002E-3</v>
      </c>
      <c r="D1283">
        <f t="shared" si="39"/>
        <v>6.4099999999998856</v>
      </c>
      <c r="E1283">
        <v>17.819483000000002</v>
      </c>
    </row>
    <row r="1284" spans="1:5" x14ac:dyDescent="0.3">
      <c r="A1284">
        <f t="shared" si="40"/>
        <v>6.4149999999998855</v>
      </c>
      <c r="B1284">
        <v>2.944E-3</v>
      </c>
      <c r="D1284">
        <f t="shared" si="39"/>
        <v>6.4149999999998855</v>
      </c>
      <c r="E1284">
        <v>15.269278999999999</v>
      </c>
    </row>
    <row r="1285" spans="1:5" x14ac:dyDescent="0.3">
      <c r="A1285">
        <f t="shared" si="40"/>
        <v>6.4199999999998854</v>
      </c>
      <c r="B1285">
        <v>1.678E-3</v>
      </c>
      <c r="D1285">
        <f t="shared" si="39"/>
        <v>6.4199999999998854</v>
      </c>
      <c r="E1285">
        <v>21.499147000000001</v>
      </c>
    </row>
    <row r="1286" spans="1:5" x14ac:dyDescent="0.3">
      <c r="A1286">
        <f t="shared" si="40"/>
        <v>6.4249999999998852</v>
      </c>
      <c r="B1286">
        <v>-3.9199999999999999E-4</v>
      </c>
      <c r="D1286">
        <f t="shared" si="39"/>
        <v>6.4249999999998852</v>
      </c>
      <c r="E1286">
        <v>32.791367000000001</v>
      </c>
    </row>
    <row r="1287" spans="1:5" x14ac:dyDescent="0.3">
      <c r="A1287">
        <f t="shared" si="40"/>
        <v>6.4299999999998851</v>
      </c>
      <c r="B1287">
        <v>-1.743E-3</v>
      </c>
      <c r="D1287">
        <f t="shared" si="39"/>
        <v>6.4299999999998851</v>
      </c>
      <c r="E1287">
        <v>44.302750000000003</v>
      </c>
    </row>
    <row r="1288" spans="1:5" x14ac:dyDescent="0.3">
      <c r="A1288">
        <f t="shared" si="40"/>
        <v>6.434999999999885</v>
      </c>
      <c r="B1288">
        <v>-1.042E-3</v>
      </c>
      <c r="D1288">
        <f t="shared" si="39"/>
        <v>6.434999999999885</v>
      </c>
      <c r="E1288">
        <v>51.169620999999999</v>
      </c>
    </row>
    <row r="1289" spans="1:5" x14ac:dyDescent="0.3">
      <c r="A1289">
        <f t="shared" si="40"/>
        <v>6.4399999999998849</v>
      </c>
      <c r="B1289">
        <v>1.3649999999999999E-3</v>
      </c>
      <c r="D1289">
        <f t="shared" si="39"/>
        <v>6.4399999999998849</v>
      </c>
      <c r="E1289">
        <v>53.008087000000003</v>
      </c>
    </row>
    <row r="1290" spans="1:5" x14ac:dyDescent="0.3">
      <c r="A1290">
        <f t="shared" si="40"/>
        <v>6.4449999999998848</v>
      </c>
      <c r="B1290">
        <v>2.9979999999999998E-3</v>
      </c>
      <c r="D1290">
        <f t="shared" si="39"/>
        <v>6.4449999999998848</v>
      </c>
      <c r="E1290">
        <v>52.832703000000002</v>
      </c>
    </row>
    <row r="1291" spans="1:5" x14ac:dyDescent="0.3">
      <c r="A1291">
        <f t="shared" si="40"/>
        <v>6.4499999999998847</v>
      </c>
      <c r="B1291">
        <v>1.7110000000000001E-3</v>
      </c>
      <c r="D1291">
        <f t="shared" si="39"/>
        <v>6.4499999999998847</v>
      </c>
      <c r="E1291">
        <v>52.409328000000002</v>
      </c>
    </row>
    <row r="1292" spans="1:5" x14ac:dyDescent="0.3">
      <c r="A1292">
        <f t="shared" si="40"/>
        <v>6.4549999999998846</v>
      </c>
      <c r="B1292">
        <v>-1.1609999999999999E-3</v>
      </c>
      <c r="D1292">
        <f t="shared" si="39"/>
        <v>6.4549999999998846</v>
      </c>
      <c r="E1292">
        <v>52.282223000000002</v>
      </c>
    </row>
    <row r="1293" spans="1:5" x14ac:dyDescent="0.3">
      <c r="A1293">
        <f t="shared" si="40"/>
        <v>6.4599999999998845</v>
      </c>
      <c r="B1293">
        <v>-2.3140000000000001E-3</v>
      </c>
      <c r="D1293">
        <f t="shared" si="39"/>
        <v>6.4599999999998845</v>
      </c>
      <c r="E1293">
        <v>53.082546000000001</v>
      </c>
    </row>
    <row r="1294" spans="1:5" x14ac:dyDescent="0.3">
      <c r="A1294">
        <f t="shared" si="40"/>
        <v>6.4649999999998844</v>
      </c>
      <c r="B1294">
        <v>-7.9500000000000003E-4</v>
      </c>
      <c r="D1294">
        <f t="shared" si="39"/>
        <v>6.4649999999998844</v>
      </c>
      <c r="E1294">
        <v>54.600436999999999</v>
      </c>
    </row>
    <row r="1295" spans="1:5" x14ac:dyDescent="0.3">
      <c r="A1295">
        <f t="shared" si="40"/>
        <v>6.4699999999998843</v>
      </c>
      <c r="B1295">
        <v>1.196E-3</v>
      </c>
      <c r="D1295">
        <f t="shared" si="39"/>
        <v>6.4699999999998843</v>
      </c>
      <c r="E1295">
        <v>55.366329</v>
      </c>
    </row>
    <row r="1296" spans="1:5" x14ac:dyDescent="0.3">
      <c r="A1296">
        <f t="shared" si="40"/>
        <v>6.4749999999998842</v>
      </c>
      <c r="B1296">
        <v>2.2360000000000001E-3</v>
      </c>
      <c r="D1296">
        <f t="shared" si="39"/>
        <v>6.4749999999998842</v>
      </c>
      <c r="E1296">
        <v>54.902709999999999</v>
      </c>
    </row>
    <row r="1297" spans="1:5" x14ac:dyDescent="0.3">
      <c r="A1297">
        <f t="shared" si="40"/>
        <v>6.4799999999998841</v>
      </c>
      <c r="B1297">
        <v>2.7409999999999999E-3</v>
      </c>
      <c r="D1297">
        <f t="shared" si="39"/>
        <v>6.4799999999998841</v>
      </c>
      <c r="E1297">
        <v>56.708485000000003</v>
      </c>
    </row>
    <row r="1298" spans="1:5" x14ac:dyDescent="0.3">
      <c r="A1298">
        <f t="shared" si="40"/>
        <v>6.484999999999884</v>
      </c>
      <c r="B1298">
        <v>2.7190000000000001E-3</v>
      </c>
      <c r="D1298">
        <f t="shared" si="39"/>
        <v>6.484999999999884</v>
      </c>
      <c r="E1298">
        <v>67.141953000000001</v>
      </c>
    </row>
    <row r="1299" spans="1:5" x14ac:dyDescent="0.3">
      <c r="A1299">
        <f t="shared" si="40"/>
        <v>6.4899999999998839</v>
      </c>
      <c r="B1299">
        <v>2.0860000000000002E-3</v>
      </c>
      <c r="D1299">
        <f t="shared" si="39"/>
        <v>6.4899999999998839</v>
      </c>
      <c r="E1299">
        <v>86.095946999999995</v>
      </c>
    </row>
    <row r="1300" spans="1:5" x14ac:dyDescent="0.3">
      <c r="A1300">
        <f t="shared" si="40"/>
        <v>6.4949999999998838</v>
      </c>
      <c r="B1300">
        <v>1.495E-3</v>
      </c>
      <c r="D1300">
        <f t="shared" si="39"/>
        <v>6.4949999999998838</v>
      </c>
      <c r="E1300">
        <v>97.631530999999995</v>
      </c>
    </row>
    <row r="1301" spans="1:5" x14ac:dyDescent="0.3">
      <c r="A1301">
        <f t="shared" si="40"/>
        <v>6.4999999999998836</v>
      </c>
      <c r="B1301">
        <v>1.7700000000000001E-3</v>
      </c>
      <c r="D1301">
        <f t="shared" si="39"/>
        <v>6.4999999999998836</v>
      </c>
      <c r="E1301">
        <v>80.931274000000002</v>
      </c>
    </row>
    <row r="1302" spans="1:5" x14ac:dyDescent="0.3">
      <c r="A1302">
        <f t="shared" si="40"/>
        <v>6.5049999999998835</v>
      </c>
      <c r="B1302">
        <v>2.2910000000000001E-3</v>
      </c>
      <c r="D1302">
        <f t="shared" si="39"/>
        <v>6.5049999999998835</v>
      </c>
      <c r="E1302">
        <v>36.340133999999999</v>
      </c>
    </row>
    <row r="1303" spans="1:5" x14ac:dyDescent="0.3">
      <c r="A1303">
        <f t="shared" si="40"/>
        <v>6.5099999999998834</v>
      </c>
      <c r="B1303">
        <v>1.5790000000000001E-3</v>
      </c>
      <c r="D1303">
        <f t="shared" si="39"/>
        <v>6.5099999999998834</v>
      </c>
      <c r="E1303">
        <v>-9.365888</v>
      </c>
    </row>
    <row r="1304" spans="1:5" x14ac:dyDescent="0.3">
      <c r="A1304">
        <f t="shared" si="40"/>
        <v>6.5149999999998833</v>
      </c>
      <c r="B1304">
        <v>-1.6100000000000001E-4</v>
      </c>
      <c r="D1304">
        <f t="shared" si="39"/>
        <v>6.5149999999998833</v>
      </c>
      <c r="E1304">
        <v>-31.714151000000001</v>
      </c>
    </row>
    <row r="1305" spans="1:5" x14ac:dyDescent="0.3">
      <c r="A1305">
        <f t="shared" si="40"/>
        <v>6.5199999999998832</v>
      </c>
      <c r="B1305">
        <v>-1.9689999999999998E-3</v>
      </c>
      <c r="D1305">
        <f t="shared" si="39"/>
        <v>6.5199999999998832</v>
      </c>
      <c r="E1305">
        <v>-36.746796000000003</v>
      </c>
    </row>
    <row r="1306" spans="1:5" x14ac:dyDescent="0.3">
      <c r="A1306">
        <f t="shared" si="40"/>
        <v>6.5249999999998831</v>
      </c>
      <c r="B1306">
        <v>-2.941E-3</v>
      </c>
      <c r="D1306">
        <f t="shared" si="39"/>
        <v>6.5249999999998831</v>
      </c>
      <c r="E1306">
        <v>-46.936691000000003</v>
      </c>
    </row>
    <row r="1307" spans="1:5" x14ac:dyDescent="0.3">
      <c r="A1307">
        <f t="shared" si="40"/>
        <v>6.529999999999883</v>
      </c>
      <c r="B1307">
        <v>-1.9499999999999999E-3</v>
      </c>
      <c r="D1307">
        <f t="shared" si="39"/>
        <v>6.529999999999883</v>
      </c>
      <c r="E1307">
        <v>-67.727974000000003</v>
      </c>
    </row>
    <row r="1308" spans="1:5" x14ac:dyDescent="0.3">
      <c r="A1308">
        <f t="shared" si="40"/>
        <v>6.5349999999998829</v>
      </c>
      <c r="B1308">
        <v>6.1399999999999996E-4</v>
      </c>
      <c r="D1308">
        <f t="shared" si="39"/>
        <v>6.5349999999998829</v>
      </c>
      <c r="E1308">
        <v>-87.984939999999995</v>
      </c>
    </row>
    <row r="1309" spans="1:5" x14ac:dyDescent="0.3">
      <c r="A1309">
        <f t="shared" si="40"/>
        <v>6.5399999999998828</v>
      </c>
      <c r="B1309">
        <v>2.7320000000000001E-3</v>
      </c>
      <c r="D1309">
        <f t="shared" si="39"/>
        <v>6.5399999999998828</v>
      </c>
      <c r="E1309">
        <v>-101.05594600000001</v>
      </c>
    </row>
    <row r="1310" spans="1:5" x14ac:dyDescent="0.3">
      <c r="A1310">
        <f t="shared" si="40"/>
        <v>6.5449999999998827</v>
      </c>
      <c r="B1310">
        <v>3.039E-3</v>
      </c>
      <c r="D1310">
        <f t="shared" si="39"/>
        <v>6.5449999999998827</v>
      </c>
      <c r="E1310">
        <v>-110.257462</v>
      </c>
    </row>
    <row r="1311" spans="1:5" x14ac:dyDescent="0.3">
      <c r="A1311">
        <f t="shared" si="40"/>
        <v>6.5499999999998826</v>
      </c>
      <c r="B1311">
        <v>2.0969999999999999E-3</v>
      </c>
      <c r="D1311">
        <f t="shared" si="39"/>
        <v>6.5499999999998826</v>
      </c>
      <c r="E1311">
        <v>-119.678383</v>
      </c>
    </row>
    <row r="1312" spans="1:5" x14ac:dyDescent="0.3">
      <c r="A1312">
        <f t="shared" si="40"/>
        <v>6.5549999999998825</v>
      </c>
      <c r="B1312">
        <v>9.1299999999999997E-4</v>
      </c>
      <c r="D1312">
        <f t="shared" si="39"/>
        <v>6.5549999999998825</v>
      </c>
      <c r="E1312">
        <v>-126.868134</v>
      </c>
    </row>
    <row r="1313" spans="1:5" x14ac:dyDescent="0.3">
      <c r="A1313">
        <f t="shared" si="40"/>
        <v>6.5599999999998824</v>
      </c>
      <c r="B1313">
        <v>-3.8400000000000001E-4</v>
      </c>
      <c r="D1313">
        <f t="shared" si="39"/>
        <v>6.5599999999998824</v>
      </c>
      <c r="E1313">
        <v>-127.77533</v>
      </c>
    </row>
    <row r="1314" spans="1:5" x14ac:dyDescent="0.3">
      <c r="A1314">
        <f t="shared" si="40"/>
        <v>6.5649999999998823</v>
      </c>
      <c r="B1314">
        <v>-1.356E-3</v>
      </c>
      <c r="D1314">
        <f t="shared" si="39"/>
        <v>6.5649999999998823</v>
      </c>
      <c r="E1314">
        <v>-121.76365699999999</v>
      </c>
    </row>
    <row r="1315" spans="1:5" x14ac:dyDescent="0.3">
      <c r="A1315">
        <f t="shared" si="40"/>
        <v>6.5699999999998822</v>
      </c>
      <c r="B1315">
        <v>-6.7100000000000005E-4</v>
      </c>
      <c r="D1315">
        <f t="shared" si="39"/>
        <v>6.5699999999998822</v>
      </c>
      <c r="E1315">
        <v>-110.405006</v>
      </c>
    </row>
    <row r="1316" spans="1:5" x14ac:dyDescent="0.3">
      <c r="A1316">
        <f t="shared" si="40"/>
        <v>6.574999999999882</v>
      </c>
      <c r="B1316">
        <v>1.7570000000000001E-3</v>
      </c>
      <c r="D1316">
        <f t="shared" si="39"/>
        <v>6.574999999999882</v>
      </c>
      <c r="E1316">
        <v>-97.648246999999998</v>
      </c>
    </row>
    <row r="1317" spans="1:5" x14ac:dyDescent="0.3">
      <c r="A1317">
        <f t="shared" si="40"/>
        <v>6.5799999999998819</v>
      </c>
      <c r="B1317">
        <v>3.5630000000000002E-3</v>
      </c>
      <c r="D1317">
        <f t="shared" si="39"/>
        <v>6.5799999999998819</v>
      </c>
      <c r="E1317">
        <v>-87.300055999999998</v>
      </c>
    </row>
    <row r="1318" spans="1:5" x14ac:dyDescent="0.3">
      <c r="A1318">
        <f t="shared" si="40"/>
        <v>6.5849999999998818</v>
      </c>
      <c r="B1318">
        <v>3.192E-3</v>
      </c>
      <c r="D1318">
        <f t="shared" si="39"/>
        <v>6.5849999999998818</v>
      </c>
      <c r="E1318">
        <v>-80.197959999999995</v>
      </c>
    </row>
    <row r="1319" spans="1:5" x14ac:dyDescent="0.3">
      <c r="A1319">
        <f t="shared" si="40"/>
        <v>6.5899999999998817</v>
      </c>
      <c r="B1319">
        <v>1.565E-3</v>
      </c>
      <c r="D1319">
        <f t="shared" si="39"/>
        <v>6.5899999999998817</v>
      </c>
      <c r="E1319">
        <v>-75.355536999999998</v>
      </c>
    </row>
    <row r="1320" spans="1:5" x14ac:dyDescent="0.3">
      <c r="A1320">
        <f t="shared" si="40"/>
        <v>6.5949999999998816</v>
      </c>
      <c r="B1320">
        <v>-2.0900000000000001E-4</v>
      </c>
      <c r="D1320">
        <f t="shared" si="39"/>
        <v>6.5949999999998816</v>
      </c>
      <c r="E1320">
        <v>-72.308998000000003</v>
      </c>
    </row>
    <row r="1321" spans="1:5" x14ac:dyDescent="0.3">
      <c r="A1321">
        <f t="shared" si="40"/>
        <v>6.5999999999998815</v>
      </c>
      <c r="B1321">
        <v>-1.083E-3</v>
      </c>
      <c r="D1321">
        <f t="shared" si="39"/>
        <v>6.5999999999998815</v>
      </c>
      <c r="E1321">
        <v>-73.189186000000007</v>
      </c>
    </row>
    <row r="1322" spans="1:5" x14ac:dyDescent="0.3">
      <c r="A1322">
        <f t="shared" si="40"/>
        <v>6.6049999999998814</v>
      </c>
      <c r="B1322">
        <v>-4.15E-4</v>
      </c>
      <c r="D1322">
        <f t="shared" si="39"/>
        <v>6.6049999999998814</v>
      </c>
      <c r="E1322">
        <v>-79.685562000000004</v>
      </c>
    </row>
    <row r="1323" spans="1:5" x14ac:dyDescent="0.3">
      <c r="A1323">
        <f t="shared" si="40"/>
        <v>6.6099999999998813</v>
      </c>
      <c r="B1323">
        <v>6.5499999999999998E-4</v>
      </c>
      <c r="D1323">
        <f t="shared" si="39"/>
        <v>6.6099999999998813</v>
      </c>
      <c r="E1323">
        <v>-89.523582000000005</v>
      </c>
    </row>
    <row r="1324" spans="1:5" x14ac:dyDescent="0.3">
      <c r="A1324">
        <f t="shared" si="40"/>
        <v>6.6149999999998812</v>
      </c>
      <c r="B1324">
        <v>5.9699999999999998E-4</v>
      </c>
      <c r="D1324">
        <f t="shared" si="39"/>
        <v>6.6149999999998812</v>
      </c>
      <c r="E1324">
        <v>-99.428314</v>
      </c>
    </row>
    <row r="1325" spans="1:5" x14ac:dyDescent="0.3">
      <c r="A1325">
        <f t="shared" si="40"/>
        <v>6.6199999999998811</v>
      </c>
      <c r="B1325">
        <v>-6.6299999999999996E-4</v>
      </c>
      <c r="D1325">
        <f t="shared" si="39"/>
        <v>6.6199999999998811</v>
      </c>
      <c r="E1325">
        <v>-108.269699</v>
      </c>
    </row>
    <row r="1326" spans="1:5" x14ac:dyDescent="0.3">
      <c r="A1326">
        <f t="shared" si="40"/>
        <v>6.624999999999881</v>
      </c>
      <c r="B1326">
        <v>-1.763E-3</v>
      </c>
      <c r="D1326">
        <f t="shared" si="39"/>
        <v>6.624999999999881</v>
      </c>
      <c r="E1326">
        <v>-116.87043799999999</v>
      </c>
    </row>
    <row r="1327" spans="1:5" x14ac:dyDescent="0.3">
      <c r="A1327">
        <f t="shared" si="40"/>
        <v>6.6299999999998809</v>
      </c>
      <c r="B1327">
        <v>-1.5100000000000001E-3</v>
      </c>
      <c r="D1327">
        <f t="shared" si="39"/>
        <v>6.6299999999998809</v>
      </c>
      <c r="E1327">
        <v>-127.21003</v>
      </c>
    </row>
    <row r="1328" spans="1:5" x14ac:dyDescent="0.3">
      <c r="A1328">
        <f t="shared" si="40"/>
        <v>6.6349999999998808</v>
      </c>
      <c r="B1328">
        <v>-3.8999999999999999E-4</v>
      </c>
      <c r="D1328">
        <f t="shared" si="39"/>
        <v>6.6349999999998808</v>
      </c>
      <c r="E1328">
        <v>-140.70912200000001</v>
      </c>
    </row>
    <row r="1329" spans="1:5" x14ac:dyDescent="0.3">
      <c r="A1329">
        <f t="shared" si="40"/>
        <v>6.6399999999998807</v>
      </c>
      <c r="B1329">
        <v>2.1100000000000001E-4</v>
      </c>
      <c r="D1329">
        <f t="shared" si="39"/>
        <v>6.6399999999998807</v>
      </c>
      <c r="E1329">
        <v>-155.53234900000001</v>
      </c>
    </row>
    <row r="1330" spans="1:5" x14ac:dyDescent="0.3">
      <c r="A1330">
        <f t="shared" si="40"/>
        <v>6.6449999999998806</v>
      </c>
      <c r="B1330">
        <v>-6.3E-5</v>
      </c>
      <c r="D1330">
        <f t="shared" si="39"/>
        <v>6.6449999999998806</v>
      </c>
      <c r="E1330">
        <v>-167.09208699999999</v>
      </c>
    </row>
    <row r="1331" spans="1:5" x14ac:dyDescent="0.3">
      <c r="A1331">
        <f t="shared" si="40"/>
        <v>6.6499999999998805</v>
      </c>
      <c r="B1331">
        <v>-3.2600000000000001E-4</v>
      </c>
      <c r="D1331">
        <f t="shared" si="39"/>
        <v>6.6499999999998805</v>
      </c>
      <c r="E1331">
        <v>-171.906036</v>
      </c>
    </row>
    <row r="1332" spans="1:5" x14ac:dyDescent="0.3">
      <c r="A1332">
        <f t="shared" si="40"/>
        <v>6.6549999999998803</v>
      </c>
      <c r="B1332">
        <v>2.9599999999999998E-4</v>
      </c>
      <c r="D1332">
        <f t="shared" si="39"/>
        <v>6.6549999999998803</v>
      </c>
      <c r="E1332">
        <v>-168.72193899999999</v>
      </c>
    </row>
    <row r="1333" spans="1:5" x14ac:dyDescent="0.3">
      <c r="A1333">
        <f t="shared" si="40"/>
        <v>6.6599999999998802</v>
      </c>
      <c r="B1333">
        <v>1.952E-3</v>
      </c>
      <c r="D1333">
        <f t="shared" si="39"/>
        <v>6.6599999999998802</v>
      </c>
      <c r="E1333">
        <v>-157.932907</v>
      </c>
    </row>
    <row r="1334" spans="1:5" x14ac:dyDescent="0.3">
      <c r="A1334">
        <f t="shared" si="40"/>
        <v>6.6649999999998801</v>
      </c>
      <c r="B1334">
        <v>3.179E-3</v>
      </c>
      <c r="D1334">
        <f t="shared" si="39"/>
        <v>6.6649999999998801</v>
      </c>
      <c r="E1334">
        <v>-142.66369599999999</v>
      </c>
    </row>
    <row r="1335" spans="1:5" x14ac:dyDescent="0.3">
      <c r="A1335">
        <f t="shared" si="40"/>
        <v>6.66999999999988</v>
      </c>
      <c r="B1335">
        <v>1.867E-3</v>
      </c>
      <c r="D1335">
        <f t="shared" si="39"/>
        <v>6.66999999999988</v>
      </c>
      <c r="E1335">
        <v>-127.53808600000001</v>
      </c>
    </row>
    <row r="1336" spans="1:5" x14ac:dyDescent="0.3">
      <c r="A1336">
        <f t="shared" si="40"/>
        <v>6.6749999999998799</v>
      </c>
      <c r="B1336">
        <v>-9.1200000000000005E-4</v>
      </c>
      <c r="D1336">
        <f t="shared" si="39"/>
        <v>6.6749999999998799</v>
      </c>
      <c r="E1336">
        <v>-115.871613</v>
      </c>
    </row>
    <row r="1337" spans="1:5" x14ac:dyDescent="0.3">
      <c r="A1337">
        <f t="shared" si="40"/>
        <v>6.6799999999998798</v>
      </c>
      <c r="B1337">
        <v>-1.7240000000000001E-3</v>
      </c>
      <c r="D1337">
        <f t="shared" si="39"/>
        <v>6.6799999999998798</v>
      </c>
      <c r="E1337">
        <v>-108.74153099999999</v>
      </c>
    </row>
    <row r="1338" spans="1:5" x14ac:dyDescent="0.3">
      <c r="A1338">
        <f t="shared" si="40"/>
        <v>6.6849999999998797</v>
      </c>
      <c r="B1338">
        <v>-1.8599999999999999E-4</v>
      </c>
      <c r="D1338">
        <f t="shared" si="39"/>
        <v>6.6849999999998797</v>
      </c>
      <c r="E1338">
        <v>-103.89061</v>
      </c>
    </row>
    <row r="1339" spans="1:5" x14ac:dyDescent="0.3">
      <c r="A1339">
        <f t="shared" si="40"/>
        <v>6.6899999999998796</v>
      </c>
      <c r="B1339">
        <v>1.299E-3</v>
      </c>
      <c r="D1339">
        <f t="shared" si="39"/>
        <v>6.6899999999998796</v>
      </c>
      <c r="E1339">
        <v>-96.333579999999998</v>
      </c>
    </row>
    <row r="1340" spans="1:5" x14ac:dyDescent="0.3">
      <c r="A1340">
        <f t="shared" si="40"/>
        <v>6.6949999999998795</v>
      </c>
      <c r="B1340">
        <v>2.1180000000000001E-3</v>
      </c>
      <c r="D1340">
        <f t="shared" si="39"/>
        <v>6.6949999999998795</v>
      </c>
      <c r="E1340">
        <v>-82.187714</v>
      </c>
    </row>
    <row r="1341" spans="1:5" x14ac:dyDescent="0.3">
      <c r="A1341">
        <f t="shared" si="40"/>
        <v>6.6999999999998794</v>
      </c>
      <c r="B1341">
        <v>2.826E-3</v>
      </c>
      <c r="D1341">
        <f t="shared" si="39"/>
        <v>6.6999999999998794</v>
      </c>
      <c r="E1341">
        <v>-61.795493999999998</v>
      </c>
    </row>
    <row r="1342" spans="1:5" x14ac:dyDescent="0.3">
      <c r="A1342">
        <f t="shared" si="40"/>
        <v>6.7049999999998793</v>
      </c>
      <c r="B1342">
        <v>2.8140000000000001E-3</v>
      </c>
      <c r="D1342">
        <f t="shared" ref="D1342:D1405" si="41">D1341+0.005</f>
        <v>6.7049999999998793</v>
      </c>
      <c r="E1342">
        <v>-39.644385999999997</v>
      </c>
    </row>
    <row r="1343" spans="1:5" x14ac:dyDescent="0.3">
      <c r="A1343">
        <f t="shared" si="40"/>
        <v>6.7099999999998792</v>
      </c>
      <c r="B1343">
        <v>1.853E-3</v>
      </c>
      <c r="D1343">
        <f t="shared" si="41"/>
        <v>6.7099999999998792</v>
      </c>
      <c r="E1343">
        <v>-20.400258999999998</v>
      </c>
    </row>
    <row r="1344" spans="1:5" x14ac:dyDescent="0.3">
      <c r="A1344">
        <f t="shared" si="40"/>
        <v>6.7149999999998791</v>
      </c>
      <c r="B1344">
        <v>7.3999999999999999E-4</v>
      </c>
      <c r="D1344">
        <f t="shared" si="41"/>
        <v>6.7149999999998791</v>
      </c>
      <c r="E1344">
        <v>-6.8872809999999998</v>
      </c>
    </row>
    <row r="1345" spans="1:5" x14ac:dyDescent="0.3">
      <c r="A1345">
        <f t="shared" si="40"/>
        <v>6.719999999999879</v>
      </c>
      <c r="B1345">
        <v>1.46E-4</v>
      </c>
      <c r="D1345">
        <f t="shared" si="41"/>
        <v>6.719999999999879</v>
      </c>
      <c r="E1345">
        <v>-1.0143949999999999</v>
      </c>
    </row>
    <row r="1346" spans="1:5" x14ac:dyDescent="0.3">
      <c r="A1346">
        <f t="shared" si="40"/>
        <v>6.7249999999998789</v>
      </c>
      <c r="B1346">
        <v>1.2E-5</v>
      </c>
      <c r="D1346">
        <f t="shared" si="41"/>
        <v>6.7249999999998789</v>
      </c>
      <c r="E1346">
        <v>-0.14144599999999999</v>
      </c>
    </row>
    <row r="1347" spans="1:5" x14ac:dyDescent="0.3">
      <c r="A1347">
        <f t="shared" ref="A1347:A1410" si="42">A1346+0.005</f>
        <v>6.7299999999998787</v>
      </c>
      <c r="B1347">
        <v>-4.17E-4</v>
      </c>
      <c r="D1347">
        <f t="shared" si="41"/>
        <v>6.7299999999998787</v>
      </c>
      <c r="E1347">
        <v>2.002799</v>
      </c>
    </row>
    <row r="1348" spans="1:5" x14ac:dyDescent="0.3">
      <c r="A1348">
        <f t="shared" si="42"/>
        <v>6.7349999999998786</v>
      </c>
      <c r="B1348">
        <v>-1.0709999999999999E-3</v>
      </c>
      <c r="D1348">
        <f t="shared" si="41"/>
        <v>6.7349999999998786</v>
      </c>
      <c r="E1348">
        <v>7.878908</v>
      </c>
    </row>
    <row r="1349" spans="1:5" x14ac:dyDescent="0.3">
      <c r="A1349">
        <f t="shared" si="42"/>
        <v>6.7399999999998785</v>
      </c>
      <c r="B1349">
        <v>-9.5500000000000001E-4</v>
      </c>
      <c r="D1349">
        <f t="shared" si="41"/>
        <v>6.7399999999998785</v>
      </c>
      <c r="E1349">
        <v>17.231749000000001</v>
      </c>
    </row>
    <row r="1350" spans="1:5" x14ac:dyDescent="0.3">
      <c r="A1350">
        <f t="shared" si="42"/>
        <v>6.7449999999998784</v>
      </c>
      <c r="B1350">
        <v>-2.4399999999999999E-4</v>
      </c>
      <c r="D1350">
        <f t="shared" si="41"/>
        <v>6.7449999999998784</v>
      </c>
      <c r="E1350">
        <v>29.613457</v>
      </c>
    </row>
    <row r="1351" spans="1:5" x14ac:dyDescent="0.3">
      <c r="A1351">
        <f t="shared" si="42"/>
        <v>6.7499999999998783</v>
      </c>
      <c r="B1351">
        <v>1.7E-5</v>
      </c>
      <c r="D1351">
        <f t="shared" si="41"/>
        <v>6.7499999999998783</v>
      </c>
      <c r="E1351">
        <v>42.723858</v>
      </c>
    </row>
    <row r="1352" spans="1:5" x14ac:dyDescent="0.3">
      <c r="A1352">
        <f t="shared" si="42"/>
        <v>6.7549999999998782</v>
      </c>
      <c r="B1352">
        <v>1.2999999999999999E-5</v>
      </c>
      <c r="D1352">
        <f t="shared" si="41"/>
        <v>6.7549999999998782</v>
      </c>
      <c r="E1352">
        <v>55.200443</v>
      </c>
    </row>
    <row r="1353" spans="1:5" x14ac:dyDescent="0.3">
      <c r="A1353">
        <f t="shared" si="42"/>
        <v>6.7599999999998781</v>
      </c>
      <c r="B1353">
        <v>9.8900000000000008E-4</v>
      </c>
      <c r="D1353">
        <f t="shared" si="41"/>
        <v>6.7599999999998781</v>
      </c>
      <c r="E1353">
        <v>68.231009999999998</v>
      </c>
    </row>
    <row r="1354" spans="1:5" x14ac:dyDescent="0.3">
      <c r="A1354">
        <f t="shared" si="42"/>
        <v>6.764999999999878</v>
      </c>
      <c r="B1354">
        <v>2.9009999999999999E-3</v>
      </c>
      <c r="D1354">
        <f t="shared" si="41"/>
        <v>6.764999999999878</v>
      </c>
      <c r="E1354">
        <v>83.634452999999993</v>
      </c>
    </row>
    <row r="1355" spans="1:5" x14ac:dyDescent="0.3">
      <c r="A1355">
        <f t="shared" si="42"/>
        <v>6.7699999999998779</v>
      </c>
      <c r="B1355">
        <v>3.7450000000000001E-3</v>
      </c>
      <c r="D1355">
        <f t="shared" si="41"/>
        <v>6.7699999999998779</v>
      </c>
      <c r="E1355">
        <v>102.615135</v>
      </c>
    </row>
    <row r="1356" spans="1:5" x14ac:dyDescent="0.3">
      <c r="A1356">
        <f t="shared" si="42"/>
        <v>6.7749999999998778</v>
      </c>
      <c r="B1356">
        <v>2.6570000000000001E-3</v>
      </c>
      <c r="D1356">
        <f t="shared" si="41"/>
        <v>6.7749999999998778</v>
      </c>
      <c r="E1356">
        <v>124.5774</v>
      </c>
    </row>
    <row r="1357" spans="1:5" x14ac:dyDescent="0.3">
      <c r="A1357">
        <f t="shared" si="42"/>
        <v>6.7799999999998777</v>
      </c>
      <c r="B1357">
        <v>1.279E-3</v>
      </c>
      <c r="D1357">
        <f t="shared" si="41"/>
        <v>6.7799999999998777</v>
      </c>
      <c r="E1357">
        <v>147.78529399999999</v>
      </c>
    </row>
    <row r="1358" spans="1:5" x14ac:dyDescent="0.3">
      <c r="A1358">
        <f t="shared" si="42"/>
        <v>6.7849999999998776</v>
      </c>
      <c r="B1358">
        <v>7.1599999999999995E-4</v>
      </c>
      <c r="D1358">
        <f t="shared" si="41"/>
        <v>6.7849999999998776</v>
      </c>
      <c r="E1358">
        <v>169.678146</v>
      </c>
    </row>
    <row r="1359" spans="1:5" x14ac:dyDescent="0.3">
      <c r="A1359">
        <f t="shared" si="42"/>
        <v>6.7899999999998775</v>
      </c>
      <c r="B1359">
        <v>8.9499999999999996E-4</v>
      </c>
      <c r="D1359">
        <f t="shared" si="41"/>
        <v>6.7899999999998775</v>
      </c>
      <c r="E1359">
        <v>187.555801</v>
      </c>
    </row>
    <row r="1360" spans="1:5" x14ac:dyDescent="0.3">
      <c r="A1360">
        <f t="shared" si="42"/>
        <v>6.7949999999998774</v>
      </c>
      <c r="B1360">
        <v>2.176E-3</v>
      </c>
      <c r="D1360">
        <f t="shared" si="41"/>
        <v>6.7949999999998774</v>
      </c>
      <c r="E1360">
        <v>201.43663000000001</v>
      </c>
    </row>
    <row r="1361" spans="1:5" x14ac:dyDescent="0.3">
      <c r="A1361">
        <f t="shared" si="42"/>
        <v>6.7999999999998773</v>
      </c>
      <c r="B1361">
        <v>3.9100000000000003E-3</v>
      </c>
      <c r="D1361">
        <f t="shared" si="41"/>
        <v>6.7999999999998773</v>
      </c>
      <c r="E1361">
        <v>211.220337</v>
      </c>
    </row>
    <row r="1362" spans="1:5" x14ac:dyDescent="0.3">
      <c r="A1362">
        <f t="shared" si="42"/>
        <v>6.8049999999998771</v>
      </c>
      <c r="B1362">
        <v>4.3759999999999997E-3</v>
      </c>
      <c r="D1362">
        <f t="shared" si="41"/>
        <v>6.8049999999998771</v>
      </c>
      <c r="E1362">
        <v>213.54728700000001</v>
      </c>
    </row>
    <row r="1363" spans="1:5" x14ac:dyDescent="0.3">
      <c r="A1363">
        <f t="shared" si="42"/>
        <v>6.809999999999877</v>
      </c>
      <c r="B1363">
        <v>3.9979999999999998E-3</v>
      </c>
      <c r="D1363">
        <f t="shared" si="41"/>
        <v>6.809999999999877</v>
      </c>
      <c r="E1363">
        <v>207.73466500000001</v>
      </c>
    </row>
    <row r="1364" spans="1:5" x14ac:dyDescent="0.3">
      <c r="A1364">
        <f t="shared" si="42"/>
        <v>6.8149999999998769</v>
      </c>
      <c r="B1364">
        <v>4.1599999999999996E-3</v>
      </c>
      <c r="D1364">
        <f t="shared" si="41"/>
        <v>6.8149999999998769</v>
      </c>
      <c r="E1364">
        <v>199.482315</v>
      </c>
    </row>
    <row r="1365" spans="1:5" x14ac:dyDescent="0.3">
      <c r="A1365">
        <f t="shared" si="42"/>
        <v>6.8199999999998768</v>
      </c>
      <c r="B1365">
        <v>3.7320000000000001E-3</v>
      </c>
      <c r="D1365">
        <f t="shared" si="41"/>
        <v>6.8199999999998768</v>
      </c>
      <c r="E1365">
        <v>194.498749</v>
      </c>
    </row>
    <row r="1366" spans="1:5" x14ac:dyDescent="0.3">
      <c r="A1366">
        <f t="shared" si="42"/>
        <v>6.8249999999998767</v>
      </c>
      <c r="B1366">
        <v>1.787E-3</v>
      </c>
      <c r="D1366">
        <f t="shared" si="41"/>
        <v>6.8249999999998767</v>
      </c>
      <c r="E1366">
        <v>190.913071</v>
      </c>
    </row>
    <row r="1367" spans="1:5" x14ac:dyDescent="0.3">
      <c r="A1367">
        <f t="shared" si="42"/>
        <v>6.8299999999998766</v>
      </c>
      <c r="B1367">
        <v>-1.2E-5</v>
      </c>
      <c r="D1367">
        <f t="shared" si="41"/>
        <v>6.8299999999998766</v>
      </c>
      <c r="E1367">
        <v>181.80140700000001</v>
      </c>
    </row>
    <row r="1368" spans="1:5" x14ac:dyDescent="0.3">
      <c r="A1368">
        <f t="shared" si="42"/>
        <v>6.8349999999998765</v>
      </c>
      <c r="B1368">
        <v>-4.6000000000000001E-4</v>
      </c>
      <c r="D1368">
        <f t="shared" si="41"/>
        <v>6.8349999999998765</v>
      </c>
      <c r="E1368">
        <v>164.51850899999999</v>
      </c>
    </row>
    <row r="1369" spans="1:5" x14ac:dyDescent="0.3">
      <c r="A1369">
        <f t="shared" si="42"/>
        <v>6.8399999999998764</v>
      </c>
      <c r="B1369">
        <v>3.6099999999999999E-4</v>
      </c>
      <c r="D1369">
        <f t="shared" si="41"/>
        <v>6.8399999999998764</v>
      </c>
      <c r="E1369">
        <v>140.547943</v>
      </c>
    </row>
    <row r="1370" spans="1:5" x14ac:dyDescent="0.3">
      <c r="A1370">
        <f t="shared" si="42"/>
        <v>6.8449999999998763</v>
      </c>
      <c r="B1370">
        <v>1.8109999999999999E-3</v>
      </c>
      <c r="D1370">
        <f t="shared" si="41"/>
        <v>6.8449999999998763</v>
      </c>
      <c r="E1370">
        <v>109.836731</v>
      </c>
    </row>
    <row r="1371" spans="1:5" x14ac:dyDescent="0.3">
      <c r="A1371">
        <f t="shared" si="42"/>
        <v>6.8499999999998762</v>
      </c>
      <c r="B1371">
        <v>2.6900000000000001E-3</v>
      </c>
      <c r="D1371">
        <f t="shared" si="41"/>
        <v>6.8499999999998762</v>
      </c>
      <c r="E1371">
        <v>73.389579999999995</v>
      </c>
    </row>
    <row r="1372" spans="1:5" x14ac:dyDescent="0.3">
      <c r="A1372">
        <f t="shared" si="42"/>
        <v>6.8549999999998761</v>
      </c>
      <c r="B1372">
        <v>2.7569999999999999E-3</v>
      </c>
      <c r="D1372">
        <f t="shared" si="41"/>
        <v>6.8549999999998761</v>
      </c>
      <c r="E1372">
        <v>35.200153</v>
      </c>
    </row>
    <row r="1373" spans="1:5" x14ac:dyDescent="0.3">
      <c r="A1373">
        <f t="shared" si="42"/>
        <v>6.859999999999876</v>
      </c>
      <c r="B1373">
        <v>2.647E-3</v>
      </c>
      <c r="D1373">
        <f t="shared" si="41"/>
        <v>6.859999999999876</v>
      </c>
      <c r="E1373">
        <v>1.114144</v>
      </c>
    </row>
    <row r="1374" spans="1:5" x14ac:dyDescent="0.3">
      <c r="A1374">
        <f t="shared" si="42"/>
        <v>6.8649999999998759</v>
      </c>
      <c r="B1374">
        <v>2.3809999999999999E-3</v>
      </c>
      <c r="D1374">
        <f t="shared" si="41"/>
        <v>6.8649999999998759</v>
      </c>
      <c r="E1374">
        <v>-18.309360999999999</v>
      </c>
    </row>
    <row r="1375" spans="1:5" x14ac:dyDescent="0.3">
      <c r="A1375">
        <f t="shared" si="42"/>
        <v>6.8699999999998758</v>
      </c>
      <c r="B1375">
        <v>1.7099999999999999E-3</v>
      </c>
      <c r="D1375">
        <f t="shared" si="41"/>
        <v>6.8699999999998758</v>
      </c>
      <c r="E1375">
        <v>-15.869033</v>
      </c>
    </row>
    <row r="1376" spans="1:5" x14ac:dyDescent="0.3">
      <c r="A1376">
        <f t="shared" si="42"/>
        <v>6.8749999999998757</v>
      </c>
      <c r="B1376">
        <v>1.0120000000000001E-3</v>
      </c>
      <c r="D1376">
        <f t="shared" si="41"/>
        <v>6.8749999999998757</v>
      </c>
      <c r="E1376">
        <v>-2.1090900000000001</v>
      </c>
    </row>
    <row r="1377" spans="1:5" x14ac:dyDescent="0.3">
      <c r="A1377">
        <f t="shared" si="42"/>
        <v>6.8799999999998755</v>
      </c>
      <c r="B1377">
        <v>3.7399999999999998E-4</v>
      </c>
      <c r="D1377">
        <f t="shared" si="41"/>
        <v>6.8799999999998755</v>
      </c>
      <c r="E1377">
        <v>6.6612530000000003</v>
      </c>
    </row>
    <row r="1378" spans="1:5" x14ac:dyDescent="0.3">
      <c r="A1378">
        <f t="shared" si="42"/>
        <v>6.8849999999998754</v>
      </c>
      <c r="B1378">
        <v>-9.7400000000000004E-4</v>
      </c>
      <c r="D1378">
        <f t="shared" si="41"/>
        <v>6.8849999999998754</v>
      </c>
      <c r="E1378">
        <v>9.6161999999999992</v>
      </c>
    </row>
    <row r="1379" spans="1:5" x14ac:dyDescent="0.3">
      <c r="A1379">
        <f t="shared" si="42"/>
        <v>6.8899999999998753</v>
      </c>
      <c r="B1379">
        <v>-2.3310000000000002E-3</v>
      </c>
      <c r="D1379">
        <f t="shared" si="41"/>
        <v>6.8899999999998753</v>
      </c>
      <c r="E1379">
        <v>13.092537999999999</v>
      </c>
    </row>
    <row r="1380" spans="1:5" x14ac:dyDescent="0.3">
      <c r="A1380">
        <f t="shared" si="42"/>
        <v>6.8949999999998752</v>
      </c>
      <c r="B1380">
        <v>-1.9759999999999999E-3</v>
      </c>
      <c r="D1380">
        <f t="shared" si="41"/>
        <v>6.8949999999998752</v>
      </c>
      <c r="E1380">
        <v>16.411235999999999</v>
      </c>
    </row>
    <row r="1381" spans="1:5" x14ac:dyDescent="0.3">
      <c r="A1381">
        <f t="shared" si="42"/>
        <v>6.8999999999998751</v>
      </c>
      <c r="B1381">
        <v>-7.2900000000000005E-4</v>
      </c>
      <c r="D1381">
        <f t="shared" si="41"/>
        <v>6.8999999999998751</v>
      </c>
      <c r="E1381">
        <v>19.978100000000001</v>
      </c>
    </row>
    <row r="1382" spans="1:5" x14ac:dyDescent="0.3">
      <c r="A1382">
        <f t="shared" si="42"/>
        <v>6.904999999999875</v>
      </c>
      <c r="B1382">
        <v>-5.4000000000000001E-4</v>
      </c>
      <c r="D1382">
        <f t="shared" si="41"/>
        <v>6.904999999999875</v>
      </c>
      <c r="E1382">
        <v>30.060887999999998</v>
      </c>
    </row>
    <row r="1383" spans="1:5" x14ac:dyDescent="0.3">
      <c r="A1383">
        <f t="shared" si="42"/>
        <v>6.9099999999998749</v>
      </c>
      <c r="B1383">
        <v>-6.4800000000000003E-4</v>
      </c>
      <c r="D1383">
        <f t="shared" si="41"/>
        <v>6.9099999999998749</v>
      </c>
      <c r="E1383">
        <v>47.187106999999997</v>
      </c>
    </row>
    <row r="1384" spans="1:5" x14ac:dyDescent="0.3">
      <c r="A1384">
        <f t="shared" si="42"/>
        <v>6.9149999999998748</v>
      </c>
      <c r="B1384">
        <v>7.8799999999999996E-4</v>
      </c>
      <c r="D1384">
        <f t="shared" si="41"/>
        <v>6.9149999999998748</v>
      </c>
      <c r="E1384">
        <v>63.058289000000002</v>
      </c>
    </row>
    <row r="1385" spans="1:5" x14ac:dyDescent="0.3">
      <c r="A1385">
        <f t="shared" si="42"/>
        <v>6.9199999999998747</v>
      </c>
      <c r="B1385">
        <v>2.6549999999999998E-3</v>
      </c>
      <c r="D1385">
        <f t="shared" si="41"/>
        <v>6.9199999999998747</v>
      </c>
      <c r="E1385">
        <v>71.595673000000005</v>
      </c>
    </row>
    <row r="1386" spans="1:5" x14ac:dyDescent="0.3">
      <c r="A1386">
        <f t="shared" si="42"/>
        <v>6.9249999999998746</v>
      </c>
      <c r="B1386">
        <v>2.2539999999999999E-3</v>
      </c>
      <c r="D1386">
        <f t="shared" si="41"/>
        <v>6.9249999999998746</v>
      </c>
      <c r="E1386">
        <v>73.417297000000005</v>
      </c>
    </row>
    <row r="1387" spans="1:5" x14ac:dyDescent="0.3">
      <c r="A1387">
        <f t="shared" si="42"/>
        <v>6.9299999999998745</v>
      </c>
      <c r="B1387">
        <v>-5.4299999999999997E-4</v>
      </c>
      <c r="D1387">
        <f t="shared" si="41"/>
        <v>6.9299999999998745</v>
      </c>
      <c r="E1387">
        <v>71.042518999999999</v>
      </c>
    </row>
    <row r="1388" spans="1:5" x14ac:dyDescent="0.3">
      <c r="A1388">
        <f t="shared" si="42"/>
        <v>6.9349999999998744</v>
      </c>
      <c r="B1388">
        <v>-3.3509999999999998E-3</v>
      </c>
      <c r="D1388">
        <f t="shared" si="41"/>
        <v>6.9349999999998744</v>
      </c>
      <c r="E1388">
        <v>66.981185999999994</v>
      </c>
    </row>
    <row r="1389" spans="1:5" x14ac:dyDescent="0.3">
      <c r="A1389">
        <f t="shared" si="42"/>
        <v>6.9399999999998743</v>
      </c>
      <c r="B1389">
        <v>-4.3990000000000001E-3</v>
      </c>
      <c r="D1389">
        <f t="shared" si="41"/>
        <v>6.9399999999998743</v>
      </c>
      <c r="E1389">
        <v>63.068539000000001</v>
      </c>
    </row>
    <row r="1390" spans="1:5" x14ac:dyDescent="0.3">
      <c r="A1390">
        <f t="shared" si="42"/>
        <v>6.9449999999998742</v>
      </c>
      <c r="B1390">
        <v>-4.398E-3</v>
      </c>
      <c r="D1390">
        <f t="shared" si="41"/>
        <v>6.9449999999998742</v>
      </c>
      <c r="E1390">
        <v>57.762455000000003</v>
      </c>
    </row>
    <row r="1391" spans="1:5" x14ac:dyDescent="0.3">
      <c r="A1391">
        <f t="shared" si="42"/>
        <v>6.9499999999998741</v>
      </c>
      <c r="B1391">
        <v>-4.2100000000000002E-3</v>
      </c>
      <c r="D1391">
        <f t="shared" si="41"/>
        <v>6.9499999999998741</v>
      </c>
      <c r="E1391">
        <v>48.248100000000001</v>
      </c>
    </row>
    <row r="1392" spans="1:5" x14ac:dyDescent="0.3">
      <c r="A1392">
        <f t="shared" si="42"/>
        <v>6.9549999999998739</v>
      </c>
      <c r="B1392">
        <v>-2.392E-3</v>
      </c>
      <c r="D1392">
        <f t="shared" si="41"/>
        <v>6.9549999999998739</v>
      </c>
      <c r="E1392">
        <v>35.595920999999997</v>
      </c>
    </row>
    <row r="1393" spans="1:5" x14ac:dyDescent="0.3">
      <c r="A1393">
        <f t="shared" si="42"/>
        <v>6.9599999999998738</v>
      </c>
      <c r="B1393">
        <v>8.3500000000000002E-4</v>
      </c>
      <c r="D1393">
        <f t="shared" si="41"/>
        <v>6.9599999999998738</v>
      </c>
      <c r="E1393">
        <v>23.896626999999999</v>
      </c>
    </row>
    <row r="1394" spans="1:5" x14ac:dyDescent="0.3">
      <c r="A1394">
        <f t="shared" si="42"/>
        <v>6.9649999999998737</v>
      </c>
      <c r="B1394">
        <v>1.8860000000000001E-3</v>
      </c>
      <c r="D1394">
        <f t="shared" si="41"/>
        <v>6.9649999999998737</v>
      </c>
      <c r="E1394">
        <v>16.987532000000002</v>
      </c>
    </row>
    <row r="1395" spans="1:5" x14ac:dyDescent="0.3">
      <c r="A1395">
        <f t="shared" si="42"/>
        <v>6.9699999999998736</v>
      </c>
      <c r="B1395">
        <v>-1.35E-4</v>
      </c>
      <c r="D1395">
        <f t="shared" si="41"/>
        <v>6.9699999999998736</v>
      </c>
      <c r="E1395">
        <v>16.537203000000002</v>
      </c>
    </row>
    <row r="1396" spans="1:5" x14ac:dyDescent="0.3">
      <c r="A1396">
        <f t="shared" si="42"/>
        <v>6.9749999999998735</v>
      </c>
      <c r="B1396">
        <v>-2.3739999999999998E-3</v>
      </c>
      <c r="D1396">
        <f t="shared" si="41"/>
        <v>6.9749999999998735</v>
      </c>
      <c r="E1396">
        <v>19.184290000000001</v>
      </c>
    </row>
    <row r="1397" spans="1:5" x14ac:dyDescent="0.3">
      <c r="A1397">
        <f t="shared" si="42"/>
        <v>6.9799999999998734</v>
      </c>
      <c r="B1397">
        <v>-3.2330000000000002E-3</v>
      </c>
      <c r="D1397">
        <f t="shared" si="41"/>
        <v>6.9799999999998734</v>
      </c>
      <c r="E1397">
        <v>18.772483999999999</v>
      </c>
    </row>
    <row r="1398" spans="1:5" x14ac:dyDescent="0.3">
      <c r="A1398">
        <f t="shared" si="42"/>
        <v>6.9849999999998733</v>
      </c>
      <c r="B1398">
        <v>-3.127E-3</v>
      </c>
      <c r="D1398">
        <f t="shared" si="41"/>
        <v>6.9849999999998733</v>
      </c>
      <c r="E1398">
        <v>12.373158999999999</v>
      </c>
    </row>
    <row r="1399" spans="1:5" x14ac:dyDescent="0.3">
      <c r="A1399">
        <f t="shared" si="42"/>
        <v>6.9899999999998732</v>
      </c>
      <c r="B1399">
        <v>-2.4620000000000002E-3</v>
      </c>
      <c r="D1399">
        <f t="shared" si="41"/>
        <v>6.9899999999998732</v>
      </c>
      <c r="E1399">
        <v>1.213781</v>
      </c>
    </row>
    <row r="1400" spans="1:5" x14ac:dyDescent="0.3">
      <c r="A1400">
        <f t="shared" si="42"/>
        <v>6.9949999999998731</v>
      </c>
      <c r="B1400">
        <v>-1.3940000000000001E-3</v>
      </c>
      <c r="D1400">
        <f t="shared" si="41"/>
        <v>6.9949999999998731</v>
      </c>
      <c r="E1400">
        <v>-12.047632999999999</v>
      </c>
    </row>
    <row r="1401" spans="1:5" x14ac:dyDescent="0.3">
      <c r="A1401">
        <f t="shared" si="42"/>
        <v>6.999999999999873</v>
      </c>
      <c r="B1401">
        <v>-4.9100000000000001E-4</v>
      </c>
      <c r="D1401">
        <f t="shared" si="41"/>
        <v>6.999999999999873</v>
      </c>
      <c r="E1401">
        <v>-25.361294000000001</v>
      </c>
    </row>
    <row r="1402" spans="1:5" x14ac:dyDescent="0.3">
      <c r="A1402">
        <f t="shared" si="42"/>
        <v>7.0049999999998729</v>
      </c>
      <c r="B1402">
        <v>-3.9899999999999999E-4</v>
      </c>
      <c r="D1402">
        <f t="shared" si="41"/>
        <v>7.0049999999998729</v>
      </c>
      <c r="E1402">
        <v>-36.241177</v>
      </c>
    </row>
    <row r="1403" spans="1:5" x14ac:dyDescent="0.3">
      <c r="A1403">
        <f t="shared" si="42"/>
        <v>7.0099999999998728</v>
      </c>
      <c r="B1403">
        <v>-9.1100000000000003E-4</v>
      </c>
      <c r="D1403">
        <f t="shared" si="41"/>
        <v>7.0099999999998728</v>
      </c>
      <c r="E1403">
        <v>-41.452461</v>
      </c>
    </row>
    <row r="1404" spans="1:5" x14ac:dyDescent="0.3">
      <c r="A1404">
        <f t="shared" si="42"/>
        <v>7.0149999999998727</v>
      </c>
      <c r="B1404">
        <v>-1.1360000000000001E-3</v>
      </c>
      <c r="D1404">
        <f t="shared" si="41"/>
        <v>7.0149999999998727</v>
      </c>
      <c r="E1404">
        <v>-40.924678999999998</v>
      </c>
    </row>
    <row r="1405" spans="1:5" x14ac:dyDescent="0.3">
      <c r="A1405">
        <f t="shared" si="42"/>
        <v>7.0199999999998726</v>
      </c>
      <c r="B1405">
        <v>-6.4400000000000004E-4</v>
      </c>
      <c r="D1405">
        <f t="shared" si="41"/>
        <v>7.0199999999998726</v>
      </c>
      <c r="E1405">
        <v>-39.120350000000002</v>
      </c>
    </row>
    <row r="1406" spans="1:5" x14ac:dyDescent="0.3">
      <c r="A1406">
        <f t="shared" si="42"/>
        <v>7.0249999999998725</v>
      </c>
      <c r="B1406">
        <v>-9.8999999999999994E-5</v>
      </c>
      <c r="D1406">
        <f t="shared" ref="D1406:D1469" si="43">D1405+0.005</f>
        <v>7.0249999999998725</v>
      </c>
      <c r="E1406">
        <v>-41.664569999999998</v>
      </c>
    </row>
    <row r="1407" spans="1:5" x14ac:dyDescent="0.3">
      <c r="A1407">
        <f t="shared" si="42"/>
        <v>7.0299999999998724</v>
      </c>
      <c r="B1407">
        <v>1.2300000000000001E-4</v>
      </c>
      <c r="D1407">
        <f t="shared" si="43"/>
        <v>7.0299999999998724</v>
      </c>
      <c r="E1407">
        <v>-50.749412999999997</v>
      </c>
    </row>
    <row r="1408" spans="1:5" x14ac:dyDescent="0.3">
      <c r="A1408">
        <f t="shared" si="42"/>
        <v>7.0349999999998722</v>
      </c>
      <c r="B1408">
        <v>8.2100000000000001E-4</v>
      </c>
      <c r="D1408">
        <f t="shared" si="43"/>
        <v>7.0349999999998722</v>
      </c>
      <c r="E1408">
        <v>-63.004641999999997</v>
      </c>
    </row>
    <row r="1409" spans="1:5" x14ac:dyDescent="0.3">
      <c r="A1409">
        <f t="shared" si="42"/>
        <v>7.0399999999998721</v>
      </c>
      <c r="B1409">
        <v>1.866E-3</v>
      </c>
      <c r="D1409">
        <f t="shared" si="43"/>
        <v>7.0399999999998721</v>
      </c>
      <c r="E1409">
        <v>-72.468613000000005</v>
      </c>
    </row>
    <row r="1410" spans="1:5" x14ac:dyDescent="0.3">
      <c r="A1410">
        <f t="shared" si="42"/>
        <v>7.044999999999872</v>
      </c>
      <c r="B1410">
        <v>1.8339999999999999E-3</v>
      </c>
      <c r="D1410">
        <f t="shared" si="43"/>
        <v>7.044999999999872</v>
      </c>
      <c r="E1410">
        <v>-74.232253999999998</v>
      </c>
    </row>
    <row r="1411" spans="1:5" x14ac:dyDescent="0.3">
      <c r="A1411">
        <f t="shared" ref="A1411:A1474" si="44">A1410+0.005</f>
        <v>7.0499999999998719</v>
      </c>
      <c r="B1411">
        <v>4.06E-4</v>
      </c>
      <c r="D1411">
        <f t="shared" si="43"/>
        <v>7.0499999999998719</v>
      </c>
      <c r="E1411">
        <v>-66.730354000000005</v>
      </c>
    </row>
    <row r="1412" spans="1:5" x14ac:dyDescent="0.3">
      <c r="A1412">
        <f t="shared" si="44"/>
        <v>7.0549999999998718</v>
      </c>
      <c r="B1412">
        <v>-1.7160000000000001E-3</v>
      </c>
      <c r="D1412">
        <f t="shared" si="43"/>
        <v>7.0549999999998718</v>
      </c>
      <c r="E1412">
        <v>-53.858685000000001</v>
      </c>
    </row>
    <row r="1413" spans="1:5" x14ac:dyDescent="0.3">
      <c r="A1413">
        <f t="shared" si="44"/>
        <v>7.0599999999998717</v>
      </c>
      <c r="B1413">
        <v>-3.5500000000000002E-3</v>
      </c>
      <c r="D1413">
        <f t="shared" si="43"/>
        <v>7.0599999999998717</v>
      </c>
      <c r="E1413">
        <v>-43.602665000000002</v>
      </c>
    </row>
    <row r="1414" spans="1:5" x14ac:dyDescent="0.3">
      <c r="A1414">
        <f t="shared" si="44"/>
        <v>7.0649999999998716</v>
      </c>
      <c r="B1414">
        <v>-3.3119999999999998E-3</v>
      </c>
      <c r="D1414">
        <f t="shared" si="43"/>
        <v>7.0649999999998716</v>
      </c>
      <c r="E1414">
        <v>-40.838799000000002</v>
      </c>
    </row>
    <row r="1415" spans="1:5" x14ac:dyDescent="0.3">
      <c r="A1415">
        <f t="shared" si="44"/>
        <v>7.0699999999998715</v>
      </c>
      <c r="B1415">
        <v>-5.4100000000000003E-4</v>
      </c>
      <c r="D1415">
        <f t="shared" si="43"/>
        <v>7.0699999999998715</v>
      </c>
      <c r="E1415">
        <v>-41.574492999999997</v>
      </c>
    </row>
    <row r="1416" spans="1:5" x14ac:dyDescent="0.3">
      <c r="A1416">
        <f t="shared" si="44"/>
        <v>7.0749999999998714</v>
      </c>
      <c r="B1416">
        <v>2.1259999999999999E-3</v>
      </c>
      <c r="D1416">
        <f t="shared" si="43"/>
        <v>7.0749999999998714</v>
      </c>
      <c r="E1416">
        <v>-39.331062000000003</v>
      </c>
    </row>
    <row r="1417" spans="1:5" x14ac:dyDescent="0.3">
      <c r="A1417">
        <f t="shared" si="44"/>
        <v>7.0799999999998713</v>
      </c>
      <c r="B1417">
        <v>2.1540000000000001E-3</v>
      </c>
      <c r="D1417">
        <f t="shared" si="43"/>
        <v>7.0799999999998713</v>
      </c>
      <c r="E1417">
        <v>-33.936745000000002</v>
      </c>
    </row>
    <row r="1418" spans="1:5" x14ac:dyDescent="0.3">
      <c r="A1418">
        <f t="shared" si="44"/>
        <v>7.0849999999998712</v>
      </c>
      <c r="B1418">
        <v>4.4099999999999999E-4</v>
      </c>
      <c r="D1418">
        <f t="shared" si="43"/>
        <v>7.0849999999998712</v>
      </c>
      <c r="E1418">
        <v>-29.316203999999999</v>
      </c>
    </row>
    <row r="1419" spans="1:5" x14ac:dyDescent="0.3">
      <c r="A1419">
        <f t="shared" si="44"/>
        <v>7.0899999999998711</v>
      </c>
      <c r="B1419">
        <v>-7.4399999999999998E-4</v>
      </c>
      <c r="D1419">
        <f t="shared" si="43"/>
        <v>7.0899999999998711</v>
      </c>
      <c r="E1419">
        <v>-29.036525999999999</v>
      </c>
    </row>
    <row r="1420" spans="1:5" x14ac:dyDescent="0.3">
      <c r="A1420">
        <f t="shared" si="44"/>
        <v>7.094999999999871</v>
      </c>
      <c r="B1420">
        <v>-8.9599999999999999E-4</v>
      </c>
      <c r="D1420">
        <f t="shared" si="43"/>
        <v>7.094999999999871</v>
      </c>
      <c r="E1420">
        <v>-34.482601000000003</v>
      </c>
    </row>
    <row r="1421" spans="1:5" x14ac:dyDescent="0.3">
      <c r="A1421">
        <f t="shared" si="44"/>
        <v>7.0999999999998709</v>
      </c>
      <c r="B1421">
        <v>-4.84E-4</v>
      </c>
      <c r="D1421">
        <f t="shared" si="43"/>
        <v>7.0999999999998709</v>
      </c>
      <c r="E1421">
        <v>-43.880222000000003</v>
      </c>
    </row>
    <row r="1422" spans="1:5" x14ac:dyDescent="0.3">
      <c r="A1422">
        <f t="shared" si="44"/>
        <v>7.1049999999998708</v>
      </c>
      <c r="B1422">
        <v>-2.1699999999999999E-4</v>
      </c>
      <c r="D1422">
        <f t="shared" si="43"/>
        <v>7.1049999999998708</v>
      </c>
      <c r="E1422">
        <v>-54.365012999999998</v>
      </c>
    </row>
    <row r="1423" spans="1:5" x14ac:dyDescent="0.3">
      <c r="A1423">
        <f t="shared" si="44"/>
        <v>7.1099999999998706</v>
      </c>
      <c r="B1423">
        <v>-1.129E-3</v>
      </c>
      <c r="D1423">
        <f t="shared" si="43"/>
        <v>7.1099999999998706</v>
      </c>
      <c r="E1423">
        <v>-63.527946</v>
      </c>
    </row>
    <row r="1424" spans="1:5" x14ac:dyDescent="0.3">
      <c r="A1424">
        <f t="shared" si="44"/>
        <v>7.1149999999998705</v>
      </c>
      <c r="B1424">
        <v>-2.7950000000000002E-3</v>
      </c>
      <c r="D1424">
        <f t="shared" si="43"/>
        <v>7.1149999999998705</v>
      </c>
      <c r="E1424">
        <v>-70.186119000000005</v>
      </c>
    </row>
    <row r="1425" spans="1:5" x14ac:dyDescent="0.3">
      <c r="A1425">
        <f t="shared" si="44"/>
        <v>7.1199999999998704</v>
      </c>
      <c r="B1425">
        <v>-3.3909999999999999E-3</v>
      </c>
      <c r="D1425">
        <f t="shared" si="43"/>
        <v>7.1199999999998704</v>
      </c>
      <c r="E1425">
        <v>-74.398078999999996</v>
      </c>
    </row>
    <row r="1426" spans="1:5" x14ac:dyDescent="0.3">
      <c r="A1426">
        <f t="shared" si="44"/>
        <v>7.1249999999998703</v>
      </c>
      <c r="B1426">
        <v>-2.5249999999999999E-3</v>
      </c>
      <c r="D1426">
        <f t="shared" si="43"/>
        <v>7.1249999999998703</v>
      </c>
      <c r="E1426">
        <v>-74.811104</v>
      </c>
    </row>
    <row r="1427" spans="1:5" x14ac:dyDescent="0.3">
      <c r="A1427">
        <f t="shared" si="44"/>
        <v>7.1299999999998702</v>
      </c>
      <c r="B1427">
        <v>-1.6739999999999999E-3</v>
      </c>
      <c r="D1427">
        <f t="shared" si="43"/>
        <v>7.1299999999998702</v>
      </c>
      <c r="E1427">
        <v>-69.389572000000001</v>
      </c>
    </row>
    <row r="1428" spans="1:5" x14ac:dyDescent="0.3">
      <c r="A1428">
        <f t="shared" si="44"/>
        <v>7.1349999999998701</v>
      </c>
      <c r="B1428">
        <v>-1.877E-3</v>
      </c>
      <c r="D1428">
        <f t="shared" si="43"/>
        <v>7.1349999999998701</v>
      </c>
      <c r="E1428">
        <v>-58.754058999999998</v>
      </c>
    </row>
    <row r="1429" spans="1:5" x14ac:dyDescent="0.3">
      <c r="A1429">
        <f t="shared" si="44"/>
        <v>7.13999999999987</v>
      </c>
      <c r="B1429">
        <v>-2.598E-3</v>
      </c>
      <c r="D1429">
        <f t="shared" si="43"/>
        <v>7.13999999999987</v>
      </c>
      <c r="E1429">
        <v>-45.486862000000002</v>
      </c>
    </row>
    <row r="1430" spans="1:5" x14ac:dyDescent="0.3">
      <c r="A1430">
        <f t="shared" si="44"/>
        <v>7.1449999999998699</v>
      </c>
      <c r="B1430">
        <v>-2.104E-3</v>
      </c>
      <c r="D1430">
        <f t="shared" si="43"/>
        <v>7.1449999999998699</v>
      </c>
      <c r="E1430">
        <v>-31.570620999999999</v>
      </c>
    </row>
    <row r="1431" spans="1:5" x14ac:dyDescent="0.3">
      <c r="A1431">
        <f t="shared" si="44"/>
        <v>7.1499999999998698</v>
      </c>
      <c r="B1431">
        <v>3.8699999999999997E-4</v>
      </c>
      <c r="D1431">
        <f t="shared" si="43"/>
        <v>7.1499999999998698</v>
      </c>
      <c r="E1431">
        <v>-17.200136000000001</v>
      </c>
    </row>
    <row r="1432" spans="1:5" x14ac:dyDescent="0.3">
      <c r="A1432">
        <f t="shared" si="44"/>
        <v>7.1549999999998697</v>
      </c>
      <c r="B1432">
        <v>2.454E-3</v>
      </c>
      <c r="D1432">
        <f t="shared" si="43"/>
        <v>7.1549999999998697</v>
      </c>
      <c r="E1432">
        <v>-1.1891959999999999</v>
      </c>
    </row>
    <row r="1433" spans="1:5" x14ac:dyDescent="0.3">
      <c r="A1433">
        <f t="shared" si="44"/>
        <v>7.1599999999998696</v>
      </c>
      <c r="B1433">
        <v>1.555E-3</v>
      </c>
      <c r="D1433">
        <f t="shared" si="43"/>
        <v>7.1599999999998696</v>
      </c>
      <c r="E1433">
        <v>16.680554999999998</v>
      </c>
    </row>
    <row r="1434" spans="1:5" x14ac:dyDescent="0.3">
      <c r="A1434">
        <f t="shared" si="44"/>
        <v>7.1649999999998695</v>
      </c>
      <c r="B1434">
        <v>-1.1249999999999999E-3</v>
      </c>
      <c r="D1434">
        <f t="shared" si="43"/>
        <v>7.1649999999998695</v>
      </c>
      <c r="E1434">
        <v>34.477440000000001</v>
      </c>
    </row>
    <row r="1435" spans="1:5" x14ac:dyDescent="0.3">
      <c r="A1435">
        <f t="shared" si="44"/>
        <v>7.1699999999998694</v>
      </c>
      <c r="B1435">
        <v>-2.555E-3</v>
      </c>
      <c r="D1435">
        <f t="shared" si="43"/>
        <v>7.1699999999998694</v>
      </c>
      <c r="E1435">
        <v>51.213554000000002</v>
      </c>
    </row>
    <row r="1436" spans="1:5" x14ac:dyDescent="0.3">
      <c r="A1436">
        <f t="shared" si="44"/>
        <v>7.1749999999998693</v>
      </c>
      <c r="B1436">
        <v>-1.2570000000000001E-3</v>
      </c>
      <c r="D1436">
        <f t="shared" si="43"/>
        <v>7.1749999999998693</v>
      </c>
      <c r="E1436">
        <v>68.310173000000006</v>
      </c>
    </row>
    <row r="1437" spans="1:5" x14ac:dyDescent="0.3">
      <c r="A1437">
        <f t="shared" si="44"/>
        <v>7.1799999999998692</v>
      </c>
      <c r="B1437">
        <v>1.3290000000000001E-3</v>
      </c>
      <c r="D1437">
        <f t="shared" si="43"/>
        <v>7.1799999999998692</v>
      </c>
      <c r="E1437">
        <v>84.470023999999995</v>
      </c>
    </row>
    <row r="1438" spans="1:5" x14ac:dyDescent="0.3">
      <c r="A1438">
        <f t="shared" si="44"/>
        <v>7.184999999999869</v>
      </c>
      <c r="B1438">
        <v>2.3969999999999998E-3</v>
      </c>
      <c r="D1438">
        <f t="shared" si="43"/>
        <v>7.184999999999869</v>
      </c>
      <c r="E1438">
        <v>92.944321000000002</v>
      </c>
    </row>
    <row r="1439" spans="1:5" x14ac:dyDescent="0.3">
      <c r="A1439">
        <f t="shared" si="44"/>
        <v>7.1899999999998689</v>
      </c>
      <c r="B1439">
        <v>1.0549999999999999E-3</v>
      </c>
      <c r="D1439">
        <f t="shared" si="43"/>
        <v>7.1899999999998689</v>
      </c>
      <c r="E1439">
        <v>88.477385999999996</v>
      </c>
    </row>
    <row r="1440" spans="1:5" x14ac:dyDescent="0.3">
      <c r="A1440">
        <f t="shared" si="44"/>
        <v>7.1949999999998688</v>
      </c>
      <c r="B1440">
        <v>-8.83E-4</v>
      </c>
      <c r="D1440">
        <f t="shared" si="43"/>
        <v>7.1949999999998688</v>
      </c>
      <c r="E1440">
        <v>73.546599999999998</v>
      </c>
    </row>
    <row r="1441" spans="1:5" x14ac:dyDescent="0.3">
      <c r="A1441">
        <f t="shared" si="44"/>
        <v>7.1999999999998687</v>
      </c>
      <c r="B1441">
        <v>-1.3569999999999999E-3</v>
      </c>
      <c r="D1441">
        <f t="shared" si="43"/>
        <v>7.1999999999998687</v>
      </c>
      <c r="E1441">
        <v>53.163058999999997</v>
      </c>
    </row>
    <row r="1442" spans="1:5" x14ac:dyDescent="0.3">
      <c r="A1442">
        <f t="shared" si="44"/>
        <v>7.2049999999998686</v>
      </c>
      <c r="B1442">
        <v>-5.0900000000000001E-4</v>
      </c>
      <c r="D1442">
        <f t="shared" si="43"/>
        <v>7.2049999999998686</v>
      </c>
      <c r="E1442">
        <v>28.253253999999998</v>
      </c>
    </row>
    <row r="1443" spans="1:5" x14ac:dyDescent="0.3">
      <c r="A1443">
        <f t="shared" si="44"/>
        <v>7.2099999999998685</v>
      </c>
      <c r="B1443">
        <v>2.92E-4</v>
      </c>
      <c r="D1443">
        <f t="shared" si="43"/>
        <v>7.2099999999998685</v>
      </c>
      <c r="E1443">
        <v>-1.0676049999999999</v>
      </c>
    </row>
    <row r="1444" spans="1:5" x14ac:dyDescent="0.3">
      <c r="A1444">
        <f t="shared" si="44"/>
        <v>7.2149999999998684</v>
      </c>
      <c r="B1444">
        <v>6.3199999999999997E-4</v>
      </c>
      <c r="D1444">
        <f t="shared" si="43"/>
        <v>7.2149999999998684</v>
      </c>
      <c r="E1444">
        <v>-32.012923999999998</v>
      </c>
    </row>
    <row r="1445" spans="1:5" x14ac:dyDescent="0.3">
      <c r="A1445">
        <f t="shared" si="44"/>
        <v>7.2199999999998683</v>
      </c>
      <c r="B1445">
        <v>1.1770000000000001E-3</v>
      </c>
      <c r="D1445">
        <f t="shared" si="43"/>
        <v>7.2199999999998683</v>
      </c>
      <c r="E1445">
        <v>-62.004722999999998</v>
      </c>
    </row>
    <row r="1446" spans="1:5" x14ac:dyDescent="0.3">
      <c r="A1446">
        <f t="shared" si="44"/>
        <v>7.2249999999998682</v>
      </c>
      <c r="B1446">
        <v>2.5010000000000002E-3</v>
      </c>
      <c r="D1446">
        <f t="shared" si="43"/>
        <v>7.2249999999998682</v>
      </c>
      <c r="E1446">
        <v>-89.412009999999995</v>
      </c>
    </row>
    <row r="1447" spans="1:5" x14ac:dyDescent="0.3">
      <c r="A1447">
        <f t="shared" si="44"/>
        <v>7.2299999999998681</v>
      </c>
      <c r="B1447">
        <v>3.2690000000000002E-3</v>
      </c>
      <c r="D1447">
        <f t="shared" si="43"/>
        <v>7.2299999999998681</v>
      </c>
      <c r="E1447">
        <v>-110.93203699999999</v>
      </c>
    </row>
    <row r="1448" spans="1:5" x14ac:dyDescent="0.3">
      <c r="A1448">
        <f t="shared" si="44"/>
        <v>7.234999999999868</v>
      </c>
      <c r="B1448">
        <v>1.2669999999999999E-3</v>
      </c>
      <c r="D1448">
        <f t="shared" si="43"/>
        <v>7.234999999999868</v>
      </c>
      <c r="E1448">
        <v>-121.747246</v>
      </c>
    </row>
    <row r="1449" spans="1:5" x14ac:dyDescent="0.3">
      <c r="A1449">
        <f t="shared" si="44"/>
        <v>7.2399999999998679</v>
      </c>
      <c r="B1449">
        <v>-1.8619999999999999E-3</v>
      </c>
      <c r="D1449">
        <f t="shared" si="43"/>
        <v>7.2399999999998679</v>
      </c>
      <c r="E1449">
        <v>-118.518303</v>
      </c>
    </row>
    <row r="1450" spans="1:5" x14ac:dyDescent="0.3">
      <c r="A1450">
        <f t="shared" si="44"/>
        <v>7.2449999999998678</v>
      </c>
      <c r="B1450">
        <v>-2.0709999999999999E-3</v>
      </c>
      <c r="D1450">
        <f t="shared" si="43"/>
        <v>7.2449999999998678</v>
      </c>
      <c r="E1450">
        <v>-103.129959</v>
      </c>
    </row>
    <row r="1451" spans="1:5" x14ac:dyDescent="0.3">
      <c r="A1451">
        <f t="shared" si="44"/>
        <v>7.2499999999998677</v>
      </c>
      <c r="B1451">
        <v>-1.5200000000000001E-4</v>
      </c>
      <c r="D1451">
        <f t="shared" si="43"/>
        <v>7.2499999999998677</v>
      </c>
      <c r="E1451">
        <v>-84.092117000000002</v>
      </c>
    </row>
    <row r="1452" spans="1:5" x14ac:dyDescent="0.3">
      <c r="A1452">
        <f t="shared" si="44"/>
        <v>7.2549999999998676</v>
      </c>
      <c r="B1452">
        <v>5.1199999999999998E-4</v>
      </c>
      <c r="D1452">
        <f t="shared" si="43"/>
        <v>7.2549999999998676</v>
      </c>
      <c r="E1452">
        <v>-68.476532000000006</v>
      </c>
    </row>
    <row r="1453" spans="1:5" x14ac:dyDescent="0.3">
      <c r="A1453">
        <f t="shared" si="44"/>
        <v>7.2599999999998674</v>
      </c>
      <c r="B1453">
        <v>5.31E-4</v>
      </c>
      <c r="D1453">
        <f t="shared" si="43"/>
        <v>7.2599999999998674</v>
      </c>
      <c r="E1453">
        <v>-53.308674000000003</v>
      </c>
    </row>
    <row r="1454" spans="1:5" x14ac:dyDescent="0.3">
      <c r="A1454">
        <f t="shared" si="44"/>
        <v>7.2649999999998673</v>
      </c>
      <c r="B1454">
        <v>1.456E-3</v>
      </c>
      <c r="D1454">
        <f t="shared" si="43"/>
        <v>7.2649999999998673</v>
      </c>
      <c r="E1454">
        <v>-33.699356000000002</v>
      </c>
    </row>
    <row r="1455" spans="1:5" x14ac:dyDescent="0.3">
      <c r="A1455">
        <f t="shared" si="44"/>
        <v>7.2699999999998672</v>
      </c>
      <c r="B1455">
        <v>2.0590000000000001E-3</v>
      </c>
      <c r="D1455">
        <f t="shared" si="43"/>
        <v>7.2699999999998672</v>
      </c>
      <c r="E1455">
        <v>-12.115760999999999</v>
      </c>
    </row>
    <row r="1456" spans="1:5" x14ac:dyDescent="0.3">
      <c r="A1456">
        <f t="shared" si="44"/>
        <v>7.2749999999998671</v>
      </c>
      <c r="B1456">
        <v>9.5699999999999995E-4</v>
      </c>
      <c r="D1456">
        <f t="shared" si="43"/>
        <v>7.2749999999998671</v>
      </c>
      <c r="E1456">
        <v>8.7470140000000001</v>
      </c>
    </row>
    <row r="1457" spans="1:5" x14ac:dyDescent="0.3">
      <c r="A1457">
        <f t="shared" si="44"/>
        <v>7.279999999999867</v>
      </c>
      <c r="B1457">
        <v>-3.8499999999999998E-4</v>
      </c>
      <c r="D1457">
        <f t="shared" si="43"/>
        <v>7.279999999999867</v>
      </c>
      <c r="E1457">
        <v>30.525005</v>
      </c>
    </row>
    <row r="1458" spans="1:5" x14ac:dyDescent="0.3">
      <c r="A1458">
        <f t="shared" si="44"/>
        <v>7.2849999999998669</v>
      </c>
      <c r="B1458">
        <v>8.1899999999999996E-4</v>
      </c>
      <c r="D1458">
        <f t="shared" si="43"/>
        <v>7.2849999999998669</v>
      </c>
      <c r="E1458">
        <v>52.562218000000001</v>
      </c>
    </row>
    <row r="1459" spans="1:5" x14ac:dyDescent="0.3">
      <c r="A1459">
        <f t="shared" si="44"/>
        <v>7.2899999999998668</v>
      </c>
      <c r="B1459">
        <v>3.9240000000000004E-3</v>
      </c>
      <c r="D1459">
        <f t="shared" si="43"/>
        <v>7.2899999999998668</v>
      </c>
      <c r="E1459">
        <v>70.554901000000001</v>
      </c>
    </row>
    <row r="1460" spans="1:5" x14ac:dyDescent="0.3">
      <c r="A1460">
        <f t="shared" si="44"/>
        <v>7.2949999999998667</v>
      </c>
      <c r="B1460">
        <v>5.0990000000000002E-3</v>
      </c>
      <c r="D1460">
        <f t="shared" si="43"/>
        <v>7.2949999999998667</v>
      </c>
      <c r="E1460">
        <v>81.510925</v>
      </c>
    </row>
    <row r="1461" spans="1:5" x14ac:dyDescent="0.3">
      <c r="A1461">
        <f t="shared" si="44"/>
        <v>7.2999999999998666</v>
      </c>
      <c r="B1461">
        <v>3.0660000000000001E-3</v>
      </c>
      <c r="D1461">
        <f t="shared" si="43"/>
        <v>7.2999999999998666</v>
      </c>
      <c r="E1461">
        <v>84.809494000000001</v>
      </c>
    </row>
    <row r="1462" spans="1:5" x14ac:dyDescent="0.3">
      <c r="A1462">
        <f t="shared" si="44"/>
        <v>7.3049999999998665</v>
      </c>
      <c r="B1462">
        <v>1.0009999999999999E-3</v>
      </c>
      <c r="D1462">
        <f t="shared" si="43"/>
        <v>7.3049999999998665</v>
      </c>
      <c r="E1462">
        <v>81.005561999999998</v>
      </c>
    </row>
    <row r="1463" spans="1:5" x14ac:dyDescent="0.3">
      <c r="A1463">
        <f t="shared" si="44"/>
        <v>7.3099999999998664</v>
      </c>
      <c r="B1463">
        <v>1.163E-3</v>
      </c>
      <c r="D1463">
        <f t="shared" si="43"/>
        <v>7.3099999999998664</v>
      </c>
      <c r="E1463">
        <v>71.952995000000001</v>
      </c>
    </row>
    <row r="1464" spans="1:5" x14ac:dyDescent="0.3">
      <c r="A1464">
        <f t="shared" si="44"/>
        <v>7.3149999999998663</v>
      </c>
      <c r="B1464">
        <v>1.6280000000000001E-3</v>
      </c>
      <c r="D1464">
        <f t="shared" si="43"/>
        <v>7.3149999999998663</v>
      </c>
      <c r="E1464">
        <v>59.549182999999999</v>
      </c>
    </row>
    <row r="1465" spans="1:5" x14ac:dyDescent="0.3">
      <c r="A1465">
        <f t="shared" si="44"/>
        <v>7.3199999999998662</v>
      </c>
      <c r="B1465">
        <v>1E-3</v>
      </c>
      <c r="D1465">
        <f t="shared" si="43"/>
        <v>7.3199999999998662</v>
      </c>
      <c r="E1465">
        <v>44.156368000000001</v>
      </c>
    </row>
    <row r="1466" spans="1:5" x14ac:dyDescent="0.3">
      <c r="A1466">
        <f t="shared" si="44"/>
        <v>7.3249999999998661</v>
      </c>
      <c r="B1466">
        <v>4.9399999999999997E-4</v>
      </c>
      <c r="D1466">
        <f t="shared" si="43"/>
        <v>7.3249999999998661</v>
      </c>
      <c r="E1466">
        <v>25.469401999999999</v>
      </c>
    </row>
    <row r="1467" spans="1:5" x14ac:dyDescent="0.3">
      <c r="A1467">
        <f t="shared" si="44"/>
        <v>7.329999999999866</v>
      </c>
      <c r="B1467">
        <v>7.6000000000000004E-4</v>
      </c>
      <c r="D1467">
        <f t="shared" si="43"/>
        <v>7.329999999999866</v>
      </c>
      <c r="E1467">
        <v>3.6064620000000001</v>
      </c>
    </row>
    <row r="1468" spans="1:5" x14ac:dyDescent="0.3">
      <c r="A1468">
        <f t="shared" si="44"/>
        <v>7.3349999999998658</v>
      </c>
      <c r="B1468">
        <v>1.441E-3</v>
      </c>
      <c r="D1468">
        <f t="shared" si="43"/>
        <v>7.3349999999998658</v>
      </c>
      <c r="E1468">
        <v>-20.645399000000001</v>
      </c>
    </row>
    <row r="1469" spans="1:5" x14ac:dyDescent="0.3">
      <c r="A1469">
        <f t="shared" si="44"/>
        <v>7.3399999999998657</v>
      </c>
      <c r="B1469">
        <v>1.884E-3</v>
      </c>
      <c r="D1469">
        <f t="shared" si="43"/>
        <v>7.3399999999998657</v>
      </c>
      <c r="E1469">
        <v>-44.980705</v>
      </c>
    </row>
    <row r="1470" spans="1:5" x14ac:dyDescent="0.3">
      <c r="A1470">
        <f t="shared" si="44"/>
        <v>7.3449999999998656</v>
      </c>
      <c r="B1470">
        <v>1.4890000000000001E-3</v>
      </c>
      <c r="D1470">
        <f t="shared" ref="D1470:D1533" si="45">D1469+0.005</f>
        <v>7.3449999999998656</v>
      </c>
      <c r="E1470">
        <v>-65.400718999999995</v>
      </c>
    </row>
    <row r="1471" spans="1:5" x14ac:dyDescent="0.3">
      <c r="A1471">
        <f t="shared" si="44"/>
        <v>7.3499999999998655</v>
      </c>
      <c r="B1471">
        <v>9.9400000000000009E-4</v>
      </c>
      <c r="D1471">
        <f t="shared" si="45"/>
        <v>7.3499999999998655</v>
      </c>
      <c r="E1471">
        <v>-78.163307000000003</v>
      </c>
    </row>
    <row r="1472" spans="1:5" x14ac:dyDescent="0.3">
      <c r="A1472">
        <f t="shared" si="44"/>
        <v>7.3549999999998654</v>
      </c>
      <c r="B1472">
        <v>1.2359999999999999E-3</v>
      </c>
      <c r="D1472">
        <f t="shared" si="45"/>
        <v>7.3549999999998654</v>
      </c>
      <c r="E1472">
        <v>-81.681610000000006</v>
      </c>
    </row>
    <row r="1473" spans="1:5" x14ac:dyDescent="0.3">
      <c r="A1473">
        <f t="shared" si="44"/>
        <v>7.3599999999998653</v>
      </c>
      <c r="B1473">
        <v>1.3860000000000001E-3</v>
      </c>
      <c r="D1473">
        <f t="shared" si="45"/>
        <v>7.3599999999998653</v>
      </c>
      <c r="E1473">
        <v>-76.674453999999997</v>
      </c>
    </row>
    <row r="1474" spans="1:5" x14ac:dyDescent="0.3">
      <c r="A1474">
        <f t="shared" si="44"/>
        <v>7.3649999999998652</v>
      </c>
      <c r="B1474">
        <v>9.2000000000000003E-4</v>
      </c>
      <c r="D1474">
        <f t="shared" si="45"/>
        <v>7.3649999999998652</v>
      </c>
      <c r="E1474">
        <v>-65.722351000000003</v>
      </c>
    </row>
    <row r="1475" spans="1:5" x14ac:dyDescent="0.3">
      <c r="A1475">
        <f t="shared" ref="A1475:A1538" si="46">A1474+0.005</f>
        <v>7.3699999999998651</v>
      </c>
      <c r="B1475">
        <v>6.1600000000000001E-4</v>
      </c>
      <c r="D1475">
        <f t="shared" si="45"/>
        <v>7.3699999999998651</v>
      </c>
      <c r="E1475">
        <v>-52.889133000000001</v>
      </c>
    </row>
    <row r="1476" spans="1:5" x14ac:dyDescent="0.3">
      <c r="A1476">
        <f t="shared" si="46"/>
        <v>7.374999999999865</v>
      </c>
      <c r="B1476">
        <v>9.9299999999999996E-4</v>
      </c>
      <c r="D1476">
        <f t="shared" si="45"/>
        <v>7.374999999999865</v>
      </c>
      <c r="E1476">
        <v>-42.062874000000001</v>
      </c>
    </row>
    <row r="1477" spans="1:5" x14ac:dyDescent="0.3">
      <c r="A1477">
        <f t="shared" si="46"/>
        <v>7.3799999999998649</v>
      </c>
      <c r="B1477">
        <v>2.1020000000000001E-3</v>
      </c>
      <c r="D1477">
        <f t="shared" si="45"/>
        <v>7.3799999999998649</v>
      </c>
      <c r="E1477">
        <v>-34.213706999999999</v>
      </c>
    </row>
    <row r="1478" spans="1:5" x14ac:dyDescent="0.3">
      <c r="A1478">
        <f t="shared" si="46"/>
        <v>7.3849999999998648</v>
      </c>
      <c r="B1478">
        <v>3.3999999999999998E-3</v>
      </c>
      <c r="D1478">
        <f t="shared" si="45"/>
        <v>7.3849999999998648</v>
      </c>
      <c r="E1478">
        <v>-27.320841000000001</v>
      </c>
    </row>
    <row r="1479" spans="1:5" x14ac:dyDescent="0.3">
      <c r="A1479">
        <f t="shared" si="46"/>
        <v>7.3899999999998647</v>
      </c>
      <c r="B1479">
        <v>3.6389999999999999E-3</v>
      </c>
      <c r="D1479">
        <f t="shared" si="45"/>
        <v>7.3899999999998647</v>
      </c>
      <c r="E1479">
        <v>-19.523933</v>
      </c>
    </row>
    <row r="1480" spans="1:5" x14ac:dyDescent="0.3">
      <c r="A1480">
        <f t="shared" si="46"/>
        <v>7.3949999999998646</v>
      </c>
      <c r="B1480">
        <v>2.5509999999999999E-3</v>
      </c>
      <c r="D1480">
        <f t="shared" si="45"/>
        <v>7.3949999999998646</v>
      </c>
      <c r="E1480">
        <v>-11.448702000000001</v>
      </c>
    </row>
    <row r="1481" spans="1:5" x14ac:dyDescent="0.3">
      <c r="A1481">
        <f t="shared" si="46"/>
        <v>7.3999999999998645</v>
      </c>
      <c r="B1481">
        <v>1.4450000000000001E-3</v>
      </c>
      <c r="D1481">
        <f t="shared" si="45"/>
        <v>7.3999999999998645</v>
      </c>
      <c r="E1481">
        <v>-5.4706929999999998</v>
      </c>
    </row>
    <row r="1482" spans="1:5" x14ac:dyDescent="0.3">
      <c r="A1482">
        <f t="shared" si="46"/>
        <v>7.4049999999998644</v>
      </c>
      <c r="B1482">
        <v>1.201E-3</v>
      </c>
      <c r="D1482">
        <f t="shared" si="45"/>
        <v>7.4049999999998644</v>
      </c>
      <c r="E1482">
        <v>-2.964286</v>
      </c>
    </row>
    <row r="1483" spans="1:5" x14ac:dyDescent="0.3">
      <c r="A1483">
        <f t="shared" si="46"/>
        <v>7.4099999999998643</v>
      </c>
      <c r="B1483">
        <v>1.1280000000000001E-3</v>
      </c>
      <c r="D1483">
        <f t="shared" si="45"/>
        <v>7.4099999999998643</v>
      </c>
      <c r="E1483">
        <v>-3.1565150000000002</v>
      </c>
    </row>
    <row r="1484" spans="1:5" x14ac:dyDescent="0.3">
      <c r="A1484">
        <f t="shared" si="46"/>
        <v>7.4149999999998641</v>
      </c>
      <c r="B1484">
        <v>4.9700000000000005E-4</v>
      </c>
      <c r="D1484">
        <f t="shared" si="45"/>
        <v>7.4149999999998641</v>
      </c>
      <c r="E1484">
        <v>-4.9208030000000003</v>
      </c>
    </row>
    <row r="1485" spans="1:5" x14ac:dyDescent="0.3">
      <c r="A1485">
        <f t="shared" si="46"/>
        <v>7.419999999999864</v>
      </c>
      <c r="B1485">
        <v>-3.3700000000000001E-4</v>
      </c>
      <c r="D1485">
        <f t="shared" si="45"/>
        <v>7.419999999999864</v>
      </c>
      <c r="E1485">
        <v>-7.5021300000000002</v>
      </c>
    </row>
    <row r="1486" spans="1:5" x14ac:dyDescent="0.3">
      <c r="A1486">
        <f t="shared" si="46"/>
        <v>7.4249999999998639</v>
      </c>
      <c r="B1486">
        <v>-1.0039999999999999E-3</v>
      </c>
      <c r="D1486">
        <f t="shared" si="45"/>
        <v>7.4249999999998639</v>
      </c>
      <c r="E1486">
        <v>-8.8949820000000006</v>
      </c>
    </row>
    <row r="1487" spans="1:5" x14ac:dyDescent="0.3">
      <c r="A1487">
        <f t="shared" si="46"/>
        <v>7.4299999999998638</v>
      </c>
      <c r="B1487">
        <v>-1.758E-3</v>
      </c>
      <c r="D1487">
        <f t="shared" si="45"/>
        <v>7.4299999999998638</v>
      </c>
      <c r="E1487">
        <v>-6.2730220000000001</v>
      </c>
    </row>
    <row r="1488" spans="1:5" x14ac:dyDescent="0.3">
      <c r="A1488">
        <f t="shared" si="46"/>
        <v>7.4349999999998637</v>
      </c>
      <c r="B1488">
        <v>-2.3530000000000001E-3</v>
      </c>
      <c r="D1488">
        <f t="shared" si="45"/>
        <v>7.4349999999998637</v>
      </c>
      <c r="E1488">
        <v>0.90474500000000002</v>
      </c>
    </row>
    <row r="1489" spans="1:5" x14ac:dyDescent="0.3">
      <c r="A1489">
        <f t="shared" si="46"/>
        <v>7.4399999999998636</v>
      </c>
      <c r="B1489">
        <v>-2.0899999999999998E-3</v>
      </c>
      <c r="D1489">
        <f t="shared" si="45"/>
        <v>7.4399999999998636</v>
      </c>
      <c r="E1489">
        <v>10.072626</v>
      </c>
    </row>
    <row r="1490" spans="1:5" x14ac:dyDescent="0.3">
      <c r="A1490">
        <f t="shared" si="46"/>
        <v>7.4449999999998635</v>
      </c>
      <c r="B1490">
        <v>-1.5E-3</v>
      </c>
      <c r="D1490">
        <f t="shared" si="45"/>
        <v>7.4449999999998635</v>
      </c>
      <c r="E1490">
        <v>18.484501000000002</v>
      </c>
    </row>
    <row r="1491" spans="1:5" x14ac:dyDescent="0.3">
      <c r="A1491">
        <f t="shared" si="46"/>
        <v>7.4499999999998634</v>
      </c>
      <c r="B1491">
        <v>-1.6230000000000001E-3</v>
      </c>
      <c r="D1491">
        <f t="shared" si="45"/>
        <v>7.4499999999998634</v>
      </c>
      <c r="E1491">
        <v>25.579453999999998</v>
      </c>
    </row>
    <row r="1492" spans="1:5" x14ac:dyDescent="0.3">
      <c r="A1492">
        <f t="shared" si="46"/>
        <v>7.4549999999998633</v>
      </c>
      <c r="B1492">
        <v>-1.7099999999999999E-3</v>
      </c>
      <c r="D1492">
        <f t="shared" si="45"/>
        <v>7.4549999999998633</v>
      </c>
      <c r="E1492">
        <v>31.395015999999998</v>
      </c>
    </row>
    <row r="1493" spans="1:5" x14ac:dyDescent="0.3">
      <c r="A1493">
        <f t="shared" si="46"/>
        <v>7.4599999999998632</v>
      </c>
      <c r="B1493">
        <v>-5.7000000000000003E-5</v>
      </c>
      <c r="D1493">
        <f t="shared" si="45"/>
        <v>7.4599999999998632</v>
      </c>
      <c r="E1493">
        <v>34.183945000000001</v>
      </c>
    </row>
    <row r="1494" spans="1:5" x14ac:dyDescent="0.3">
      <c r="A1494">
        <f t="shared" si="46"/>
        <v>7.4649999999998631</v>
      </c>
      <c r="B1494">
        <v>2.7299999999999998E-3</v>
      </c>
      <c r="D1494">
        <f t="shared" si="45"/>
        <v>7.4649999999998631</v>
      </c>
      <c r="E1494">
        <v>30.968827999999998</v>
      </c>
    </row>
    <row r="1495" spans="1:5" x14ac:dyDescent="0.3">
      <c r="A1495">
        <f t="shared" si="46"/>
        <v>7.469999999999863</v>
      </c>
      <c r="B1495">
        <v>4.1289999999999999E-3</v>
      </c>
      <c r="D1495">
        <f t="shared" si="45"/>
        <v>7.469999999999863</v>
      </c>
      <c r="E1495">
        <v>19.844486</v>
      </c>
    </row>
    <row r="1496" spans="1:5" x14ac:dyDescent="0.3">
      <c r="A1496">
        <f t="shared" si="46"/>
        <v>7.4749999999998629</v>
      </c>
      <c r="B1496">
        <v>3.8549999999999999E-3</v>
      </c>
      <c r="D1496">
        <f t="shared" si="45"/>
        <v>7.4749999999998629</v>
      </c>
      <c r="E1496">
        <v>2.537318</v>
      </c>
    </row>
    <row r="1497" spans="1:5" x14ac:dyDescent="0.3">
      <c r="A1497">
        <f t="shared" si="46"/>
        <v>7.4799999999998628</v>
      </c>
      <c r="B1497">
        <v>3.3159999999999999E-3</v>
      </c>
      <c r="D1497">
        <f t="shared" si="45"/>
        <v>7.4799999999998628</v>
      </c>
      <c r="E1497">
        <v>-15.779814</v>
      </c>
    </row>
    <row r="1498" spans="1:5" x14ac:dyDescent="0.3">
      <c r="A1498">
        <f t="shared" si="46"/>
        <v>7.4849999999998627</v>
      </c>
      <c r="B1498">
        <v>2.3890000000000001E-3</v>
      </c>
      <c r="D1498">
        <f t="shared" si="45"/>
        <v>7.4849999999998627</v>
      </c>
      <c r="E1498">
        <v>-30.681932</v>
      </c>
    </row>
    <row r="1499" spans="1:5" x14ac:dyDescent="0.3">
      <c r="A1499">
        <f t="shared" si="46"/>
        <v>7.4899999999998625</v>
      </c>
      <c r="B1499">
        <v>8.4000000000000003E-4</v>
      </c>
      <c r="D1499">
        <f t="shared" si="45"/>
        <v>7.4899999999998625</v>
      </c>
      <c r="E1499">
        <v>-41.102015999999999</v>
      </c>
    </row>
    <row r="1500" spans="1:5" x14ac:dyDescent="0.3">
      <c r="A1500">
        <f t="shared" si="46"/>
        <v>7.4949999999998624</v>
      </c>
      <c r="B1500">
        <v>-5.9100000000000005E-4</v>
      </c>
      <c r="D1500">
        <f t="shared" si="45"/>
        <v>7.4949999999998624</v>
      </c>
      <c r="E1500">
        <v>-47.642479000000002</v>
      </c>
    </row>
    <row r="1501" spans="1:5" x14ac:dyDescent="0.3">
      <c r="A1501">
        <f t="shared" si="46"/>
        <v>7.4999999999998623</v>
      </c>
      <c r="B1501">
        <v>-1.3860000000000001E-3</v>
      </c>
      <c r="D1501">
        <f t="shared" si="45"/>
        <v>7.4999999999998623</v>
      </c>
      <c r="E1501">
        <v>-50.833289999999998</v>
      </c>
    </row>
    <row r="1502" spans="1:5" x14ac:dyDescent="0.3">
      <c r="A1502">
        <f t="shared" si="46"/>
        <v>7.5049999999998622</v>
      </c>
      <c r="B1502">
        <v>-1.3929999999999999E-3</v>
      </c>
      <c r="D1502">
        <f t="shared" si="45"/>
        <v>7.5049999999998622</v>
      </c>
      <c r="E1502">
        <v>-51.685101000000003</v>
      </c>
    </row>
    <row r="1503" spans="1:5" x14ac:dyDescent="0.3">
      <c r="A1503">
        <f t="shared" si="46"/>
        <v>7.5099999999998621</v>
      </c>
      <c r="B1503">
        <v>-9.810000000000001E-4</v>
      </c>
      <c r="D1503">
        <f t="shared" si="45"/>
        <v>7.5099999999998621</v>
      </c>
      <c r="E1503">
        <v>-50.880172999999999</v>
      </c>
    </row>
    <row r="1504" spans="1:5" x14ac:dyDescent="0.3">
      <c r="A1504">
        <f t="shared" si="46"/>
        <v>7.514999999999862</v>
      </c>
      <c r="B1504">
        <v>-5.6700000000000001E-4</v>
      </c>
      <c r="D1504">
        <f t="shared" si="45"/>
        <v>7.514999999999862</v>
      </c>
      <c r="E1504">
        <v>-46.423206</v>
      </c>
    </row>
    <row r="1505" spans="1:5" x14ac:dyDescent="0.3">
      <c r="A1505">
        <f t="shared" si="46"/>
        <v>7.5199999999998619</v>
      </c>
      <c r="B1505">
        <v>-1.07E-4</v>
      </c>
      <c r="D1505">
        <f t="shared" si="45"/>
        <v>7.5199999999998619</v>
      </c>
      <c r="E1505">
        <v>-35.246592999999997</v>
      </c>
    </row>
    <row r="1506" spans="1:5" x14ac:dyDescent="0.3">
      <c r="A1506">
        <f t="shared" si="46"/>
        <v>7.5249999999998618</v>
      </c>
      <c r="B1506">
        <v>3.0699999999999998E-4</v>
      </c>
      <c r="D1506">
        <f t="shared" si="45"/>
        <v>7.5249999999998618</v>
      </c>
      <c r="E1506">
        <v>-16.968681</v>
      </c>
    </row>
    <row r="1507" spans="1:5" x14ac:dyDescent="0.3">
      <c r="A1507">
        <f t="shared" si="46"/>
        <v>7.5299999999998617</v>
      </c>
      <c r="B1507">
        <v>4.35E-4</v>
      </c>
      <c r="D1507">
        <f t="shared" si="45"/>
        <v>7.5299999999998617</v>
      </c>
      <c r="E1507">
        <v>6.0062090000000001</v>
      </c>
    </row>
    <row r="1508" spans="1:5" x14ac:dyDescent="0.3">
      <c r="A1508">
        <f t="shared" si="46"/>
        <v>7.5349999999998616</v>
      </c>
      <c r="B1508">
        <v>2.3699999999999999E-4</v>
      </c>
      <c r="D1508">
        <f t="shared" si="45"/>
        <v>7.5349999999998616</v>
      </c>
      <c r="E1508">
        <v>29.743296000000001</v>
      </c>
    </row>
    <row r="1509" spans="1:5" x14ac:dyDescent="0.3">
      <c r="A1509">
        <f t="shared" si="46"/>
        <v>7.5399999999998615</v>
      </c>
      <c r="B1509">
        <v>-2.43E-4</v>
      </c>
      <c r="D1509">
        <f t="shared" si="45"/>
        <v>7.5399999999998615</v>
      </c>
      <c r="E1509">
        <v>48.700459000000002</v>
      </c>
    </row>
    <row r="1510" spans="1:5" x14ac:dyDescent="0.3">
      <c r="A1510">
        <f t="shared" si="46"/>
        <v>7.5449999999998614</v>
      </c>
      <c r="B1510">
        <v>-4.28E-4</v>
      </c>
      <c r="D1510">
        <f t="shared" si="45"/>
        <v>7.5449999999998614</v>
      </c>
      <c r="E1510">
        <v>58.655231000000001</v>
      </c>
    </row>
    <row r="1511" spans="1:5" x14ac:dyDescent="0.3">
      <c r="A1511">
        <f t="shared" si="46"/>
        <v>7.5499999999998613</v>
      </c>
      <c r="B1511">
        <v>5.9199999999999997E-4</v>
      </c>
      <c r="D1511">
        <f t="shared" si="45"/>
        <v>7.5499999999998613</v>
      </c>
      <c r="E1511">
        <v>60.816764999999997</v>
      </c>
    </row>
    <row r="1512" spans="1:5" x14ac:dyDescent="0.3">
      <c r="A1512">
        <f t="shared" si="46"/>
        <v>7.5549999999998612</v>
      </c>
      <c r="B1512">
        <v>1.6969999999999999E-3</v>
      </c>
      <c r="D1512">
        <f t="shared" si="45"/>
        <v>7.5549999999998612</v>
      </c>
      <c r="E1512">
        <v>58.789611999999998</v>
      </c>
    </row>
    <row r="1513" spans="1:5" x14ac:dyDescent="0.3">
      <c r="A1513">
        <f t="shared" si="46"/>
        <v>7.5599999999998611</v>
      </c>
      <c r="B1513">
        <v>4.37E-4</v>
      </c>
      <c r="D1513">
        <f t="shared" si="45"/>
        <v>7.5599999999998611</v>
      </c>
      <c r="E1513">
        <v>53.219504999999998</v>
      </c>
    </row>
    <row r="1514" spans="1:5" x14ac:dyDescent="0.3">
      <c r="A1514">
        <f t="shared" si="46"/>
        <v>7.5649999999998609</v>
      </c>
      <c r="B1514">
        <v>-2.6819999999999999E-3</v>
      </c>
      <c r="D1514">
        <f t="shared" si="45"/>
        <v>7.5649999999998609</v>
      </c>
      <c r="E1514">
        <v>43.578128999999997</v>
      </c>
    </row>
    <row r="1515" spans="1:5" x14ac:dyDescent="0.3">
      <c r="A1515">
        <f t="shared" si="46"/>
        <v>7.5699999999998608</v>
      </c>
      <c r="B1515">
        <v>-4.4180000000000001E-3</v>
      </c>
      <c r="D1515">
        <f t="shared" si="45"/>
        <v>7.5699999999998608</v>
      </c>
      <c r="E1515">
        <v>31.874030999999999</v>
      </c>
    </row>
    <row r="1516" spans="1:5" x14ac:dyDescent="0.3">
      <c r="A1516">
        <f t="shared" si="46"/>
        <v>7.5749999999998607</v>
      </c>
      <c r="B1516">
        <v>-3.1059999999999998E-3</v>
      </c>
      <c r="D1516">
        <f t="shared" si="45"/>
        <v>7.5749999999998607</v>
      </c>
      <c r="E1516">
        <v>21.686972000000001</v>
      </c>
    </row>
    <row r="1517" spans="1:5" x14ac:dyDescent="0.3">
      <c r="A1517">
        <f t="shared" si="46"/>
        <v>7.5799999999998606</v>
      </c>
      <c r="B1517">
        <v>-4.08E-4</v>
      </c>
      <c r="D1517">
        <f t="shared" si="45"/>
        <v>7.5799999999998606</v>
      </c>
      <c r="E1517">
        <v>15.534573</v>
      </c>
    </row>
    <row r="1518" spans="1:5" x14ac:dyDescent="0.3">
      <c r="A1518">
        <f t="shared" si="46"/>
        <v>7.5849999999998605</v>
      </c>
      <c r="B1518">
        <v>7.8200000000000003E-4</v>
      </c>
      <c r="D1518">
        <f t="shared" si="45"/>
        <v>7.5849999999998605</v>
      </c>
      <c r="E1518">
        <v>13.107250000000001</v>
      </c>
    </row>
    <row r="1519" spans="1:5" x14ac:dyDescent="0.3">
      <c r="A1519">
        <f t="shared" si="46"/>
        <v>7.5899999999998604</v>
      </c>
      <c r="B1519">
        <v>-4.17E-4</v>
      </c>
      <c r="D1519">
        <f t="shared" si="45"/>
        <v>7.5899999999998604</v>
      </c>
      <c r="E1519">
        <v>11.663425999999999</v>
      </c>
    </row>
    <row r="1520" spans="1:5" x14ac:dyDescent="0.3">
      <c r="A1520">
        <f t="shared" si="46"/>
        <v>7.5949999999998603</v>
      </c>
      <c r="B1520">
        <v>-1.7639999999999999E-3</v>
      </c>
      <c r="D1520">
        <f t="shared" si="45"/>
        <v>7.5949999999998603</v>
      </c>
      <c r="E1520">
        <v>10.452855</v>
      </c>
    </row>
    <row r="1521" spans="1:5" x14ac:dyDescent="0.3">
      <c r="A1521">
        <f t="shared" si="46"/>
        <v>7.5999999999998602</v>
      </c>
      <c r="B1521">
        <v>-9.3700000000000001E-4</v>
      </c>
      <c r="D1521">
        <f t="shared" si="45"/>
        <v>7.5999999999998602</v>
      </c>
      <c r="E1521">
        <v>13.009528</v>
      </c>
    </row>
    <row r="1522" spans="1:5" x14ac:dyDescent="0.3">
      <c r="A1522">
        <f t="shared" si="46"/>
        <v>7.6049999999998601</v>
      </c>
      <c r="B1522">
        <v>1.14E-3</v>
      </c>
      <c r="D1522">
        <f t="shared" si="45"/>
        <v>7.6049999999998601</v>
      </c>
      <c r="E1522">
        <v>21.790569000000001</v>
      </c>
    </row>
    <row r="1523" spans="1:5" x14ac:dyDescent="0.3">
      <c r="A1523">
        <f t="shared" si="46"/>
        <v>7.60999999999986</v>
      </c>
      <c r="B1523">
        <v>2.2759999999999998E-3</v>
      </c>
      <c r="D1523">
        <f t="shared" si="45"/>
        <v>7.60999999999986</v>
      </c>
      <c r="E1523">
        <v>34.452969000000003</v>
      </c>
    </row>
    <row r="1524" spans="1:5" x14ac:dyDescent="0.3">
      <c r="A1524">
        <f t="shared" si="46"/>
        <v>7.6149999999998599</v>
      </c>
      <c r="B1524">
        <v>1.867E-3</v>
      </c>
      <c r="D1524">
        <f t="shared" si="45"/>
        <v>7.6149999999998599</v>
      </c>
      <c r="E1524">
        <v>47.551524999999998</v>
      </c>
    </row>
    <row r="1525" spans="1:5" x14ac:dyDescent="0.3">
      <c r="A1525">
        <f t="shared" si="46"/>
        <v>7.6199999999998598</v>
      </c>
      <c r="B1525">
        <v>4.3999999999999999E-5</v>
      </c>
      <c r="D1525">
        <f t="shared" si="45"/>
        <v>7.6199999999998598</v>
      </c>
      <c r="E1525">
        <v>59.194454</v>
      </c>
    </row>
    <row r="1526" spans="1:5" x14ac:dyDescent="0.3">
      <c r="A1526">
        <f t="shared" si="46"/>
        <v>7.6249999999998597</v>
      </c>
      <c r="B1526">
        <v>-2.5079999999999998E-3</v>
      </c>
      <c r="D1526">
        <f t="shared" si="45"/>
        <v>7.6249999999998597</v>
      </c>
      <c r="E1526">
        <v>68.201949999999997</v>
      </c>
    </row>
    <row r="1527" spans="1:5" x14ac:dyDescent="0.3">
      <c r="A1527">
        <f t="shared" si="46"/>
        <v>7.6299999999998596</v>
      </c>
      <c r="B1527">
        <v>-3.5899999999999999E-3</v>
      </c>
      <c r="D1527">
        <f t="shared" si="45"/>
        <v>7.6299999999998596</v>
      </c>
      <c r="E1527">
        <v>74.128410000000002</v>
      </c>
    </row>
    <row r="1528" spans="1:5" x14ac:dyDescent="0.3">
      <c r="A1528">
        <f t="shared" si="46"/>
        <v>7.6349999999998595</v>
      </c>
      <c r="B1528">
        <v>-1.874E-3</v>
      </c>
      <c r="D1528">
        <f t="shared" si="45"/>
        <v>7.6349999999998595</v>
      </c>
      <c r="E1528">
        <v>77.491341000000006</v>
      </c>
    </row>
    <row r="1529" spans="1:5" x14ac:dyDescent="0.3">
      <c r="A1529">
        <f t="shared" si="46"/>
        <v>7.6399999999998593</v>
      </c>
      <c r="B1529">
        <v>1.76E-4</v>
      </c>
      <c r="D1529">
        <f t="shared" si="45"/>
        <v>7.6399999999998593</v>
      </c>
      <c r="E1529">
        <v>79.012939000000003</v>
      </c>
    </row>
    <row r="1530" spans="1:5" x14ac:dyDescent="0.3">
      <c r="A1530">
        <f t="shared" si="46"/>
        <v>7.6449999999998592</v>
      </c>
      <c r="B1530">
        <v>-3.8499999999999998E-4</v>
      </c>
      <c r="D1530">
        <f t="shared" si="45"/>
        <v>7.6449999999998592</v>
      </c>
      <c r="E1530">
        <v>78.931168</v>
      </c>
    </row>
    <row r="1531" spans="1:5" x14ac:dyDescent="0.3">
      <c r="A1531">
        <f t="shared" si="46"/>
        <v>7.6499999999998591</v>
      </c>
      <c r="B1531">
        <v>-2.5230000000000001E-3</v>
      </c>
      <c r="D1531">
        <f t="shared" si="45"/>
        <v>7.6499999999998591</v>
      </c>
      <c r="E1531">
        <v>77.479918999999995</v>
      </c>
    </row>
    <row r="1532" spans="1:5" x14ac:dyDescent="0.3">
      <c r="A1532">
        <f t="shared" si="46"/>
        <v>7.654999999999859</v>
      </c>
      <c r="B1532">
        <v>-3.5140000000000002E-3</v>
      </c>
      <c r="D1532">
        <f t="shared" si="45"/>
        <v>7.654999999999859</v>
      </c>
      <c r="E1532">
        <v>75.511559000000005</v>
      </c>
    </row>
    <row r="1533" spans="1:5" x14ac:dyDescent="0.3">
      <c r="A1533">
        <f t="shared" si="46"/>
        <v>7.6599999999998589</v>
      </c>
      <c r="B1533">
        <v>-2.862E-3</v>
      </c>
      <c r="D1533">
        <f t="shared" si="45"/>
        <v>7.6599999999998589</v>
      </c>
      <c r="E1533">
        <v>73.690658999999997</v>
      </c>
    </row>
    <row r="1534" spans="1:5" x14ac:dyDescent="0.3">
      <c r="A1534">
        <f t="shared" si="46"/>
        <v>7.6649999999998588</v>
      </c>
      <c r="B1534">
        <v>-1.6609999999999999E-3</v>
      </c>
      <c r="D1534">
        <f t="shared" ref="D1534:D1597" si="47">D1533+0.005</f>
        <v>7.6649999999998588</v>
      </c>
      <c r="E1534">
        <v>72.349670000000003</v>
      </c>
    </row>
    <row r="1535" spans="1:5" x14ac:dyDescent="0.3">
      <c r="A1535">
        <f t="shared" si="46"/>
        <v>7.6699999999998587</v>
      </c>
      <c r="B1535">
        <v>-6.7000000000000002E-5</v>
      </c>
      <c r="D1535">
        <f t="shared" si="47"/>
        <v>7.6699999999998587</v>
      </c>
      <c r="E1535">
        <v>71.799126000000001</v>
      </c>
    </row>
    <row r="1536" spans="1:5" x14ac:dyDescent="0.3">
      <c r="A1536">
        <f t="shared" si="46"/>
        <v>7.6749999999998586</v>
      </c>
      <c r="B1536">
        <v>2.1080000000000001E-3</v>
      </c>
      <c r="D1536">
        <f t="shared" si="47"/>
        <v>7.6749999999998586</v>
      </c>
      <c r="E1536">
        <v>70.771698000000001</v>
      </c>
    </row>
    <row r="1537" spans="1:5" x14ac:dyDescent="0.3">
      <c r="A1537">
        <f t="shared" si="46"/>
        <v>7.6799999999998585</v>
      </c>
      <c r="B1537">
        <v>3.454E-3</v>
      </c>
      <c r="D1537">
        <f t="shared" si="47"/>
        <v>7.6799999999998585</v>
      </c>
      <c r="E1537">
        <v>66.888335999999995</v>
      </c>
    </row>
    <row r="1538" spans="1:5" x14ac:dyDescent="0.3">
      <c r="A1538">
        <f t="shared" si="46"/>
        <v>7.6849999999998584</v>
      </c>
      <c r="B1538">
        <v>2.5200000000000001E-3</v>
      </c>
      <c r="D1538">
        <f t="shared" si="47"/>
        <v>7.6849999999998584</v>
      </c>
      <c r="E1538">
        <v>60.591225000000001</v>
      </c>
    </row>
    <row r="1539" spans="1:5" x14ac:dyDescent="0.3">
      <c r="A1539">
        <f t="shared" ref="A1539:A1602" si="48">A1538+0.005</f>
        <v>7.6899999999998583</v>
      </c>
      <c r="B1539">
        <v>4.8700000000000002E-4</v>
      </c>
      <c r="D1539">
        <f t="shared" si="47"/>
        <v>7.6899999999998583</v>
      </c>
      <c r="E1539">
        <v>55.568485000000003</v>
      </c>
    </row>
    <row r="1540" spans="1:5" x14ac:dyDescent="0.3">
      <c r="A1540">
        <f t="shared" si="48"/>
        <v>7.6949999999998582</v>
      </c>
      <c r="B1540">
        <v>-1.8699999999999999E-4</v>
      </c>
      <c r="D1540">
        <f t="shared" si="47"/>
        <v>7.6949999999998582</v>
      </c>
      <c r="E1540">
        <v>54.328262000000002</v>
      </c>
    </row>
    <row r="1541" spans="1:5" x14ac:dyDescent="0.3">
      <c r="A1541">
        <f t="shared" si="48"/>
        <v>7.6999999999998581</v>
      </c>
      <c r="B1541">
        <v>6.6299999999999996E-4</v>
      </c>
      <c r="D1541">
        <f t="shared" si="47"/>
        <v>7.6999999999998581</v>
      </c>
      <c r="E1541">
        <v>56.171168999999999</v>
      </c>
    </row>
    <row r="1542" spans="1:5" x14ac:dyDescent="0.3">
      <c r="A1542">
        <f t="shared" si="48"/>
        <v>7.704999999999858</v>
      </c>
      <c r="B1542">
        <v>1.3320000000000001E-3</v>
      </c>
      <c r="D1542">
        <f t="shared" si="47"/>
        <v>7.704999999999858</v>
      </c>
      <c r="E1542">
        <v>58.257393</v>
      </c>
    </row>
    <row r="1543" spans="1:5" x14ac:dyDescent="0.3">
      <c r="A1543">
        <f t="shared" si="48"/>
        <v>7.7099999999998579</v>
      </c>
      <c r="B1543">
        <v>1.103E-3</v>
      </c>
      <c r="D1543">
        <f t="shared" si="47"/>
        <v>7.7099999999998579</v>
      </c>
      <c r="E1543">
        <v>55.705539999999999</v>
      </c>
    </row>
    <row r="1544" spans="1:5" x14ac:dyDescent="0.3">
      <c r="A1544">
        <f t="shared" si="48"/>
        <v>7.7149999999998577</v>
      </c>
      <c r="B1544">
        <v>2.99E-4</v>
      </c>
      <c r="D1544">
        <f t="shared" si="47"/>
        <v>7.7149999999998577</v>
      </c>
      <c r="E1544">
        <v>44.407333000000001</v>
      </c>
    </row>
    <row r="1545" spans="1:5" x14ac:dyDescent="0.3">
      <c r="A1545">
        <f t="shared" si="48"/>
        <v>7.7199999999998576</v>
      </c>
      <c r="B1545">
        <v>-5.5400000000000002E-4</v>
      </c>
      <c r="D1545">
        <f t="shared" si="47"/>
        <v>7.7199999999998576</v>
      </c>
      <c r="E1545">
        <v>25.563534000000001</v>
      </c>
    </row>
    <row r="1546" spans="1:5" x14ac:dyDescent="0.3">
      <c r="A1546">
        <f t="shared" si="48"/>
        <v>7.7249999999998575</v>
      </c>
      <c r="B1546">
        <v>-9.3400000000000004E-4</v>
      </c>
      <c r="D1546">
        <f t="shared" si="47"/>
        <v>7.7249999999998575</v>
      </c>
      <c r="E1546">
        <v>3.343699</v>
      </c>
    </row>
    <row r="1547" spans="1:5" x14ac:dyDescent="0.3">
      <c r="A1547">
        <f t="shared" si="48"/>
        <v>7.7299999999998574</v>
      </c>
      <c r="B1547">
        <v>-7.6400000000000003E-4</v>
      </c>
      <c r="D1547">
        <f t="shared" si="47"/>
        <v>7.7299999999998574</v>
      </c>
      <c r="E1547">
        <v>-19.373616999999999</v>
      </c>
    </row>
    <row r="1548" spans="1:5" x14ac:dyDescent="0.3">
      <c r="A1548">
        <f t="shared" si="48"/>
        <v>7.7349999999998573</v>
      </c>
      <c r="B1548">
        <v>-2.92E-4</v>
      </c>
      <c r="D1548">
        <f t="shared" si="47"/>
        <v>7.7349999999998573</v>
      </c>
      <c r="E1548">
        <v>-40.174568000000001</v>
      </c>
    </row>
    <row r="1549" spans="1:5" x14ac:dyDescent="0.3">
      <c r="A1549">
        <f t="shared" si="48"/>
        <v>7.7399999999998572</v>
      </c>
      <c r="B1549">
        <v>5.0000000000000004E-6</v>
      </c>
      <c r="D1549">
        <f t="shared" si="47"/>
        <v>7.7399999999998572</v>
      </c>
      <c r="E1549">
        <v>-57.215954000000004</v>
      </c>
    </row>
    <row r="1550" spans="1:5" x14ac:dyDescent="0.3">
      <c r="A1550">
        <f t="shared" si="48"/>
        <v>7.7449999999998571</v>
      </c>
      <c r="B1550">
        <v>-3.7100000000000002E-4</v>
      </c>
      <c r="D1550">
        <f t="shared" si="47"/>
        <v>7.7449999999998571</v>
      </c>
      <c r="E1550">
        <v>-70.631782999999999</v>
      </c>
    </row>
    <row r="1551" spans="1:5" x14ac:dyDescent="0.3">
      <c r="A1551">
        <f t="shared" si="48"/>
        <v>7.749999999999857</v>
      </c>
      <c r="B1551">
        <v>-9.3499999999999996E-4</v>
      </c>
      <c r="D1551">
        <f t="shared" si="47"/>
        <v>7.749999999999857</v>
      </c>
      <c r="E1551">
        <v>-80.945389000000006</v>
      </c>
    </row>
    <row r="1552" spans="1:5" x14ac:dyDescent="0.3">
      <c r="A1552">
        <f t="shared" si="48"/>
        <v>7.7549999999998569</v>
      </c>
      <c r="B1552">
        <v>-5.2800000000000004E-4</v>
      </c>
      <c r="D1552">
        <f t="shared" si="47"/>
        <v>7.7549999999998569</v>
      </c>
      <c r="E1552">
        <v>-88.237114000000005</v>
      </c>
    </row>
    <row r="1553" spans="1:5" x14ac:dyDescent="0.3">
      <c r="A1553">
        <f t="shared" si="48"/>
        <v>7.7599999999998568</v>
      </c>
      <c r="B1553">
        <v>6.4999999999999997E-4</v>
      </c>
      <c r="D1553">
        <f t="shared" si="47"/>
        <v>7.7599999999998568</v>
      </c>
      <c r="E1553">
        <v>-93.205855999999997</v>
      </c>
    </row>
    <row r="1554" spans="1:5" x14ac:dyDescent="0.3">
      <c r="A1554">
        <f t="shared" si="48"/>
        <v>7.7649999999998567</v>
      </c>
      <c r="B1554">
        <v>1.0380000000000001E-3</v>
      </c>
      <c r="D1554">
        <f t="shared" si="47"/>
        <v>7.7649999999998567</v>
      </c>
      <c r="E1554">
        <v>-96.377837999999997</v>
      </c>
    </row>
    <row r="1555" spans="1:5" x14ac:dyDescent="0.3">
      <c r="A1555">
        <f t="shared" si="48"/>
        <v>7.7699999999998566</v>
      </c>
      <c r="B1555">
        <v>2.5000000000000001E-4</v>
      </c>
      <c r="D1555">
        <f t="shared" si="47"/>
        <v>7.7699999999998566</v>
      </c>
      <c r="E1555">
        <v>-97.303886000000006</v>
      </c>
    </row>
    <row r="1556" spans="1:5" x14ac:dyDescent="0.3">
      <c r="A1556">
        <f t="shared" si="48"/>
        <v>7.7749999999998565</v>
      </c>
      <c r="B1556">
        <v>-1.8000000000000001E-4</v>
      </c>
      <c r="D1556">
        <f t="shared" si="47"/>
        <v>7.7749999999998565</v>
      </c>
      <c r="E1556">
        <v>-96.531981999999999</v>
      </c>
    </row>
    <row r="1557" spans="1:5" x14ac:dyDescent="0.3">
      <c r="A1557">
        <f t="shared" si="48"/>
        <v>7.7799999999998564</v>
      </c>
      <c r="B1557">
        <v>7.2800000000000002E-4</v>
      </c>
      <c r="D1557">
        <f t="shared" si="47"/>
        <v>7.7799999999998564</v>
      </c>
      <c r="E1557">
        <v>-96.215262999999993</v>
      </c>
    </row>
    <row r="1558" spans="1:5" x14ac:dyDescent="0.3">
      <c r="A1558">
        <f t="shared" si="48"/>
        <v>7.7849999999998563</v>
      </c>
      <c r="B1558">
        <v>1.263E-3</v>
      </c>
      <c r="D1558">
        <f t="shared" si="47"/>
        <v>7.7849999999998563</v>
      </c>
      <c r="E1558">
        <v>-97.192939999999993</v>
      </c>
    </row>
    <row r="1559" spans="1:5" x14ac:dyDescent="0.3">
      <c r="A1559">
        <f t="shared" si="48"/>
        <v>7.7899999999998562</v>
      </c>
      <c r="B1559">
        <v>-3.6400000000000001E-4</v>
      </c>
      <c r="D1559">
        <f t="shared" si="47"/>
        <v>7.7899999999998562</v>
      </c>
      <c r="E1559">
        <v>-97.744956999999999</v>
      </c>
    </row>
    <row r="1560" spans="1:5" x14ac:dyDescent="0.3">
      <c r="A1560">
        <f t="shared" si="48"/>
        <v>7.794999999999856</v>
      </c>
      <c r="B1560">
        <v>-2.2279999999999999E-3</v>
      </c>
      <c r="D1560">
        <f t="shared" si="47"/>
        <v>7.794999999999856</v>
      </c>
      <c r="E1560">
        <v>-95.857444999999998</v>
      </c>
    </row>
    <row r="1561" spans="1:5" x14ac:dyDescent="0.3">
      <c r="A1561">
        <f t="shared" si="48"/>
        <v>7.7999999999998559</v>
      </c>
      <c r="B1561">
        <v>-1.4729999999999999E-3</v>
      </c>
      <c r="D1561">
        <f t="shared" si="47"/>
        <v>7.7999999999998559</v>
      </c>
      <c r="E1561">
        <v>-91.175208999999995</v>
      </c>
    </row>
    <row r="1562" spans="1:5" x14ac:dyDescent="0.3">
      <c r="A1562">
        <f t="shared" si="48"/>
        <v>7.8049999999998558</v>
      </c>
      <c r="B1562">
        <v>9.4700000000000003E-4</v>
      </c>
      <c r="D1562">
        <f t="shared" si="47"/>
        <v>7.8049999999998558</v>
      </c>
      <c r="E1562">
        <v>-85.444023000000001</v>
      </c>
    </row>
    <row r="1563" spans="1:5" x14ac:dyDescent="0.3">
      <c r="A1563">
        <f t="shared" si="48"/>
        <v>7.8099999999998557</v>
      </c>
      <c r="B1563">
        <v>1.7910000000000001E-3</v>
      </c>
      <c r="D1563">
        <f t="shared" si="47"/>
        <v>7.8099999999998557</v>
      </c>
      <c r="E1563">
        <v>-82.254600999999994</v>
      </c>
    </row>
    <row r="1564" spans="1:5" x14ac:dyDescent="0.3">
      <c r="A1564">
        <f t="shared" si="48"/>
        <v>7.8149999999998556</v>
      </c>
      <c r="B1564">
        <v>2.8600000000000001E-4</v>
      </c>
      <c r="D1564">
        <f t="shared" si="47"/>
        <v>7.8149999999998556</v>
      </c>
      <c r="E1564">
        <v>-84.064621000000002</v>
      </c>
    </row>
    <row r="1565" spans="1:5" x14ac:dyDescent="0.3">
      <c r="A1565">
        <f t="shared" si="48"/>
        <v>7.8199999999998555</v>
      </c>
      <c r="B1565">
        <v>-1.168E-3</v>
      </c>
      <c r="D1565">
        <f t="shared" si="47"/>
        <v>7.8199999999998555</v>
      </c>
      <c r="E1565">
        <v>-87.910079999999994</v>
      </c>
    </row>
    <row r="1566" spans="1:5" x14ac:dyDescent="0.3">
      <c r="A1566">
        <f t="shared" si="48"/>
        <v>7.8249999999998554</v>
      </c>
      <c r="B1566">
        <v>-1.333E-3</v>
      </c>
      <c r="D1566">
        <f t="shared" si="47"/>
        <v>7.8249999999998554</v>
      </c>
      <c r="E1566">
        <v>-87.257378000000003</v>
      </c>
    </row>
    <row r="1567" spans="1:5" x14ac:dyDescent="0.3">
      <c r="A1567">
        <f t="shared" si="48"/>
        <v>7.8299999999998553</v>
      </c>
      <c r="B1567">
        <v>-1.407E-3</v>
      </c>
      <c r="D1567">
        <f t="shared" si="47"/>
        <v>7.8299999999998553</v>
      </c>
      <c r="E1567">
        <v>-78.441017000000002</v>
      </c>
    </row>
    <row r="1568" spans="1:5" x14ac:dyDescent="0.3">
      <c r="A1568">
        <f t="shared" si="48"/>
        <v>7.8349999999998552</v>
      </c>
      <c r="B1568">
        <v>-1.511E-3</v>
      </c>
      <c r="D1568">
        <f t="shared" si="47"/>
        <v>7.8349999999998552</v>
      </c>
      <c r="E1568">
        <v>-62.844352999999998</v>
      </c>
    </row>
    <row r="1569" spans="1:5" x14ac:dyDescent="0.3">
      <c r="A1569">
        <f t="shared" si="48"/>
        <v>7.8399999999998551</v>
      </c>
      <c r="B1569">
        <v>-7.8100000000000001E-4</v>
      </c>
      <c r="D1569">
        <f t="shared" si="47"/>
        <v>7.8399999999998551</v>
      </c>
      <c r="E1569">
        <v>-44.685786999999998</v>
      </c>
    </row>
    <row r="1570" spans="1:5" x14ac:dyDescent="0.3">
      <c r="A1570">
        <f t="shared" si="48"/>
        <v>7.844999999999855</v>
      </c>
      <c r="B1570">
        <v>1.25E-4</v>
      </c>
      <c r="D1570">
        <f t="shared" si="47"/>
        <v>7.844999999999855</v>
      </c>
      <c r="E1570">
        <v>-27.966518000000001</v>
      </c>
    </row>
    <row r="1571" spans="1:5" x14ac:dyDescent="0.3">
      <c r="A1571">
        <f t="shared" si="48"/>
        <v>7.8499999999998549</v>
      </c>
      <c r="B1571">
        <v>-1.7899999999999999E-4</v>
      </c>
      <c r="D1571">
        <f t="shared" si="47"/>
        <v>7.8499999999998549</v>
      </c>
      <c r="E1571">
        <v>-14.742882</v>
      </c>
    </row>
    <row r="1572" spans="1:5" x14ac:dyDescent="0.3">
      <c r="A1572">
        <f t="shared" si="48"/>
        <v>7.8549999999998548</v>
      </c>
      <c r="B1572">
        <v>-1.291E-3</v>
      </c>
      <c r="D1572">
        <f t="shared" si="47"/>
        <v>7.8549999999998548</v>
      </c>
      <c r="E1572">
        <v>-5.8191240000000004</v>
      </c>
    </row>
    <row r="1573" spans="1:5" x14ac:dyDescent="0.3">
      <c r="A1573">
        <f t="shared" si="48"/>
        <v>7.8599999999998547</v>
      </c>
      <c r="B1573">
        <v>-1.689E-3</v>
      </c>
      <c r="D1573">
        <f t="shared" si="47"/>
        <v>7.8599999999998547</v>
      </c>
      <c r="E1573">
        <v>-1.0557460000000001</v>
      </c>
    </row>
    <row r="1574" spans="1:5" x14ac:dyDescent="0.3">
      <c r="A1574">
        <f t="shared" si="48"/>
        <v>7.8649999999998546</v>
      </c>
      <c r="B1574">
        <v>-1.7730000000000001E-3</v>
      </c>
      <c r="D1574">
        <f t="shared" si="47"/>
        <v>7.8649999999998546</v>
      </c>
      <c r="E1574">
        <v>0.75360899999999997</v>
      </c>
    </row>
    <row r="1575" spans="1:5" x14ac:dyDescent="0.3">
      <c r="A1575">
        <f t="shared" si="48"/>
        <v>7.8699999999998544</v>
      </c>
      <c r="B1575">
        <v>-2.3600000000000001E-3</v>
      </c>
      <c r="D1575">
        <f t="shared" si="47"/>
        <v>7.8699999999998544</v>
      </c>
      <c r="E1575">
        <v>0.36544399999999999</v>
      </c>
    </row>
    <row r="1576" spans="1:5" x14ac:dyDescent="0.3">
      <c r="A1576">
        <f t="shared" si="48"/>
        <v>7.8749999999998543</v>
      </c>
      <c r="B1576">
        <v>-2.4589999999999998E-3</v>
      </c>
      <c r="D1576">
        <f t="shared" si="47"/>
        <v>7.8749999999998543</v>
      </c>
      <c r="E1576">
        <v>-2.711503</v>
      </c>
    </row>
    <row r="1577" spans="1:5" x14ac:dyDescent="0.3">
      <c r="A1577">
        <f t="shared" si="48"/>
        <v>7.8799999999998542</v>
      </c>
      <c r="B1577">
        <v>-1.451E-3</v>
      </c>
      <c r="D1577">
        <f t="shared" si="47"/>
        <v>7.8799999999998542</v>
      </c>
      <c r="E1577">
        <v>-8.7898099999999992</v>
      </c>
    </row>
    <row r="1578" spans="1:5" x14ac:dyDescent="0.3">
      <c r="A1578">
        <f t="shared" si="48"/>
        <v>7.8849999999998541</v>
      </c>
      <c r="B1578">
        <v>8.0000000000000007E-5</v>
      </c>
      <c r="D1578">
        <f t="shared" si="47"/>
        <v>7.8849999999998541</v>
      </c>
      <c r="E1578">
        <v>-17.039911</v>
      </c>
    </row>
    <row r="1579" spans="1:5" x14ac:dyDescent="0.3">
      <c r="A1579">
        <f t="shared" si="48"/>
        <v>7.889999999999854</v>
      </c>
      <c r="B1579">
        <v>1.562E-3</v>
      </c>
      <c r="D1579">
        <f t="shared" si="47"/>
        <v>7.889999999999854</v>
      </c>
      <c r="E1579">
        <v>-26.204197000000001</v>
      </c>
    </row>
    <row r="1580" spans="1:5" x14ac:dyDescent="0.3">
      <c r="A1580">
        <f t="shared" si="48"/>
        <v>7.8949999999998539</v>
      </c>
      <c r="B1580">
        <v>3.042E-3</v>
      </c>
      <c r="D1580">
        <f t="shared" si="47"/>
        <v>7.8949999999998539</v>
      </c>
      <c r="E1580">
        <v>-33.989975000000001</v>
      </c>
    </row>
    <row r="1581" spans="1:5" x14ac:dyDescent="0.3">
      <c r="A1581">
        <f t="shared" si="48"/>
        <v>7.8999999999998538</v>
      </c>
      <c r="B1581">
        <v>3.9240000000000004E-3</v>
      </c>
      <c r="D1581">
        <f t="shared" si="47"/>
        <v>7.8999999999998538</v>
      </c>
      <c r="E1581">
        <v>-36.221046000000001</v>
      </c>
    </row>
    <row r="1582" spans="1:5" x14ac:dyDescent="0.3">
      <c r="A1582">
        <f t="shared" si="48"/>
        <v>7.9049999999998537</v>
      </c>
      <c r="B1582">
        <v>2.6319999999999998E-3</v>
      </c>
      <c r="D1582">
        <f t="shared" si="47"/>
        <v>7.9049999999998537</v>
      </c>
      <c r="E1582">
        <v>-29.923285</v>
      </c>
    </row>
    <row r="1583" spans="1:5" x14ac:dyDescent="0.3">
      <c r="A1583">
        <f t="shared" si="48"/>
        <v>7.9099999999998536</v>
      </c>
      <c r="B1583">
        <v>-1.06E-4</v>
      </c>
      <c r="D1583">
        <f t="shared" si="47"/>
        <v>7.9099999999998536</v>
      </c>
      <c r="E1583">
        <v>-15.915779000000001</v>
      </c>
    </row>
    <row r="1584" spans="1:5" x14ac:dyDescent="0.3">
      <c r="A1584">
        <f t="shared" si="48"/>
        <v>7.9149999999998535</v>
      </c>
      <c r="B1584">
        <v>-1.9589999999999998E-3</v>
      </c>
      <c r="D1584">
        <f t="shared" si="47"/>
        <v>7.9149999999998535</v>
      </c>
      <c r="E1584">
        <v>2.9630550000000002</v>
      </c>
    </row>
    <row r="1585" spans="1:5" x14ac:dyDescent="0.3">
      <c r="A1585">
        <f t="shared" si="48"/>
        <v>7.9199999999998534</v>
      </c>
      <c r="B1585">
        <v>-2.9320000000000001E-3</v>
      </c>
      <c r="D1585">
        <f t="shared" si="47"/>
        <v>7.9199999999998534</v>
      </c>
      <c r="E1585">
        <v>23.224743</v>
      </c>
    </row>
    <row r="1586" spans="1:5" x14ac:dyDescent="0.3">
      <c r="A1586">
        <f t="shared" si="48"/>
        <v>7.9249999999998533</v>
      </c>
      <c r="B1586">
        <v>-3.7079999999999999E-3</v>
      </c>
      <c r="D1586">
        <f t="shared" si="47"/>
        <v>7.9249999999998533</v>
      </c>
      <c r="E1586">
        <v>39.880302</v>
      </c>
    </row>
    <row r="1587" spans="1:5" x14ac:dyDescent="0.3">
      <c r="A1587">
        <f t="shared" si="48"/>
        <v>7.9299999999998532</v>
      </c>
      <c r="B1587">
        <v>-3.176E-3</v>
      </c>
      <c r="D1587">
        <f t="shared" si="47"/>
        <v>7.9299999999998532</v>
      </c>
      <c r="E1587">
        <v>49.108994000000003</v>
      </c>
    </row>
    <row r="1588" spans="1:5" x14ac:dyDescent="0.3">
      <c r="A1588">
        <f t="shared" si="48"/>
        <v>7.9349999999998531</v>
      </c>
      <c r="B1588">
        <v>-1.1119999999999999E-3</v>
      </c>
      <c r="D1588">
        <f t="shared" si="47"/>
        <v>7.9349999999998531</v>
      </c>
      <c r="E1588">
        <v>53.839165000000001</v>
      </c>
    </row>
    <row r="1589" spans="1:5" x14ac:dyDescent="0.3">
      <c r="A1589">
        <f t="shared" si="48"/>
        <v>7.939999999999853</v>
      </c>
      <c r="B1589">
        <v>6.5099999999999999E-4</v>
      </c>
      <c r="D1589">
        <f t="shared" si="47"/>
        <v>7.939999999999853</v>
      </c>
      <c r="E1589">
        <v>58.898857</v>
      </c>
    </row>
    <row r="1590" spans="1:5" x14ac:dyDescent="0.3">
      <c r="A1590">
        <f t="shared" si="48"/>
        <v>7.9449999999998528</v>
      </c>
      <c r="B1590">
        <v>1.253E-3</v>
      </c>
      <c r="D1590">
        <f t="shared" si="47"/>
        <v>7.9449999999998528</v>
      </c>
      <c r="E1590">
        <v>62.503174000000001</v>
      </c>
    </row>
    <row r="1591" spans="1:5" x14ac:dyDescent="0.3">
      <c r="A1591">
        <f t="shared" si="48"/>
        <v>7.9499999999998527</v>
      </c>
      <c r="B1591">
        <v>1.165E-3</v>
      </c>
      <c r="D1591">
        <f t="shared" si="47"/>
        <v>7.9499999999998527</v>
      </c>
      <c r="E1591">
        <v>62.934147000000003</v>
      </c>
    </row>
    <row r="1592" spans="1:5" x14ac:dyDescent="0.3">
      <c r="A1592">
        <f t="shared" si="48"/>
        <v>7.9549999999998526</v>
      </c>
      <c r="B1592">
        <v>7.0100000000000002E-4</v>
      </c>
      <c r="D1592">
        <f t="shared" si="47"/>
        <v>7.9549999999998526</v>
      </c>
      <c r="E1592">
        <v>64.422241</v>
      </c>
    </row>
    <row r="1593" spans="1:5" x14ac:dyDescent="0.3">
      <c r="A1593">
        <f t="shared" si="48"/>
        <v>7.9599999999998525</v>
      </c>
      <c r="B1593">
        <v>1.2799999999999999E-4</v>
      </c>
      <c r="D1593">
        <f t="shared" si="47"/>
        <v>7.9599999999998525</v>
      </c>
      <c r="E1593">
        <v>70.192886000000001</v>
      </c>
    </row>
    <row r="1594" spans="1:5" x14ac:dyDescent="0.3">
      <c r="A1594">
        <f t="shared" si="48"/>
        <v>7.9649999999998524</v>
      </c>
      <c r="B1594">
        <v>-5.1199999999999998E-4</v>
      </c>
      <c r="D1594">
        <f t="shared" si="47"/>
        <v>7.9649999999998524</v>
      </c>
      <c r="E1594">
        <v>78.282409999999999</v>
      </c>
    </row>
    <row r="1595" spans="1:5" x14ac:dyDescent="0.3">
      <c r="A1595">
        <f t="shared" si="48"/>
        <v>7.9699999999998523</v>
      </c>
      <c r="B1595">
        <v>-1.062E-3</v>
      </c>
      <c r="D1595">
        <f t="shared" si="47"/>
        <v>7.9699999999998523</v>
      </c>
      <c r="E1595">
        <v>83.788894999999997</v>
      </c>
    </row>
    <row r="1596" spans="1:5" x14ac:dyDescent="0.3">
      <c r="A1596">
        <f t="shared" si="48"/>
        <v>7.9749999999998522</v>
      </c>
      <c r="B1596">
        <v>-7.7899999999999996E-4</v>
      </c>
      <c r="D1596">
        <f t="shared" si="47"/>
        <v>7.9749999999998522</v>
      </c>
      <c r="E1596">
        <v>83.971771000000004</v>
      </c>
    </row>
    <row r="1597" spans="1:5" x14ac:dyDescent="0.3">
      <c r="A1597">
        <f t="shared" si="48"/>
        <v>7.9799999999998521</v>
      </c>
      <c r="B1597">
        <v>4.0499999999999998E-4</v>
      </c>
      <c r="D1597">
        <f t="shared" si="47"/>
        <v>7.9799999999998521</v>
      </c>
      <c r="E1597">
        <v>79.962387000000007</v>
      </c>
    </row>
    <row r="1598" spans="1:5" x14ac:dyDescent="0.3">
      <c r="A1598">
        <f t="shared" si="48"/>
        <v>7.984999999999852</v>
      </c>
      <c r="B1598">
        <v>8.83E-4</v>
      </c>
      <c r="D1598">
        <f t="shared" ref="D1598:D1661" si="49">D1597+0.005</f>
        <v>7.984999999999852</v>
      </c>
      <c r="E1598">
        <v>72.597251999999997</v>
      </c>
    </row>
    <row r="1599" spans="1:5" x14ac:dyDescent="0.3">
      <c r="A1599">
        <f t="shared" si="48"/>
        <v>7.9899999999998519</v>
      </c>
      <c r="B1599">
        <v>-6.3299999999999999E-4</v>
      </c>
      <c r="D1599">
        <f t="shared" si="49"/>
        <v>7.9899999999998519</v>
      </c>
      <c r="E1599">
        <v>62.755732999999999</v>
      </c>
    </row>
    <row r="1600" spans="1:5" x14ac:dyDescent="0.3">
      <c r="A1600">
        <f t="shared" si="48"/>
        <v>7.9949999999998518</v>
      </c>
      <c r="B1600">
        <v>-2.6559999999999999E-3</v>
      </c>
      <c r="D1600">
        <f t="shared" si="49"/>
        <v>7.9949999999998518</v>
      </c>
      <c r="E1600">
        <v>53.042243999999997</v>
      </c>
    </row>
    <row r="1601" spans="1:5" x14ac:dyDescent="0.3">
      <c r="A1601">
        <f t="shared" si="48"/>
        <v>7.9999999999998517</v>
      </c>
      <c r="B1601">
        <v>-2.6740000000000002E-3</v>
      </c>
      <c r="D1601">
        <f t="shared" si="49"/>
        <v>7.9999999999998517</v>
      </c>
      <c r="E1601">
        <v>44.878402999999999</v>
      </c>
    </row>
    <row r="1602" spans="1:5" x14ac:dyDescent="0.3">
      <c r="A1602">
        <f t="shared" si="48"/>
        <v>8.0049999999998516</v>
      </c>
      <c r="B1602">
        <v>-7.9500000000000003E-4</v>
      </c>
      <c r="D1602">
        <f t="shared" si="49"/>
        <v>8.0049999999998516</v>
      </c>
      <c r="E1602">
        <v>37.573352999999997</v>
      </c>
    </row>
    <row r="1603" spans="1:5" x14ac:dyDescent="0.3">
      <c r="A1603">
        <f t="shared" ref="A1603:A1666" si="50">A1602+0.005</f>
        <v>8.0099999999998523</v>
      </c>
      <c r="B1603">
        <v>2.9799999999999998E-4</v>
      </c>
      <c r="D1603">
        <f t="shared" si="49"/>
        <v>8.0099999999998523</v>
      </c>
      <c r="E1603">
        <v>30.015308000000001</v>
      </c>
    </row>
    <row r="1604" spans="1:5" x14ac:dyDescent="0.3">
      <c r="A1604">
        <f t="shared" si="50"/>
        <v>8.0149999999998531</v>
      </c>
      <c r="B1604">
        <v>-5.6400000000000005E-4</v>
      </c>
      <c r="D1604">
        <f t="shared" si="49"/>
        <v>8.0149999999998531</v>
      </c>
      <c r="E1604">
        <v>21.87359</v>
      </c>
    </row>
    <row r="1605" spans="1:5" x14ac:dyDescent="0.3">
      <c r="A1605">
        <f t="shared" si="50"/>
        <v>8.0199999999998539</v>
      </c>
      <c r="B1605">
        <v>-1.598E-3</v>
      </c>
      <c r="D1605">
        <f t="shared" si="49"/>
        <v>8.0199999999998539</v>
      </c>
      <c r="E1605">
        <v>13.146233000000001</v>
      </c>
    </row>
    <row r="1606" spans="1:5" x14ac:dyDescent="0.3">
      <c r="A1606">
        <f t="shared" si="50"/>
        <v>8.0249999999998547</v>
      </c>
      <c r="B1606">
        <v>-1.7290000000000001E-3</v>
      </c>
      <c r="D1606">
        <f t="shared" si="49"/>
        <v>8.0249999999998547</v>
      </c>
      <c r="E1606">
        <v>3.8534310000000001</v>
      </c>
    </row>
    <row r="1607" spans="1:5" x14ac:dyDescent="0.3">
      <c r="A1607">
        <f t="shared" si="50"/>
        <v>8.0299999999998555</v>
      </c>
      <c r="B1607">
        <v>-1.768E-3</v>
      </c>
      <c r="D1607">
        <f t="shared" si="49"/>
        <v>8.0299999999998555</v>
      </c>
      <c r="E1607">
        <v>-4.7462989999999996</v>
      </c>
    </row>
    <row r="1608" spans="1:5" x14ac:dyDescent="0.3">
      <c r="A1608">
        <f t="shared" si="50"/>
        <v>8.0349999999998563</v>
      </c>
      <c r="B1608">
        <v>-2.2000000000000001E-3</v>
      </c>
      <c r="D1608">
        <f t="shared" si="49"/>
        <v>8.0349999999998563</v>
      </c>
      <c r="E1608">
        <v>-11.940512</v>
      </c>
    </row>
    <row r="1609" spans="1:5" x14ac:dyDescent="0.3">
      <c r="A1609">
        <f t="shared" si="50"/>
        <v>8.039999999999857</v>
      </c>
      <c r="B1609">
        <v>-2.6589999999999999E-3</v>
      </c>
      <c r="D1609">
        <f t="shared" si="49"/>
        <v>8.039999999999857</v>
      </c>
      <c r="E1609">
        <v>-19.479858</v>
      </c>
    </row>
    <row r="1610" spans="1:5" x14ac:dyDescent="0.3">
      <c r="A1610">
        <f t="shared" si="50"/>
        <v>8.0449999999998578</v>
      </c>
      <c r="B1610">
        <v>-2.4369999999999999E-3</v>
      </c>
      <c r="D1610">
        <f t="shared" si="49"/>
        <v>8.0449999999998578</v>
      </c>
      <c r="E1610">
        <v>-28.613087</v>
      </c>
    </row>
    <row r="1611" spans="1:5" x14ac:dyDescent="0.3">
      <c r="A1611">
        <f t="shared" si="50"/>
        <v>8.0499999999998586</v>
      </c>
      <c r="B1611">
        <v>-9.4300000000000004E-4</v>
      </c>
      <c r="D1611">
        <f t="shared" si="49"/>
        <v>8.0499999999998586</v>
      </c>
      <c r="E1611">
        <v>-38.491005000000001</v>
      </c>
    </row>
    <row r="1612" spans="1:5" x14ac:dyDescent="0.3">
      <c r="A1612">
        <f t="shared" si="50"/>
        <v>8.0549999999998594</v>
      </c>
      <c r="B1612">
        <v>1.16E-3</v>
      </c>
      <c r="D1612">
        <f t="shared" si="49"/>
        <v>8.0549999999998594</v>
      </c>
      <c r="E1612">
        <v>-47.805278999999999</v>
      </c>
    </row>
    <row r="1613" spans="1:5" x14ac:dyDescent="0.3">
      <c r="A1613">
        <f t="shared" si="50"/>
        <v>8.0599999999998602</v>
      </c>
      <c r="B1613">
        <v>1.8860000000000001E-3</v>
      </c>
      <c r="D1613">
        <f t="shared" si="49"/>
        <v>8.0599999999998602</v>
      </c>
      <c r="E1613">
        <v>-55.606113000000001</v>
      </c>
    </row>
    <row r="1614" spans="1:5" x14ac:dyDescent="0.3">
      <c r="A1614">
        <f t="shared" si="50"/>
        <v>8.0649999999998609</v>
      </c>
      <c r="B1614">
        <v>9.8799999999999995E-4</v>
      </c>
      <c r="D1614">
        <f t="shared" si="49"/>
        <v>8.0649999999998609</v>
      </c>
      <c r="E1614">
        <v>-61.822696999999998</v>
      </c>
    </row>
    <row r="1615" spans="1:5" x14ac:dyDescent="0.3">
      <c r="A1615">
        <f t="shared" si="50"/>
        <v>8.0699999999998617</v>
      </c>
      <c r="B1615">
        <v>4.5100000000000001E-4</v>
      </c>
      <c r="D1615">
        <f t="shared" si="49"/>
        <v>8.0699999999998617</v>
      </c>
      <c r="E1615">
        <v>-66.767960000000002</v>
      </c>
    </row>
    <row r="1616" spans="1:5" x14ac:dyDescent="0.3">
      <c r="A1616">
        <f t="shared" si="50"/>
        <v>8.0749999999998625</v>
      </c>
      <c r="B1616">
        <v>5.5400000000000002E-4</v>
      </c>
      <c r="D1616">
        <f t="shared" si="49"/>
        <v>8.0749999999998625</v>
      </c>
      <c r="E1616">
        <v>-69.410499999999999</v>
      </c>
    </row>
    <row r="1617" spans="1:5" x14ac:dyDescent="0.3">
      <c r="A1617">
        <f t="shared" si="50"/>
        <v>8.0799999999998633</v>
      </c>
      <c r="B1617">
        <v>2.7999999999999998E-4</v>
      </c>
      <c r="D1617">
        <f t="shared" si="49"/>
        <v>8.0799999999998633</v>
      </c>
      <c r="E1617">
        <v>-67.444480999999996</v>
      </c>
    </row>
    <row r="1618" spans="1:5" x14ac:dyDescent="0.3">
      <c r="A1618">
        <f t="shared" si="50"/>
        <v>8.0849999999998641</v>
      </c>
      <c r="B1618">
        <v>-2.1499999999999999E-4</v>
      </c>
      <c r="D1618">
        <f t="shared" si="49"/>
        <v>8.0849999999998641</v>
      </c>
      <c r="E1618">
        <v>-59.408329000000002</v>
      </c>
    </row>
    <row r="1619" spans="1:5" x14ac:dyDescent="0.3">
      <c r="A1619">
        <f t="shared" si="50"/>
        <v>8.0899999999998649</v>
      </c>
      <c r="B1619">
        <v>-7.9699999999999997E-4</v>
      </c>
      <c r="D1619">
        <f t="shared" si="49"/>
        <v>8.0899999999998649</v>
      </c>
      <c r="E1619">
        <v>-45.967627999999998</v>
      </c>
    </row>
    <row r="1620" spans="1:5" x14ac:dyDescent="0.3">
      <c r="A1620">
        <f t="shared" si="50"/>
        <v>8.0949999999998656</v>
      </c>
      <c r="B1620">
        <v>-1.743E-3</v>
      </c>
      <c r="D1620">
        <f t="shared" si="49"/>
        <v>8.0949999999998656</v>
      </c>
      <c r="E1620">
        <v>-28.698596999999999</v>
      </c>
    </row>
    <row r="1621" spans="1:5" x14ac:dyDescent="0.3">
      <c r="A1621">
        <f t="shared" si="50"/>
        <v>8.0999999999998664</v>
      </c>
      <c r="B1621">
        <v>-2.8170000000000001E-3</v>
      </c>
      <c r="D1621">
        <f t="shared" si="49"/>
        <v>8.0999999999998664</v>
      </c>
      <c r="E1621">
        <v>-9.4591209999999997</v>
      </c>
    </row>
    <row r="1622" spans="1:5" x14ac:dyDescent="0.3">
      <c r="A1622">
        <f t="shared" si="50"/>
        <v>8.1049999999998672</v>
      </c>
      <c r="B1622">
        <v>-3.3969999999999998E-3</v>
      </c>
      <c r="D1622">
        <f t="shared" si="49"/>
        <v>8.1049999999998672</v>
      </c>
      <c r="E1622">
        <v>8.8458249999999996</v>
      </c>
    </row>
    <row r="1623" spans="1:5" x14ac:dyDescent="0.3">
      <c r="A1623">
        <f t="shared" si="50"/>
        <v>8.109999999999868</v>
      </c>
      <c r="B1623">
        <v>-2.9299999999999999E-3</v>
      </c>
      <c r="D1623">
        <f t="shared" si="49"/>
        <v>8.109999999999868</v>
      </c>
      <c r="E1623">
        <v>23.859556000000001</v>
      </c>
    </row>
    <row r="1624" spans="1:5" x14ac:dyDescent="0.3">
      <c r="A1624">
        <f t="shared" si="50"/>
        <v>8.1149999999998688</v>
      </c>
      <c r="B1624">
        <v>-1.3060000000000001E-3</v>
      </c>
      <c r="D1624">
        <f t="shared" si="49"/>
        <v>8.1149999999998688</v>
      </c>
      <c r="E1624">
        <v>34.913547999999999</v>
      </c>
    </row>
    <row r="1625" spans="1:5" x14ac:dyDescent="0.3">
      <c r="A1625">
        <f t="shared" si="50"/>
        <v>8.1199999999998695</v>
      </c>
      <c r="B1625">
        <v>4.4499999999999997E-4</v>
      </c>
      <c r="D1625">
        <f t="shared" si="49"/>
        <v>8.1199999999998695</v>
      </c>
      <c r="E1625">
        <v>41.114628000000003</v>
      </c>
    </row>
    <row r="1626" spans="1:5" x14ac:dyDescent="0.3">
      <c r="A1626">
        <f t="shared" si="50"/>
        <v>8.1249999999998703</v>
      </c>
      <c r="B1626">
        <v>9.8499999999999998E-4</v>
      </c>
      <c r="D1626">
        <f t="shared" si="49"/>
        <v>8.1249999999998703</v>
      </c>
      <c r="E1626">
        <v>41.245559999999998</v>
      </c>
    </row>
    <row r="1627" spans="1:5" x14ac:dyDescent="0.3">
      <c r="A1627">
        <f t="shared" si="50"/>
        <v>8.1299999999998711</v>
      </c>
      <c r="B1627">
        <v>6.0099999999999997E-4</v>
      </c>
      <c r="D1627">
        <f t="shared" si="49"/>
        <v>8.1299999999998711</v>
      </c>
      <c r="E1627">
        <v>35.438946000000001</v>
      </c>
    </row>
    <row r="1628" spans="1:5" x14ac:dyDescent="0.3">
      <c r="A1628">
        <f t="shared" si="50"/>
        <v>8.1349999999998719</v>
      </c>
      <c r="B1628">
        <v>2.5700000000000001E-4</v>
      </c>
      <c r="D1628">
        <f t="shared" si="49"/>
        <v>8.1349999999998719</v>
      </c>
      <c r="E1628">
        <v>24.968081999999999</v>
      </c>
    </row>
    <row r="1629" spans="1:5" x14ac:dyDescent="0.3">
      <c r="A1629">
        <f t="shared" si="50"/>
        <v>8.1399999999998727</v>
      </c>
      <c r="B1629">
        <v>1.27E-4</v>
      </c>
      <c r="D1629">
        <f t="shared" si="49"/>
        <v>8.1399999999998727</v>
      </c>
      <c r="E1629">
        <v>11.374034999999999</v>
      </c>
    </row>
    <row r="1630" spans="1:5" x14ac:dyDescent="0.3">
      <c r="A1630">
        <f t="shared" si="50"/>
        <v>8.1449999999998735</v>
      </c>
      <c r="B1630">
        <v>-3.2699999999999998E-4</v>
      </c>
      <c r="D1630">
        <f t="shared" si="49"/>
        <v>8.1449999999998735</v>
      </c>
      <c r="E1630">
        <v>-2.8616730000000001</v>
      </c>
    </row>
    <row r="1631" spans="1:5" x14ac:dyDescent="0.3">
      <c r="A1631">
        <f t="shared" si="50"/>
        <v>8.1499999999998742</v>
      </c>
      <c r="B1631">
        <v>-1.58E-3</v>
      </c>
      <c r="D1631">
        <f t="shared" si="49"/>
        <v>8.1499999999998742</v>
      </c>
      <c r="E1631">
        <v>-13.971709000000001</v>
      </c>
    </row>
    <row r="1632" spans="1:5" x14ac:dyDescent="0.3">
      <c r="A1632">
        <f t="shared" si="50"/>
        <v>8.154999999999875</v>
      </c>
      <c r="B1632">
        <v>-2.813E-3</v>
      </c>
      <c r="D1632">
        <f t="shared" si="49"/>
        <v>8.154999999999875</v>
      </c>
      <c r="E1632">
        <v>-19.832623000000002</v>
      </c>
    </row>
    <row r="1633" spans="1:5" x14ac:dyDescent="0.3">
      <c r="A1633">
        <f t="shared" si="50"/>
        <v>8.1599999999998758</v>
      </c>
      <c r="B1633">
        <v>-2.8479999999999998E-3</v>
      </c>
      <c r="D1633">
        <f t="shared" si="49"/>
        <v>8.1599999999998758</v>
      </c>
      <c r="E1633">
        <v>-21.738802</v>
      </c>
    </row>
    <row r="1634" spans="1:5" x14ac:dyDescent="0.3">
      <c r="A1634">
        <f t="shared" si="50"/>
        <v>8.1649999999998766</v>
      </c>
      <c r="B1634">
        <v>-1.279E-3</v>
      </c>
      <c r="D1634">
        <f t="shared" si="49"/>
        <v>8.1649999999998766</v>
      </c>
      <c r="E1634">
        <v>-21.761890000000001</v>
      </c>
    </row>
    <row r="1635" spans="1:5" x14ac:dyDescent="0.3">
      <c r="A1635">
        <f t="shared" si="50"/>
        <v>8.1699999999998774</v>
      </c>
      <c r="B1635">
        <v>1.554E-3</v>
      </c>
      <c r="D1635">
        <f t="shared" si="49"/>
        <v>8.1699999999998774</v>
      </c>
      <c r="E1635">
        <v>-21.407015000000001</v>
      </c>
    </row>
    <row r="1636" spans="1:5" x14ac:dyDescent="0.3">
      <c r="A1636">
        <f t="shared" si="50"/>
        <v>8.1749999999998781</v>
      </c>
      <c r="B1636">
        <v>3.7230000000000002E-3</v>
      </c>
      <c r="D1636">
        <f t="shared" si="49"/>
        <v>8.1749999999998781</v>
      </c>
      <c r="E1636">
        <v>-22.208942</v>
      </c>
    </row>
    <row r="1637" spans="1:5" x14ac:dyDescent="0.3">
      <c r="A1637">
        <f t="shared" si="50"/>
        <v>8.1799999999998789</v>
      </c>
      <c r="B1637">
        <v>2.604E-3</v>
      </c>
      <c r="D1637">
        <f t="shared" si="49"/>
        <v>8.1799999999998789</v>
      </c>
      <c r="E1637">
        <v>-25.587751000000001</v>
      </c>
    </row>
    <row r="1638" spans="1:5" x14ac:dyDescent="0.3">
      <c r="A1638">
        <f t="shared" si="50"/>
        <v>8.1849999999998797</v>
      </c>
      <c r="B1638">
        <v>-1.124E-3</v>
      </c>
      <c r="D1638">
        <f t="shared" si="49"/>
        <v>8.1849999999998797</v>
      </c>
      <c r="E1638">
        <v>-32.841946</v>
      </c>
    </row>
    <row r="1639" spans="1:5" x14ac:dyDescent="0.3">
      <c r="A1639">
        <f t="shared" si="50"/>
        <v>8.1899999999998805</v>
      </c>
      <c r="B1639">
        <v>-2.7759999999999998E-3</v>
      </c>
      <c r="D1639">
        <f t="shared" si="49"/>
        <v>8.1899999999998805</v>
      </c>
      <c r="E1639">
        <v>-43.969524</v>
      </c>
    </row>
    <row r="1640" spans="1:5" x14ac:dyDescent="0.3">
      <c r="A1640">
        <f t="shared" si="50"/>
        <v>8.1949999999998813</v>
      </c>
      <c r="B1640">
        <v>5.3000000000000001E-5</v>
      </c>
      <c r="D1640">
        <f t="shared" si="49"/>
        <v>8.1949999999998813</v>
      </c>
      <c r="E1640">
        <v>-56.148837999999998</v>
      </c>
    </row>
    <row r="1641" spans="1:5" x14ac:dyDescent="0.3">
      <c r="A1641">
        <f t="shared" si="50"/>
        <v>8.199999999999882</v>
      </c>
      <c r="B1641">
        <v>4.3099999999999996E-3</v>
      </c>
      <c r="D1641">
        <f t="shared" si="49"/>
        <v>8.199999999999882</v>
      </c>
      <c r="E1641">
        <v>-65.114577999999995</v>
      </c>
    </row>
    <row r="1642" spans="1:5" x14ac:dyDescent="0.3">
      <c r="A1642">
        <f t="shared" si="50"/>
        <v>8.2049999999998828</v>
      </c>
      <c r="B1642">
        <v>6.1659999999999996E-3</v>
      </c>
      <c r="D1642">
        <f t="shared" si="49"/>
        <v>8.2049999999998828</v>
      </c>
      <c r="E1642">
        <v>-69.018119999999996</v>
      </c>
    </row>
    <row r="1643" spans="1:5" x14ac:dyDescent="0.3">
      <c r="A1643">
        <f t="shared" si="50"/>
        <v>8.2099999999998836</v>
      </c>
      <c r="B1643">
        <v>4.6950000000000004E-3</v>
      </c>
      <c r="D1643">
        <f t="shared" si="49"/>
        <v>8.2099999999998836</v>
      </c>
      <c r="E1643">
        <v>-70.194916000000006</v>
      </c>
    </row>
    <row r="1644" spans="1:5" x14ac:dyDescent="0.3">
      <c r="A1644">
        <f t="shared" si="50"/>
        <v>8.2149999999998844</v>
      </c>
      <c r="B1644">
        <v>1.57E-3</v>
      </c>
      <c r="D1644">
        <f t="shared" si="49"/>
        <v>8.2149999999998844</v>
      </c>
      <c r="E1644">
        <v>-71.670128000000005</v>
      </c>
    </row>
    <row r="1645" spans="1:5" x14ac:dyDescent="0.3">
      <c r="A1645">
        <f t="shared" si="50"/>
        <v>8.2199999999998852</v>
      </c>
      <c r="B1645">
        <v>-7.0899999999999999E-4</v>
      </c>
      <c r="D1645">
        <f t="shared" si="49"/>
        <v>8.2199999999998852</v>
      </c>
      <c r="E1645">
        <v>-74.026604000000006</v>
      </c>
    </row>
    <row r="1646" spans="1:5" x14ac:dyDescent="0.3">
      <c r="A1646">
        <f t="shared" si="50"/>
        <v>8.224999999999886</v>
      </c>
      <c r="B1646">
        <v>-7.6000000000000004E-4</v>
      </c>
      <c r="D1646">
        <f t="shared" si="49"/>
        <v>8.224999999999886</v>
      </c>
      <c r="E1646">
        <v>-76.474609000000001</v>
      </c>
    </row>
    <row r="1647" spans="1:5" x14ac:dyDescent="0.3">
      <c r="A1647">
        <f t="shared" si="50"/>
        <v>8.2299999999998867</v>
      </c>
      <c r="B1647">
        <v>8.3100000000000003E-4</v>
      </c>
      <c r="D1647">
        <f t="shared" si="49"/>
        <v>8.2299999999998867</v>
      </c>
      <c r="E1647">
        <v>-77.639099000000002</v>
      </c>
    </row>
    <row r="1648" spans="1:5" x14ac:dyDescent="0.3">
      <c r="A1648">
        <f t="shared" si="50"/>
        <v>8.2349999999998875</v>
      </c>
      <c r="B1648">
        <v>2.3500000000000001E-3</v>
      </c>
      <c r="D1648">
        <f t="shared" si="49"/>
        <v>8.2349999999998875</v>
      </c>
      <c r="E1648">
        <v>-75.188652000000005</v>
      </c>
    </row>
    <row r="1649" spans="1:5" x14ac:dyDescent="0.3">
      <c r="A1649">
        <f t="shared" si="50"/>
        <v>8.2399999999998883</v>
      </c>
      <c r="B1649">
        <v>2.333E-3</v>
      </c>
      <c r="D1649">
        <f t="shared" si="49"/>
        <v>8.2399999999998883</v>
      </c>
      <c r="E1649">
        <v>-66.885581999999999</v>
      </c>
    </row>
    <row r="1650" spans="1:5" x14ac:dyDescent="0.3">
      <c r="A1650">
        <f t="shared" si="50"/>
        <v>8.2449999999998891</v>
      </c>
      <c r="B1650">
        <v>9.7E-5</v>
      </c>
      <c r="D1650">
        <f t="shared" si="49"/>
        <v>8.2449999999998891</v>
      </c>
      <c r="E1650">
        <v>-52.11092</v>
      </c>
    </row>
    <row r="1651" spans="1:5" x14ac:dyDescent="0.3">
      <c r="A1651">
        <f t="shared" si="50"/>
        <v>8.2499999999998899</v>
      </c>
      <c r="B1651">
        <v>-3.3679999999999999E-3</v>
      </c>
      <c r="D1651">
        <f t="shared" si="49"/>
        <v>8.2499999999998899</v>
      </c>
      <c r="E1651">
        <v>-31.481059999999999</v>
      </c>
    </row>
    <row r="1652" spans="1:5" x14ac:dyDescent="0.3">
      <c r="A1652">
        <f t="shared" si="50"/>
        <v>8.2549999999998906</v>
      </c>
      <c r="B1652">
        <v>-5.6100000000000004E-3</v>
      </c>
      <c r="D1652">
        <f t="shared" si="49"/>
        <v>8.2549999999998906</v>
      </c>
      <c r="E1652">
        <v>-5.9536439999999997</v>
      </c>
    </row>
    <row r="1653" spans="1:5" x14ac:dyDescent="0.3">
      <c r="A1653">
        <f t="shared" si="50"/>
        <v>8.2599999999998914</v>
      </c>
      <c r="B1653">
        <v>-5.4250000000000001E-3</v>
      </c>
      <c r="D1653">
        <f t="shared" si="49"/>
        <v>8.2599999999998914</v>
      </c>
      <c r="E1653">
        <v>22.576367999999999</v>
      </c>
    </row>
    <row r="1654" spans="1:5" x14ac:dyDescent="0.3">
      <c r="A1654">
        <f t="shared" si="50"/>
        <v>8.2649999999998922</v>
      </c>
      <c r="B1654">
        <v>-3.9290000000000002E-3</v>
      </c>
      <c r="D1654">
        <f t="shared" si="49"/>
        <v>8.2649999999998922</v>
      </c>
      <c r="E1654">
        <v>51.672096000000003</v>
      </c>
    </row>
    <row r="1655" spans="1:5" x14ac:dyDescent="0.3">
      <c r="A1655">
        <f t="shared" si="50"/>
        <v>8.269999999999893</v>
      </c>
      <c r="B1655">
        <v>-3.0509999999999999E-3</v>
      </c>
      <c r="D1655">
        <f t="shared" si="49"/>
        <v>8.269999999999893</v>
      </c>
      <c r="E1655">
        <v>79.117874</v>
      </c>
    </row>
    <row r="1656" spans="1:5" x14ac:dyDescent="0.3">
      <c r="A1656">
        <f t="shared" si="50"/>
        <v>8.2749999999998938</v>
      </c>
      <c r="B1656">
        <v>-2.8019999999999998E-3</v>
      </c>
      <c r="D1656">
        <f t="shared" si="49"/>
        <v>8.2749999999998938</v>
      </c>
      <c r="E1656">
        <v>102.33633399999999</v>
      </c>
    </row>
    <row r="1657" spans="1:5" x14ac:dyDescent="0.3">
      <c r="A1657">
        <f t="shared" si="50"/>
        <v>8.2799999999998946</v>
      </c>
      <c r="B1657">
        <v>-8.0400000000000003E-4</v>
      </c>
      <c r="D1657">
        <f t="shared" si="49"/>
        <v>8.2799999999998946</v>
      </c>
      <c r="E1657">
        <v>119.833405</v>
      </c>
    </row>
    <row r="1658" spans="1:5" x14ac:dyDescent="0.3">
      <c r="A1658">
        <f t="shared" si="50"/>
        <v>8.2849999999998953</v>
      </c>
      <c r="B1658">
        <v>2.2060000000000001E-3</v>
      </c>
      <c r="D1658">
        <f t="shared" si="49"/>
        <v>8.2849999999998953</v>
      </c>
      <c r="E1658">
        <v>132.210419</v>
      </c>
    </row>
    <row r="1659" spans="1:5" x14ac:dyDescent="0.3">
      <c r="A1659">
        <f t="shared" si="50"/>
        <v>8.2899999999998961</v>
      </c>
      <c r="B1659">
        <v>1.861E-3</v>
      </c>
      <c r="D1659">
        <f t="shared" si="49"/>
        <v>8.2899999999998961</v>
      </c>
      <c r="E1659">
        <v>139.24082899999999</v>
      </c>
    </row>
    <row r="1660" spans="1:5" x14ac:dyDescent="0.3">
      <c r="A1660">
        <f t="shared" si="50"/>
        <v>8.2949999999998969</v>
      </c>
      <c r="B1660">
        <v>-1.7290000000000001E-3</v>
      </c>
      <c r="D1660">
        <f t="shared" si="49"/>
        <v>8.2949999999998969</v>
      </c>
      <c r="E1660">
        <v>139.16570999999999</v>
      </c>
    </row>
    <row r="1661" spans="1:5" x14ac:dyDescent="0.3">
      <c r="A1661">
        <f t="shared" si="50"/>
        <v>8.2999999999998977</v>
      </c>
      <c r="B1661">
        <v>-3.4320000000000002E-3</v>
      </c>
      <c r="D1661">
        <f t="shared" si="49"/>
        <v>8.2999999999998977</v>
      </c>
      <c r="E1661">
        <v>131.97726399999999</v>
      </c>
    </row>
    <row r="1662" spans="1:5" x14ac:dyDescent="0.3">
      <c r="A1662">
        <f t="shared" si="50"/>
        <v>8.3049999999998985</v>
      </c>
      <c r="B1662">
        <v>-1.044E-3</v>
      </c>
      <c r="D1662">
        <f t="shared" ref="D1662:D1725" si="51">D1661+0.005</f>
        <v>8.3049999999998985</v>
      </c>
      <c r="E1662">
        <v>120.32559999999999</v>
      </c>
    </row>
    <row r="1663" spans="1:5" x14ac:dyDescent="0.3">
      <c r="A1663">
        <f t="shared" si="50"/>
        <v>8.3099999999998992</v>
      </c>
      <c r="B1663">
        <v>1.6050000000000001E-3</v>
      </c>
      <c r="D1663">
        <f t="shared" si="51"/>
        <v>8.3099999999998992</v>
      </c>
      <c r="E1663">
        <v>106.647369</v>
      </c>
    </row>
    <row r="1664" spans="1:5" x14ac:dyDescent="0.3">
      <c r="A1664">
        <f t="shared" si="50"/>
        <v>8.3149999999999</v>
      </c>
      <c r="B1664">
        <v>8.4500000000000005E-4</v>
      </c>
      <c r="D1664">
        <f t="shared" si="51"/>
        <v>8.3149999999999</v>
      </c>
      <c r="E1664">
        <v>90.882912000000005</v>
      </c>
    </row>
    <row r="1665" spans="1:5" x14ac:dyDescent="0.3">
      <c r="A1665">
        <f t="shared" si="50"/>
        <v>8.3199999999999008</v>
      </c>
      <c r="B1665">
        <v>-6.6299999999999996E-4</v>
      </c>
      <c r="D1665">
        <f t="shared" si="51"/>
        <v>8.3199999999999008</v>
      </c>
      <c r="E1665">
        <v>71.633376999999996</v>
      </c>
    </row>
    <row r="1666" spans="1:5" x14ac:dyDescent="0.3">
      <c r="A1666">
        <f t="shared" si="50"/>
        <v>8.3249999999999016</v>
      </c>
      <c r="B1666">
        <v>6.8499999999999995E-4</v>
      </c>
      <c r="D1666">
        <f t="shared" si="51"/>
        <v>8.3249999999999016</v>
      </c>
      <c r="E1666">
        <v>49.168861</v>
      </c>
    </row>
    <row r="1667" spans="1:5" x14ac:dyDescent="0.3">
      <c r="A1667">
        <f t="shared" ref="A1667:A1730" si="52">A1666+0.005</f>
        <v>8.3299999999999024</v>
      </c>
      <c r="B1667">
        <v>2.5639999999999999E-3</v>
      </c>
      <c r="D1667">
        <f t="shared" si="51"/>
        <v>8.3299999999999024</v>
      </c>
      <c r="E1667">
        <v>27.043526</v>
      </c>
    </row>
    <row r="1668" spans="1:5" x14ac:dyDescent="0.3">
      <c r="A1668">
        <f t="shared" si="52"/>
        <v>8.3349999999999032</v>
      </c>
      <c r="B1668">
        <v>1.717E-3</v>
      </c>
      <c r="D1668">
        <f t="shared" si="51"/>
        <v>8.3349999999999032</v>
      </c>
      <c r="E1668">
        <v>9.9574149999999992</v>
      </c>
    </row>
    <row r="1669" spans="1:5" x14ac:dyDescent="0.3">
      <c r="A1669">
        <f t="shared" si="52"/>
        <v>8.3399999999999039</v>
      </c>
      <c r="B1669">
        <v>-6.0000000000000002E-6</v>
      </c>
      <c r="D1669">
        <f t="shared" si="51"/>
        <v>8.3399999999999039</v>
      </c>
      <c r="E1669">
        <v>-0.55216200000000004</v>
      </c>
    </row>
    <row r="1670" spans="1:5" x14ac:dyDescent="0.3">
      <c r="A1670">
        <f t="shared" si="52"/>
        <v>8.3449999999999047</v>
      </c>
      <c r="B1670">
        <v>3.7199999999999999E-4</v>
      </c>
      <c r="D1670">
        <f t="shared" si="51"/>
        <v>8.3449999999999047</v>
      </c>
      <c r="E1670">
        <v>-6.4914389999999997</v>
      </c>
    </row>
    <row r="1671" spans="1:5" x14ac:dyDescent="0.3">
      <c r="A1671">
        <f t="shared" si="52"/>
        <v>8.3499999999999055</v>
      </c>
      <c r="B1671">
        <v>1.9189999999999999E-3</v>
      </c>
      <c r="D1671">
        <f t="shared" si="51"/>
        <v>8.3499999999999055</v>
      </c>
      <c r="E1671">
        <v>-9.6901480000000006</v>
      </c>
    </row>
    <row r="1672" spans="1:5" x14ac:dyDescent="0.3">
      <c r="A1672">
        <f t="shared" si="52"/>
        <v>8.3549999999999063</v>
      </c>
      <c r="B1672">
        <v>2.1749999999999999E-3</v>
      </c>
      <c r="D1672">
        <f t="shared" si="51"/>
        <v>8.3549999999999063</v>
      </c>
      <c r="E1672">
        <v>-10.647337</v>
      </c>
    </row>
    <row r="1673" spans="1:5" x14ac:dyDescent="0.3">
      <c r="A1673">
        <f t="shared" si="52"/>
        <v>8.3599999999999071</v>
      </c>
      <c r="B1673">
        <v>1.09E-3</v>
      </c>
      <c r="D1673">
        <f t="shared" si="51"/>
        <v>8.3599999999999071</v>
      </c>
      <c r="E1673">
        <v>-9.8469850000000001</v>
      </c>
    </row>
    <row r="1674" spans="1:5" x14ac:dyDescent="0.3">
      <c r="A1674">
        <f t="shared" si="52"/>
        <v>8.3649999999999078</v>
      </c>
      <c r="B1674">
        <v>6.7900000000000002E-4</v>
      </c>
      <c r="D1674">
        <f t="shared" si="51"/>
        <v>8.3649999999999078</v>
      </c>
      <c r="E1674">
        <v>-6.4683380000000001</v>
      </c>
    </row>
    <row r="1675" spans="1:5" x14ac:dyDescent="0.3">
      <c r="A1675">
        <f t="shared" si="52"/>
        <v>8.3699999999999086</v>
      </c>
      <c r="B1675">
        <v>1.4239999999999999E-3</v>
      </c>
      <c r="D1675">
        <f t="shared" si="51"/>
        <v>8.3699999999999086</v>
      </c>
      <c r="E1675">
        <v>2.3515429999999999</v>
      </c>
    </row>
    <row r="1676" spans="1:5" x14ac:dyDescent="0.3">
      <c r="A1676">
        <f t="shared" si="52"/>
        <v>8.3749999999999094</v>
      </c>
      <c r="B1676">
        <v>1.3339999999999999E-3</v>
      </c>
      <c r="D1676">
        <f t="shared" si="51"/>
        <v>8.3749999999999094</v>
      </c>
      <c r="E1676">
        <v>16.794599999999999</v>
      </c>
    </row>
    <row r="1677" spans="1:5" x14ac:dyDescent="0.3">
      <c r="A1677">
        <f t="shared" si="52"/>
        <v>8.3799999999999102</v>
      </c>
      <c r="B1677">
        <v>2.3E-5</v>
      </c>
      <c r="D1677">
        <f t="shared" si="51"/>
        <v>8.3799999999999102</v>
      </c>
      <c r="E1677">
        <v>30.883804000000001</v>
      </c>
    </row>
    <row r="1678" spans="1:5" x14ac:dyDescent="0.3">
      <c r="A1678">
        <f t="shared" si="52"/>
        <v>8.384999999999911</v>
      </c>
      <c r="B1678">
        <v>-5.1999999999999995E-4</v>
      </c>
      <c r="D1678">
        <f t="shared" si="51"/>
        <v>8.384999999999911</v>
      </c>
      <c r="E1678">
        <v>38.317131000000003</v>
      </c>
    </row>
    <row r="1679" spans="1:5" x14ac:dyDescent="0.3">
      <c r="A1679">
        <f t="shared" si="52"/>
        <v>8.3899999999999118</v>
      </c>
      <c r="B1679">
        <v>5.4600000000000004E-4</v>
      </c>
      <c r="D1679">
        <f t="shared" si="51"/>
        <v>8.3899999999999118</v>
      </c>
      <c r="E1679">
        <v>41.191284000000003</v>
      </c>
    </row>
    <row r="1680" spans="1:5" x14ac:dyDescent="0.3">
      <c r="A1680">
        <f t="shared" si="52"/>
        <v>8.3949999999999125</v>
      </c>
      <c r="B1680">
        <v>2.2079999999999999E-3</v>
      </c>
      <c r="D1680">
        <f t="shared" si="51"/>
        <v>8.3949999999999125</v>
      </c>
      <c r="E1680">
        <v>47.424788999999997</v>
      </c>
    </row>
    <row r="1681" spans="1:5" x14ac:dyDescent="0.3">
      <c r="A1681">
        <f t="shared" si="52"/>
        <v>8.3999999999999133</v>
      </c>
      <c r="B1681">
        <v>3.1670000000000001E-3</v>
      </c>
      <c r="D1681">
        <f t="shared" si="51"/>
        <v>8.3999999999999133</v>
      </c>
      <c r="E1681">
        <v>59.487225000000002</v>
      </c>
    </row>
    <row r="1682" spans="1:5" x14ac:dyDescent="0.3">
      <c r="A1682">
        <f t="shared" si="52"/>
        <v>8.4049999999999141</v>
      </c>
      <c r="B1682">
        <v>3.0019999999999999E-3</v>
      </c>
      <c r="D1682">
        <f t="shared" si="51"/>
        <v>8.4049999999999141</v>
      </c>
      <c r="E1682">
        <v>72.658446999999995</v>
      </c>
    </row>
    <row r="1683" spans="1:5" x14ac:dyDescent="0.3">
      <c r="A1683">
        <f t="shared" si="52"/>
        <v>8.4099999999999149</v>
      </c>
      <c r="B1683">
        <v>2.1649999999999998E-3</v>
      </c>
      <c r="D1683">
        <f t="shared" si="51"/>
        <v>8.4099999999999149</v>
      </c>
      <c r="E1683">
        <v>82.166877999999997</v>
      </c>
    </row>
    <row r="1684" spans="1:5" x14ac:dyDescent="0.3">
      <c r="A1684">
        <f t="shared" si="52"/>
        <v>8.4149999999999157</v>
      </c>
      <c r="B1684">
        <v>1.0529999999999999E-3</v>
      </c>
      <c r="D1684">
        <f t="shared" si="51"/>
        <v>8.4149999999999157</v>
      </c>
      <c r="E1684">
        <v>84.733886999999996</v>
      </c>
    </row>
    <row r="1685" spans="1:5" x14ac:dyDescent="0.3">
      <c r="A1685">
        <f t="shared" si="52"/>
        <v>8.4199999999999164</v>
      </c>
      <c r="B1685">
        <v>-6.3E-5</v>
      </c>
      <c r="D1685">
        <f t="shared" si="51"/>
        <v>8.4199999999999164</v>
      </c>
      <c r="E1685">
        <v>78.472076000000001</v>
      </c>
    </row>
    <row r="1686" spans="1:5" x14ac:dyDescent="0.3">
      <c r="A1686">
        <f t="shared" si="52"/>
        <v>8.4249999999999172</v>
      </c>
      <c r="B1686">
        <v>-5.5000000000000003E-4</v>
      </c>
      <c r="D1686">
        <f t="shared" si="51"/>
        <v>8.4249999999999172</v>
      </c>
      <c r="E1686">
        <v>67.385741999999993</v>
      </c>
    </row>
    <row r="1687" spans="1:5" x14ac:dyDescent="0.3">
      <c r="A1687">
        <f t="shared" si="52"/>
        <v>8.429999999999918</v>
      </c>
      <c r="B1687">
        <v>-5.1999999999999997E-5</v>
      </c>
      <c r="D1687">
        <f t="shared" si="51"/>
        <v>8.429999999999918</v>
      </c>
      <c r="E1687">
        <v>58.848255000000002</v>
      </c>
    </row>
    <row r="1688" spans="1:5" x14ac:dyDescent="0.3">
      <c r="A1688">
        <f t="shared" si="52"/>
        <v>8.4349999999999188</v>
      </c>
      <c r="B1688">
        <v>5.5500000000000005E-4</v>
      </c>
      <c r="D1688">
        <f t="shared" si="51"/>
        <v>8.4349999999999188</v>
      </c>
      <c r="E1688">
        <v>53.988159000000003</v>
      </c>
    </row>
    <row r="1689" spans="1:5" x14ac:dyDescent="0.3">
      <c r="A1689">
        <f t="shared" si="52"/>
        <v>8.4399999999999196</v>
      </c>
      <c r="B1689">
        <v>5.2800000000000004E-4</v>
      </c>
      <c r="D1689">
        <f t="shared" si="51"/>
        <v>8.4399999999999196</v>
      </c>
      <c r="E1689">
        <v>47.709000000000003</v>
      </c>
    </row>
    <row r="1690" spans="1:5" x14ac:dyDescent="0.3">
      <c r="A1690">
        <f t="shared" si="52"/>
        <v>8.4449999999999203</v>
      </c>
      <c r="B1690">
        <v>3.2000000000000003E-4</v>
      </c>
      <c r="D1690">
        <f t="shared" si="51"/>
        <v>8.4449999999999203</v>
      </c>
      <c r="E1690">
        <v>34.718089999999997</v>
      </c>
    </row>
    <row r="1691" spans="1:5" x14ac:dyDescent="0.3">
      <c r="A1691">
        <f t="shared" si="52"/>
        <v>8.4499999999999211</v>
      </c>
      <c r="B1691">
        <v>1.2799999999999999E-4</v>
      </c>
      <c r="D1691">
        <f t="shared" si="51"/>
        <v>8.4499999999999211</v>
      </c>
      <c r="E1691">
        <v>13.004329</v>
      </c>
    </row>
    <row r="1692" spans="1:5" x14ac:dyDescent="0.3">
      <c r="A1692">
        <f t="shared" si="52"/>
        <v>8.4549999999999219</v>
      </c>
      <c r="B1692">
        <v>-1.8900000000000001E-4</v>
      </c>
      <c r="D1692">
        <f t="shared" si="51"/>
        <v>8.4549999999999219</v>
      </c>
      <c r="E1692">
        <v>-11.933040999999999</v>
      </c>
    </row>
    <row r="1693" spans="1:5" x14ac:dyDescent="0.3">
      <c r="A1693">
        <f t="shared" si="52"/>
        <v>8.4599999999999227</v>
      </c>
      <c r="B1693">
        <v>-1E-4</v>
      </c>
      <c r="D1693">
        <f t="shared" si="51"/>
        <v>8.4599999999999227</v>
      </c>
      <c r="E1693">
        <v>-31.484670999999999</v>
      </c>
    </row>
    <row r="1694" spans="1:5" x14ac:dyDescent="0.3">
      <c r="A1694">
        <f t="shared" si="52"/>
        <v>8.4649999999999235</v>
      </c>
      <c r="B1694">
        <v>9.0799999999999995E-4</v>
      </c>
      <c r="D1694">
        <f t="shared" si="51"/>
        <v>8.4649999999999235</v>
      </c>
      <c r="E1694">
        <v>-43.436149999999998</v>
      </c>
    </row>
    <row r="1695" spans="1:5" x14ac:dyDescent="0.3">
      <c r="A1695">
        <f t="shared" si="52"/>
        <v>8.4699999999999243</v>
      </c>
      <c r="B1695">
        <v>1.9239999999999999E-3</v>
      </c>
      <c r="D1695">
        <f t="shared" si="51"/>
        <v>8.4699999999999243</v>
      </c>
      <c r="E1695">
        <v>-49.648192999999999</v>
      </c>
    </row>
    <row r="1696" spans="1:5" x14ac:dyDescent="0.3">
      <c r="A1696">
        <f t="shared" si="52"/>
        <v>8.474999999999925</v>
      </c>
      <c r="B1696">
        <v>1.9469999999999999E-3</v>
      </c>
      <c r="D1696">
        <f t="shared" si="51"/>
        <v>8.474999999999925</v>
      </c>
      <c r="E1696">
        <v>-52.146538</v>
      </c>
    </row>
    <row r="1697" spans="1:5" x14ac:dyDescent="0.3">
      <c r="A1697">
        <f t="shared" si="52"/>
        <v>8.4799999999999258</v>
      </c>
      <c r="B1697">
        <v>1.5009999999999999E-3</v>
      </c>
      <c r="D1697">
        <f t="shared" si="51"/>
        <v>8.4799999999999258</v>
      </c>
      <c r="E1697">
        <v>-54.393493999999997</v>
      </c>
    </row>
    <row r="1698" spans="1:5" x14ac:dyDescent="0.3">
      <c r="A1698">
        <f t="shared" si="52"/>
        <v>8.4849999999999266</v>
      </c>
      <c r="B1698">
        <v>3.3199999999999999E-4</v>
      </c>
      <c r="D1698">
        <f t="shared" si="51"/>
        <v>8.4849999999999266</v>
      </c>
      <c r="E1698">
        <v>-58.305706000000001</v>
      </c>
    </row>
    <row r="1699" spans="1:5" x14ac:dyDescent="0.3">
      <c r="A1699">
        <f t="shared" si="52"/>
        <v>8.4899999999999274</v>
      </c>
      <c r="B1699">
        <v>-1.9300000000000001E-3</v>
      </c>
      <c r="D1699">
        <f t="shared" si="51"/>
        <v>8.4899999999999274</v>
      </c>
      <c r="E1699">
        <v>-62.780532999999998</v>
      </c>
    </row>
    <row r="1700" spans="1:5" x14ac:dyDescent="0.3">
      <c r="A1700">
        <f t="shared" si="52"/>
        <v>8.4949999999999282</v>
      </c>
      <c r="B1700">
        <v>-3.2629999999999998E-3</v>
      </c>
      <c r="D1700">
        <f t="shared" si="51"/>
        <v>8.4949999999999282</v>
      </c>
      <c r="E1700">
        <v>-66.574607999999998</v>
      </c>
    </row>
    <row r="1701" spans="1:5" x14ac:dyDescent="0.3">
      <c r="A1701">
        <f t="shared" si="52"/>
        <v>8.4999999999999289</v>
      </c>
      <c r="B1701">
        <v>-2.3869999999999998E-3</v>
      </c>
      <c r="D1701">
        <f t="shared" si="51"/>
        <v>8.4999999999999289</v>
      </c>
      <c r="E1701">
        <v>-67.152198999999996</v>
      </c>
    </row>
    <row r="1702" spans="1:5" x14ac:dyDescent="0.3">
      <c r="A1702">
        <f t="shared" si="52"/>
        <v>8.5049999999999297</v>
      </c>
      <c r="B1702">
        <v>-6.8000000000000005E-4</v>
      </c>
      <c r="D1702">
        <f t="shared" si="51"/>
        <v>8.5049999999999297</v>
      </c>
      <c r="E1702">
        <v>-61.514870000000002</v>
      </c>
    </row>
    <row r="1703" spans="1:5" x14ac:dyDescent="0.3">
      <c r="A1703">
        <f t="shared" si="52"/>
        <v>8.5099999999999305</v>
      </c>
      <c r="B1703">
        <v>6.7500000000000004E-4</v>
      </c>
      <c r="D1703">
        <f t="shared" si="51"/>
        <v>8.5099999999999305</v>
      </c>
      <c r="E1703">
        <v>-52.441513</v>
      </c>
    </row>
    <row r="1704" spans="1:5" x14ac:dyDescent="0.3">
      <c r="A1704">
        <f t="shared" si="52"/>
        <v>8.5149999999999313</v>
      </c>
      <c r="B1704">
        <v>2.0070000000000001E-3</v>
      </c>
      <c r="D1704">
        <f t="shared" si="51"/>
        <v>8.5149999999999313</v>
      </c>
      <c r="E1704">
        <v>-46.183926</v>
      </c>
    </row>
    <row r="1705" spans="1:5" x14ac:dyDescent="0.3">
      <c r="A1705">
        <f t="shared" si="52"/>
        <v>8.5199999999999321</v>
      </c>
      <c r="B1705">
        <v>3.333E-3</v>
      </c>
      <c r="D1705">
        <f t="shared" si="51"/>
        <v>8.5199999999999321</v>
      </c>
      <c r="E1705">
        <v>-44.426913999999996</v>
      </c>
    </row>
    <row r="1706" spans="1:5" x14ac:dyDescent="0.3">
      <c r="A1706">
        <f t="shared" si="52"/>
        <v>8.5249999999999329</v>
      </c>
      <c r="B1706">
        <v>3.6189999999999998E-3</v>
      </c>
      <c r="D1706">
        <f t="shared" si="51"/>
        <v>8.5249999999999329</v>
      </c>
      <c r="E1706">
        <v>-45.008698000000003</v>
      </c>
    </row>
    <row r="1707" spans="1:5" x14ac:dyDescent="0.3">
      <c r="A1707">
        <f t="shared" si="52"/>
        <v>8.5299999999999336</v>
      </c>
      <c r="B1707">
        <v>2.0860000000000002E-3</v>
      </c>
      <c r="D1707">
        <f t="shared" si="51"/>
        <v>8.5299999999999336</v>
      </c>
      <c r="E1707">
        <v>-45.487839000000001</v>
      </c>
    </row>
    <row r="1708" spans="1:5" x14ac:dyDescent="0.3">
      <c r="A1708">
        <f t="shared" si="52"/>
        <v>8.5349999999999344</v>
      </c>
      <c r="B1708">
        <v>-6.1600000000000001E-4</v>
      </c>
      <c r="D1708">
        <f t="shared" si="51"/>
        <v>8.5349999999999344</v>
      </c>
      <c r="E1708">
        <v>-43.874465999999998</v>
      </c>
    </row>
    <row r="1709" spans="1:5" x14ac:dyDescent="0.3">
      <c r="A1709">
        <f t="shared" si="52"/>
        <v>8.5399999999999352</v>
      </c>
      <c r="B1709">
        <v>-2.1359999999999999E-3</v>
      </c>
      <c r="D1709">
        <f t="shared" si="51"/>
        <v>8.5399999999999352</v>
      </c>
      <c r="E1709">
        <v>-40.800514</v>
      </c>
    </row>
    <row r="1710" spans="1:5" x14ac:dyDescent="0.3">
      <c r="A1710">
        <f t="shared" si="52"/>
        <v>8.544999999999936</v>
      </c>
      <c r="B1710">
        <v>-8.6300000000000005E-4</v>
      </c>
      <c r="D1710">
        <f t="shared" si="51"/>
        <v>8.544999999999936</v>
      </c>
      <c r="E1710">
        <v>-39.485171999999999</v>
      </c>
    </row>
    <row r="1711" spans="1:5" x14ac:dyDescent="0.3">
      <c r="A1711">
        <f t="shared" si="52"/>
        <v>8.5499999999999368</v>
      </c>
      <c r="B1711">
        <v>1.6249999999999999E-3</v>
      </c>
      <c r="D1711">
        <f t="shared" si="51"/>
        <v>8.5499999999999368</v>
      </c>
      <c r="E1711">
        <v>-42.561633999999998</v>
      </c>
    </row>
    <row r="1712" spans="1:5" x14ac:dyDescent="0.3">
      <c r="A1712">
        <f t="shared" si="52"/>
        <v>8.5549999999999375</v>
      </c>
      <c r="B1712">
        <v>1.9350000000000001E-3</v>
      </c>
      <c r="D1712">
        <f t="shared" si="51"/>
        <v>8.5549999999999375</v>
      </c>
      <c r="E1712">
        <v>-50.441254000000001</v>
      </c>
    </row>
    <row r="1713" spans="1:5" x14ac:dyDescent="0.3">
      <c r="A1713">
        <f t="shared" si="52"/>
        <v>8.5599999999999383</v>
      </c>
      <c r="B1713">
        <v>-1.5150000000000001E-3</v>
      </c>
      <c r="D1713">
        <f t="shared" si="51"/>
        <v>8.5599999999999383</v>
      </c>
      <c r="E1713">
        <v>-61.106124999999999</v>
      </c>
    </row>
    <row r="1714" spans="1:5" x14ac:dyDescent="0.3">
      <c r="A1714">
        <f t="shared" si="52"/>
        <v>8.5649999999999391</v>
      </c>
      <c r="B1714">
        <v>-5.7590000000000002E-3</v>
      </c>
      <c r="D1714">
        <f t="shared" si="51"/>
        <v>8.5649999999999391</v>
      </c>
      <c r="E1714">
        <v>-70.820328000000003</v>
      </c>
    </row>
    <row r="1715" spans="1:5" x14ac:dyDescent="0.3">
      <c r="A1715">
        <f t="shared" si="52"/>
        <v>8.5699999999999399</v>
      </c>
      <c r="B1715">
        <v>-6.5820000000000002E-3</v>
      </c>
      <c r="D1715">
        <f t="shared" si="51"/>
        <v>8.5699999999999399</v>
      </c>
      <c r="E1715">
        <v>-75.703734999999995</v>
      </c>
    </row>
    <row r="1716" spans="1:5" x14ac:dyDescent="0.3">
      <c r="A1716">
        <f t="shared" si="52"/>
        <v>8.5749999999999407</v>
      </c>
      <c r="B1716">
        <v>-4.0759999999999998E-3</v>
      </c>
      <c r="D1716">
        <f t="shared" si="51"/>
        <v>8.5749999999999407</v>
      </c>
      <c r="E1716">
        <v>-73.968924999999999</v>
      </c>
    </row>
    <row r="1717" spans="1:5" x14ac:dyDescent="0.3">
      <c r="A1717">
        <f t="shared" si="52"/>
        <v>8.5799999999999415</v>
      </c>
      <c r="B1717">
        <v>-1.359E-3</v>
      </c>
      <c r="D1717">
        <f t="shared" si="51"/>
        <v>8.5799999999999415</v>
      </c>
      <c r="E1717">
        <v>-67.544167000000002</v>
      </c>
    </row>
    <row r="1718" spans="1:5" x14ac:dyDescent="0.3">
      <c r="A1718">
        <f t="shared" si="52"/>
        <v>8.5849999999999422</v>
      </c>
      <c r="B1718">
        <v>-3.3199999999999999E-4</v>
      </c>
      <c r="D1718">
        <f t="shared" si="51"/>
        <v>8.5849999999999422</v>
      </c>
      <c r="E1718">
        <v>-59.749119</v>
      </c>
    </row>
    <row r="1719" spans="1:5" x14ac:dyDescent="0.3">
      <c r="A1719">
        <f t="shared" si="52"/>
        <v>8.589999999999943</v>
      </c>
      <c r="B1719">
        <v>-7.8399999999999997E-4</v>
      </c>
      <c r="D1719">
        <f t="shared" si="51"/>
        <v>8.589999999999943</v>
      </c>
      <c r="E1719">
        <v>-51.794933</v>
      </c>
    </row>
    <row r="1720" spans="1:5" x14ac:dyDescent="0.3">
      <c r="A1720">
        <f t="shared" si="52"/>
        <v>8.5949999999999438</v>
      </c>
      <c r="B1720">
        <v>-1.9369999999999999E-3</v>
      </c>
      <c r="D1720">
        <f t="shared" si="51"/>
        <v>8.5949999999999438</v>
      </c>
      <c r="E1720">
        <v>-43.016272999999998</v>
      </c>
    </row>
    <row r="1721" spans="1:5" x14ac:dyDescent="0.3">
      <c r="A1721">
        <f t="shared" si="52"/>
        <v>8.5999999999999446</v>
      </c>
      <c r="B1721">
        <v>-3.2980000000000002E-3</v>
      </c>
      <c r="D1721">
        <f t="shared" si="51"/>
        <v>8.5999999999999446</v>
      </c>
      <c r="E1721">
        <v>-32.104396999999999</v>
      </c>
    </row>
    <row r="1722" spans="1:5" x14ac:dyDescent="0.3">
      <c r="A1722">
        <f t="shared" si="52"/>
        <v>8.6049999999999454</v>
      </c>
      <c r="B1722">
        <v>-4.215E-3</v>
      </c>
      <c r="D1722">
        <f t="shared" si="51"/>
        <v>8.6049999999999454</v>
      </c>
      <c r="E1722">
        <v>-17.440114999999999</v>
      </c>
    </row>
    <row r="1723" spans="1:5" x14ac:dyDescent="0.3">
      <c r="A1723">
        <f t="shared" si="52"/>
        <v>8.6099999999999461</v>
      </c>
      <c r="B1723">
        <v>-4.3080000000000002E-3</v>
      </c>
      <c r="D1723">
        <f t="shared" si="51"/>
        <v>8.6099999999999461</v>
      </c>
      <c r="E1723">
        <v>0.98590900000000004</v>
      </c>
    </row>
    <row r="1724" spans="1:5" x14ac:dyDescent="0.3">
      <c r="A1724">
        <f t="shared" si="52"/>
        <v>8.6149999999999469</v>
      </c>
      <c r="B1724">
        <v>-3.839E-3</v>
      </c>
      <c r="D1724">
        <f t="shared" si="51"/>
        <v>8.6149999999999469</v>
      </c>
      <c r="E1724">
        <v>20.023143999999998</v>
      </c>
    </row>
    <row r="1725" spans="1:5" x14ac:dyDescent="0.3">
      <c r="A1725">
        <f t="shared" si="52"/>
        <v>8.6199999999999477</v>
      </c>
      <c r="B1725">
        <v>-2.892E-3</v>
      </c>
      <c r="D1725">
        <f t="shared" si="51"/>
        <v>8.6199999999999477</v>
      </c>
      <c r="E1725">
        <v>35.738857000000003</v>
      </c>
    </row>
    <row r="1726" spans="1:5" x14ac:dyDescent="0.3">
      <c r="A1726">
        <f t="shared" si="52"/>
        <v>8.6249999999999485</v>
      </c>
      <c r="B1726">
        <v>-1.029E-3</v>
      </c>
      <c r="D1726">
        <f>D1725+0.005</f>
        <v>8.6249999999999485</v>
      </c>
      <c r="E1726">
        <v>46.546760999999996</v>
      </c>
    </row>
    <row r="1727" spans="1:5" x14ac:dyDescent="0.3">
      <c r="A1727">
        <f t="shared" si="52"/>
        <v>8.6299999999999493</v>
      </c>
      <c r="B1727">
        <v>1.505E-3</v>
      </c>
      <c r="D1727">
        <f>D1726+0.005</f>
        <v>8.6299999999999493</v>
      </c>
      <c r="E1727">
        <v>52.586750000000002</v>
      </c>
    </row>
    <row r="1728" spans="1:5" x14ac:dyDescent="0.3">
      <c r="A1728">
        <f t="shared" si="52"/>
        <v>8.63499999999995</v>
      </c>
      <c r="B1728">
        <v>2.9740000000000001E-3</v>
      </c>
      <c r="D1728">
        <f>D1727+0.005</f>
        <v>8.63499999999995</v>
      </c>
      <c r="E1728">
        <v>54.327083999999999</v>
      </c>
    </row>
    <row r="1729" spans="1:5" x14ac:dyDescent="0.3">
      <c r="A1729">
        <f t="shared" si="52"/>
        <v>8.6399999999999508</v>
      </c>
      <c r="B1729">
        <v>2.1459999999999999E-3</v>
      </c>
      <c r="D1729">
        <f>D1728+0.005</f>
        <v>8.6399999999999508</v>
      </c>
      <c r="E1729">
        <v>53.264977000000002</v>
      </c>
    </row>
    <row r="1730" spans="1:5" x14ac:dyDescent="0.3">
      <c r="A1730">
        <f t="shared" si="52"/>
        <v>8.6449999999999516</v>
      </c>
      <c r="B1730">
        <v>-2.4699999999999999E-4</v>
      </c>
      <c r="D1730">
        <f>D1729+0.005</f>
        <v>8.6449999999999516</v>
      </c>
      <c r="E1730">
        <v>51.688118000000003</v>
      </c>
    </row>
    <row r="1731" spans="1:5" x14ac:dyDescent="0.3">
      <c r="A1731">
        <f t="shared" ref="A1731:A1794" si="53">A1730+0.005</f>
        <v>8.6499999999999524</v>
      </c>
      <c r="B1731">
        <v>-2.601E-3</v>
      </c>
      <c r="D1731">
        <f>D1730+0.005</f>
        <v>8.6499999999999524</v>
      </c>
      <c r="E1731">
        <v>50.744731999999999</v>
      </c>
    </row>
    <row r="1732" spans="1:5" x14ac:dyDescent="0.3">
      <c r="A1732">
        <f t="shared" si="53"/>
        <v>8.6549999999999532</v>
      </c>
      <c r="B1732">
        <v>-3.3839999999999999E-3</v>
      </c>
      <c r="D1732">
        <f>D1731+0.005</f>
        <v>8.6549999999999532</v>
      </c>
      <c r="E1732">
        <v>49.303950999999998</v>
      </c>
    </row>
    <row r="1733" spans="1:5" x14ac:dyDescent="0.3">
      <c r="A1733">
        <f t="shared" si="53"/>
        <v>8.659999999999954</v>
      </c>
      <c r="B1733">
        <v>-2.4420000000000002E-3</v>
      </c>
      <c r="D1733">
        <f>D1732+0.005</f>
        <v>8.659999999999954</v>
      </c>
      <c r="E1733">
        <v>45.626269999999998</v>
      </c>
    </row>
    <row r="1734" spans="1:5" x14ac:dyDescent="0.3">
      <c r="A1734">
        <f t="shared" si="53"/>
        <v>8.6649999999999547</v>
      </c>
      <c r="B1734">
        <v>-1.191E-3</v>
      </c>
      <c r="D1734">
        <f>D1733+0.005</f>
        <v>8.6649999999999547</v>
      </c>
      <c r="E1734">
        <v>40.421267999999998</v>
      </c>
    </row>
    <row r="1735" spans="1:5" x14ac:dyDescent="0.3">
      <c r="A1735">
        <f t="shared" si="53"/>
        <v>8.6699999999999555</v>
      </c>
      <c r="B1735">
        <v>-4.2999999999999999E-4</v>
      </c>
      <c r="D1735">
        <f>D1734+0.005</f>
        <v>8.6699999999999555</v>
      </c>
      <c r="E1735">
        <v>36.553134999999997</v>
      </c>
    </row>
    <row r="1736" spans="1:5" x14ac:dyDescent="0.3">
      <c r="A1736">
        <f t="shared" si="53"/>
        <v>8.6749999999999563</v>
      </c>
      <c r="B1736">
        <v>-4.44E-4</v>
      </c>
      <c r="D1736">
        <f>D1735+0.005</f>
        <v>8.6749999999999563</v>
      </c>
      <c r="E1736">
        <v>35.955779999999997</v>
      </c>
    </row>
    <row r="1737" spans="1:5" x14ac:dyDescent="0.3">
      <c r="A1737">
        <f t="shared" si="53"/>
        <v>8.6799999999999571</v>
      </c>
      <c r="B1737">
        <v>-1.217E-3</v>
      </c>
      <c r="D1737">
        <f>D1736+0.005</f>
        <v>8.6799999999999571</v>
      </c>
      <c r="E1737">
        <v>38.141075000000001</v>
      </c>
    </row>
    <row r="1738" spans="1:5" x14ac:dyDescent="0.3">
      <c r="A1738">
        <f t="shared" si="53"/>
        <v>8.6849999999999579</v>
      </c>
      <c r="B1738">
        <v>-8.52E-4</v>
      </c>
      <c r="D1738">
        <f>D1737+0.005</f>
        <v>8.6849999999999579</v>
      </c>
      <c r="E1738">
        <v>41.187579999999997</v>
      </c>
    </row>
    <row r="1739" spans="1:5" x14ac:dyDescent="0.3">
      <c r="A1739">
        <f t="shared" si="53"/>
        <v>8.6899999999999586</v>
      </c>
      <c r="B1739">
        <v>1.825E-3</v>
      </c>
      <c r="D1739">
        <f>D1738+0.005</f>
        <v>8.6899999999999586</v>
      </c>
      <c r="E1739">
        <v>43.547744999999999</v>
      </c>
    </row>
    <row r="1740" spans="1:5" x14ac:dyDescent="0.3">
      <c r="A1740">
        <f t="shared" si="53"/>
        <v>8.6949999999999594</v>
      </c>
      <c r="B1740">
        <v>4.7730000000000003E-3</v>
      </c>
      <c r="D1740">
        <f>D1739+0.005</f>
        <v>8.6949999999999594</v>
      </c>
      <c r="E1740">
        <v>44.863297000000003</v>
      </c>
    </row>
    <row r="1741" spans="1:5" x14ac:dyDescent="0.3">
      <c r="A1741">
        <f t="shared" si="53"/>
        <v>8.6999999999999602</v>
      </c>
      <c r="B1741">
        <v>5.7720000000000002E-3</v>
      </c>
      <c r="D1741">
        <f>D1740+0.005</f>
        <v>8.6999999999999602</v>
      </c>
      <c r="E1741">
        <v>45.798732999999999</v>
      </c>
    </row>
    <row r="1742" spans="1:5" x14ac:dyDescent="0.3">
      <c r="A1742">
        <f t="shared" si="53"/>
        <v>8.704999999999961</v>
      </c>
      <c r="B1742">
        <v>4.6420000000000003E-3</v>
      </c>
      <c r="D1742">
        <f>D1741+0.005</f>
        <v>8.704999999999961</v>
      </c>
      <c r="E1742">
        <v>47.003162000000003</v>
      </c>
    </row>
    <row r="1743" spans="1:5" x14ac:dyDescent="0.3">
      <c r="A1743">
        <f t="shared" si="53"/>
        <v>8.7099999999999618</v>
      </c>
      <c r="B1743">
        <v>2.63E-3</v>
      </c>
    </row>
    <row r="1744" spans="1:5" x14ac:dyDescent="0.3">
      <c r="A1744">
        <f t="shared" si="53"/>
        <v>8.7149999999999626</v>
      </c>
      <c r="B1744">
        <v>1.256E-3</v>
      </c>
    </row>
    <row r="1745" spans="1:2" x14ac:dyDescent="0.3">
      <c r="A1745">
        <f t="shared" si="53"/>
        <v>8.7199999999999633</v>
      </c>
      <c r="B1745">
        <v>3.9999999999999998E-6</v>
      </c>
    </row>
    <row r="1746" spans="1:2" x14ac:dyDescent="0.3">
      <c r="A1746">
        <f t="shared" si="53"/>
        <v>8.7249999999999641</v>
      </c>
      <c r="B1746">
        <v>-2.3349999999999998E-3</v>
      </c>
    </row>
    <row r="1747" spans="1:2" x14ac:dyDescent="0.3">
      <c r="A1747">
        <f t="shared" si="53"/>
        <v>8.7299999999999649</v>
      </c>
      <c r="B1747">
        <v>-3.6120000000000002E-3</v>
      </c>
    </row>
    <row r="1748" spans="1:2" x14ac:dyDescent="0.3">
      <c r="A1748">
        <f t="shared" si="53"/>
        <v>8.7349999999999657</v>
      </c>
      <c r="B1748">
        <v>-1.9620000000000002E-3</v>
      </c>
    </row>
    <row r="1749" spans="1:2" x14ac:dyDescent="0.3">
      <c r="A1749">
        <f t="shared" si="53"/>
        <v>8.7399999999999665</v>
      </c>
      <c r="B1749">
        <v>3.0800000000000001E-4</v>
      </c>
    </row>
    <row r="1750" spans="1:2" x14ac:dyDescent="0.3">
      <c r="A1750">
        <f t="shared" si="53"/>
        <v>8.7449999999999672</v>
      </c>
      <c r="B1750">
        <v>1.395E-3</v>
      </c>
    </row>
    <row r="1751" spans="1:2" x14ac:dyDescent="0.3">
      <c r="A1751">
        <f t="shared" si="53"/>
        <v>8.749999999999968</v>
      </c>
      <c r="B1751">
        <v>2.0119999999999999E-3</v>
      </c>
    </row>
    <row r="1752" spans="1:2" x14ac:dyDescent="0.3">
      <c r="A1752">
        <f t="shared" si="53"/>
        <v>8.7549999999999688</v>
      </c>
      <c r="B1752">
        <v>2.163E-3</v>
      </c>
    </row>
    <row r="1753" spans="1:2" x14ac:dyDescent="0.3">
      <c r="A1753">
        <f t="shared" si="53"/>
        <v>8.7599999999999696</v>
      </c>
      <c r="B1753">
        <v>9.19E-4</v>
      </c>
    </row>
    <row r="1754" spans="1:2" x14ac:dyDescent="0.3">
      <c r="A1754">
        <f t="shared" si="53"/>
        <v>8.7649999999999704</v>
      </c>
      <c r="B1754">
        <v>-1.274E-3</v>
      </c>
    </row>
    <row r="1755" spans="1:2" x14ac:dyDescent="0.3">
      <c r="A1755">
        <f t="shared" si="53"/>
        <v>8.7699999999999712</v>
      </c>
      <c r="B1755">
        <v>-2.666E-3</v>
      </c>
    </row>
    <row r="1756" spans="1:2" x14ac:dyDescent="0.3">
      <c r="A1756">
        <f t="shared" si="53"/>
        <v>8.7749999999999719</v>
      </c>
      <c r="B1756">
        <v>-2.042E-3</v>
      </c>
    </row>
    <row r="1757" spans="1:2" x14ac:dyDescent="0.3">
      <c r="A1757">
        <f t="shared" si="53"/>
        <v>8.7799999999999727</v>
      </c>
      <c r="B1757">
        <v>7.8999999999999996E-5</v>
      </c>
    </row>
    <row r="1758" spans="1:2" x14ac:dyDescent="0.3">
      <c r="A1758">
        <f t="shared" si="53"/>
        <v>8.7849999999999735</v>
      </c>
      <c r="B1758">
        <v>1.204E-3</v>
      </c>
    </row>
    <row r="1759" spans="1:2" x14ac:dyDescent="0.3">
      <c r="A1759">
        <f t="shared" si="53"/>
        <v>8.7899999999999743</v>
      </c>
      <c r="B1759">
        <v>-1.8E-5</v>
      </c>
    </row>
    <row r="1760" spans="1:2" x14ac:dyDescent="0.3">
      <c r="A1760">
        <f t="shared" si="53"/>
        <v>8.7949999999999751</v>
      </c>
      <c r="B1760">
        <v>-1.4909999999999999E-3</v>
      </c>
    </row>
    <row r="1761" spans="1:2" x14ac:dyDescent="0.3">
      <c r="A1761">
        <f t="shared" si="53"/>
        <v>8.7999999999999758</v>
      </c>
      <c r="B1761">
        <v>-1.647E-3</v>
      </c>
    </row>
    <row r="1762" spans="1:2" x14ac:dyDescent="0.3">
      <c r="A1762">
        <f t="shared" si="53"/>
        <v>8.8049999999999766</v>
      </c>
      <c r="B1762">
        <v>-1.6329999999999999E-3</v>
      </c>
    </row>
    <row r="1763" spans="1:2" x14ac:dyDescent="0.3">
      <c r="A1763">
        <f t="shared" si="53"/>
        <v>8.8099999999999774</v>
      </c>
      <c r="B1763">
        <v>-2.3310000000000002E-3</v>
      </c>
    </row>
    <row r="1764" spans="1:2" x14ac:dyDescent="0.3">
      <c r="A1764">
        <f t="shared" si="53"/>
        <v>8.8149999999999782</v>
      </c>
      <c r="B1764">
        <v>-3.019E-3</v>
      </c>
    </row>
    <row r="1765" spans="1:2" x14ac:dyDescent="0.3">
      <c r="A1765">
        <f t="shared" si="53"/>
        <v>8.819999999999979</v>
      </c>
      <c r="B1765">
        <v>-2.3960000000000001E-3</v>
      </c>
    </row>
    <row r="1766" spans="1:2" x14ac:dyDescent="0.3">
      <c r="A1766">
        <f t="shared" si="53"/>
        <v>8.8249999999999797</v>
      </c>
      <c r="B1766">
        <v>-5.4199999999999995E-4</v>
      </c>
    </row>
    <row r="1767" spans="1:2" x14ac:dyDescent="0.3">
      <c r="A1767">
        <f t="shared" si="53"/>
        <v>8.8299999999999805</v>
      </c>
      <c r="B1767">
        <v>3.2899999999999997E-4</v>
      </c>
    </row>
    <row r="1768" spans="1:2" x14ac:dyDescent="0.3">
      <c r="A1768">
        <f t="shared" si="53"/>
        <v>8.8349999999999813</v>
      </c>
      <c r="B1768">
        <v>-3.6999999999999999E-4</v>
      </c>
    </row>
    <row r="1769" spans="1:2" x14ac:dyDescent="0.3">
      <c r="A1769">
        <f t="shared" si="53"/>
        <v>8.8399999999999821</v>
      </c>
      <c r="B1769">
        <v>-5.5800000000000001E-4</v>
      </c>
    </row>
    <row r="1770" spans="1:2" x14ac:dyDescent="0.3">
      <c r="A1770">
        <f t="shared" si="53"/>
        <v>8.8449999999999829</v>
      </c>
      <c r="B1770">
        <v>7.1000000000000005E-5</v>
      </c>
    </row>
    <row r="1771" spans="1:2" x14ac:dyDescent="0.3">
      <c r="A1771">
        <f t="shared" si="53"/>
        <v>8.8499999999999837</v>
      </c>
      <c r="B1771">
        <v>5.1800000000000001E-4</v>
      </c>
    </row>
    <row r="1772" spans="1:2" x14ac:dyDescent="0.3">
      <c r="A1772">
        <f t="shared" si="53"/>
        <v>8.8549999999999844</v>
      </c>
      <c r="B1772">
        <v>1.4729999999999999E-3</v>
      </c>
    </row>
    <row r="1773" spans="1:2" x14ac:dyDescent="0.3">
      <c r="A1773">
        <f t="shared" si="53"/>
        <v>8.8599999999999852</v>
      </c>
      <c r="B1773">
        <v>2.725E-3</v>
      </c>
    </row>
    <row r="1774" spans="1:2" x14ac:dyDescent="0.3">
      <c r="A1774">
        <f t="shared" si="53"/>
        <v>8.864999999999986</v>
      </c>
      <c r="B1774">
        <v>2.0960000000000002E-3</v>
      </c>
    </row>
    <row r="1775" spans="1:2" x14ac:dyDescent="0.3">
      <c r="A1775">
        <f t="shared" si="53"/>
        <v>8.8699999999999868</v>
      </c>
      <c r="B1775">
        <v>-2.9999999999999997E-4</v>
      </c>
    </row>
    <row r="1776" spans="1:2" x14ac:dyDescent="0.3">
      <c r="A1776">
        <f t="shared" si="53"/>
        <v>8.8749999999999876</v>
      </c>
      <c r="B1776">
        <v>-1.6019999999999999E-3</v>
      </c>
    </row>
    <row r="1777" spans="1:2" x14ac:dyDescent="0.3">
      <c r="A1777">
        <f t="shared" si="53"/>
        <v>8.8799999999999883</v>
      </c>
      <c r="B1777">
        <v>-4.3399999999999998E-4</v>
      </c>
    </row>
    <row r="1778" spans="1:2" x14ac:dyDescent="0.3">
      <c r="A1778">
        <f t="shared" si="53"/>
        <v>8.8849999999999891</v>
      </c>
      <c r="B1778">
        <v>1.866E-3</v>
      </c>
    </row>
    <row r="1779" spans="1:2" x14ac:dyDescent="0.3">
      <c r="A1779">
        <f t="shared" si="53"/>
        <v>8.8899999999999899</v>
      </c>
      <c r="B1779">
        <v>2.715E-3</v>
      </c>
    </row>
    <row r="1780" spans="1:2" x14ac:dyDescent="0.3">
      <c r="A1780">
        <f t="shared" si="53"/>
        <v>8.8949999999999907</v>
      </c>
      <c r="B1780">
        <v>6.9399999999999996E-4</v>
      </c>
    </row>
    <row r="1781" spans="1:2" x14ac:dyDescent="0.3">
      <c r="A1781">
        <f t="shared" si="53"/>
        <v>8.8999999999999915</v>
      </c>
      <c r="B1781">
        <v>-1.9870000000000001E-3</v>
      </c>
    </row>
    <row r="1782" spans="1:2" x14ac:dyDescent="0.3">
      <c r="A1782">
        <f t="shared" si="53"/>
        <v>8.9049999999999923</v>
      </c>
      <c r="B1782">
        <v>-2.4199999999999998E-3</v>
      </c>
    </row>
    <row r="1783" spans="1:2" x14ac:dyDescent="0.3">
      <c r="A1783">
        <f t="shared" si="53"/>
        <v>8.909999999999993</v>
      </c>
      <c r="B1783">
        <v>-1.3849999999999999E-3</v>
      </c>
    </row>
    <row r="1784" spans="1:2" x14ac:dyDescent="0.3">
      <c r="A1784">
        <f t="shared" si="53"/>
        <v>8.9149999999999938</v>
      </c>
      <c r="B1784">
        <v>-9.1100000000000003E-4</v>
      </c>
    </row>
    <row r="1785" spans="1:2" x14ac:dyDescent="0.3">
      <c r="A1785">
        <f t="shared" si="53"/>
        <v>8.9199999999999946</v>
      </c>
      <c r="B1785">
        <v>-1.286E-3</v>
      </c>
    </row>
    <row r="1786" spans="1:2" x14ac:dyDescent="0.3">
      <c r="A1786">
        <f t="shared" si="53"/>
        <v>8.9249999999999954</v>
      </c>
      <c r="B1786">
        <v>-1.949E-3</v>
      </c>
    </row>
    <row r="1787" spans="1:2" x14ac:dyDescent="0.3">
      <c r="A1787">
        <f t="shared" si="53"/>
        <v>8.9299999999999962</v>
      </c>
      <c r="B1787">
        <v>-1.624E-3</v>
      </c>
    </row>
    <row r="1788" spans="1:2" x14ac:dyDescent="0.3">
      <c r="A1788">
        <f t="shared" si="53"/>
        <v>8.9349999999999969</v>
      </c>
      <c r="B1788">
        <v>2.8E-5</v>
      </c>
    </row>
    <row r="1789" spans="1:2" x14ac:dyDescent="0.3">
      <c r="A1789">
        <f t="shared" si="53"/>
        <v>8.9399999999999977</v>
      </c>
      <c r="B1789">
        <v>8.4699999999999999E-4</v>
      </c>
    </row>
    <row r="1790" spans="1:2" x14ac:dyDescent="0.3">
      <c r="A1790">
        <f t="shared" si="53"/>
        <v>8.9449999999999985</v>
      </c>
      <c r="B1790">
        <v>-5.2800000000000004E-4</v>
      </c>
    </row>
    <row r="1791" spans="1:2" x14ac:dyDescent="0.3">
      <c r="A1791">
        <f t="shared" si="53"/>
        <v>8.9499999999999993</v>
      </c>
      <c r="B1791">
        <v>-2.5409999999999999E-3</v>
      </c>
    </row>
    <row r="1792" spans="1:2" x14ac:dyDescent="0.3">
      <c r="A1792">
        <f t="shared" si="53"/>
        <v>8.9550000000000001</v>
      </c>
      <c r="B1792">
        <v>-3.2290000000000001E-3</v>
      </c>
    </row>
    <row r="1793" spans="1:2" x14ac:dyDescent="0.3">
      <c r="A1793">
        <f t="shared" si="53"/>
        <v>8.9600000000000009</v>
      </c>
      <c r="B1793">
        <v>-2.5430000000000001E-3</v>
      </c>
    </row>
    <row r="1794" spans="1:2" x14ac:dyDescent="0.3">
      <c r="A1794">
        <f t="shared" si="53"/>
        <v>8.9650000000000016</v>
      </c>
      <c r="B1794">
        <v>-1.8339999999999999E-3</v>
      </c>
    </row>
    <row r="1795" spans="1:2" x14ac:dyDescent="0.3">
      <c r="A1795">
        <f t="shared" ref="A1795:A1858" si="54">A1794+0.005</f>
        <v>8.9700000000000024</v>
      </c>
      <c r="B1795">
        <v>-2.1050000000000001E-3</v>
      </c>
    </row>
    <row r="1796" spans="1:2" x14ac:dyDescent="0.3">
      <c r="A1796">
        <f t="shared" si="54"/>
        <v>8.9750000000000032</v>
      </c>
      <c r="B1796">
        <v>-2.9480000000000001E-3</v>
      </c>
    </row>
    <row r="1797" spans="1:2" x14ac:dyDescent="0.3">
      <c r="A1797">
        <f t="shared" si="54"/>
        <v>8.980000000000004</v>
      </c>
      <c r="B1797">
        <v>-3.6329999999999999E-3</v>
      </c>
    </row>
    <row r="1798" spans="1:2" x14ac:dyDescent="0.3">
      <c r="A1798">
        <f t="shared" si="54"/>
        <v>8.9850000000000048</v>
      </c>
      <c r="B1798">
        <v>-4.1989999999999996E-3</v>
      </c>
    </row>
    <row r="1799" spans="1:2" x14ac:dyDescent="0.3">
      <c r="A1799">
        <f t="shared" si="54"/>
        <v>8.9900000000000055</v>
      </c>
      <c r="B1799">
        <v>-3.6819999999999999E-3</v>
      </c>
    </row>
    <row r="1800" spans="1:2" x14ac:dyDescent="0.3">
      <c r="A1800">
        <f t="shared" si="54"/>
        <v>8.9950000000000063</v>
      </c>
      <c r="B1800">
        <v>-8.9700000000000001E-4</v>
      </c>
    </row>
    <row r="1801" spans="1:2" x14ac:dyDescent="0.3">
      <c r="A1801">
        <f t="shared" si="54"/>
        <v>9.0000000000000071</v>
      </c>
      <c r="B1801">
        <v>2.8189999999999999E-3</v>
      </c>
    </row>
    <row r="1802" spans="1:2" x14ac:dyDescent="0.3">
      <c r="A1802">
        <f t="shared" si="54"/>
        <v>9.0050000000000079</v>
      </c>
      <c r="B1802">
        <v>4.9500000000000004E-3</v>
      </c>
    </row>
    <row r="1803" spans="1:2" x14ac:dyDescent="0.3">
      <c r="A1803">
        <f t="shared" si="54"/>
        <v>9.0100000000000087</v>
      </c>
      <c r="B1803">
        <v>4.5570000000000003E-3</v>
      </c>
    </row>
    <row r="1804" spans="1:2" x14ac:dyDescent="0.3">
      <c r="A1804">
        <f t="shared" si="54"/>
        <v>9.0150000000000095</v>
      </c>
      <c r="B1804">
        <v>3.4160000000000002E-3</v>
      </c>
    </row>
    <row r="1805" spans="1:2" x14ac:dyDescent="0.3">
      <c r="A1805">
        <f t="shared" si="54"/>
        <v>9.0200000000000102</v>
      </c>
      <c r="B1805">
        <v>2.9190000000000002E-3</v>
      </c>
    </row>
    <row r="1806" spans="1:2" x14ac:dyDescent="0.3">
      <c r="A1806">
        <f t="shared" si="54"/>
        <v>9.025000000000011</v>
      </c>
      <c r="B1806">
        <v>1.5E-3</v>
      </c>
    </row>
    <row r="1807" spans="1:2" x14ac:dyDescent="0.3">
      <c r="A1807">
        <f t="shared" si="54"/>
        <v>9.0300000000000118</v>
      </c>
      <c r="B1807">
        <v>-8.2700000000000004E-4</v>
      </c>
    </row>
    <row r="1808" spans="1:2" x14ac:dyDescent="0.3">
      <c r="A1808">
        <f t="shared" si="54"/>
        <v>9.0350000000000126</v>
      </c>
      <c r="B1808">
        <v>-1.438E-3</v>
      </c>
    </row>
    <row r="1809" spans="1:2" x14ac:dyDescent="0.3">
      <c r="A1809">
        <f t="shared" si="54"/>
        <v>9.0400000000000134</v>
      </c>
      <c r="B1809">
        <v>-2.0799999999999999E-4</v>
      </c>
    </row>
    <row r="1810" spans="1:2" x14ac:dyDescent="0.3">
      <c r="A1810">
        <f t="shared" si="54"/>
        <v>9.0450000000000141</v>
      </c>
      <c r="B1810">
        <v>8.0400000000000003E-4</v>
      </c>
    </row>
    <row r="1811" spans="1:2" x14ac:dyDescent="0.3">
      <c r="A1811">
        <f t="shared" si="54"/>
        <v>9.0500000000000149</v>
      </c>
      <c r="B1811">
        <v>7.85E-4</v>
      </c>
    </row>
    <row r="1812" spans="1:2" x14ac:dyDescent="0.3">
      <c r="A1812">
        <f t="shared" si="54"/>
        <v>9.0550000000000157</v>
      </c>
      <c r="B1812">
        <v>3.0499999999999999E-4</v>
      </c>
    </row>
    <row r="1813" spans="1:2" x14ac:dyDescent="0.3">
      <c r="A1813">
        <f t="shared" si="54"/>
        <v>9.0600000000000165</v>
      </c>
      <c r="B1813">
        <v>8.3999999999999995E-5</v>
      </c>
    </row>
    <row r="1814" spans="1:2" x14ac:dyDescent="0.3">
      <c r="A1814">
        <f t="shared" si="54"/>
        <v>9.0650000000000173</v>
      </c>
      <c r="B1814">
        <v>-3.2299999999999999E-4</v>
      </c>
    </row>
    <row r="1815" spans="1:2" x14ac:dyDescent="0.3">
      <c r="A1815">
        <f t="shared" si="54"/>
        <v>9.070000000000018</v>
      </c>
      <c r="B1815">
        <v>-1.4940000000000001E-3</v>
      </c>
    </row>
    <row r="1816" spans="1:2" x14ac:dyDescent="0.3">
      <c r="A1816">
        <f t="shared" si="54"/>
        <v>9.0750000000000188</v>
      </c>
      <c r="B1816">
        <v>-1.939E-3</v>
      </c>
    </row>
    <row r="1817" spans="1:2" x14ac:dyDescent="0.3">
      <c r="A1817">
        <f t="shared" si="54"/>
        <v>9.0800000000000196</v>
      </c>
      <c r="B1817">
        <v>-4.86E-4</v>
      </c>
    </row>
    <row r="1818" spans="1:2" x14ac:dyDescent="0.3">
      <c r="A1818">
        <f t="shared" si="54"/>
        <v>9.0850000000000204</v>
      </c>
      <c r="B1818">
        <v>9.8900000000000008E-4</v>
      </c>
    </row>
    <row r="1819" spans="1:2" x14ac:dyDescent="0.3">
      <c r="A1819">
        <f t="shared" si="54"/>
        <v>9.0900000000000212</v>
      </c>
      <c r="B1819">
        <v>7.0699999999999995E-4</v>
      </c>
    </row>
    <row r="1820" spans="1:2" x14ac:dyDescent="0.3">
      <c r="A1820">
        <f t="shared" si="54"/>
        <v>9.095000000000022</v>
      </c>
      <c r="B1820">
        <v>-2.72E-4</v>
      </c>
    </row>
    <row r="1821" spans="1:2" x14ac:dyDescent="0.3">
      <c r="A1821">
        <f t="shared" si="54"/>
        <v>9.1000000000000227</v>
      </c>
      <c r="B1821">
        <v>-9.9099999999999991E-4</v>
      </c>
    </row>
    <row r="1822" spans="1:2" x14ac:dyDescent="0.3">
      <c r="A1822">
        <f t="shared" si="54"/>
        <v>9.1050000000000235</v>
      </c>
      <c r="B1822">
        <v>-2.013E-3</v>
      </c>
    </row>
    <row r="1823" spans="1:2" x14ac:dyDescent="0.3">
      <c r="A1823">
        <f t="shared" si="54"/>
        <v>9.1100000000000243</v>
      </c>
      <c r="B1823">
        <v>-2.7729999999999999E-3</v>
      </c>
    </row>
    <row r="1824" spans="1:2" x14ac:dyDescent="0.3">
      <c r="A1824">
        <f t="shared" si="54"/>
        <v>9.1150000000000251</v>
      </c>
      <c r="B1824">
        <v>-2.065E-3</v>
      </c>
    </row>
    <row r="1825" spans="1:2" x14ac:dyDescent="0.3">
      <c r="A1825">
        <f t="shared" si="54"/>
        <v>9.1200000000000259</v>
      </c>
      <c r="B1825">
        <v>1.07E-4</v>
      </c>
    </row>
    <row r="1826" spans="1:2" x14ac:dyDescent="0.3">
      <c r="A1826">
        <f t="shared" si="54"/>
        <v>9.1250000000000266</v>
      </c>
      <c r="B1826">
        <v>2.8649999999999999E-3</v>
      </c>
    </row>
    <row r="1827" spans="1:2" x14ac:dyDescent="0.3">
      <c r="A1827">
        <f t="shared" si="54"/>
        <v>9.1300000000000274</v>
      </c>
      <c r="B1827">
        <v>4.3930000000000002E-3</v>
      </c>
    </row>
    <row r="1828" spans="1:2" x14ac:dyDescent="0.3">
      <c r="A1828">
        <f t="shared" si="54"/>
        <v>9.1350000000000282</v>
      </c>
      <c r="B1828">
        <v>2.7889999999999998E-3</v>
      </c>
    </row>
    <row r="1829" spans="1:2" x14ac:dyDescent="0.3">
      <c r="A1829">
        <f t="shared" si="54"/>
        <v>9.140000000000029</v>
      </c>
      <c r="B1829">
        <v>-1.407E-3</v>
      </c>
    </row>
    <row r="1830" spans="1:2" x14ac:dyDescent="0.3">
      <c r="A1830">
        <f t="shared" si="54"/>
        <v>9.1450000000000298</v>
      </c>
      <c r="B1830">
        <v>-4.4089999999999997E-3</v>
      </c>
    </row>
    <row r="1831" spans="1:2" x14ac:dyDescent="0.3">
      <c r="A1831">
        <f t="shared" si="54"/>
        <v>9.1500000000000306</v>
      </c>
      <c r="B1831">
        <v>-3.202E-3</v>
      </c>
    </row>
    <row r="1832" spans="1:2" x14ac:dyDescent="0.3">
      <c r="A1832">
        <f t="shared" si="54"/>
        <v>9.1550000000000313</v>
      </c>
      <c r="B1832">
        <v>3.3500000000000001E-4</v>
      </c>
    </row>
    <row r="1833" spans="1:2" x14ac:dyDescent="0.3">
      <c r="A1833">
        <f t="shared" si="54"/>
        <v>9.1600000000000321</v>
      </c>
      <c r="B1833">
        <v>2.362E-3</v>
      </c>
    </row>
    <row r="1834" spans="1:2" x14ac:dyDescent="0.3">
      <c r="A1834">
        <f t="shared" si="54"/>
        <v>9.1650000000000329</v>
      </c>
      <c r="B1834">
        <v>1.797E-3</v>
      </c>
    </row>
    <row r="1835" spans="1:2" x14ac:dyDescent="0.3">
      <c r="A1835">
        <f t="shared" si="54"/>
        <v>9.1700000000000337</v>
      </c>
      <c r="B1835">
        <v>4.9799999999999996E-4</v>
      </c>
    </row>
    <row r="1836" spans="1:2" x14ac:dyDescent="0.3">
      <c r="A1836">
        <f t="shared" si="54"/>
        <v>9.1750000000000345</v>
      </c>
      <c r="B1836">
        <v>1.1E-4</v>
      </c>
    </row>
    <row r="1837" spans="1:2" x14ac:dyDescent="0.3">
      <c r="A1837">
        <f t="shared" si="54"/>
        <v>9.1800000000000352</v>
      </c>
      <c r="B1837">
        <v>-1.9999999999999999E-6</v>
      </c>
    </row>
    <row r="1838" spans="1:2" x14ac:dyDescent="0.3">
      <c r="A1838">
        <f t="shared" si="54"/>
        <v>9.185000000000036</v>
      </c>
      <c r="B1838">
        <v>-4.66E-4</v>
      </c>
    </row>
    <row r="1839" spans="1:2" x14ac:dyDescent="0.3">
      <c r="A1839">
        <f t="shared" si="54"/>
        <v>9.1900000000000368</v>
      </c>
      <c r="B1839">
        <v>-6.7500000000000004E-4</v>
      </c>
    </row>
    <row r="1840" spans="1:2" x14ac:dyDescent="0.3">
      <c r="A1840">
        <f t="shared" si="54"/>
        <v>9.1950000000000376</v>
      </c>
      <c r="B1840">
        <v>-2.1499999999999999E-4</v>
      </c>
    </row>
    <row r="1841" spans="1:2" x14ac:dyDescent="0.3">
      <c r="A1841">
        <f t="shared" si="54"/>
        <v>9.2000000000000384</v>
      </c>
      <c r="B1841">
        <v>9.3199999999999999E-4</v>
      </c>
    </row>
    <row r="1842" spans="1:2" x14ac:dyDescent="0.3">
      <c r="A1842">
        <f t="shared" si="54"/>
        <v>9.2050000000000392</v>
      </c>
      <c r="B1842">
        <v>1.7750000000000001E-3</v>
      </c>
    </row>
    <row r="1843" spans="1:2" x14ac:dyDescent="0.3">
      <c r="A1843">
        <f t="shared" si="54"/>
        <v>9.2100000000000399</v>
      </c>
      <c r="B1843">
        <v>9.5299999999999996E-4</v>
      </c>
    </row>
    <row r="1844" spans="1:2" x14ac:dyDescent="0.3">
      <c r="A1844">
        <f t="shared" si="54"/>
        <v>9.2150000000000407</v>
      </c>
      <c r="B1844">
        <v>-7.7999999999999999E-4</v>
      </c>
    </row>
    <row r="1845" spans="1:2" x14ac:dyDescent="0.3">
      <c r="A1845">
        <f t="shared" si="54"/>
        <v>9.2200000000000415</v>
      </c>
      <c r="B1845">
        <v>-1.5590000000000001E-3</v>
      </c>
    </row>
    <row r="1846" spans="1:2" x14ac:dyDescent="0.3">
      <c r="A1846">
        <f t="shared" si="54"/>
        <v>9.2250000000000423</v>
      </c>
      <c r="B1846">
        <v>-1.3259999999999999E-3</v>
      </c>
    </row>
    <row r="1847" spans="1:2" x14ac:dyDescent="0.3">
      <c r="A1847">
        <f t="shared" si="54"/>
        <v>9.2300000000000431</v>
      </c>
      <c r="B1847">
        <v>-1.366E-3</v>
      </c>
    </row>
    <row r="1848" spans="1:2" x14ac:dyDescent="0.3">
      <c r="A1848">
        <f t="shared" si="54"/>
        <v>9.2350000000000438</v>
      </c>
      <c r="B1848">
        <v>-2.3249999999999998E-3</v>
      </c>
    </row>
    <row r="1849" spans="1:2" x14ac:dyDescent="0.3">
      <c r="A1849">
        <f t="shared" si="54"/>
        <v>9.2400000000000446</v>
      </c>
      <c r="B1849">
        <v>-3.7580000000000001E-3</v>
      </c>
    </row>
    <row r="1850" spans="1:2" x14ac:dyDescent="0.3">
      <c r="A1850">
        <f t="shared" si="54"/>
        <v>9.2450000000000454</v>
      </c>
      <c r="B1850">
        <v>-4.4749999999999998E-3</v>
      </c>
    </row>
    <row r="1851" spans="1:2" x14ac:dyDescent="0.3">
      <c r="A1851">
        <f t="shared" si="54"/>
        <v>9.2500000000000462</v>
      </c>
      <c r="B1851">
        <v>-3.7559999999999998E-3</v>
      </c>
    </row>
    <row r="1852" spans="1:2" x14ac:dyDescent="0.3">
      <c r="A1852">
        <f t="shared" si="54"/>
        <v>9.255000000000047</v>
      </c>
      <c r="B1852">
        <v>-2.356E-3</v>
      </c>
    </row>
    <row r="1853" spans="1:2" x14ac:dyDescent="0.3">
      <c r="A1853">
        <f t="shared" si="54"/>
        <v>9.2600000000000477</v>
      </c>
      <c r="B1853">
        <v>-1.554E-3</v>
      </c>
    </row>
    <row r="1854" spans="1:2" x14ac:dyDescent="0.3">
      <c r="A1854">
        <f t="shared" si="54"/>
        <v>9.2650000000000485</v>
      </c>
      <c r="B1854">
        <v>-1.8799999999999999E-3</v>
      </c>
    </row>
    <row r="1855" spans="1:2" x14ac:dyDescent="0.3">
      <c r="A1855">
        <f t="shared" si="54"/>
        <v>9.2700000000000493</v>
      </c>
      <c r="B1855">
        <v>-3.2950000000000002E-3</v>
      </c>
    </row>
    <row r="1856" spans="1:2" x14ac:dyDescent="0.3">
      <c r="A1856">
        <f t="shared" si="54"/>
        <v>9.2750000000000501</v>
      </c>
      <c r="B1856">
        <v>-5.0460000000000001E-3</v>
      </c>
    </row>
    <row r="1857" spans="1:2" x14ac:dyDescent="0.3">
      <c r="A1857">
        <f t="shared" si="54"/>
        <v>9.2800000000000509</v>
      </c>
      <c r="B1857">
        <v>-4.8719999999999996E-3</v>
      </c>
    </row>
    <row r="1858" spans="1:2" x14ac:dyDescent="0.3">
      <c r="A1858">
        <f t="shared" si="54"/>
        <v>9.2850000000000517</v>
      </c>
      <c r="B1858">
        <v>-2.2490000000000001E-3</v>
      </c>
    </row>
    <row r="1859" spans="1:2" x14ac:dyDescent="0.3">
      <c r="A1859">
        <f t="shared" ref="A1859:A1922" si="55">A1858+0.005</f>
        <v>9.2900000000000524</v>
      </c>
      <c r="B1859">
        <v>-3.0600000000000001E-4</v>
      </c>
    </row>
    <row r="1860" spans="1:2" x14ac:dyDescent="0.3">
      <c r="A1860">
        <f t="shared" si="55"/>
        <v>9.2950000000000532</v>
      </c>
      <c r="B1860">
        <v>-5.1E-5</v>
      </c>
    </row>
    <row r="1861" spans="1:2" x14ac:dyDescent="0.3">
      <c r="A1861">
        <f t="shared" si="55"/>
        <v>9.300000000000054</v>
      </c>
      <c r="B1861">
        <v>6.7599999999999995E-4</v>
      </c>
    </row>
    <row r="1862" spans="1:2" x14ac:dyDescent="0.3">
      <c r="A1862">
        <f t="shared" si="55"/>
        <v>9.3050000000000548</v>
      </c>
      <c r="B1862">
        <v>1.859E-3</v>
      </c>
    </row>
    <row r="1863" spans="1:2" x14ac:dyDescent="0.3">
      <c r="A1863">
        <f t="shared" si="55"/>
        <v>9.3100000000000556</v>
      </c>
      <c r="B1863">
        <v>2.101E-3</v>
      </c>
    </row>
    <row r="1864" spans="1:2" x14ac:dyDescent="0.3">
      <c r="A1864">
        <f t="shared" si="55"/>
        <v>9.3150000000000563</v>
      </c>
      <c r="B1864">
        <v>1.56E-3</v>
      </c>
    </row>
    <row r="1865" spans="1:2" x14ac:dyDescent="0.3">
      <c r="A1865">
        <f t="shared" si="55"/>
        <v>9.3200000000000571</v>
      </c>
      <c r="B1865">
        <v>1.289E-3</v>
      </c>
    </row>
    <row r="1866" spans="1:2" x14ac:dyDescent="0.3">
      <c r="A1866">
        <f t="shared" si="55"/>
        <v>9.3250000000000579</v>
      </c>
      <c r="B1866">
        <v>2.16E-3</v>
      </c>
    </row>
    <row r="1867" spans="1:2" x14ac:dyDescent="0.3">
      <c r="A1867">
        <f t="shared" si="55"/>
        <v>9.3300000000000587</v>
      </c>
      <c r="B1867">
        <v>3.4190000000000002E-3</v>
      </c>
    </row>
    <row r="1868" spans="1:2" x14ac:dyDescent="0.3">
      <c r="A1868">
        <f t="shared" si="55"/>
        <v>9.3350000000000595</v>
      </c>
      <c r="B1868">
        <v>3.107E-3</v>
      </c>
    </row>
    <row r="1869" spans="1:2" x14ac:dyDescent="0.3">
      <c r="A1869">
        <f t="shared" si="55"/>
        <v>9.3400000000000603</v>
      </c>
      <c r="B1869">
        <v>1.356E-3</v>
      </c>
    </row>
    <row r="1870" spans="1:2" x14ac:dyDescent="0.3">
      <c r="A1870">
        <f t="shared" si="55"/>
        <v>9.345000000000061</v>
      </c>
      <c r="B1870">
        <v>1.2899999999999999E-4</v>
      </c>
    </row>
    <row r="1871" spans="1:2" x14ac:dyDescent="0.3">
      <c r="A1871">
        <f t="shared" si="55"/>
        <v>9.3500000000000618</v>
      </c>
      <c r="B1871">
        <v>3.4999999999999997E-5</v>
      </c>
    </row>
    <row r="1872" spans="1:2" x14ac:dyDescent="0.3">
      <c r="A1872">
        <f t="shared" si="55"/>
        <v>9.3550000000000626</v>
      </c>
      <c r="B1872">
        <v>5.7700000000000004E-4</v>
      </c>
    </row>
    <row r="1873" spans="1:2" x14ac:dyDescent="0.3">
      <c r="A1873">
        <f t="shared" si="55"/>
        <v>9.3600000000000634</v>
      </c>
      <c r="B1873">
        <v>1.085E-3</v>
      </c>
    </row>
    <row r="1874" spans="1:2" x14ac:dyDescent="0.3">
      <c r="A1874">
        <f t="shared" si="55"/>
        <v>9.3650000000000642</v>
      </c>
      <c r="B1874">
        <v>6.11E-4</v>
      </c>
    </row>
    <row r="1875" spans="1:2" x14ac:dyDescent="0.3">
      <c r="A1875">
        <f t="shared" si="55"/>
        <v>9.3700000000000649</v>
      </c>
      <c r="B1875">
        <v>-5.5699999999999999E-4</v>
      </c>
    </row>
    <row r="1876" spans="1:2" x14ac:dyDescent="0.3">
      <c r="A1876">
        <f t="shared" si="55"/>
        <v>9.3750000000000657</v>
      </c>
      <c r="B1876">
        <v>-1.286E-3</v>
      </c>
    </row>
    <row r="1877" spans="1:2" x14ac:dyDescent="0.3">
      <c r="A1877">
        <f t="shared" si="55"/>
        <v>9.3800000000000665</v>
      </c>
      <c r="B1877">
        <v>-1.524E-3</v>
      </c>
    </row>
    <row r="1878" spans="1:2" x14ac:dyDescent="0.3">
      <c r="A1878">
        <f t="shared" si="55"/>
        <v>9.3850000000000673</v>
      </c>
      <c r="B1878">
        <v>-1.542E-3</v>
      </c>
    </row>
    <row r="1879" spans="1:2" x14ac:dyDescent="0.3">
      <c r="A1879">
        <f t="shared" si="55"/>
        <v>9.3900000000000681</v>
      </c>
      <c r="B1879">
        <v>-1.3079999999999999E-3</v>
      </c>
    </row>
    <row r="1880" spans="1:2" x14ac:dyDescent="0.3">
      <c r="A1880">
        <f t="shared" si="55"/>
        <v>9.3950000000000689</v>
      </c>
      <c r="B1880">
        <v>-7.2900000000000005E-4</v>
      </c>
    </row>
    <row r="1881" spans="1:2" x14ac:dyDescent="0.3">
      <c r="A1881">
        <f t="shared" si="55"/>
        <v>9.4000000000000696</v>
      </c>
      <c r="B1881">
        <v>-7.1000000000000005E-5</v>
      </c>
    </row>
    <row r="1882" spans="1:2" x14ac:dyDescent="0.3">
      <c r="A1882">
        <f t="shared" si="55"/>
        <v>9.4050000000000704</v>
      </c>
      <c r="B1882">
        <v>-5.9400000000000002E-4</v>
      </c>
    </row>
    <row r="1883" spans="1:2" x14ac:dyDescent="0.3">
      <c r="A1883">
        <f t="shared" si="55"/>
        <v>9.4100000000000712</v>
      </c>
      <c r="B1883">
        <v>-2.1549999999999998E-3</v>
      </c>
    </row>
    <row r="1884" spans="1:2" x14ac:dyDescent="0.3">
      <c r="A1884">
        <f t="shared" si="55"/>
        <v>9.415000000000072</v>
      </c>
      <c r="B1884">
        <v>-2.568E-3</v>
      </c>
    </row>
    <row r="1885" spans="1:2" x14ac:dyDescent="0.3">
      <c r="A1885">
        <f t="shared" si="55"/>
        <v>9.4200000000000728</v>
      </c>
      <c r="B1885">
        <v>-1.168E-3</v>
      </c>
    </row>
    <row r="1886" spans="1:2" x14ac:dyDescent="0.3">
      <c r="A1886">
        <f t="shared" si="55"/>
        <v>9.4250000000000735</v>
      </c>
      <c r="B1886">
        <v>3.8999999999999999E-4</v>
      </c>
    </row>
    <row r="1887" spans="1:2" x14ac:dyDescent="0.3">
      <c r="A1887">
        <f t="shared" si="55"/>
        <v>9.4300000000000743</v>
      </c>
      <c r="B1887">
        <v>3.1599999999999998E-4</v>
      </c>
    </row>
    <row r="1888" spans="1:2" x14ac:dyDescent="0.3">
      <c r="A1888">
        <f t="shared" si="55"/>
        <v>9.4350000000000751</v>
      </c>
      <c r="B1888">
        <v>-9.4200000000000002E-4</v>
      </c>
    </row>
    <row r="1889" spans="1:2" x14ac:dyDescent="0.3">
      <c r="A1889">
        <f t="shared" si="55"/>
        <v>9.4400000000000759</v>
      </c>
      <c r="B1889">
        <v>-1.6249999999999999E-3</v>
      </c>
    </row>
    <row r="1890" spans="1:2" x14ac:dyDescent="0.3">
      <c r="A1890">
        <f t="shared" si="55"/>
        <v>9.4450000000000767</v>
      </c>
      <c r="B1890">
        <v>-1.8289999999999999E-3</v>
      </c>
    </row>
    <row r="1891" spans="1:2" x14ac:dyDescent="0.3">
      <c r="A1891">
        <f t="shared" si="55"/>
        <v>9.4500000000000774</v>
      </c>
      <c r="B1891">
        <v>-2.1459999999999999E-3</v>
      </c>
    </row>
    <row r="1892" spans="1:2" x14ac:dyDescent="0.3">
      <c r="A1892">
        <f t="shared" si="55"/>
        <v>9.4550000000000782</v>
      </c>
      <c r="B1892">
        <v>-2.2829999999999999E-3</v>
      </c>
    </row>
    <row r="1893" spans="1:2" x14ac:dyDescent="0.3">
      <c r="A1893">
        <f t="shared" si="55"/>
        <v>9.460000000000079</v>
      </c>
      <c r="B1893">
        <v>-2.3019999999999998E-3</v>
      </c>
    </row>
    <row r="1894" spans="1:2" x14ac:dyDescent="0.3">
      <c r="A1894">
        <f t="shared" si="55"/>
        <v>9.4650000000000798</v>
      </c>
      <c r="B1894">
        <v>-1.6869999999999999E-3</v>
      </c>
    </row>
    <row r="1895" spans="1:2" x14ac:dyDescent="0.3">
      <c r="A1895">
        <f t="shared" si="55"/>
        <v>9.4700000000000806</v>
      </c>
      <c r="B1895">
        <v>2.23E-4</v>
      </c>
    </row>
    <row r="1896" spans="1:2" x14ac:dyDescent="0.3">
      <c r="A1896">
        <f t="shared" si="55"/>
        <v>9.4750000000000814</v>
      </c>
      <c r="B1896">
        <v>2.2720000000000001E-3</v>
      </c>
    </row>
    <row r="1897" spans="1:2" x14ac:dyDescent="0.3">
      <c r="A1897">
        <f t="shared" si="55"/>
        <v>9.4800000000000821</v>
      </c>
      <c r="B1897">
        <v>2.7049999999999999E-3</v>
      </c>
    </row>
    <row r="1898" spans="1:2" x14ac:dyDescent="0.3">
      <c r="A1898">
        <f t="shared" si="55"/>
        <v>9.4850000000000829</v>
      </c>
      <c r="B1898">
        <v>9.990000000000001E-4</v>
      </c>
    </row>
    <row r="1899" spans="1:2" x14ac:dyDescent="0.3">
      <c r="A1899">
        <f t="shared" si="55"/>
        <v>9.4900000000000837</v>
      </c>
      <c r="B1899">
        <v>-1.6100000000000001E-3</v>
      </c>
    </row>
    <row r="1900" spans="1:2" x14ac:dyDescent="0.3">
      <c r="A1900">
        <f t="shared" si="55"/>
        <v>9.4950000000000845</v>
      </c>
      <c r="B1900">
        <v>-2.787E-3</v>
      </c>
    </row>
    <row r="1901" spans="1:2" x14ac:dyDescent="0.3">
      <c r="A1901">
        <f t="shared" si="55"/>
        <v>9.5000000000000853</v>
      </c>
      <c r="B1901">
        <v>-1.578E-3</v>
      </c>
    </row>
    <row r="1902" spans="1:2" x14ac:dyDescent="0.3">
      <c r="A1902">
        <f t="shared" si="55"/>
        <v>9.505000000000086</v>
      </c>
      <c r="B1902">
        <v>6.0300000000000002E-4</v>
      </c>
    </row>
    <row r="1903" spans="1:2" x14ac:dyDescent="0.3">
      <c r="A1903">
        <f t="shared" si="55"/>
        <v>9.5100000000000868</v>
      </c>
      <c r="B1903">
        <v>1.8959999999999999E-3</v>
      </c>
    </row>
    <row r="1904" spans="1:2" x14ac:dyDescent="0.3">
      <c r="A1904">
        <f t="shared" si="55"/>
        <v>9.5150000000000876</v>
      </c>
      <c r="B1904">
        <v>1.5510000000000001E-3</v>
      </c>
    </row>
    <row r="1905" spans="1:2" x14ac:dyDescent="0.3">
      <c r="A1905">
        <f t="shared" si="55"/>
        <v>9.5200000000000884</v>
      </c>
      <c r="B1905">
        <v>4.8999999999999998E-5</v>
      </c>
    </row>
    <row r="1906" spans="1:2" x14ac:dyDescent="0.3">
      <c r="A1906">
        <f t="shared" si="55"/>
        <v>9.5250000000000892</v>
      </c>
      <c r="B1906">
        <v>-1.2019999999999999E-3</v>
      </c>
    </row>
    <row r="1907" spans="1:2" x14ac:dyDescent="0.3">
      <c r="A1907">
        <f t="shared" si="55"/>
        <v>9.53000000000009</v>
      </c>
      <c r="B1907">
        <v>-1.0250000000000001E-3</v>
      </c>
    </row>
    <row r="1908" spans="1:2" x14ac:dyDescent="0.3">
      <c r="A1908">
        <f t="shared" si="55"/>
        <v>9.5350000000000907</v>
      </c>
      <c r="B1908">
        <v>2.6200000000000003E-4</v>
      </c>
    </row>
    <row r="1909" spans="1:2" x14ac:dyDescent="0.3">
      <c r="A1909">
        <f t="shared" si="55"/>
        <v>9.5400000000000915</v>
      </c>
      <c r="B1909">
        <v>1.2329999999999999E-3</v>
      </c>
    </row>
    <row r="1910" spans="1:2" x14ac:dyDescent="0.3">
      <c r="A1910">
        <f t="shared" si="55"/>
        <v>9.5450000000000923</v>
      </c>
      <c r="B1910">
        <v>9.2900000000000003E-4</v>
      </c>
    </row>
    <row r="1911" spans="1:2" x14ac:dyDescent="0.3">
      <c r="A1911">
        <f t="shared" si="55"/>
        <v>9.5500000000000931</v>
      </c>
      <c r="B1911">
        <v>4.9600000000000002E-4</v>
      </c>
    </row>
    <row r="1912" spans="1:2" x14ac:dyDescent="0.3">
      <c r="A1912">
        <f t="shared" si="55"/>
        <v>9.5550000000000939</v>
      </c>
      <c r="B1912">
        <v>1.431E-3</v>
      </c>
    </row>
    <row r="1913" spans="1:2" x14ac:dyDescent="0.3">
      <c r="A1913">
        <f t="shared" si="55"/>
        <v>9.5600000000000946</v>
      </c>
      <c r="B1913">
        <v>2.2950000000000002E-3</v>
      </c>
    </row>
    <row r="1914" spans="1:2" x14ac:dyDescent="0.3">
      <c r="A1914">
        <f t="shared" si="55"/>
        <v>9.5650000000000954</v>
      </c>
      <c r="B1914">
        <v>1.3240000000000001E-3</v>
      </c>
    </row>
    <row r="1915" spans="1:2" x14ac:dyDescent="0.3">
      <c r="A1915">
        <f t="shared" si="55"/>
        <v>9.5700000000000962</v>
      </c>
      <c r="B1915">
        <v>-6.3999999999999997E-5</v>
      </c>
    </row>
    <row r="1916" spans="1:2" x14ac:dyDescent="0.3">
      <c r="A1916">
        <f t="shared" si="55"/>
        <v>9.575000000000097</v>
      </c>
      <c r="B1916">
        <v>6.4099999999999997E-4</v>
      </c>
    </row>
    <row r="1917" spans="1:2" x14ac:dyDescent="0.3">
      <c r="A1917">
        <f t="shared" si="55"/>
        <v>9.5800000000000978</v>
      </c>
      <c r="B1917">
        <v>3.3709999999999999E-3</v>
      </c>
    </row>
    <row r="1918" spans="1:2" x14ac:dyDescent="0.3">
      <c r="A1918">
        <f t="shared" si="55"/>
        <v>9.5850000000000986</v>
      </c>
      <c r="B1918">
        <v>4.9750000000000003E-3</v>
      </c>
    </row>
    <row r="1919" spans="1:2" x14ac:dyDescent="0.3">
      <c r="A1919">
        <f t="shared" si="55"/>
        <v>9.5900000000000993</v>
      </c>
      <c r="B1919">
        <v>3.1510000000000002E-3</v>
      </c>
    </row>
    <row r="1920" spans="1:2" x14ac:dyDescent="0.3">
      <c r="A1920">
        <f t="shared" si="55"/>
        <v>9.5950000000001001</v>
      </c>
      <c r="B1920">
        <v>5.0000000000000004E-6</v>
      </c>
    </row>
    <row r="1921" spans="1:2" x14ac:dyDescent="0.3">
      <c r="A1921">
        <f t="shared" si="55"/>
        <v>9.6000000000001009</v>
      </c>
      <c r="B1921">
        <v>-6.1499999999999999E-4</v>
      </c>
    </row>
    <row r="1922" spans="1:2" x14ac:dyDescent="0.3">
      <c r="A1922">
        <f t="shared" si="55"/>
        <v>9.6050000000001017</v>
      </c>
      <c r="B1922">
        <v>1.449E-3</v>
      </c>
    </row>
    <row r="1923" spans="1:2" x14ac:dyDescent="0.3">
      <c r="A1923">
        <f t="shared" ref="A1923:A1986" si="56">A1922+0.005</f>
        <v>9.6100000000001025</v>
      </c>
      <c r="B1923">
        <v>3.4139999999999999E-3</v>
      </c>
    </row>
    <row r="1924" spans="1:2" x14ac:dyDescent="0.3">
      <c r="A1924">
        <f t="shared" si="56"/>
        <v>9.6150000000001032</v>
      </c>
      <c r="B1924">
        <v>4.2859999999999999E-3</v>
      </c>
    </row>
    <row r="1925" spans="1:2" x14ac:dyDescent="0.3">
      <c r="A1925">
        <f t="shared" si="56"/>
        <v>9.620000000000104</v>
      </c>
      <c r="B1925">
        <v>4.143E-3</v>
      </c>
    </row>
    <row r="1926" spans="1:2" x14ac:dyDescent="0.3">
      <c r="A1926">
        <f t="shared" si="56"/>
        <v>9.6250000000001048</v>
      </c>
      <c r="B1926">
        <v>2.2009999999999998E-3</v>
      </c>
    </row>
    <row r="1927" spans="1:2" x14ac:dyDescent="0.3">
      <c r="A1927">
        <f t="shared" si="56"/>
        <v>9.6300000000001056</v>
      </c>
      <c r="B1927">
        <v>-5.7899999999999998E-4</v>
      </c>
    </row>
    <row r="1928" spans="1:2" x14ac:dyDescent="0.3">
      <c r="A1928">
        <f t="shared" si="56"/>
        <v>9.6350000000001064</v>
      </c>
      <c r="B1928">
        <v>-1.6620000000000001E-3</v>
      </c>
    </row>
    <row r="1929" spans="1:2" x14ac:dyDescent="0.3">
      <c r="A1929">
        <f t="shared" si="56"/>
        <v>9.6400000000001071</v>
      </c>
      <c r="B1929">
        <v>-8.92E-4</v>
      </c>
    </row>
    <row r="1930" spans="1:2" x14ac:dyDescent="0.3">
      <c r="A1930">
        <f t="shared" si="56"/>
        <v>9.6450000000001079</v>
      </c>
      <c r="B1930">
        <v>-2.1000000000000001E-4</v>
      </c>
    </row>
    <row r="1931" spans="1:2" x14ac:dyDescent="0.3">
      <c r="A1931">
        <f t="shared" si="56"/>
        <v>9.6500000000001087</v>
      </c>
      <c r="B1931">
        <v>-5.6400000000000005E-4</v>
      </c>
    </row>
    <row r="1932" spans="1:2" x14ac:dyDescent="0.3">
      <c r="A1932">
        <f t="shared" si="56"/>
        <v>9.6550000000001095</v>
      </c>
      <c r="B1932">
        <v>-7.5299999999999998E-4</v>
      </c>
    </row>
    <row r="1933" spans="1:2" x14ac:dyDescent="0.3">
      <c r="A1933">
        <f t="shared" si="56"/>
        <v>9.6600000000001103</v>
      </c>
      <c r="B1933">
        <v>1.1479999999999999E-3</v>
      </c>
    </row>
    <row r="1934" spans="1:2" x14ac:dyDescent="0.3">
      <c r="A1934">
        <f t="shared" si="56"/>
        <v>9.6650000000001111</v>
      </c>
      <c r="B1934">
        <v>3.7729999999999999E-3</v>
      </c>
    </row>
    <row r="1935" spans="1:2" x14ac:dyDescent="0.3">
      <c r="A1935">
        <f t="shared" si="56"/>
        <v>9.6700000000001118</v>
      </c>
      <c r="B1935">
        <v>3.424E-3</v>
      </c>
    </row>
    <row r="1936" spans="1:2" x14ac:dyDescent="0.3">
      <c r="A1936">
        <f t="shared" si="56"/>
        <v>9.6750000000001126</v>
      </c>
      <c r="B1936">
        <v>3.77E-4</v>
      </c>
    </row>
    <row r="1937" spans="1:2" x14ac:dyDescent="0.3">
      <c r="A1937">
        <f t="shared" si="56"/>
        <v>9.6800000000001134</v>
      </c>
      <c r="B1937">
        <v>-1.9650000000000002E-3</v>
      </c>
    </row>
    <row r="1938" spans="1:2" x14ac:dyDescent="0.3">
      <c r="A1938">
        <f t="shared" si="56"/>
        <v>9.6850000000001142</v>
      </c>
      <c r="B1938">
        <v>-2.2699999999999999E-3</v>
      </c>
    </row>
    <row r="1939" spans="1:2" x14ac:dyDescent="0.3">
      <c r="A1939">
        <f t="shared" si="56"/>
        <v>9.690000000000115</v>
      </c>
      <c r="B1939">
        <v>-1.621E-3</v>
      </c>
    </row>
    <row r="1940" spans="1:2" x14ac:dyDescent="0.3">
      <c r="A1940">
        <f t="shared" si="56"/>
        <v>9.6950000000001157</v>
      </c>
      <c r="B1940">
        <v>-8.3900000000000001E-4</v>
      </c>
    </row>
    <row r="1941" spans="1:2" x14ac:dyDescent="0.3">
      <c r="A1941">
        <f t="shared" si="56"/>
        <v>9.7000000000001165</v>
      </c>
      <c r="B1941">
        <v>9.2699999999999998E-4</v>
      </c>
    </row>
    <row r="1942" spans="1:2" x14ac:dyDescent="0.3">
      <c r="A1942">
        <f t="shared" si="56"/>
        <v>9.7050000000001173</v>
      </c>
      <c r="B1942">
        <v>3.271E-3</v>
      </c>
    </row>
    <row r="1943" spans="1:2" x14ac:dyDescent="0.3">
      <c r="A1943">
        <f t="shared" si="56"/>
        <v>9.7100000000001181</v>
      </c>
      <c r="B1943">
        <v>3.6380000000000002E-3</v>
      </c>
    </row>
    <row r="1944" spans="1:2" x14ac:dyDescent="0.3">
      <c r="A1944">
        <f t="shared" si="56"/>
        <v>9.7150000000001189</v>
      </c>
      <c r="B1944">
        <v>1.7930000000000001E-3</v>
      </c>
    </row>
    <row r="1945" spans="1:2" x14ac:dyDescent="0.3">
      <c r="A1945">
        <f t="shared" si="56"/>
        <v>9.7200000000001197</v>
      </c>
      <c r="B1945">
        <v>2.4000000000000001E-5</v>
      </c>
    </row>
    <row r="1946" spans="1:2" x14ac:dyDescent="0.3">
      <c r="A1946">
        <f t="shared" si="56"/>
        <v>9.7250000000001204</v>
      </c>
      <c r="B1946">
        <v>-2.7999999999999998E-4</v>
      </c>
    </row>
    <row r="1947" spans="1:2" x14ac:dyDescent="0.3">
      <c r="A1947">
        <f t="shared" si="56"/>
        <v>9.7300000000001212</v>
      </c>
      <c r="B1947">
        <v>4.6500000000000003E-4</v>
      </c>
    </row>
    <row r="1948" spans="1:2" x14ac:dyDescent="0.3">
      <c r="A1948">
        <f t="shared" si="56"/>
        <v>9.735000000000122</v>
      </c>
      <c r="B1948">
        <v>8.4500000000000005E-4</v>
      </c>
    </row>
    <row r="1949" spans="1:2" x14ac:dyDescent="0.3">
      <c r="A1949">
        <f t="shared" si="56"/>
        <v>9.7400000000001228</v>
      </c>
      <c r="B1949">
        <v>1.5100000000000001E-4</v>
      </c>
    </row>
    <row r="1950" spans="1:2" x14ac:dyDescent="0.3">
      <c r="A1950">
        <f t="shared" si="56"/>
        <v>9.7450000000001236</v>
      </c>
      <c r="B1950">
        <v>-1.15E-3</v>
      </c>
    </row>
    <row r="1951" spans="1:2" x14ac:dyDescent="0.3">
      <c r="A1951">
        <f t="shared" si="56"/>
        <v>9.7500000000001243</v>
      </c>
      <c r="B1951">
        <v>-1.851E-3</v>
      </c>
    </row>
    <row r="1952" spans="1:2" x14ac:dyDescent="0.3">
      <c r="A1952">
        <f t="shared" si="56"/>
        <v>9.7550000000001251</v>
      </c>
      <c r="B1952">
        <v>-9.0499999999999999E-4</v>
      </c>
    </row>
    <row r="1953" spans="1:2" x14ac:dyDescent="0.3">
      <c r="A1953">
        <f t="shared" si="56"/>
        <v>9.7600000000001259</v>
      </c>
      <c r="B1953">
        <v>3.9800000000000002E-4</v>
      </c>
    </row>
    <row r="1954" spans="1:2" x14ac:dyDescent="0.3">
      <c r="A1954">
        <f t="shared" si="56"/>
        <v>9.7650000000001267</v>
      </c>
      <c r="B1954">
        <v>-2.24E-4</v>
      </c>
    </row>
    <row r="1955" spans="1:2" x14ac:dyDescent="0.3">
      <c r="A1955">
        <f t="shared" si="56"/>
        <v>9.7700000000001275</v>
      </c>
      <c r="B1955">
        <v>-1.8289999999999999E-3</v>
      </c>
    </row>
    <row r="1956" spans="1:2" x14ac:dyDescent="0.3">
      <c r="A1956">
        <f t="shared" si="56"/>
        <v>9.7750000000001283</v>
      </c>
      <c r="B1956">
        <v>-1.4159999999999999E-3</v>
      </c>
    </row>
    <row r="1957" spans="1:2" x14ac:dyDescent="0.3">
      <c r="A1957">
        <f t="shared" si="56"/>
        <v>9.780000000000129</v>
      </c>
      <c r="B1957">
        <v>4.86E-4</v>
      </c>
    </row>
    <row r="1958" spans="1:2" x14ac:dyDescent="0.3">
      <c r="A1958">
        <f t="shared" si="56"/>
        <v>9.7850000000001298</v>
      </c>
      <c r="B1958">
        <v>4.6700000000000002E-4</v>
      </c>
    </row>
    <row r="1959" spans="1:2" x14ac:dyDescent="0.3">
      <c r="A1959">
        <f t="shared" si="56"/>
        <v>9.7900000000001306</v>
      </c>
      <c r="B1959">
        <v>-1.0319999999999999E-3</v>
      </c>
    </row>
    <row r="1960" spans="1:2" x14ac:dyDescent="0.3">
      <c r="A1960">
        <f t="shared" si="56"/>
        <v>9.7950000000001314</v>
      </c>
      <c r="B1960">
        <v>-4.2400000000000001E-4</v>
      </c>
    </row>
    <row r="1961" spans="1:2" x14ac:dyDescent="0.3">
      <c r="A1961">
        <f t="shared" si="56"/>
        <v>9.8000000000001322</v>
      </c>
      <c r="B1961">
        <v>2.2539999999999999E-3</v>
      </c>
    </row>
    <row r="1962" spans="1:2" x14ac:dyDescent="0.3">
      <c r="A1962">
        <f t="shared" si="56"/>
        <v>9.8050000000001329</v>
      </c>
      <c r="B1962">
        <v>3.6700000000000001E-3</v>
      </c>
    </row>
    <row r="1963" spans="1:2" x14ac:dyDescent="0.3">
      <c r="A1963">
        <f t="shared" si="56"/>
        <v>9.8100000000001337</v>
      </c>
      <c r="B1963">
        <v>2.581E-3</v>
      </c>
    </row>
    <row r="1964" spans="1:2" x14ac:dyDescent="0.3">
      <c r="A1964">
        <f t="shared" si="56"/>
        <v>9.8150000000001345</v>
      </c>
      <c r="B1964">
        <v>1.093E-3</v>
      </c>
    </row>
    <row r="1965" spans="1:2" x14ac:dyDescent="0.3">
      <c r="A1965">
        <f t="shared" si="56"/>
        <v>9.8200000000001353</v>
      </c>
      <c r="B1965">
        <v>9.6199999999999996E-4</v>
      </c>
    </row>
    <row r="1966" spans="1:2" x14ac:dyDescent="0.3">
      <c r="A1966">
        <f t="shared" si="56"/>
        <v>9.8250000000001361</v>
      </c>
      <c r="B1966">
        <v>1.3339999999999999E-3</v>
      </c>
    </row>
    <row r="1967" spans="1:2" x14ac:dyDescent="0.3">
      <c r="A1967">
        <f t="shared" si="56"/>
        <v>9.8300000000001369</v>
      </c>
      <c r="B1967">
        <v>1.3829999999999999E-3</v>
      </c>
    </row>
    <row r="1968" spans="1:2" x14ac:dyDescent="0.3">
      <c r="A1968">
        <f t="shared" si="56"/>
        <v>9.8350000000001376</v>
      </c>
      <c r="B1968">
        <v>1.4679999999999999E-3</v>
      </c>
    </row>
    <row r="1969" spans="1:2" x14ac:dyDescent="0.3">
      <c r="A1969">
        <f t="shared" si="56"/>
        <v>9.8400000000001384</v>
      </c>
      <c r="B1969">
        <v>1.3799999999999999E-3</v>
      </c>
    </row>
    <row r="1970" spans="1:2" x14ac:dyDescent="0.3">
      <c r="A1970">
        <f t="shared" si="56"/>
        <v>9.8450000000001392</v>
      </c>
      <c r="B1970">
        <v>9.1100000000000003E-4</v>
      </c>
    </row>
    <row r="1971" spans="1:2" x14ac:dyDescent="0.3">
      <c r="A1971">
        <f t="shared" si="56"/>
        <v>9.85000000000014</v>
      </c>
      <c r="B1971">
        <v>4.1599999999999997E-4</v>
      </c>
    </row>
    <row r="1972" spans="1:2" x14ac:dyDescent="0.3">
      <c r="A1972">
        <f t="shared" si="56"/>
        <v>9.8550000000001408</v>
      </c>
      <c r="B1972">
        <v>-2.5700000000000001E-4</v>
      </c>
    </row>
    <row r="1973" spans="1:2" x14ac:dyDescent="0.3">
      <c r="A1973">
        <f t="shared" si="56"/>
        <v>9.8600000000001415</v>
      </c>
      <c r="B1973">
        <v>-1.369E-3</v>
      </c>
    </row>
    <row r="1974" spans="1:2" x14ac:dyDescent="0.3">
      <c r="A1974">
        <f t="shared" si="56"/>
        <v>9.8650000000001423</v>
      </c>
      <c r="B1974">
        <v>-2.3289999999999999E-3</v>
      </c>
    </row>
    <row r="1975" spans="1:2" x14ac:dyDescent="0.3">
      <c r="A1975">
        <f t="shared" si="56"/>
        <v>9.8700000000001431</v>
      </c>
      <c r="B1975">
        <v>-2.4260000000000002E-3</v>
      </c>
    </row>
    <row r="1976" spans="1:2" x14ac:dyDescent="0.3">
      <c r="A1976">
        <f t="shared" si="56"/>
        <v>9.8750000000001439</v>
      </c>
      <c r="B1976">
        <v>-1.884E-3</v>
      </c>
    </row>
    <row r="1977" spans="1:2" x14ac:dyDescent="0.3">
      <c r="A1977">
        <f t="shared" si="56"/>
        <v>9.8800000000001447</v>
      </c>
      <c r="B1977">
        <v>-1.395E-3</v>
      </c>
    </row>
    <row r="1978" spans="1:2" x14ac:dyDescent="0.3">
      <c r="A1978">
        <f t="shared" si="56"/>
        <v>9.8850000000001454</v>
      </c>
      <c r="B1978">
        <v>-1.274E-3</v>
      </c>
    </row>
    <row r="1979" spans="1:2" x14ac:dyDescent="0.3">
      <c r="A1979">
        <f t="shared" si="56"/>
        <v>9.8900000000001462</v>
      </c>
      <c r="B1979">
        <v>-1.191E-3</v>
      </c>
    </row>
    <row r="1980" spans="1:2" x14ac:dyDescent="0.3">
      <c r="A1980">
        <f t="shared" si="56"/>
        <v>9.895000000000147</v>
      </c>
      <c r="B1980">
        <v>-4.6099999999999998E-4</v>
      </c>
    </row>
    <row r="1981" spans="1:2" x14ac:dyDescent="0.3">
      <c r="A1981">
        <f t="shared" si="56"/>
        <v>9.9000000000001478</v>
      </c>
      <c r="B1981">
        <v>1.1329999999999999E-3</v>
      </c>
    </row>
    <row r="1982" spans="1:2" x14ac:dyDescent="0.3">
      <c r="A1982">
        <f t="shared" si="56"/>
        <v>9.9050000000001486</v>
      </c>
      <c r="B1982">
        <v>2.807E-3</v>
      </c>
    </row>
    <row r="1983" spans="1:2" x14ac:dyDescent="0.3">
      <c r="A1983">
        <f t="shared" si="56"/>
        <v>9.9100000000001494</v>
      </c>
      <c r="B1983">
        <v>2.9290000000000002E-3</v>
      </c>
    </row>
    <row r="1984" spans="1:2" x14ac:dyDescent="0.3">
      <c r="A1984">
        <f t="shared" si="56"/>
        <v>9.9150000000001501</v>
      </c>
      <c r="B1984">
        <v>7.6300000000000001E-4</v>
      </c>
    </row>
    <row r="1985" spans="1:2" x14ac:dyDescent="0.3">
      <c r="A1985">
        <f t="shared" si="56"/>
        <v>9.9200000000001509</v>
      </c>
      <c r="B1985">
        <v>-1.761E-3</v>
      </c>
    </row>
    <row r="1986" spans="1:2" x14ac:dyDescent="0.3">
      <c r="A1986">
        <f t="shared" si="56"/>
        <v>9.9250000000001517</v>
      </c>
      <c r="B1986">
        <v>-1.6429999999999999E-3</v>
      </c>
    </row>
    <row r="1987" spans="1:2" x14ac:dyDescent="0.3">
      <c r="A1987">
        <f t="shared" ref="A1987:A2050" si="57">A1986+0.005</f>
        <v>9.9300000000001525</v>
      </c>
      <c r="B1987">
        <v>1.817E-3</v>
      </c>
    </row>
    <row r="1988" spans="1:2" x14ac:dyDescent="0.3">
      <c r="A1988">
        <f t="shared" si="57"/>
        <v>9.9350000000001533</v>
      </c>
      <c r="B1988">
        <v>5.3340000000000002E-3</v>
      </c>
    </row>
    <row r="1989" spans="1:2" x14ac:dyDescent="0.3">
      <c r="A1989">
        <f t="shared" si="57"/>
        <v>9.940000000000154</v>
      </c>
      <c r="B1989">
        <v>4.8479999999999999E-3</v>
      </c>
    </row>
    <row r="1990" spans="1:2" x14ac:dyDescent="0.3">
      <c r="A1990">
        <f t="shared" si="57"/>
        <v>9.9450000000001548</v>
      </c>
      <c r="B1990">
        <v>1.3979999999999999E-3</v>
      </c>
    </row>
    <row r="1991" spans="1:2" x14ac:dyDescent="0.3">
      <c r="A1991">
        <f t="shared" si="57"/>
        <v>9.9500000000001556</v>
      </c>
      <c r="B1991">
        <v>-3.79E-4</v>
      </c>
    </row>
    <row r="1992" spans="1:2" x14ac:dyDescent="0.3">
      <c r="A1992">
        <f t="shared" si="57"/>
        <v>9.9550000000001564</v>
      </c>
      <c r="B1992">
        <v>5.9000000000000003E-4</v>
      </c>
    </row>
    <row r="1993" spans="1:2" x14ac:dyDescent="0.3">
      <c r="A1993">
        <f t="shared" si="57"/>
        <v>9.9600000000001572</v>
      </c>
      <c r="B1993">
        <v>1.6299999999999999E-3</v>
      </c>
    </row>
    <row r="1994" spans="1:2" x14ac:dyDescent="0.3">
      <c r="A1994">
        <f t="shared" si="57"/>
        <v>9.965000000000158</v>
      </c>
      <c r="B1994">
        <v>1.0579999999999999E-3</v>
      </c>
    </row>
    <row r="1995" spans="1:2" x14ac:dyDescent="0.3">
      <c r="A1995">
        <f t="shared" si="57"/>
        <v>9.9700000000001587</v>
      </c>
      <c r="B1995">
        <v>-9.2000000000000003E-4</v>
      </c>
    </row>
    <row r="1996" spans="1:2" x14ac:dyDescent="0.3">
      <c r="A1996">
        <f t="shared" si="57"/>
        <v>9.9750000000001595</v>
      </c>
      <c r="B1996">
        <v>-2.869E-3</v>
      </c>
    </row>
    <row r="1997" spans="1:2" x14ac:dyDescent="0.3">
      <c r="A1997">
        <f t="shared" si="57"/>
        <v>9.9800000000001603</v>
      </c>
      <c r="B1997">
        <v>-2.8960000000000001E-3</v>
      </c>
    </row>
    <row r="1998" spans="1:2" x14ac:dyDescent="0.3">
      <c r="A1998">
        <f t="shared" si="57"/>
        <v>9.9850000000001611</v>
      </c>
      <c r="B1998">
        <v>-1.3309999999999999E-3</v>
      </c>
    </row>
    <row r="1999" spans="1:2" x14ac:dyDescent="0.3">
      <c r="A1999">
        <f t="shared" si="57"/>
        <v>9.9900000000001619</v>
      </c>
      <c r="B1999">
        <v>-3.1199999999999999E-4</v>
      </c>
    </row>
    <row r="2000" spans="1:2" x14ac:dyDescent="0.3">
      <c r="A2000">
        <f t="shared" si="57"/>
        <v>9.9950000000001626</v>
      </c>
      <c r="B2000">
        <v>-2.7599999999999999E-4</v>
      </c>
    </row>
    <row r="2001" spans="1:2" x14ac:dyDescent="0.3">
      <c r="A2001">
        <f t="shared" si="57"/>
        <v>10.000000000000163</v>
      </c>
      <c r="B2001">
        <v>-6.4899999999999995E-4</v>
      </c>
    </row>
    <row r="2002" spans="1:2" x14ac:dyDescent="0.3">
      <c r="A2002">
        <f t="shared" si="57"/>
        <v>10.005000000000164</v>
      </c>
      <c r="B2002">
        <v>-1.5770000000000001E-3</v>
      </c>
    </row>
    <row r="2003" spans="1:2" x14ac:dyDescent="0.3">
      <c r="A2003">
        <f t="shared" si="57"/>
        <v>10.010000000000165</v>
      </c>
      <c r="B2003">
        <v>-2.5400000000000002E-3</v>
      </c>
    </row>
    <row r="2004" spans="1:2" x14ac:dyDescent="0.3">
      <c r="A2004">
        <f t="shared" si="57"/>
        <v>10.015000000000166</v>
      </c>
      <c r="B2004">
        <v>-2.5850000000000001E-3</v>
      </c>
    </row>
    <row r="2005" spans="1:2" x14ac:dyDescent="0.3">
      <c r="A2005">
        <f t="shared" si="57"/>
        <v>10.020000000000167</v>
      </c>
      <c r="B2005">
        <v>-1.7910000000000001E-3</v>
      </c>
    </row>
    <row r="2006" spans="1:2" x14ac:dyDescent="0.3">
      <c r="A2006">
        <f t="shared" si="57"/>
        <v>10.025000000000167</v>
      </c>
      <c r="B2006">
        <v>-9.8200000000000002E-4</v>
      </c>
    </row>
    <row r="2007" spans="1:2" x14ac:dyDescent="0.3">
      <c r="A2007">
        <f t="shared" si="57"/>
        <v>10.030000000000168</v>
      </c>
      <c r="B2007">
        <v>-3.6200000000000002E-4</v>
      </c>
    </row>
    <row r="2008" spans="1:2" x14ac:dyDescent="0.3">
      <c r="A2008">
        <f t="shared" si="57"/>
        <v>10.035000000000169</v>
      </c>
      <c r="B2008">
        <v>9.19E-4</v>
      </c>
    </row>
    <row r="2009" spans="1:2" x14ac:dyDescent="0.3">
      <c r="A2009">
        <f t="shared" si="57"/>
        <v>10.04000000000017</v>
      </c>
      <c r="B2009">
        <v>2.9069999999999999E-3</v>
      </c>
    </row>
    <row r="2010" spans="1:2" x14ac:dyDescent="0.3">
      <c r="A2010">
        <f t="shared" si="57"/>
        <v>10.04500000000017</v>
      </c>
      <c r="B2010">
        <v>3.9760000000000004E-3</v>
      </c>
    </row>
    <row r="2011" spans="1:2" x14ac:dyDescent="0.3">
      <c r="A2011">
        <f t="shared" si="57"/>
        <v>10.050000000000171</v>
      </c>
      <c r="B2011">
        <v>2.7920000000000002E-3</v>
      </c>
    </row>
    <row r="2012" spans="1:2" x14ac:dyDescent="0.3">
      <c r="A2012">
        <f t="shared" si="57"/>
        <v>10.055000000000172</v>
      </c>
      <c r="B2012">
        <v>3.7599999999999998E-4</v>
      </c>
    </row>
    <row r="2013" spans="1:2" x14ac:dyDescent="0.3">
      <c r="A2013">
        <f t="shared" si="57"/>
        <v>10.060000000000173</v>
      </c>
      <c r="B2013">
        <v>-8.2399999999999997E-4</v>
      </c>
    </row>
    <row r="2014" spans="1:2" x14ac:dyDescent="0.3">
      <c r="A2014">
        <f t="shared" si="57"/>
        <v>10.065000000000174</v>
      </c>
      <c r="B2014">
        <v>-4.7899999999999999E-4</v>
      </c>
    </row>
    <row r="2015" spans="1:2" x14ac:dyDescent="0.3">
      <c r="A2015">
        <f t="shared" si="57"/>
        <v>10.070000000000174</v>
      </c>
      <c r="B2015">
        <v>-6.4999999999999997E-4</v>
      </c>
    </row>
    <row r="2016" spans="1:2" x14ac:dyDescent="0.3">
      <c r="A2016">
        <f t="shared" si="57"/>
        <v>10.075000000000175</v>
      </c>
      <c r="B2016">
        <v>-1.8320000000000001E-3</v>
      </c>
    </row>
    <row r="2017" spans="1:2" x14ac:dyDescent="0.3">
      <c r="A2017">
        <f t="shared" si="57"/>
        <v>10.080000000000176</v>
      </c>
      <c r="B2017">
        <v>-2.0119999999999999E-3</v>
      </c>
    </row>
    <row r="2018" spans="1:2" x14ac:dyDescent="0.3">
      <c r="A2018">
        <f t="shared" si="57"/>
        <v>10.085000000000177</v>
      </c>
      <c r="B2018">
        <v>-3.3700000000000001E-4</v>
      </c>
    </row>
    <row r="2019" spans="1:2" x14ac:dyDescent="0.3">
      <c r="A2019">
        <f t="shared" si="57"/>
        <v>10.090000000000177</v>
      </c>
      <c r="B2019">
        <v>1.82E-3</v>
      </c>
    </row>
    <row r="2020" spans="1:2" x14ac:dyDescent="0.3">
      <c r="A2020">
        <f t="shared" si="57"/>
        <v>10.095000000000178</v>
      </c>
      <c r="B2020">
        <v>3.2160000000000001E-3</v>
      </c>
    </row>
    <row r="2021" spans="1:2" x14ac:dyDescent="0.3">
      <c r="A2021">
        <f t="shared" si="57"/>
        <v>10.100000000000179</v>
      </c>
      <c r="B2021">
        <v>2.8010000000000001E-3</v>
      </c>
    </row>
    <row r="2022" spans="1:2" x14ac:dyDescent="0.3">
      <c r="A2022">
        <f t="shared" si="57"/>
        <v>10.10500000000018</v>
      </c>
      <c r="B2022">
        <v>4.08E-4</v>
      </c>
    </row>
    <row r="2023" spans="1:2" x14ac:dyDescent="0.3">
      <c r="A2023">
        <f t="shared" si="57"/>
        <v>10.110000000000181</v>
      </c>
      <c r="B2023">
        <v>-1.732E-3</v>
      </c>
    </row>
    <row r="2024" spans="1:2" x14ac:dyDescent="0.3">
      <c r="A2024">
        <f t="shared" si="57"/>
        <v>10.115000000000181</v>
      </c>
      <c r="B2024">
        <v>-2.2360000000000001E-3</v>
      </c>
    </row>
    <row r="2025" spans="1:2" x14ac:dyDescent="0.3">
      <c r="A2025">
        <f t="shared" si="57"/>
        <v>10.120000000000182</v>
      </c>
      <c r="B2025">
        <v>-2.4130000000000002E-3</v>
      </c>
    </row>
    <row r="2026" spans="1:2" x14ac:dyDescent="0.3">
      <c r="A2026">
        <f t="shared" si="57"/>
        <v>10.125000000000183</v>
      </c>
      <c r="B2026">
        <v>-3.0010000000000002E-3</v>
      </c>
    </row>
    <row r="2027" spans="1:2" x14ac:dyDescent="0.3">
      <c r="A2027">
        <f t="shared" si="57"/>
        <v>10.130000000000184</v>
      </c>
      <c r="B2027">
        <v>-2.9880000000000002E-3</v>
      </c>
    </row>
    <row r="2028" spans="1:2" x14ac:dyDescent="0.3">
      <c r="A2028">
        <f t="shared" si="57"/>
        <v>10.135000000000185</v>
      </c>
      <c r="B2028">
        <v>-1.7179999999999999E-3</v>
      </c>
    </row>
    <row r="2029" spans="1:2" x14ac:dyDescent="0.3">
      <c r="A2029">
        <f t="shared" si="57"/>
        <v>10.140000000000185</v>
      </c>
      <c r="B2029">
        <v>-4.3600000000000003E-4</v>
      </c>
    </row>
    <row r="2030" spans="1:2" x14ac:dyDescent="0.3">
      <c r="A2030">
        <f t="shared" si="57"/>
        <v>10.145000000000186</v>
      </c>
      <c r="B2030">
        <v>-6.7100000000000005E-4</v>
      </c>
    </row>
    <row r="2031" spans="1:2" x14ac:dyDescent="0.3">
      <c r="A2031">
        <f t="shared" si="57"/>
        <v>10.150000000000187</v>
      </c>
      <c r="B2031">
        <v>-1.469E-3</v>
      </c>
    </row>
    <row r="2032" spans="1:2" x14ac:dyDescent="0.3">
      <c r="A2032">
        <f t="shared" si="57"/>
        <v>10.155000000000188</v>
      </c>
      <c r="B2032">
        <v>-9.9599999999999992E-4</v>
      </c>
    </row>
    <row r="2033" spans="1:2" x14ac:dyDescent="0.3">
      <c r="A2033">
        <f t="shared" si="57"/>
        <v>10.160000000000188</v>
      </c>
      <c r="B2033">
        <v>3.6999999999999998E-5</v>
      </c>
    </row>
    <row r="2034" spans="1:2" x14ac:dyDescent="0.3">
      <c r="A2034">
        <f t="shared" si="57"/>
        <v>10.165000000000189</v>
      </c>
      <c r="B2034">
        <v>-3.0600000000000001E-4</v>
      </c>
    </row>
    <row r="2035" spans="1:2" x14ac:dyDescent="0.3">
      <c r="A2035">
        <f t="shared" si="57"/>
        <v>10.17000000000019</v>
      </c>
      <c r="B2035">
        <v>-1.5529999999999999E-3</v>
      </c>
    </row>
    <row r="2036" spans="1:2" x14ac:dyDescent="0.3">
      <c r="A2036">
        <f t="shared" si="57"/>
        <v>10.175000000000191</v>
      </c>
      <c r="B2036">
        <v>-1.5759999999999999E-3</v>
      </c>
    </row>
    <row r="2037" spans="1:2" x14ac:dyDescent="0.3">
      <c r="A2037">
        <f t="shared" si="57"/>
        <v>10.180000000000192</v>
      </c>
      <c r="B2037">
        <v>-8.3900000000000001E-4</v>
      </c>
    </row>
    <row r="2038" spans="1:2" x14ac:dyDescent="0.3">
      <c r="A2038">
        <f t="shared" si="57"/>
        <v>10.185000000000192</v>
      </c>
      <c r="B2038">
        <v>-1.7700000000000001E-3</v>
      </c>
    </row>
    <row r="2039" spans="1:2" x14ac:dyDescent="0.3">
      <c r="A2039">
        <f t="shared" si="57"/>
        <v>10.190000000000193</v>
      </c>
      <c r="B2039">
        <v>-3.7529999999999998E-3</v>
      </c>
    </row>
    <row r="2040" spans="1:2" x14ac:dyDescent="0.3">
      <c r="A2040">
        <f t="shared" si="57"/>
        <v>10.195000000000194</v>
      </c>
      <c r="B2040">
        <v>-3.869E-3</v>
      </c>
    </row>
    <row r="2041" spans="1:2" x14ac:dyDescent="0.3">
      <c r="A2041">
        <f t="shared" si="57"/>
        <v>10.200000000000195</v>
      </c>
      <c r="B2041">
        <v>-1.544E-3</v>
      </c>
    </row>
    <row r="2042" spans="1:2" x14ac:dyDescent="0.3">
      <c r="A2042">
        <f t="shared" si="57"/>
        <v>10.205000000000195</v>
      </c>
      <c r="B2042">
        <v>1.5020000000000001E-3</v>
      </c>
    </row>
    <row r="2043" spans="1:2" x14ac:dyDescent="0.3">
      <c r="A2043">
        <f t="shared" si="57"/>
        <v>10.210000000000196</v>
      </c>
      <c r="B2043">
        <v>3.4390000000000002E-3</v>
      </c>
    </row>
    <row r="2044" spans="1:2" x14ac:dyDescent="0.3">
      <c r="A2044">
        <f t="shared" si="57"/>
        <v>10.215000000000197</v>
      </c>
      <c r="B2044">
        <v>3.0660000000000001E-3</v>
      </c>
    </row>
    <row r="2045" spans="1:2" x14ac:dyDescent="0.3">
      <c r="A2045">
        <f t="shared" si="57"/>
        <v>10.220000000000198</v>
      </c>
      <c r="B2045">
        <v>6.1399999999999996E-4</v>
      </c>
    </row>
    <row r="2046" spans="1:2" x14ac:dyDescent="0.3">
      <c r="A2046">
        <f t="shared" si="57"/>
        <v>10.225000000000199</v>
      </c>
      <c r="B2046">
        <v>-2.2330000000000002E-3</v>
      </c>
    </row>
    <row r="2047" spans="1:2" x14ac:dyDescent="0.3">
      <c r="A2047">
        <f t="shared" si="57"/>
        <v>10.230000000000199</v>
      </c>
      <c r="B2047">
        <v>-3.8249999999999998E-3</v>
      </c>
    </row>
    <row r="2048" spans="1:2" x14ac:dyDescent="0.3">
      <c r="A2048">
        <f t="shared" si="57"/>
        <v>10.2350000000002</v>
      </c>
      <c r="B2048">
        <v>-3.7699999999999999E-3</v>
      </c>
    </row>
    <row r="2049" spans="1:2" x14ac:dyDescent="0.3">
      <c r="A2049">
        <f t="shared" si="57"/>
        <v>10.240000000000201</v>
      </c>
      <c r="B2049">
        <v>-2.8709999999999999E-3</v>
      </c>
    </row>
    <row r="2050" spans="1:2" x14ac:dyDescent="0.3">
      <c r="A2050">
        <f t="shared" si="57"/>
        <v>10.245000000000202</v>
      </c>
      <c r="B2050">
        <v>-2.1299999999999999E-3</v>
      </c>
    </row>
    <row r="2051" spans="1:2" x14ac:dyDescent="0.3">
      <c r="A2051">
        <f t="shared" ref="A2051:A2114" si="58">A2050+0.005</f>
        <v>10.250000000000203</v>
      </c>
      <c r="B2051">
        <v>-1.3290000000000001E-3</v>
      </c>
    </row>
    <row r="2052" spans="1:2" x14ac:dyDescent="0.3">
      <c r="A2052">
        <f t="shared" si="58"/>
        <v>10.255000000000203</v>
      </c>
      <c r="B2052">
        <v>1.3999999999999999E-4</v>
      </c>
    </row>
    <row r="2053" spans="1:2" x14ac:dyDescent="0.3">
      <c r="A2053">
        <f t="shared" si="58"/>
        <v>10.260000000000204</v>
      </c>
      <c r="B2053">
        <v>1.1230000000000001E-3</v>
      </c>
    </row>
    <row r="2054" spans="1:2" x14ac:dyDescent="0.3">
      <c r="A2054">
        <f t="shared" si="58"/>
        <v>10.265000000000205</v>
      </c>
      <c r="B2054">
        <v>1.7100000000000001E-4</v>
      </c>
    </row>
    <row r="2055" spans="1:2" x14ac:dyDescent="0.3">
      <c r="A2055">
        <f t="shared" si="58"/>
        <v>10.270000000000206</v>
      </c>
      <c r="B2055">
        <v>-2.049E-3</v>
      </c>
    </row>
    <row r="2056" spans="1:2" x14ac:dyDescent="0.3">
      <c r="A2056">
        <f t="shared" si="58"/>
        <v>10.275000000000206</v>
      </c>
      <c r="B2056">
        <v>-3.3649999999999999E-3</v>
      </c>
    </row>
    <row r="2057" spans="1:2" x14ac:dyDescent="0.3">
      <c r="A2057">
        <f t="shared" si="58"/>
        <v>10.280000000000207</v>
      </c>
      <c r="B2057">
        <v>-2.4260000000000002E-3</v>
      </c>
    </row>
    <row r="2058" spans="1:2" x14ac:dyDescent="0.3">
      <c r="A2058">
        <f t="shared" si="58"/>
        <v>10.285000000000208</v>
      </c>
      <c r="B2058">
        <v>-5.0199999999999995E-4</v>
      </c>
    </row>
    <row r="2059" spans="1:2" x14ac:dyDescent="0.3">
      <c r="A2059">
        <f t="shared" si="58"/>
        <v>10.290000000000209</v>
      </c>
      <c r="B2059">
        <v>3.5300000000000002E-4</v>
      </c>
    </row>
    <row r="2060" spans="1:2" x14ac:dyDescent="0.3">
      <c r="A2060">
        <f t="shared" si="58"/>
        <v>10.29500000000021</v>
      </c>
      <c r="B2060">
        <v>-1.2E-5</v>
      </c>
    </row>
    <row r="2061" spans="1:2" x14ac:dyDescent="0.3">
      <c r="A2061">
        <f t="shared" si="58"/>
        <v>10.30000000000021</v>
      </c>
      <c r="B2061">
        <v>-9.2500000000000004E-4</v>
      </c>
    </row>
    <row r="2062" spans="1:2" x14ac:dyDescent="0.3">
      <c r="A2062">
        <f t="shared" si="58"/>
        <v>10.305000000000211</v>
      </c>
      <c r="B2062">
        <v>-2.1649999999999998E-3</v>
      </c>
    </row>
    <row r="2063" spans="1:2" x14ac:dyDescent="0.3">
      <c r="A2063">
        <f t="shared" si="58"/>
        <v>10.310000000000212</v>
      </c>
      <c r="B2063">
        <v>-2.97E-3</v>
      </c>
    </row>
    <row r="2064" spans="1:2" x14ac:dyDescent="0.3">
      <c r="A2064">
        <f t="shared" si="58"/>
        <v>10.315000000000213</v>
      </c>
      <c r="B2064">
        <v>-1.9139999999999999E-3</v>
      </c>
    </row>
    <row r="2065" spans="1:2" x14ac:dyDescent="0.3">
      <c r="A2065">
        <f t="shared" si="58"/>
        <v>10.320000000000213</v>
      </c>
      <c r="B2065">
        <v>1.062E-3</v>
      </c>
    </row>
    <row r="2066" spans="1:2" x14ac:dyDescent="0.3">
      <c r="A2066">
        <f t="shared" si="58"/>
        <v>10.325000000000214</v>
      </c>
      <c r="B2066">
        <v>3.1229999999999999E-3</v>
      </c>
    </row>
    <row r="2067" spans="1:2" x14ac:dyDescent="0.3">
      <c r="A2067">
        <f t="shared" si="58"/>
        <v>10.330000000000215</v>
      </c>
      <c r="B2067">
        <v>2.0240000000000002E-3</v>
      </c>
    </row>
    <row r="2068" spans="1:2" x14ac:dyDescent="0.3">
      <c r="A2068">
        <f t="shared" si="58"/>
        <v>10.335000000000216</v>
      </c>
      <c r="B2068">
        <v>-1.34E-4</v>
      </c>
    </row>
    <row r="2069" spans="1:2" x14ac:dyDescent="0.3">
      <c r="A2069">
        <f t="shared" si="58"/>
        <v>10.340000000000217</v>
      </c>
      <c r="B2069">
        <v>-1.214E-3</v>
      </c>
    </row>
    <row r="2070" spans="1:2" x14ac:dyDescent="0.3">
      <c r="A2070">
        <f t="shared" si="58"/>
        <v>10.345000000000217</v>
      </c>
      <c r="B2070">
        <v>-1.8259999999999999E-3</v>
      </c>
    </row>
    <row r="2071" spans="1:2" x14ac:dyDescent="0.3">
      <c r="A2071">
        <f t="shared" si="58"/>
        <v>10.350000000000218</v>
      </c>
      <c r="B2071">
        <v>-1.503E-3</v>
      </c>
    </row>
    <row r="2072" spans="1:2" x14ac:dyDescent="0.3">
      <c r="A2072">
        <f t="shared" si="58"/>
        <v>10.355000000000219</v>
      </c>
      <c r="B2072">
        <v>9.77E-4</v>
      </c>
    </row>
    <row r="2073" spans="1:2" x14ac:dyDescent="0.3">
      <c r="A2073">
        <f t="shared" si="58"/>
        <v>10.36000000000022</v>
      </c>
      <c r="B2073">
        <v>4.4010000000000004E-3</v>
      </c>
    </row>
    <row r="2074" spans="1:2" x14ac:dyDescent="0.3">
      <c r="A2074">
        <f t="shared" si="58"/>
        <v>10.36500000000022</v>
      </c>
      <c r="B2074">
        <v>5.6769999999999998E-3</v>
      </c>
    </row>
    <row r="2075" spans="1:2" x14ac:dyDescent="0.3">
      <c r="A2075">
        <f t="shared" si="58"/>
        <v>10.370000000000221</v>
      </c>
      <c r="B2075">
        <v>3.137E-3</v>
      </c>
    </row>
    <row r="2076" spans="1:2" x14ac:dyDescent="0.3">
      <c r="A2076">
        <f t="shared" si="58"/>
        <v>10.375000000000222</v>
      </c>
      <c r="B2076">
        <v>-9.3300000000000002E-4</v>
      </c>
    </row>
    <row r="2077" spans="1:2" x14ac:dyDescent="0.3">
      <c r="A2077">
        <f t="shared" si="58"/>
        <v>10.380000000000223</v>
      </c>
      <c r="B2077">
        <v>-2.5279999999999999E-3</v>
      </c>
    </row>
    <row r="2078" spans="1:2" x14ac:dyDescent="0.3">
      <c r="A2078">
        <f t="shared" si="58"/>
        <v>10.385000000000224</v>
      </c>
      <c r="B2078">
        <v>-1.111E-3</v>
      </c>
    </row>
    <row r="2079" spans="1:2" x14ac:dyDescent="0.3">
      <c r="A2079">
        <f t="shared" si="58"/>
        <v>10.390000000000224</v>
      </c>
      <c r="B2079">
        <v>2.5799999999999998E-4</v>
      </c>
    </row>
    <row r="2080" spans="1:2" x14ac:dyDescent="0.3">
      <c r="A2080">
        <f t="shared" si="58"/>
        <v>10.395000000000225</v>
      </c>
      <c r="B2080">
        <v>2.9599999999999998E-4</v>
      </c>
    </row>
    <row r="2081" spans="1:2" x14ac:dyDescent="0.3">
      <c r="A2081">
        <f t="shared" si="58"/>
        <v>10.400000000000226</v>
      </c>
      <c r="B2081">
        <v>5.8299999999999997E-4</v>
      </c>
    </row>
    <row r="2082" spans="1:2" x14ac:dyDescent="0.3">
      <c r="A2082">
        <f t="shared" si="58"/>
        <v>10.405000000000227</v>
      </c>
      <c r="B2082">
        <v>1.921E-3</v>
      </c>
    </row>
    <row r="2083" spans="1:2" x14ac:dyDescent="0.3">
      <c r="A2083">
        <f t="shared" si="58"/>
        <v>10.410000000000228</v>
      </c>
      <c r="B2083">
        <v>3.3050000000000002E-3</v>
      </c>
    </row>
    <row r="2084" spans="1:2" x14ac:dyDescent="0.3">
      <c r="A2084">
        <f t="shared" si="58"/>
        <v>10.415000000000228</v>
      </c>
      <c r="B2084">
        <v>3.64E-3</v>
      </c>
    </row>
    <row r="2085" spans="1:2" x14ac:dyDescent="0.3">
      <c r="A2085">
        <f t="shared" si="58"/>
        <v>10.420000000000229</v>
      </c>
      <c r="B2085">
        <v>3.209E-3</v>
      </c>
    </row>
    <row r="2086" spans="1:2" x14ac:dyDescent="0.3">
      <c r="A2086">
        <f t="shared" si="58"/>
        <v>10.42500000000023</v>
      </c>
      <c r="B2086">
        <v>2.7200000000000002E-3</v>
      </c>
    </row>
    <row r="2087" spans="1:2" x14ac:dyDescent="0.3">
      <c r="A2087">
        <f t="shared" si="58"/>
        <v>10.430000000000231</v>
      </c>
      <c r="B2087">
        <v>2.049E-3</v>
      </c>
    </row>
    <row r="2088" spans="1:2" x14ac:dyDescent="0.3">
      <c r="A2088">
        <f t="shared" si="58"/>
        <v>10.435000000000231</v>
      </c>
      <c r="B2088">
        <v>8.7200000000000005E-4</v>
      </c>
    </row>
    <row r="2089" spans="1:2" x14ac:dyDescent="0.3">
      <c r="A2089">
        <f t="shared" si="58"/>
        <v>10.440000000000232</v>
      </c>
      <c r="B2089">
        <v>-6.2600000000000004E-4</v>
      </c>
    </row>
    <row r="2090" spans="1:2" x14ac:dyDescent="0.3">
      <c r="A2090">
        <f t="shared" si="58"/>
        <v>10.445000000000233</v>
      </c>
      <c r="B2090">
        <v>-1.652E-3</v>
      </c>
    </row>
    <row r="2091" spans="1:2" x14ac:dyDescent="0.3">
      <c r="A2091">
        <f t="shared" si="58"/>
        <v>10.450000000000234</v>
      </c>
      <c r="B2091">
        <v>-1.4599999999999999E-3</v>
      </c>
    </row>
    <row r="2092" spans="1:2" x14ac:dyDescent="0.3">
      <c r="A2092">
        <f t="shared" si="58"/>
        <v>10.455000000000235</v>
      </c>
      <c r="B2092">
        <v>3.1399999999999999E-4</v>
      </c>
    </row>
    <row r="2093" spans="1:2" x14ac:dyDescent="0.3">
      <c r="A2093">
        <f t="shared" si="58"/>
        <v>10.460000000000235</v>
      </c>
      <c r="B2093">
        <v>2.908E-3</v>
      </c>
    </row>
    <row r="2094" spans="1:2" x14ac:dyDescent="0.3">
      <c r="A2094">
        <f t="shared" si="58"/>
        <v>10.465000000000236</v>
      </c>
      <c r="B2094">
        <v>3.9680000000000002E-3</v>
      </c>
    </row>
    <row r="2095" spans="1:2" x14ac:dyDescent="0.3">
      <c r="A2095">
        <f t="shared" si="58"/>
        <v>10.470000000000237</v>
      </c>
      <c r="B2095">
        <v>2.9139999999999999E-3</v>
      </c>
    </row>
    <row r="2096" spans="1:2" x14ac:dyDescent="0.3">
      <c r="A2096">
        <f t="shared" si="58"/>
        <v>10.475000000000238</v>
      </c>
      <c r="B2096">
        <v>1.719E-3</v>
      </c>
    </row>
    <row r="2097" spans="1:2" x14ac:dyDescent="0.3">
      <c r="A2097">
        <f t="shared" si="58"/>
        <v>10.480000000000238</v>
      </c>
      <c r="B2097">
        <v>1.2229999999999999E-3</v>
      </c>
    </row>
    <row r="2098" spans="1:2" x14ac:dyDescent="0.3">
      <c r="A2098">
        <f t="shared" si="58"/>
        <v>10.485000000000239</v>
      </c>
      <c r="B2098">
        <v>1.1689999999999999E-3</v>
      </c>
    </row>
    <row r="2099" spans="1:2" x14ac:dyDescent="0.3">
      <c r="A2099">
        <f t="shared" si="58"/>
        <v>10.49000000000024</v>
      </c>
      <c r="B2099">
        <v>9.4300000000000004E-4</v>
      </c>
    </row>
    <row r="2100" spans="1:2" x14ac:dyDescent="0.3">
      <c r="A2100">
        <f t="shared" si="58"/>
        <v>10.495000000000241</v>
      </c>
      <c r="B2100">
        <v>-7.94E-4</v>
      </c>
    </row>
    <row r="2101" spans="1:2" x14ac:dyDescent="0.3">
      <c r="A2101">
        <f t="shared" si="58"/>
        <v>10.500000000000242</v>
      </c>
      <c r="B2101">
        <v>-3.0990000000000002E-3</v>
      </c>
    </row>
    <row r="2102" spans="1:2" x14ac:dyDescent="0.3">
      <c r="A2102">
        <f t="shared" si="58"/>
        <v>10.505000000000242</v>
      </c>
      <c r="B2102">
        <v>-2.941E-3</v>
      </c>
    </row>
    <row r="2103" spans="1:2" x14ac:dyDescent="0.3">
      <c r="A2103">
        <f t="shared" si="58"/>
        <v>10.510000000000243</v>
      </c>
      <c r="B2103">
        <v>-3.4900000000000003E-4</v>
      </c>
    </row>
    <row r="2104" spans="1:2" x14ac:dyDescent="0.3">
      <c r="A2104">
        <f t="shared" si="58"/>
        <v>10.515000000000244</v>
      </c>
      <c r="B2104">
        <v>1.7949999999999999E-3</v>
      </c>
    </row>
    <row r="2105" spans="1:2" x14ac:dyDescent="0.3">
      <c r="A2105">
        <f t="shared" si="58"/>
        <v>10.520000000000245</v>
      </c>
      <c r="B2105">
        <v>2.3500000000000001E-3</v>
      </c>
    </row>
    <row r="2106" spans="1:2" x14ac:dyDescent="0.3">
      <c r="A2106">
        <f t="shared" si="58"/>
        <v>10.525000000000245</v>
      </c>
      <c r="B2106">
        <v>1.846E-3</v>
      </c>
    </row>
    <row r="2107" spans="1:2" x14ac:dyDescent="0.3">
      <c r="A2107">
        <f t="shared" si="58"/>
        <v>10.530000000000246</v>
      </c>
      <c r="B2107">
        <v>6.0099999999999997E-4</v>
      </c>
    </row>
    <row r="2108" spans="1:2" x14ac:dyDescent="0.3">
      <c r="A2108">
        <f t="shared" si="58"/>
        <v>10.535000000000247</v>
      </c>
      <c r="B2108">
        <v>-1.47E-4</v>
      </c>
    </row>
    <row r="2109" spans="1:2" x14ac:dyDescent="0.3">
      <c r="A2109">
        <f t="shared" si="58"/>
        <v>10.540000000000248</v>
      </c>
      <c r="B2109">
        <v>6.6500000000000001E-4</v>
      </c>
    </row>
    <row r="2110" spans="1:2" x14ac:dyDescent="0.3">
      <c r="A2110">
        <f t="shared" si="58"/>
        <v>10.545000000000249</v>
      </c>
      <c r="B2110">
        <v>1.372E-3</v>
      </c>
    </row>
    <row r="2111" spans="1:2" x14ac:dyDescent="0.3">
      <c r="A2111">
        <f t="shared" si="58"/>
        <v>10.550000000000249</v>
      </c>
      <c r="B2111">
        <v>5.4699999999999996E-4</v>
      </c>
    </row>
    <row r="2112" spans="1:2" x14ac:dyDescent="0.3">
      <c r="A2112">
        <f t="shared" si="58"/>
        <v>10.55500000000025</v>
      </c>
      <c r="B2112">
        <v>-2.3699999999999999E-4</v>
      </c>
    </row>
    <row r="2113" spans="1:2" x14ac:dyDescent="0.3">
      <c r="A2113">
        <f t="shared" si="58"/>
        <v>10.560000000000251</v>
      </c>
      <c r="B2113">
        <v>-8.7000000000000001E-5</v>
      </c>
    </row>
    <row r="2114" spans="1:2" x14ac:dyDescent="0.3">
      <c r="A2114">
        <f t="shared" si="58"/>
        <v>10.565000000000252</v>
      </c>
      <c r="B2114">
        <v>-3.1500000000000001E-4</v>
      </c>
    </row>
    <row r="2115" spans="1:2" x14ac:dyDescent="0.3">
      <c r="A2115">
        <f t="shared" ref="A2115:A2178" si="59">A2114+0.005</f>
        <v>10.570000000000253</v>
      </c>
      <c r="B2115">
        <v>-1.1670000000000001E-3</v>
      </c>
    </row>
    <row r="2116" spans="1:2" x14ac:dyDescent="0.3">
      <c r="A2116">
        <f t="shared" si="59"/>
        <v>10.575000000000253</v>
      </c>
      <c r="B2116">
        <v>-1.769E-3</v>
      </c>
    </row>
    <row r="2117" spans="1:2" x14ac:dyDescent="0.3">
      <c r="A2117">
        <f t="shared" si="59"/>
        <v>10.580000000000254</v>
      </c>
      <c r="B2117">
        <v>-1.743E-3</v>
      </c>
    </row>
    <row r="2118" spans="1:2" x14ac:dyDescent="0.3">
      <c r="A2118">
        <f t="shared" si="59"/>
        <v>10.585000000000255</v>
      </c>
      <c r="B2118">
        <v>-1.005E-3</v>
      </c>
    </row>
    <row r="2119" spans="1:2" x14ac:dyDescent="0.3">
      <c r="A2119">
        <f t="shared" si="59"/>
        <v>10.590000000000256</v>
      </c>
      <c r="B2119">
        <v>9.7E-5</v>
      </c>
    </row>
    <row r="2120" spans="1:2" x14ac:dyDescent="0.3">
      <c r="A2120">
        <f t="shared" si="59"/>
        <v>10.595000000000256</v>
      </c>
      <c r="B2120">
        <v>1.1069999999999999E-3</v>
      </c>
    </row>
    <row r="2121" spans="1:2" x14ac:dyDescent="0.3">
      <c r="A2121">
        <f t="shared" si="59"/>
        <v>10.600000000000257</v>
      </c>
      <c r="B2121">
        <v>1.7769999999999999E-3</v>
      </c>
    </row>
    <row r="2122" spans="1:2" x14ac:dyDescent="0.3">
      <c r="A2122">
        <f t="shared" si="59"/>
        <v>10.605000000000258</v>
      </c>
      <c r="B2122">
        <v>1.9380000000000001E-3</v>
      </c>
    </row>
    <row r="2123" spans="1:2" x14ac:dyDescent="0.3">
      <c r="A2123">
        <f t="shared" si="59"/>
        <v>10.610000000000259</v>
      </c>
      <c r="B2123">
        <v>1.9949999999999998E-3</v>
      </c>
    </row>
    <row r="2124" spans="1:2" x14ac:dyDescent="0.3">
      <c r="A2124">
        <f t="shared" si="59"/>
        <v>10.61500000000026</v>
      </c>
      <c r="B2124">
        <v>2.5730000000000002E-3</v>
      </c>
    </row>
    <row r="2125" spans="1:2" x14ac:dyDescent="0.3">
      <c r="A2125">
        <f t="shared" si="59"/>
        <v>10.62000000000026</v>
      </c>
      <c r="B2125">
        <v>3.4819999999999999E-3</v>
      </c>
    </row>
    <row r="2126" spans="1:2" x14ac:dyDescent="0.3">
      <c r="A2126">
        <f t="shared" si="59"/>
        <v>10.625000000000261</v>
      </c>
      <c r="B2126">
        <v>3.6619999999999999E-3</v>
      </c>
    </row>
    <row r="2127" spans="1:2" x14ac:dyDescent="0.3">
      <c r="A2127">
        <f t="shared" si="59"/>
        <v>10.630000000000262</v>
      </c>
      <c r="B2127">
        <v>2.2560000000000002E-3</v>
      </c>
    </row>
    <row r="2128" spans="1:2" x14ac:dyDescent="0.3">
      <c r="A2128">
        <f t="shared" si="59"/>
        <v>10.635000000000263</v>
      </c>
      <c r="B2128">
        <v>-5.7600000000000001E-4</v>
      </c>
    </row>
    <row r="2129" spans="1:2" x14ac:dyDescent="0.3">
      <c r="A2129">
        <f t="shared" si="59"/>
        <v>10.640000000000263</v>
      </c>
      <c r="B2129">
        <v>-3.1740000000000002E-3</v>
      </c>
    </row>
    <row r="2130" spans="1:2" x14ac:dyDescent="0.3">
      <c r="A2130">
        <f t="shared" si="59"/>
        <v>10.645000000000264</v>
      </c>
      <c r="B2130">
        <v>-3.2230000000000002E-3</v>
      </c>
    </row>
    <row r="2131" spans="1:2" x14ac:dyDescent="0.3">
      <c r="A2131">
        <f t="shared" si="59"/>
        <v>10.650000000000265</v>
      </c>
      <c r="B2131">
        <v>-1.193E-3</v>
      </c>
    </row>
    <row r="2132" spans="1:2" x14ac:dyDescent="0.3">
      <c r="A2132">
        <f t="shared" si="59"/>
        <v>10.655000000000266</v>
      </c>
      <c r="B2132">
        <v>-2.1800000000000001E-4</v>
      </c>
    </row>
    <row r="2133" spans="1:2" x14ac:dyDescent="0.3">
      <c r="A2133">
        <f t="shared" si="59"/>
        <v>10.660000000000267</v>
      </c>
      <c r="B2133">
        <v>-1.446E-3</v>
      </c>
    </row>
    <row r="2134" spans="1:2" x14ac:dyDescent="0.3">
      <c r="A2134">
        <f t="shared" si="59"/>
        <v>10.665000000000267</v>
      </c>
      <c r="B2134">
        <v>-3.0409999999999999E-3</v>
      </c>
    </row>
    <row r="2135" spans="1:2" x14ac:dyDescent="0.3">
      <c r="A2135">
        <f t="shared" si="59"/>
        <v>10.670000000000268</v>
      </c>
      <c r="B2135">
        <v>-3.1310000000000001E-3</v>
      </c>
    </row>
    <row r="2136" spans="1:2" x14ac:dyDescent="0.3">
      <c r="A2136">
        <f t="shared" si="59"/>
        <v>10.675000000000269</v>
      </c>
      <c r="B2136">
        <v>-1.701E-3</v>
      </c>
    </row>
    <row r="2137" spans="1:2" x14ac:dyDescent="0.3">
      <c r="A2137">
        <f t="shared" si="59"/>
        <v>10.68000000000027</v>
      </c>
      <c r="B2137">
        <v>-1.16E-4</v>
      </c>
    </row>
    <row r="2138" spans="1:2" x14ac:dyDescent="0.3">
      <c r="A2138">
        <f t="shared" si="59"/>
        <v>10.685000000000271</v>
      </c>
      <c r="B2138">
        <v>5.1E-5</v>
      </c>
    </row>
    <row r="2139" spans="1:2" x14ac:dyDescent="0.3">
      <c r="A2139">
        <f t="shared" si="59"/>
        <v>10.690000000000271</v>
      </c>
      <c r="B2139">
        <v>-1.836E-3</v>
      </c>
    </row>
    <row r="2140" spans="1:2" x14ac:dyDescent="0.3">
      <c r="A2140">
        <f t="shared" si="59"/>
        <v>10.695000000000272</v>
      </c>
      <c r="B2140">
        <v>-4.0390000000000001E-3</v>
      </c>
    </row>
    <row r="2141" spans="1:2" x14ac:dyDescent="0.3">
      <c r="A2141">
        <f t="shared" si="59"/>
        <v>10.700000000000273</v>
      </c>
      <c r="B2141">
        <v>-4.0600000000000002E-3</v>
      </c>
    </row>
    <row r="2142" spans="1:2" x14ac:dyDescent="0.3">
      <c r="A2142">
        <f t="shared" si="59"/>
        <v>10.705000000000274</v>
      </c>
      <c r="B2142">
        <v>-2.055E-3</v>
      </c>
    </row>
    <row r="2143" spans="1:2" x14ac:dyDescent="0.3">
      <c r="A2143">
        <f t="shared" si="59"/>
        <v>10.710000000000274</v>
      </c>
      <c r="B2143">
        <v>1.64E-4</v>
      </c>
    </row>
    <row r="2144" spans="1:2" x14ac:dyDescent="0.3">
      <c r="A2144">
        <f t="shared" si="59"/>
        <v>10.715000000000275</v>
      </c>
      <c r="B2144">
        <v>1.5640000000000001E-3</v>
      </c>
    </row>
    <row r="2145" spans="1:2" x14ac:dyDescent="0.3">
      <c r="A2145">
        <f t="shared" si="59"/>
        <v>10.720000000000276</v>
      </c>
      <c r="B2145">
        <v>1.8259999999999999E-3</v>
      </c>
    </row>
    <row r="2146" spans="1:2" x14ac:dyDescent="0.3">
      <c r="A2146">
        <f t="shared" si="59"/>
        <v>10.725000000000277</v>
      </c>
      <c r="B2146">
        <v>9.0300000000000005E-4</v>
      </c>
    </row>
    <row r="2147" spans="1:2" x14ac:dyDescent="0.3">
      <c r="A2147">
        <f t="shared" si="59"/>
        <v>10.730000000000278</v>
      </c>
      <c r="B2147">
        <v>-1.0020000000000001E-3</v>
      </c>
    </row>
    <row r="2148" spans="1:2" x14ac:dyDescent="0.3">
      <c r="A2148">
        <f t="shared" si="59"/>
        <v>10.735000000000278</v>
      </c>
      <c r="B2148">
        <v>-2.5270000000000002E-3</v>
      </c>
    </row>
    <row r="2149" spans="1:2" x14ac:dyDescent="0.3">
      <c r="A2149">
        <f t="shared" si="59"/>
        <v>10.740000000000279</v>
      </c>
      <c r="B2149">
        <v>-2.1979999999999999E-3</v>
      </c>
    </row>
    <row r="2150" spans="1:2" x14ac:dyDescent="0.3">
      <c r="A2150">
        <f t="shared" si="59"/>
        <v>10.74500000000028</v>
      </c>
      <c r="B2150">
        <v>-1.338E-3</v>
      </c>
    </row>
    <row r="2151" spans="1:2" x14ac:dyDescent="0.3">
      <c r="A2151">
        <f t="shared" si="59"/>
        <v>10.750000000000281</v>
      </c>
      <c r="B2151">
        <v>-1.9469999999999999E-3</v>
      </c>
    </row>
    <row r="2152" spans="1:2" x14ac:dyDescent="0.3">
      <c r="A2152">
        <f t="shared" si="59"/>
        <v>10.755000000000281</v>
      </c>
      <c r="B2152">
        <v>-3.32E-3</v>
      </c>
    </row>
    <row r="2153" spans="1:2" x14ac:dyDescent="0.3">
      <c r="A2153">
        <f t="shared" si="59"/>
        <v>10.760000000000282</v>
      </c>
      <c r="B2153">
        <v>-3.5509999999999999E-3</v>
      </c>
    </row>
    <row r="2154" spans="1:2" x14ac:dyDescent="0.3">
      <c r="A2154">
        <f t="shared" si="59"/>
        <v>10.765000000000283</v>
      </c>
      <c r="B2154">
        <v>-2.2000000000000001E-3</v>
      </c>
    </row>
    <row r="2155" spans="1:2" x14ac:dyDescent="0.3">
      <c r="A2155">
        <f t="shared" si="59"/>
        <v>10.770000000000284</v>
      </c>
      <c r="B2155">
        <v>-1.2290000000000001E-3</v>
      </c>
    </row>
    <row r="2156" spans="1:2" x14ac:dyDescent="0.3">
      <c r="A2156">
        <f t="shared" si="59"/>
        <v>10.775000000000285</v>
      </c>
      <c r="B2156">
        <v>-2.1189999999999998E-3</v>
      </c>
    </row>
    <row r="2157" spans="1:2" x14ac:dyDescent="0.3">
      <c r="A2157">
        <f t="shared" si="59"/>
        <v>10.780000000000285</v>
      </c>
      <c r="B2157">
        <v>-3.1619999999999999E-3</v>
      </c>
    </row>
    <row r="2158" spans="1:2" x14ac:dyDescent="0.3">
      <c r="A2158">
        <f t="shared" si="59"/>
        <v>10.785000000000286</v>
      </c>
      <c r="B2158">
        <v>-2.9030000000000002E-3</v>
      </c>
    </row>
    <row r="2159" spans="1:2" x14ac:dyDescent="0.3">
      <c r="A2159">
        <f t="shared" si="59"/>
        <v>10.790000000000287</v>
      </c>
      <c r="B2159">
        <v>-1.8E-3</v>
      </c>
    </row>
    <row r="2160" spans="1:2" x14ac:dyDescent="0.3">
      <c r="A2160">
        <f t="shared" si="59"/>
        <v>10.795000000000288</v>
      </c>
      <c r="B2160">
        <v>-6.9999999999999999E-6</v>
      </c>
    </row>
    <row r="2161" spans="1:2" x14ac:dyDescent="0.3">
      <c r="A2161">
        <f t="shared" si="59"/>
        <v>10.800000000000288</v>
      </c>
      <c r="B2161">
        <v>1.709E-3</v>
      </c>
    </row>
    <row r="2162" spans="1:2" x14ac:dyDescent="0.3">
      <c r="A2162">
        <f t="shared" si="59"/>
        <v>10.805000000000289</v>
      </c>
      <c r="B2162">
        <v>1.8519999999999999E-3</v>
      </c>
    </row>
    <row r="2163" spans="1:2" x14ac:dyDescent="0.3">
      <c r="A2163">
        <f t="shared" si="59"/>
        <v>10.81000000000029</v>
      </c>
      <c r="B2163">
        <v>9.3199999999999999E-4</v>
      </c>
    </row>
    <row r="2164" spans="1:2" x14ac:dyDescent="0.3">
      <c r="A2164">
        <f t="shared" si="59"/>
        <v>10.815000000000291</v>
      </c>
      <c r="B2164">
        <v>9.3199999999999999E-4</v>
      </c>
    </row>
    <row r="2165" spans="1:2" x14ac:dyDescent="0.3">
      <c r="A2165">
        <f t="shared" si="59"/>
        <v>10.820000000000292</v>
      </c>
      <c r="B2165">
        <v>1.8550000000000001E-3</v>
      </c>
    </row>
    <row r="2166" spans="1:2" x14ac:dyDescent="0.3">
      <c r="A2166">
        <f t="shared" si="59"/>
        <v>10.825000000000292</v>
      </c>
      <c r="B2166">
        <v>2.0100000000000001E-3</v>
      </c>
    </row>
    <row r="2167" spans="1:2" x14ac:dyDescent="0.3">
      <c r="A2167">
        <f t="shared" si="59"/>
        <v>10.830000000000293</v>
      </c>
      <c r="B2167">
        <v>1.1440000000000001E-3</v>
      </c>
    </row>
    <row r="2168" spans="1:2" x14ac:dyDescent="0.3">
      <c r="A2168">
        <f t="shared" si="59"/>
        <v>10.835000000000294</v>
      </c>
      <c r="B2168">
        <v>-5.0000000000000004E-6</v>
      </c>
    </row>
    <row r="2169" spans="1:2" x14ac:dyDescent="0.3">
      <c r="A2169">
        <f t="shared" si="59"/>
        <v>10.840000000000295</v>
      </c>
      <c r="B2169">
        <v>-1.0399999999999999E-3</v>
      </c>
    </row>
    <row r="2170" spans="1:2" x14ac:dyDescent="0.3">
      <c r="A2170">
        <f t="shared" si="59"/>
        <v>10.845000000000296</v>
      </c>
      <c r="B2170">
        <v>-1.462E-3</v>
      </c>
    </row>
    <row r="2171" spans="1:2" x14ac:dyDescent="0.3">
      <c r="A2171">
        <f t="shared" si="59"/>
        <v>10.850000000000296</v>
      </c>
      <c r="B2171">
        <v>-1.0480000000000001E-3</v>
      </c>
    </row>
    <row r="2172" spans="1:2" x14ac:dyDescent="0.3">
      <c r="A2172">
        <f t="shared" si="59"/>
        <v>10.855000000000297</v>
      </c>
      <c r="B2172">
        <v>-3.0499999999999999E-4</v>
      </c>
    </row>
    <row r="2173" spans="1:2" x14ac:dyDescent="0.3">
      <c r="A2173">
        <f t="shared" si="59"/>
        <v>10.860000000000298</v>
      </c>
      <c r="B2173">
        <v>-4.6700000000000002E-4</v>
      </c>
    </row>
    <row r="2174" spans="1:2" x14ac:dyDescent="0.3">
      <c r="A2174">
        <f t="shared" si="59"/>
        <v>10.865000000000299</v>
      </c>
      <c r="B2174">
        <v>-1.946E-3</v>
      </c>
    </row>
    <row r="2175" spans="1:2" x14ac:dyDescent="0.3">
      <c r="A2175">
        <f t="shared" si="59"/>
        <v>10.870000000000299</v>
      </c>
      <c r="B2175">
        <v>-2.7100000000000002E-3</v>
      </c>
    </row>
    <row r="2176" spans="1:2" x14ac:dyDescent="0.3">
      <c r="A2176">
        <f t="shared" si="59"/>
        <v>10.8750000000003</v>
      </c>
      <c r="B2176">
        <v>-1.565E-3</v>
      </c>
    </row>
    <row r="2177" spans="1:2" x14ac:dyDescent="0.3">
      <c r="A2177">
        <f t="shared" si="59"/>
        <v>10.880000000000301</v>
      </c>
      <c r="B2177">
        <v>-7.8100000000000001E-4</v>
      </c>
    </row>
    <row r="2178" spans="1:2" x14ac:dyDescent="0.3">
      <c r="A2178">
        <f t="shared" si="59"/>
        <v>10.885000000000302</v>
      </c>
      <c r="B2178">
        <v>-1.5560000000000001E-3</v>
      </c>
    </row>
    <row r="2179" spans="1:2" x14ac:dyDescent="0.3">
      <c r="A2179">
        <f t="shared" ref="A2179:A2242" si="60">A2178+0.005</f>
        <v>10.890000000000303</v>
      </c>
      <c r="B2179">
        <v>-1.668E-3</v>
      </c>
    </row>
    <row r="2180" spans="1:2" x14ac:dyDescent="0.3">
      <c r="A2180">
        <f t="shared" si="60"/>
        <v>10.895000000000303</v>
      </c>
      <c r="B2180">
        <v>-1.4999999999999999E-4</v>
      </c>
    </row>
    <row r="2181" spans="1:2" x14ac:dyDescent="0.3">
      <c r="A2181">
        <f t="shared" si="60"/>
        <v>10.900000000000304</v>
      </c>
      <c r="B2181">
        <v>1.207E-3</v>
      </c>
    </row>
    <row r="2182" spans="1:2" x14ac:dyDescent="0.3">
      <c r="A2182">
        <f t="shared" si="60"/>
        <v>10.905000000000305</v>
      </c>
      <c r="B2182">
        <v>7.2199999999999999E-4</v>
      </c>
    </row>
    <row r="2183" spans="1:2" x14ac:dyDescent="0.3">
      <c r="A2183">
        <f t="shared" si="60"/>
        <v>10.910000000000306</v>
      </c>
      <c r="B2183">
        <v>-1.763E-3</v>
      </c>
    </row>
    <row r="2184" spans="1:2" x14ac:dyDescent="0.3">
      <c r="A2184">
        <f t="shared" si="60"/>
        <v>10.915000000000306</v>
      </c>
      <c r="B2184">
        <v>-4.6490000000000004E-3</v>
      </c>
    </row>
    <row r="2185" spans="1:2" x14ac:dyDescent="0.3">
      <c r="A2185">
        <f t="shared" si="60"/>
        <v>10.920000000000307</v>
      </c>
      <c r="B2185">
        <v>-6.1669999999999997E-3</v>
      </c>
    </row>
    <row r="2186" spans="1:2" x14ac:dyDescent="0.3">
      <c r="A2186">
        <f t="shared" si="60"/>
        <v>10.925000000000308</v>
      </c>
      <c r="B2186">
        <v>-5.5700000000000003E-3</v>
      </c>
    </row>
    <row r="2187" spans="1:2" x14ac:dyDescent="0.3">
      <c r="A2187">
        <f t="shared" si="60"/>
        <v>10.930000000000309</v>
      </c>
      <c r="B2187">
        <v>-2.8349999999999998E-3</v>
      </c>
    </row>
    <row r="2188" spans="1:2" x14ac:dyDescent="0.3">
      <c r="A2188">
        <f t="shared" si="60"/>
        <v>10.93500000000031</v>
      </c>
      <c r="B2188">
        <v>3.8000000000000002E-5</v>
      </c>
    </row>
    <row r="2189" spans="1:2" x14ac:dyDescent="0.3">
      <c r="A2189">
        <f t="shared" si="60"/>
        <v>10.94000000000031</v>
      </c>
      <c r="B2189">
        <v>5.8E-4</v>
      </c>
    </row>
    <row r="2190" spans="1:2" x14ac:dyDescent="0.3">
      <c r="A2190">
        <f t="shared" si="60"/>
        <v>10.945000000000311</v>
      </c>
      <c r="B2190">
        <v>-3.3399999999999999E-4</v>
      </c>
    </row>
    <row r="2191" spans="1:2" x14ac:dyDescent="0.3">
      <c r="A2191">
        <f t="shared" si="60"/>
        <v>10.950000000000312</v>
      </c>
      <c r="B2191">
        <v>-5.2099999999999998E-4</v>
      </c>
    </row>
    <row r="2192" spans="1:2" x14ac:dyDescent="0.3">
      <c r="A2192">
        <f t="shared" si="60"/>
        <v>10.955000000000313</v>
      </c>
      <c r="B2192">
        <v>1.3799999999999999E-4</v>
      </c>
    </row>
    <row r="2193" spans="1:2" x14ac:dyDescent="0.3">
      <c r="A2193">
        <f t="shared" si="60"/>
        <v>10.960000000000313</v>
      </c>
      <c r="B2193">
        <v>9.8900000000000008E-4</v>
      </c>
    </row>
    <row r="2194" spans="1:2" x14ac:dyDescent="0.3">
      <c r="A2194">
        <f t="shared" si="60"/>
        <v>10.965000000000314</v>
      </c>
      <c r="B2194">
        <v>1.583E-3</v>
      </c>
    </row>
    <row r="2195" spans="1:2" x14ac:dyDescent="0.3">
      <c r="A2195">
        <f t="shared" si="60"/>
        <v>10.970000000000315</v>
      </c>
      <c r="B2195">
        <v>1.0280000000000001E-3</v>
      </c>
    </row>
    <row r="2196" spans="1:2" x14ac:dyDescent="0.3">
      <c r="A2196">
        <f t="shared" si="60"/>
        <v>10.975000000000316</v>
      </c>
      <c r="B2196">
        <v>-5.9500000000000004E-4</v>
      </c>
    </row>
    <row r="2197" spans="1:2" x14ac:dyDescent="0.3">
      <c r="A2197">
        <f t="shared" si="60"/>
        <v>10.980000000000317</v>
      </c>
      <c r="B2197">
        <v>-1.928E-3</v>
      </c>
    </row>
    <row r="2198" spans="1:2" x14ac:dyDescent="0.3">
      <c r="A2198">
        <f t="shared" si="60"/>
        <v>10.985000000000317</v>
      </c>
      <c r="B2198">
        <v>-2.552E-3</v>
      </c>
    </row>
    <row r="2199" spans="1:2" x14ac:dyDescent="0.3">
      <c r="A2199">
        <f t="shared" si="60"/>
        <v>10.990000000000318</v>
      </c>
      <c r="B2199">
        <v>-2.2030000000000001E-3</v>
      </c>
    </row>
    <row r="2200" spans="1:2" x14ac:dyDescent="0.3">
      <c r="A2200">
        <f t="shared" si="60"/>
        <v>10.995000000000319</v>
      </c>
      <c r="B2200">
        <v>-3.39E-4</v>
      </c>
    </row>
    <row r="2201" spans="1:2" x14ac:dyDescent="0.3">
      <c r="A2201">
        <f t="shared" si="60"/>
        <v>11.00000000000032</v>
      </c>
      <c r="B2201">
        <v>1.7539999999999999E-3</v>
      </c>
    </row>
    <row r="2202" spans="1:2" x14ac:dyDescent="0.3">
      <c r="A2202">
        <f t="shared" si="60"/>
        <v>11.005000000000321</v>
      </c>
      <c r="B2202">
        <v>2.4659999999999999E-3</v>
      </c>
    </row>
    <row r="2203" spans="1:2" x14ac:dyDescent="0.3">
      <c r="A2203">
        <f t="shared" si="60"/>
        <v>11.010000000000321</v>
      </c>
      <c r="B2203">
        <v>1.493E-3</v>
      </c>
    </row>
    <row r="2204" spans="1:2" x14ac:dyDescent="0.3">
      <c r="A2204">
        <f t="shared" si="60"/>
        <v>11.015000000000322</v>
      </c>
      <c r="B2204">
        <v>-3.3700000000000001E-4</v>
      </c>
    </row>
    <row r="2205" spans="1:2" x14ac:dyDescent="0.3">
      <c r="A2205">
        <f t="shared" si="60"/>
        <v>11.020000000000323</v>
      </c>
      <c r="B2205">
        <v>-1.2639999999999999E-3</v>
      </c>
    </row>
    <row r="2206" spans="1:2" x14ac:dyDescent="0.3">
      <c r="A2206">
        <f t="shared" si="60"/>
        <v>11.025000000000324</v>
      </c>
      <c r="B2206">
        <v>-1.0059999999999999E-3</v>
      </c>
    </row>
    <row r="2207" spans="1:2" x14ac:dyDescent="0.3">
      <c r="A2207">
        <f t="shared" si="60"/>
        <v>11.030000000000324</v>
      </c>
      <c r="B2207">
        <v>-9.77E-4</v>
      </c>
    </row>
    <row r="2208" spans="1:2" x14ac:dyDescent="0.3">
      <c r="A2208">
        <f t="shared" si="60"/>
        <v>11.035000000000325</v>
      </c>
      <c r="B2208">
        <v>-1.97E-3</v>
      </c>
    </row>
    <row r="2209" spans="1:2" x14ac:dyDescent="0.3">
      <c r="A2209">
        <f t="shared" si="60"/>
        <v>11.040000000000326</v>
      </c>
      <c r="B2209">
        <v>-3.3379999999999998E-3</v>
      </c>
    </row>
    <row r="2210" spans="1:2" x14ac:dyDescent="0.3">
      <c r="A2210">
        <f t="shared" si="60"/>
        <v>11.045000000000327</v>
      </c>
      <c r="B2210">
        <v>-3.6709999999999998E-3</v>
      </c>
    </row>
    <row r="2211" spans="1:2" x14ac:dyDescent="0.3">
      <c r="A2211">
        <f t="shared" si="60"/>
        <v>11.050000000000328</v>
      </c>
      <c r="B2211">
        <v>-2.5270000000000002E-3</v>
      </c>
    </row>
    <row r="2212" spans="1:2" x14ac:dyDescent="0.3">
      <c r="A2212">
        <f t="shared" si="60"/>
        <v>11.055000000000328</v>
      </c>
      <c r="B2212">
        <v>-6.5600000000000001E-4</v>
      </c>
    </row>
    <row r="2213" spans="1:2" x14ac:dyDescent="0.3">
      <c r="A2213">
        <f t="shared" si="60"/>
        <v>11.060000000000329</v>
      </c>
      <c r="B2213">
        <v>4.7399999999999997E-4</v>
      </c>
    </row>
    <row r="2214" spans="1:2" x14ac:dyDescent="0.3">
      <c r="A2214">
        <f t="shared" si="60"/>
        <v>11.06500000000033</v>
      </c>
      <c r="B2214">
        <v>-1.8000000000000001E-4</v>
      </c>
    </row>
    <row r="2215" spans="1:2" x14ac:dyDescent="0.3">
      <c r="A2215">
        <f t="shared" si="60"/>
        <v>11.070000000000331</v>
      </c>
      <c r="B2215">
        <v>-1.039E-3</v>
      </c>
    </row>
    <row r="2216" spans="1:2" x14ac:dyDescent="0.3">
      <c r="A2216">
        <f t="shared" si="60"/>
        <v>11.075000000000331</v>
      </c>
      <c r="B2216">
        <v>4.4000000000000002E-4</v>
      </c>
    </row>
    <row r="2217" spans="1:2" x14ac:dyDescent="0.3">
      <c r="A2217">
        <f t="shared" si="60"/>
        <v>11.080000000000332</v>
      </c>
      <c r="B2217">
        <v>3.9839999999999997E-3</v>
      </c>
    </row>
    <row r="2218" spans="1:2" x14ac:dyDescent="0.3">
      <c r="A2218">
        <f t="shared" si="60"/>
        <v>11.085000000000333</v>
      </c>
      <c r="B2218">
        <v>6.2049999999999996E-3</v>
      </c>
    </row>
    <row r="2219" spans="1:2" x14ac:dyDescent="0.3">
      <c r="A2219">
        <f t="shared" si="60"/>
        <v>11.090000000000334</v>
      </c>
      <c r="B2219">
        <v>4.7600000000000003E-3</v>
      </c>
    </row>
    <row r="2220" spans="1:2" x14ac:dyDescent="0.3">
      <c r="A2220">
        <f t="shared" si="60"/>
        <v>11.095000000000335</v>
      </c>
      <c r="B2220">
        <v>1.6659999999999999E-3</v>
      </c>
    </row>
    <row r="2221" spans="1:2" x14ac:dyDescent="0.3">
      <c r="A2221">
        <f t="shared" si="60"/>
        <v>11.100000000000335</v>
      </c>
      <c r="B2221">
        <v>-2.2000000000000001E-4</v>
      </c>
    </row>
    <row r="2222" spans="1:2" x14ac:dyDescent="0.3">
      <c r="A2222">
        <f t="shared" si="60"/>
        <v>11.105000000000336</v>
      </c>
      <c r="B2222">
        <v>-1.2930000000000001E-3</v>
      </c>
    </row>
    <row r="2223" spans="1:2" x14ac:dyDescent="0.3">
      <c r="A2223">
        <f t="shared" si="60"/>
        <v>11.110000000000337</v>
      </c>
      <c r="B2223">
        <v>-3.0019999999999999E-3</v>
      </c>
    </row>
    <row r="2224" spans="1:2" x14ac:dyDescent="0.3">
      <c r="A2224">
        <f t="shared" si="60"/>
        <v>11.115000000000338</v>
      </c>
      <c r="B2224">
        <v>-4.8139999999999997E-3</v>
      </c>
    </row>
    <row r="2225" spans="1:2" x14ac:dyDescent="0.3">
      <c r="A2225">
        <f t="shared" si="60"/>
        <v>11.120000000000339</v>
      </c>
      <c r="B2225">
        <v>-5.0010000000000002E-3</v>
      </c>
    </row>
    <row r="2226" spans="1:2" x14ac:dyDescent="0.3">
      <c r="A2226">
        <f t="shared" si="60"/>
        <v>11.125000000000339</v>
      </c>
      <c r="B2226">
        <v>-3.1020000000000002E-3</v>
      </c>
    </row>
    <row r="2227" spans="1:2" x14ac:dyDescent="0.3">
      <c r="A2227">
        <f t="shared" si="60"/>
        <v>11.13000000000034</v>
      </c>
      <c r="B2227">
        <v>-7.4100000000000001E-4</v>
      </c>
    </row>
    <row r="2228" spans="1:2" x14ac:dyDescent="0.3">
      <c r="A2228">
        <f t="shared" si="60"/>
        <v>11.135000000000341</v>
      </c>
      <c r="B2228">
        <v>6.4599999999999998E-4</v>
      </c>
    </row>
    <row r="2229" spans="1:2" x14ac:dyDescent="0.3">
      <c r="A2229">
        <f t="shared" si="60"/>
        <v>11.140000000000342</v>
      </c>
      <c r="B2229">
        <v>1.119E-3</v>
      </c>
    </row>
    <row r="2230" spans="1:2" x14ac:dyDescent="0.3">
      <c r="A2230">
        <f t="shared" si="60"/>
        <v>11.145000000000342</v>
      </c>
      <c r="B2230">
        <v>5.6800000000000004E-4</v>
      </c>
    </row>
    <row r="2231" spans="1:2" x14ac:dyDescent="0.3">
      <c r="A2231">
        <f t="shared" si="60"/>
        <v>11.150000000000343</v>
      </c>
      <c r="B2231">
        <v>-6.1200000000000002E-4</v>
      </c>
    </row>
    <row r="2232" spans="1:2" x14ac:dyDescent="0.3">
      <c r="A2232">
        <f t="shared" si="60"/>
        <v>11.155000000000344</v>
      </c>
      <c r="B2232">
        <v>-3.1700000000000001E-4</v>
      </c>
    </row>
    <row r="2233" spans="1:2" x14ac:dyDescent="0.3">
      <c r="A2233">
        <f t="shared" si="60"/>
        <v>11.160000000000345</v>
      </c>
      <c r="B2233">
        <v>2.3479999999999998E-3</v>
      </c>
    </row>
    <row r="2234" spans="1:2" x14ac:dyDescent="0.3">
      <c r="A2234">
        <f t="shared" si="60"/>
        <v>11.165000000000346</v>
      </c>
      <c r="B2234">
        <v>4.9360000000000003E-3</v>
      </c>
    </row>
    <row r="2235" spans="1:2" x14ac:dyDescent="0.3">
      <c r="A2235">
        <f t="shared" si="60"/>
        <v>11.170000000000346</v>
      </c>
      <c r="B2235">
        <v>4.6430000000000004E-3</v>
      </c>
    </row>
    <row r="2236" spans="1:2" x14ac:dyDescent="0.3">
      <c r="A2236">
        <f t="shared" si="60"/>
        <v>11.175000000000347</v>
      </c>
      <c r="B2236">
        <v>2.1159999999999998E-3</v>
      </c>
    </row>
    <row r="2237" spans="1:2" x14ac:dyDescent="0.3">
      <c r="A2237">
        <f t="shared" si="60"/>
        <v>11.180000000000348</v>
      </c>
      <c r="B2237">
        <v>-2.2599999999999999E-4</v>
      </c>
    </row>
    <row r="2238" spans="1:2" x14ac:dyDescent="0.3">
      <c r="A2238">
        <f t="shared" si="60"/>
        <v>11.185000000000349</v>
      </c>
      <c r="B2238">
        <v>-1.4610000000000001E-3</v>
      </c>
    </row>
    <row r="2239" spans="1:2" x14ac:dyDescent="0.3">
      <c r="A2239">
        <f t="shared" si="60"/>
        <v>11.190000000000349</v>
      </c>
      <c r="B2239">
        <v>-1.1900000000000001E-3</v>
      </c>
    </row>
    <row r="2240" spans="1:2" x14ac:dyDescent="0.3">
      <c r="A2240">
        <f t="shared" si="60"/>
        <v>11.19500000000035</v>
      </c>
      <c r="B2240">
        <v>6.4300000000000002E-4</v>
      </c>
    </row>
    <row r="2241" spans="1:2" x14ac:dyDescent="0.3">
      <c r="A2241">
        <f t="shared" si="60"/>
        <v>11.200000000000351</v>
      </c>
      <c r="B2241">
        <v>2.7100000000000002E-3</v>
      </c>
    </row>
    <row r="2242" spans="1:2" x14ac:dyDescent="0.3">
      <c r="A2242">
        <f t="shared" si="60"/>
        <v>11.205000000000352</v>
      </c>
      <c r="B2242">
        <v>3.483E-3</v>
      </c>
    </row>
    <row r="2243" spans="1:2" x14ac:dyDescent="0.3">
      <c r="A2243">
        <f t="shared" ref="A2243:A2306" si="61">A2242+0.005</f>
        <v>11.210000000000353</v>
      </c>
      <c r="B2243">
        <v>2.2980000000000001E-3</v>
      </c>
    </row>
    <row r="2244" spans="1:2" x14ac:dyDescent="0.3">
      <c r="A2244">
        <f t="shared" si="61"/>
        <v>11.215000000000353</v>
      </c>
      <c r="B2244">
        <v>1.2999999999999999E-5</v>
      </c>
    </row>
    <row r="2245" spans="1:2" x14ac:dyDescent="0.3">
      <c r="A2245">
        <f t="shared" si="61"/>
        <v>11.220000000000354</v>
      </c>
      <c r="B2245">
        <v>-1.684E-3</v>
      </c>
    </row>
    <row r="2246" spans="1:2" x14ac:dyDescent="0.3">
      <c r="A2246">
        <f t="shared" si="61"/>
        <v>11.225000000000355</v>
      </c>
      <c r="B2246">
        <v>-2.1940000000000002E-3</v>
      </c>
    </row>
    <row r="2247" spans="1:2" x14ac:dyDescent="0.3">
      <c r="A2247">
        <f t="shared" si="61"/>
        <v>11.230000000000356</v>
      </c>
      <c r="B2247">
        <v>-2.2920000000000002E-3</v>
      </c>
    </row>
    <row r="2248" spans="1:2" x14ac:dyDescent="0.3">
      <c r="A2248">
        <f t="shared" si="61"/>
        <v>11.235000000000356</v>
      </c>
      <c r="B2248">
        <v>-2.797E-3</v>
      </c>
    </row>
    <row r="2249" spans="1:2" x14ac:dyDescent="0.3">
      <c r="A2249">
        <f t="shared" si="61"/>
        <v>11.240000000000357</v>
      </c>
      <c r="B2249">
        <v>-2.9090000000000001E-3</v>
      </c>
    </row>
    <row r="2250" spans="1:2" x14ac:dyDescent="0.3">
      <c r="A2250">
        <f t="shared" si="61"/>
        <v>11.245000000000358</v>
      </c>
      <c r="B2250">
        <v>-1.431E-3</v>
      </c>
    </row>
    <row r="2251" spans="1:2" x14ac:dyDescent="0.3">
      <c r="A2251">
        <f t="shared" si="61"/>
        <v>11.250000000000359</v>
      </c>
      <c r="B2251">
        <v>7.7200000000000001E-4</v>
      </c>
    </row>
    <row r="2252" spans="1:2" x14ac:dyDescent="0.3">
      <c r="A2252">
        <f t="shared" si="61"/>
        <v>11.25500000000036</v>
      </c>
      <c r="B2252">
        <v>1.8630000000000001E-3</v>
      </c>
    </row>
    <row r="2253" spans="1:2" x14ac:dyDescent="0.3">
      <c r="A2253">
        <f t="shared" si="61"/>
        <v>11.26000000000036</v>
      </c>
      <c r="B2253">
        <v>1.34E-3</v>
      </c>
    </row>
    <row r="2254" spans="1:2" x14ac:dyDescent="0.3">
      <c r="A2254">
        <f t="shared" si="61"/>
        <v>11.265000000000361</v>
      </c>
      <c r="B2254">
        <v>1.5799999999999999E-4</v>
      </c>
    </row>
    <row r="2255" spans="1:2" x14ac:dyDescent="0.3">
      <c r="A2255">
        <f t="shared" si="61"/>
        <v>11.270000000000362</v>
      </c>
      <c r="B2255">
        <v>-8.4199999999999998E-4</v>
      </c>
    </row>
    <row r="2256" spans="1:2" x14ac:dyDescent="0.3">
      <c r="A2256">
        <f t="shared" si="61"/>
        <v>11.275000000000363</v>
      </c>
      <c r="B2256">
        <v>-1.302E-3</v>
      </c>
    </row>
    <row r="2257" spans="1:2" x14ac:dyDescent="0.3">
      <c r="A2257">
        <f t="shared" si="61"/>
        <v>11.280000000000364</v>
      </c>
      <c r="B2257">
        <v>-9.9799999999999997E-4</v>
      </c>
    </row>
    <row r="2258" spans="1:2" x14ac:dyDescent="0.3">
      <c r="A2258">
        <f t="shared" si="61"/>
        <v>11.285000000000364</v>
      </c>
      <c r="B2258">
        <v>-4.1300000000000001E-4</v>
      </c>
    </row>
    <row r="2259" spans="1:2" x14ac:dyDescent="0.3">
      <c r="A2259">
        <f t="shared" si="61"/>
        <v>11.290000000000365</v>
      </c>
      <c r="B2259">
        <v>5.5999999999999999E-5</v>
      </c>
    </row>
    <row r="2260" spans="1:2" x14ac:dyDescent="0.3">
      <c r="A2260">
        <f t="shared" si="61"/>
        <v>11.295000000000366</v>
      </c>
      <c r="B2260">
        <v>1.2999999999999999E-4</v>
      </c>
    </row>
    <row r="2261" spans="1:2" x14ac:dyDescent="0.3">
      <c r="A2261">
        <f t="shared" si="61"/>
        <v>11.300000000000367</v>
      </c>
      <c r="B2261">
        <v>-7.85E-4</v>
      </c>
    </row>
    <row r="2262" spans="1:2" x14ac:dyDescent="0.3">
      <c r="A2262">
        <f t="shared" si="61"/>
        <v>11.305000000000367</v>
      </c>
      <c r="B2262">
        <v>-1.7160000000000001E-3</v>
      </c>
    </row>
    <row r="2263" spans="1:2" x14ac:dyDescent="0.3">
      <c r="A2263">
        <f t="shared" si="61"/>
        <v>11.310000000000368</v>
      </c>
      <c r="B2263">
        <v>-9.810000000000001E-4</v>
      </c>
    </row>
    <row r="2264" spans="1:2" x14ac:dyDescent="0.3">
      <c r="A2264">
        <f t="shared" si="61"/>
        <v>11.315000000000369</v>
      </c>
      <c r="B2264">
        <v>9.6000000000000002E-4</v>
      </c>
    </row>
    <row r="2265" spans="1:2" x14ac:dyDescent="0.3">
      <c r="A2265">
        <f t="shared" si="61"/>
        <v>11.32000000000037</v>
      </c>
      <c r="B2265">
        <v>2.336E-3</v>
      </c>
    </row>
    <row r="2266" spans="1:2" x14ac:dyDescent="0.3">
      <c r="A2266">
        <f t="shared" si="61"/>
        <v>11.325000000000371</v>
      </c>
      <c r="B2266">
        <v>2.5019999999999999E-3</v>
      </c>
    </row>
    <row r="2267" spans="1:2" x14ac:dyDescent="0.3">
      <c r="A2267">
        <f t="shared" si="61"/>
        <v>11.330000000000371</v>
      </c>
      <c r="B2267">
        <v>1.9380000000000001E-3</v>
      </c>
    </row>
    <row r="2268" spans="1:2" x14ac:dyDescent="0.3">
      <c r="A2268">
        <f t="shared" si="61"/>
        <v>11.335000000000372</v>
      </c>
      <c r="B2268">
        <v>7.8600000000000002E-4</v>
      </c>
    </row>
    <row r="2269" spans="1:2" x14ac:dyDescent="0.3">
      <c r="A2269">
        <f t="shared" si="61"/>
        <v>11.340000000000373</v>
      </c>
      <c r="B2269">
        <v>-7.1900000000000002E-4</v>
      </c>
    </row>
    <row r="2270" spans="1:2" x14ac:dyDescent="0.3">
      <c r="A2270">
        <f t="shared" si="61"/>
        <v>11.345000000000374</v>
      </c>
      <c r="B2270">
        <v>-1.5629999999999999E-3</v>
      </c>
    </row>
    <row r="2271" spans="1:2" x14ac:dyDescent="0.3">
      <c r="A2271">
        <f t="shared" si="61"/>
        <v>11.350000000000374</v>
      </c>
      <c r="B2271">
        <v>-9.2100000000000005E-4</v>
      </c>
    </row>
    <row r="2272" spans="1:2" x14ac:dyDescent="0.3">
      <c r="A2272">
        <f t="shared" si="61"/>
        <v>11.355000000000375</v>
      </c>
      <c r="B2272">
        <v>4.8799999999999999E-4</v>
      </c>
    </row>
    <row r="2273" spans="1:2" x14ac:dyDescent="0.3">
      <c r="A2273">
        <f t="shared" si="61"/>
        <v>11.360000000000376</v>
      </c>
      <c r="B2273">
        <v>4.44E-4</v>
      </c>
    </row>
    <row r="2274" spans="1:2" x14ac:dyDescent="0.3">
      <c r="A2274">
        <f t="shared" si="61"/>
        <v>11.365000000000377</v>
      </c>
      <c r="B2274">
        <v>-1.493E-3</v>
      </c>
    </row>
    <row r="2275" spans="1:2" x14ac:dyDescent="0.3">
      <c r="A2275">
        <f t="shared" si="61"/>
        <v>11.370000000000378</v>
      </c>
      <c r="B2275">
        <v>-2.5660000000000001E-3</v>
      </c>
    </row>
    <row r="2276" spans="1:2" x14ac:dyDescent="0.3">
      <c r="A2276">
        <f t="shared" si="61"/>
        <v>11.375000000000378</v>
      </c>
      <c r="B2276">
        <v>-5.9000000000000003E-4</v>
      </c>
    </row>
    <row r="2277" spans="1:2" x14ac:dyDescent="0.3">
      <c r="A2277">
        <f t="shared" si="61"/>
        <v>11.380000000000379</v>
      </c>
      <c r="B2277">
        <v>2.764E-3</v>
      </c>
    </row>
    <row r="2278" spans="1:2" x14ac:dyDescent="0.3">
      <c r="A2278">
        <f t="shared" si="61"/>
        <v>11.38500000000038</v>
      </c>
      <c r="B2278">
        <v>3.8049999999999998E-3</v>
      </c>
    </row>
    <row r="2279" spans="1:2" x14ac:dyDescent="0.3">
      <c r="A2279">
        <f t="shared" si="61"/>
        <v>11.390000000000381</v>
      </c>
      <c r="B2279">
        <v>2.1090000000000002E-3</v>
      </c>
    </row>
    <row r="2280" spans="1:2" x14ac:dyDescent="0.3">
      <c r="A2280">
        <f t="shared" si="61"/>
        <v>11.395000000000381</v>
      </c>
      <c r="B2280">
        <v>1.0889999999999999E-3</v>
      </c>
    </row>
    <row r="2281" spans="1:2" x14ac:dyDescent="0.3">
      <c r="A2281">
        <f t="shared" si="61"/>
        <v>11.400000000000382</v>
      </c>
      <c r="B2281">
        <v>2.5070000000000001E-3</v>
      </c>
    </row>
    <row r="2282" spans="1:2" x14ac:dyDescent="0.3">
      <c r="A2282">
        <f t="shared" si="61"/>
        <v>11.405000000000383</v>
      </c>
      <c r="B2282">
        <v>4.1960000000000001E-3</v>
      </c>
    </row>
    <row r="2283" spans="1:2" x14ac:dyDescent="0.3">
      <c r="A2283">
        <f t="shared" si="61"/>
        <v>11.410000000000384</v>
      </c>
      <c r="B2283">
        <v>3.8809999999999999E-3</v>
      </c>
    </row>
    <row r="2284" spans="1:2" x14ac:dyDescent="0.3">
      <c r="A2284">
        <f t="shared" si="61"/>
        <v>11.415000000000385</v>
      </c>
      <c r="B2284">
        <v>2.1419999999999998E-3</v>
      </c>
    </row>
    <row r="2285" spans="1:2" x14ac:dyDescent="0.3">
      <c r="A2285">
        <f t="shared" si="61"/>
        <v>11.420000000000385</v>
      </c>
      <c r="B2285">
        <v>7.76E-4</v>
      </c>
    </row>
    <row r="2286" spans="1:2" x14ac:dyDescent="0.3">
      <c r="A2286">
        <f t="shared" si="61"/>
        <v>11.425000000000386</v>
      </c>
      <c r="B2286">
        <v>4.66E-4</v>
      </c>
    </row>
    <row r="2287" spans="1:2" x14ac:dyDescent="0.3">
      <c r="A2287">
        <f t="shared" si="61"/>
        <v>11.430000000000387</v>
      </c>
      <c r="B2287">
        <v>4.15E-4</v>
      </c>
    </row>
    <row r="2288" spans="1:2" x14ac:dyDescent="0.3">
      <c r="A2288">
        <f t="shared" si="61"/>
        <v>11.435000000000388</v>
      </c>
      <c r="B2288">
        <v>4.3000000000000002E-5</v>
      </c>
    </row>
    <row r="2289" spans="1:2" x14ac:dyDescent="0.3">
      <c r="A2289">
        <f t="shared" si="61"/>
        <v>11.440000000000389</v>
      </c>
      <c r="B2289">
        <v>6.69E-4</v>
      </c>
    </row>
    <row r="2290" spans="1:2" x14ac:dyDescent="0.3">
      <c r="A2290">
        <f t="shared" si="61"/>
        <v>11.445000000000389</v>
      </c>
      <c r="B2290">
        <v>2.9840000000000001E-3</v>
      </c>
    </row>
    <row r="2291" spans="1:2" x14ac:dyDescent="0.3">
      <c r="A2291">
        <f t="shared" si="61"/>
        <v>11.45000000000039</v>
      </c>
      <c r="B2291">
        <v>4.3350000000000003E-3</v>
      </c>
    </row>
    <row r="2292" spans="1:2" x14ac:dyDescent="0.3">
      <c r="A2292">
        <f t="shared" si="61"/>
        <v>11.455000000000391</v>
      </c>
      <c r="B2292">
        <v>2.4120000000000001E-3</v>
      </c>
    </row>
    <row r="2293" spans="1:2" x14ac:dyDescent="0.3">
      <c r="A2293">
        <f t="shared" si="61"/>
        <v>11.460000000000392</v>
      </c>
      <c r="B2293">
        <v>-3.5300000000000002E-4</v>
      </c>
    </row>
    <row r="2294" spans="1:2" x14ac:dyDescent="0.3">
      <c r="A2294">
        <f t="shared" si="61"/>
        <v>11.465000000000392</v>
      </c>
      <c r="B2294">
        <v>-1.95E-4</v>
      </c>
    </row>
    <row r="2295" spans="1:2" x14ac:dyDescent="0.3">
      <c r="A2295">
        <f t="shared" si="61"/>
        <v>11.470000000000393</v>
      </c>
      <c r="B2295">
        <v>2.0939999999999999E-3</v>
      </c>
    </row>
    <row r="2296" spans="1:2" x14ac:dyDescent="0.3">
      <c r="A2296">
        <f t="shared" si="61"/>
        <v>11.475000000000394</v>
      </c>
      <c r="B2296">
        <v>2.6450000000000002E-3</v>
      </c>
    </row>
    <row r="2297" spans="1:2" x14ac:dyDescent="0.3">
      <c r="A2297">
        <f t="shared" si="61"/>
        <v>11.480000000000395</v>
      </c>
      <c r="B2297">
        <v>5.3999999999999998E-5</v>
      </c>
    </row>
    <row r="2298" spans="1:2" x14ac:dyDescent="0.3">
      <c r="A2298">
        <f t="shared" si="61"/>
        <v>11.485000000000396</v>
      </c>
      <c r="B2298">
        <v>-3.3289999999999999E-3</v>
      </c>
    </row>
    <row r="2299" spans="1:2" x14ac:dyDescent="0.3">
      <c r="A2299">
        <f t="shared" si="61"/>
        <v>11.490000000000396</v>
      </c>
      <c r="B2299">
        <v>-4.6740000000000002E-3</v>
      </c>
    </row>
    <row r="2300" spans="1:2" x14ac:dyDescent="0.3">
      <c r="A2300">
        <f t="shared" si="61"/>
        <v>11.495000000000397</v>
      </c>
      <c r="B2300">
        <v>-3.6700000000000001E-3</v>
      </c>
    </row>
    <row r="2301" spans="1:2" x14ac:dyDescent="0.3">
      <c r="A2301">
        <f t="shared" si="61"/>
        <v>11.500000000000398</v>
      </c>
      <c r="B2301">
        <v>-1.9090000000000001E-3</v>
      </c>
    </row>
    <row r="2302" spans="1:2" x14ac:dyDescent="0.3">
      <c r="A2302">
        <f t="shared" si="61"/>
        <v>11.505000000000399</v>
      </c>
      <c r="B2302">
        <v>-8.12E-4</v>
      </c>
    </row>
    <row r="2303" spans="1:2" x14ac:dyDescent="0.3">
      <c r="A2303">
        <f t="shared" si="61"/>
        <v>11.510000000000399</v>
      </c>
      <c r="B2303">
        <v>-7.4799999999999997E-4</v>
      </c>
    </row>
    <row r="2304" spans="1:2" x14ac:dyDescent="0.3">
      <c r="A2304">
        <f t="shared" si="61"/>
        <v>11.5150000000004</v>
      </c>
      <c r="B2304">
        <v>-1.2570000000000001E-3</v>
      </c>
    </row>
    <row r="2305" spans="1:2" x14ac:dyDescent="0.3">
      <c r="A2305">
        <f t="shared" si="61"/>
        <v>11.520000000000401</v>
      </c>
      <c r="B2305">
        <v>-1.72E-3</v>
      </c>
    </row>
    <row r="2306" spans="1:2" x14ac:dyDescent="0.3">
      <c r="A2306">
        <f t="shared" si="61"/>
        <v>11.525000000000402</v>
      </c>
      <c r="B2306">
        <v>-1.8500000000000001E-3</v>
      </c>
    </row>
    <row r="2307" spans="1:2" x14ac:dyDescent="0.3">
      <c r="A2307">
        <f t="shared" ref="A2307:A2370" si="62">A2306+0.005</f>
        <v>11.530000000000403</v>
      </c>
      <c r="B2307">
        <v>-1.856E-3</v>
      </c>
    </row>
    <row r="2308" spans="1:2" x14ac:dyDescent="0.3">
      <c r="A2308">
        <f t="shared" si="62"/>
        <v>11.535000000000403</v>
      </c>
      <c r="B2308">
        <v>-1.941E-3</v>
      </c>
    </row>
    <row r="2309" spans="1:2" x14ac:dyDescent="0.3">
      <c r="A2309">
        <f t="shared" si="62"/>
        <v>11.540000000000404</v>
      </c>
      <c r="B2309">
        <v>-2.0339999999999998E-3</v>
      </c>
    </row>
    <row r="2310" spans="1:2" x14ac:dyDescent="0.3">
      <c r="A2310">
        <f t="shared" si="62"/>
        <v>11.545000000000405</v>
      </c>
      <c r="B2310">
        <v>-1.879E-3</v>
      </c>
    </row>
    <row r="2311" spans="1:2" x14ac:dyDescent="0.3">
      <c r="A2311">
        <f t="shared" si="62"/>
        <v>11.550000000000406</v>
      </c>
      <c r="B2311">
        <v>-1.3140000000000001E-3</v>
      </c>
    </row>
    <row r="2312" spans="1:2" x14ac:dyDescent="0.3">
      <c r="A2312">
        <f t="shared" si="62"/>
        <v>11.555000000000407</v>
      </c>
      <c r="B2312">
        <v>-1.194E-3</v>
      </c>
    </row>
    <row r="2313" spans="1:2" x14ac:dyDescent="0.3">
      <c r="A2313">
        <f t="shared" si="62"/>
        <v>11.560000000000407</v>
      </c>
      <c r="B2313">
        <v>-1.946E-3</v>
      </c>
    </row>
    <row r="2314" spans="1:2" x14ac:dyDescent="0.3">
      <c r="A2314">
        <f t="shared" si="62"/>
        <v>11.565000000000408</v>
      </c>
      <c r="B2314">
        <v>-2.2339999999999999E-3</v>
      </c>
    </row>
    <row r="2315" spans="1:2" x14ac:dyDescent="0.3">
      <c r="A2315">
        <f t="shared" si="62"/>
        <v>11.570000000000409</v>
      </c>
      <c r="B2315">
        <v>-9.1200000000000005E-4</v>
      </c>
    </row>
    <row r="2316" spans="1:2" x14ac:dyDescent="0.3">
      <c r="A2316">
        <f t="shared" si="62"/>
        <v>11.57500000000041</v>
      </c>
      <c r="B2316">
        <v>1.4630000000000001E-3</v>
      </c>
    </row>
    <row r="2317" spans="1:2" x14ac:dyDescent="0.3">
      <c r="A2317">
        <f t="shared" si="62"/>
        <v>11.58000000000041</v>
      </c>
      <c r="B2317">
        <v>2.212E-3</v>
      </c>
    </row>
    <row r="2318" spans="1:2" x14ac:dyDescent="0.3">
      <c r="A2318">
        <f t="shared" si="62"/>
        <v>11.585000000000411</v>
      </c>
      <c r="B2318">
        <v>-5.9400000000000002E-4</v>
      </c>
    </row>
    <row r="2319" spans="1:2" x14ac:dyDescent="0.3">
      <c r="A2319">
        <f t="shared" si="62"/>
        <v>11.590000000000412</v>
      </c>
      <c r="B2319">
        <v>-4.0920000000000002E-3</v>
      </c>
    </row>
    <row r="2320" spans="1:2" x14ac:dyDescent="0.3">
      <c r="A2320">
        <f t="shared" si="62"/>
        <v>11.595000000000413</v>
      </c>
      <c r="B2320">
        <v>-3.9550000000000002E-3</v>
      </c>
    </row>
    <row r="2321" spans="1:2" x14ac:dyDescent="0.3">
      <c r="A2321">
        <f t="shared" si="62"/>
        <v>11.600000000000414</v>
      </c>
      <c r="B2321">
        <v>-7.9900000000000001E-4</v>
      </c>
    </row>
    <row r="2322" spans="1:2" x14ac:dyDescent="0.3">
      <c r="A2322">
        <f t="shared" si="62"/>
        <v>11.605000000000414</v>
      </c>
      <c r="B2322">
        <v>1.1620000000000001E-3</v>
      </c>
    </row>
    <row r="2323" spans="1:2" x14ac:dyDescent="0.3">
      <c r="A2323">
        <f t="shared" si="62"/>
        <v>11.610000000000415</v>
      </c>
      <c r="B2323">
        <v>1.0009999999999999E-3</v>
      </c>
    </row>
    <row r="2324" spans="1:2" x14ac:dyDescent="0.3">
      <c r="A2324">
        <f t="shared" si="62"/>
        <v>11.615000000000416</v>
      </c>
      <c r="B2324">
        <v>1.0150000000000001E-3</v>
      </c>
    </row>
    <row r="2325" spans="1:2" x14ac:dyDescent="0.3">
      <c r="A2325">
        <f t="shared" si="62"/>
        <v>11.620000000000417</v>
      </c>
      <c r="B2325">
        <v>1.457E-3</v>
      </c>
    </row>
    <row r="2326" spans="1:2" x14ac:dyDescent="0.3">
      <c r="A2326">
        <f t="shared" si="62"/>
        <v>11.625000000000417</v>
      </c>
      <c r="B2326">
        <v>1.108E-3</v>
      </c>
    </row>
    <row r="2327" spans="1:2" x14ac:dyDescent="0.3">
      <c r="A2327">
        <f t="shared" si="62"/>
        <v>11.630000000000418</v>
      </c>
      <c r="B2327">
        <v>3.4999999999999997E-5</v>
      </c>
    </row>
    <row r="2328" spans="1:2" x14ac:dyDescent="0.3">
      <c r="A2328">
        <f t="shared" si="62"/>
        <v>11.635000000000419</v>
      </c>
      <c r="B2328">
        <v>-5.9000000000000003E-4</v>
      </c>
    </row>
    <row r="2329" spans="1:2" x14ac:dyDescent="0.3">
      <c r="A2329">
        <f t="shared" si="62"/>
        <v>11.64000000000042</v>
      </c>
      <c r="B2329">
        <v>4.3999999999999999E-5</v>
      </c>
    </row>
    <row r="2330" spans="1:2" x14ac:dyDescent="0.3">
      <c r="A2330">
        <f t="shared" si="62"/>
        <v>11.645000000000421</v>
      </c>
      <c r="B2330">
        <v>1.2049999999999999E-3</v>
      </c>
    </row>
    <row r="2331" spans="1:2" x14ac:dyDescent="0.3">
      <c r="A2331">
        <f t="shared" si="62"/>
        <v>11.650000000000421</v>
      </c>
      <c r="B2331">
        <v>1.6689999999999999E-3</v>
      </c>
    </row>
    <row r="2332" spans="1:2" x14ac:dyDescent="0.3">
      <c r="A2332">
        <f t="shared" si="62"/>
        <v>11.655000000000422</v>
      </c>
      <c r="B2332">
        <v>1.7210000000000001E-3</v>
      </c>
    </row>
    <row r="2333" spans="1:2" x14ac:dyDescent="0.3">
      <c r="A2333">
        <f t="shared" si="62"/>
        <v>11.660000000000423</v>
      </c>
      <c r="B2333">
        <v>2.6689999999999999E-3</v>
      </c>
    </row>
    <row r="2334" spans="1:2" x14ac:dyDescent="0.3">
      <c r="A2334">
        <f t="shared" si="62"/>
        <v>11.665000000000424</v>
      </c>
      <c r="B2334">
        <v>4.3829999999999997E-3</v>
      </c>
    </row>
    <row r="2335" spans="1:2" x14ac:dyDescent="0.3">
      <c r="A2335">
        <f t="shared" si="62"/>
        <v>11.670000000000424</v>
      </c>
      <c r="B2335">
        <v>5.1209999999999997E-3</v>
      </c>
    </row>
    <row r="2336" spans="1:2" x14ac:dyDescent="0.3">
      <c r="A2336">
        <f t="shared" si="62"/>
        <v>11.675000000000425</v>
      </c>
      <c r="B2336">
        <v>3.385E-3</v>
      </c>
    </row>
    <row r="2337" spans="1:2" x14ac:dyDescent="0.3">
      <c r="A2337">
        <f t="shared" si="62"/>
        <v>11.680000000000426</v>
      </c>
      <c r="B2337">
        <v>-5.6400000000000005E-4</v>
      </c>
    </row>
    <row r="2338" spans="1:2" x14ac:dyDescent="0.3">
      <c r="A2338">
        <f t="shared" si="62"/>
        <v>11.685000000000427</v>
      </c>
      <c r="B2338">
        <v>-4.169E-3</v>
      </c>
    </row>
    <row r="2339" spans="1:2" x14ac:dyDescent="0.3">
      <c r="A2339">
        <f t="shared" si="62"/>
        <v>11.690000000000428</v>
      </c>
      <c r="B2339">
        <v>-4.8110000000000002E-3</v>
      </c>
    </row>
    <row r="2340" spans="1:2" x14ac:dyDescent="0.3">
      <c r="A2340">
        <f t="shared" si="62"/>
        <v>11.695000000000428</v>
      </c>
      <c r="B2340">
        <v>-2.3770000000000002E-3</v>
      </c>
    </row>
    <row r="2341" spans="1:2" x14ac:dyDescent="0.3">
      <c r="A2341">
        <f t="shared" si="62"/>
        <v>11.700000000000429</v>
      </c>
      <c r="B2341">
        <v>9.3999999999999997E-4</v>
      </c>
    </row>
    <row r="2342" spans="1:2" x14ac:dyDescent="0.3">
      <c r="A2342">
        <f t="shared" si="62"/>
        <v>11.70500000000043</v>
      </c>
      <c r="B2342">
        <v>2.8600000000000001E-3</v>
      </c>
    </row>
    <row r="2343" spans="1:2" x14ac:dyDescent="0.3">
      <c r="A2343">
        <f t="shared" si="62"/>
        <v>11.710000000000431</v>
      </c>
      <c r="B2343">
        <v>2.8709999999999999E-3</v>
      </c>
    </row>
    <row r="2344" spans="1:2" x14ac:dyDescent="0.3">
      <c r="A2344">
        <f t="shared" si="62"/>
        <v>11.715000000000432</v>
      </c>
      <c r="B2344">
        <v>1.431E-3</v>
      </c>
    </row>
    <row r="2345" spans="1:2" x14ac:dyDescent="0.3">
      <c r="A2345">
        <f t="shared" si="62"/>
        <v>11.720000000000432</v>
      </c>
      <c r="B2345">
        <v>-8.1800000000000004E-4</v>
      </c>
    </row>
    <row r="2346" spans="1:2" x14ac:dyDescent="0.3">
      <c r="A2346">
        <f t="shared" si="62"/>
        <v>11.725000000000433</v>
      </c>
      <c r="B2346">
        <v>-2.0330000000000001E-3</v>
      </c>
    </row>
    <row r="2347" spans="1:2" x14ac:dyDescent="0.3">
      <c r="A2347">
        <f t="shared" si="62"/>
        <v>11.730000000000434</v>
      </c>
      <c r="B2347">
        <v>-6.2299999999999996E-4</v>
      </c>
    </row>
    <row r="2348" spans="1:2" x14ac:dyDescent="0.3">
      <c r="A2348">
        <f t="shared" si="62"/>
        <v>11.735000000000435</v>
      </c>
      <c r="B2348">
        <v>1.423E-3</v>
      </c>
    </row>
    <row r="2349" spans="1:2" x14ac:dyDescent="0.3">
      <c r="A2349">
        <f t="shared" si="62"/>
        <v>11.740000000000435</v>
      </c>
      <c r="B2349">
        <v>1.217E-3</v>
      </c>
    </row>
    <row r="2350" spans="1:2" x14ac:dyDescent="0.3">
      <c r="A2350">
        <f t="shared" si="62"/>
        <v>11.745000000000436</v>
      </c>
      <c r="B2350">
        <v>-2.13E-4</v>
      </c>
    </row>
    <row r="2351" spans="1:2" x14ac:dyDescent="0.3">
      <c r="A2351">
        <f t="shared" si="62"/>
        <v>11.750000000000437</v>
      </c>
      <c r="B2351">
        <v>-1.5799999999999999E-4</v>
      </c>
    </row>
    <row r="2352" spans="1:2" x14ac:dyDescent="0.3">
      <c r="A2352">
        <f t="shared" si="62"/>
        <v>11.755000000000438</v>
      </c>
      <c r="B2352">
        <v>1.6919999999999999E-3</v>
      </c>
    </row>
    <row r="2353" spans="1:2" x14ac:dyDescent="0.3">
      <c r="A2353">
        <f t="shared" si="62"/>
        <v>11.760000000000439</v>
      </c>
      <c r="B2353">
        <v>2.6689999999999999E-3</v>
      </c>
    </row>
    <row r="2354" spans="1:2" x14ac:dyDescent="0.3">
      <c r="A2354">
        <f t="shared" si="62"/>
        <v>11.765000000000439</v>
      </c>
      <c r="B2354">
        <v>6.7500000000000004E-4</v>
      </c>
    </row>
    <row r="2355" spans="1:2" x14ac:dyDescent="0.3">
      <c r="A2355">
        <f t="shared" si="62"/>
        <v>11.77000000000044</v>
      </c>
      <c r="B2355">
        <v>-1.758E-3</v>
      </c>
    </row>
    <row r="2356" spans="1:2" x14ac:dyDescent="0.3">
      <c r="A2356">
        <f t="shared" si="62"/>
        <v>11.775000000000441</v>
      </c>
      <c r="B2356">
        <v>-1.557E-3</v>
      </c>
    </row>
    <row r="2357" spans="1:2" x14ac:dyDescent="0.3">
      <c r="A2357">
        <f t="shared" si="62"/>
        <v>11.780000000000442</v>
      </c>
      <c r="B2357">
        <v>1.6100000000000001E-4</v>
      </c>
    </row>
    <row r="2358" spans="1:2" x14ac:dyDescent="0.3">
      <c r="A2358">
        <f t="shared" si="62"/>
        <v>11.785000000000442</v>
      </c>
      <c r="B2358">
        <v>1.511E-3</v>
      </c>
    </row>
    <row r="2359" spans="1:2" x14ac:dyDescent="0.3">
      <c r="A2359">
        <f t="shared" si="62"/>
        <v>11.790000000000443</v>
      </c>
      <c r="B2359">
        <v>2.2729999999999998E-3</v>
      </c>
    </row>
    <row r="2360" spans="1:2" x14ac:dyDescent="0.3">
      <c r="A2360">
        <f t="shared" si="62"/>
        <v>11.795000000000444</v>
      </c>
      <c r="B2360">
        <v>2.1429999999999999E-3</v>
      </c>
    </row>
    <row r="2361" spans="1:2" x14ac:dyDescent="0.3">
      <c r="A2361">
        <f t="shared" si="62"/>
        <v>11.800000000000445</v>
      </c>
      <c r="B2361">
        <v>9.9200000000000004E-4</v>
      </c>
    </row>
    <row r="2362" spans="1:2" x14ac:dyDescent="0.3">
      <c r="A2362">
        <f t="shared" si="62"/>
        <v>11.805000000000446</v>
      </c>
      <c r="B2362">
        <v>-2.6200000000000003E-4</v>
      </c>
    </row>
    <row r="2363" spans="1:2" x14ac:dyDescent="0.3">
      <c r="A2363">
        <f t="shared" si="62"/>
        <v>11.810000000000446</v>
      </c>
      <c r="B2363">
        <v>-9.68E-4</v>
      </c>
    </row>
    <row r="2364" spans="1:2" x14ac:dyDescent="0.3">
      <c r="A2364">
        <f t="shared" si="62"/>
        <v>11.815000000000447</v>
      </c>
      <c r="B2364">
        <v>-7.3099999999999999E-4</v>
      </c>
    </row>
    <row r="2365" spans="1:2" x14ac:dyDescent="0.3">
      <c r="A2365">
        <f t="shared" si="62"/>
        <v>11.820000000000448</v>
      </c>
      <c r="B2365">
        <v>4.6099999999999998E-4</v>
      </c>
    </row>
    <row r="2366" spans="1:2" x14ac:dyDescent="0.3">
      <c r="A2366">
        <f t="shared" si="62"/>
        <v>11.825000000000449</v>
      </c>
      <c r="B2366">
        <v>9.9099999999999991E-4</v>
      </c>
    </row>
    <row r="2367" spans="1:2" x14ac:dyDescent="0.3">
      <c r="A2367">
        <f t="shared" si="62"/>
        <v>11.830000000000449</v>
      </c>
      <c r="B2367">
        <v>-1.0000000000000001E-5</v>
      </c>
    </row>
    <row r="2368" spans="1:2" x14ac:dyDescent="0.3">
      <c r="A2368">
        <f t="shared" si="62"/>
        <v>11.83500000000045</v>
      </c>
      <c r="B2368">
        <v>-1.116E-3</v>
      </c>
    </row>
    <row r="2369" spans="1:2" x14ac:dyDescent="0.3">
      <c r="A2369">
        <f t="shared" si="62"/>
        <v>11.840000000000451</v>
      </c>
      <c r="B2369">
        <v>-1.371E-3</v>
      </c>
    </row>
    <row r="2370" spans="1:2" x14ac:dyDescent="0.3">
      <c r="A2370">
        <f t="shared" si="62"/>
        <v>11.845000000000452</v>
      </c>
      <c r="B2370">
        <v>-1.023E-3</v>
      </c>
    </row>
    <row r="2371" spans="1:2" x14ac:dyDescent="0.3">
      <c r="A2371">
        <f t="shared" ref="A2371:A2434" si="63">A2370+0.005</f>
        <v>11.850000000000453</v>
      </c>
      <c r="B2371">
        <v>4.0000000000000003E-5</v>
      </c>
    </row>
    <row r="2372" spans="1:2" x14ac:dyDescent="0.3">
      <c r="A2372">
        <f t="shared" si="63"/>
        <v>11.855000000000453</v>
      </c>
      <c r="B2372">
        <v>1.843E-3</v>
      </c>
    </row>
    <row r="2373" spans="1:2" x14ac:dyDescent="0.3">
      <c r="A2373">
        <f t="shared" si="63"/>
        <v>11.860000000000454</v>
      </c>
      <c r="B2373">
        <v>3.3349999999999999E-3</v>
      </c>
    </row>
    <row r="2374" spans="1:2" x14ac:dyDescent="0.3">
      <c r="A2374">
        <f t="shared" si="63"/>
        <v>11.865000000000455</v>
      </c>
      <c r="B2374">
        <v>3.1359999999999999E-3</v>
      </c>
    </row>
    <row r="2375" spans="1:2" x14ac:dyDescent="0.3">
      <c r="A2375">
        <f t="shared" si="63"/>
        <v>11.870000000000456</v>
      </c>
      <c r="B2375">
        <v>7.6999999999999996E-4</v>
      </c>
    </row>
    <row r="2376" spans="1:2" x14ac:dyDescent="0.3">
      <c r="A2376">
        <f t="shared" si="63"/>
        <v>11.875000000000457</v>
      </c>
      <c r="B2376">
        <v>-1.9750000000000002E-3</v>
      </c>
    </row>
    <row r="2377" spans="1:2" x14ac:dyDescent="0.3">
      <c r="A2377">
        <f t="shared" si="63"/>
        <v>11.880000000000457</v>
      </c>
      <c r="B2377">
        <v>-2.0079999999999998E-3</v>
      </c>
    </row>
    <row r="2378" spans="1:2" x14ac:dyDescent="0.3">
      <c r="A2378">
        <f t="shared" si="63"/>
        <v>11.885000000000458</v>
      </c>
      <c r="B2378">
        <v>2.2800000000000001E-4</v>
      </c>
    </row>
    <row r="2379" spans="1:2" x14ac:dyDescent="0.3">
      <c r="A2379">
        <f t="shared" si="63"/>
        <v>11.890000000000459</v>
      </c>
      <c r="B2379">
        <v>1.3259999999999999E-3</v>
      </c>
    </row>
    <row r="2380" spans="1:2" x14ac:dyDescent="0.3">
      <c r="A2380">
        <f t="shared" si="63"/>
        <v>11.89500000000046</v>
      </c>
      <c r="B2380">
        <v>1.15E-3</v>
      </c>
    </row>
    <row r="2381" spans="1:2" x14ac:dyDescent="0.3">
      <c r="A2381">
        <f t="shared" si="63"/>
        <v>11.90000000000046</v>
      </c>
      <c r="B2381">
        <v>1.4940000000000001E-3</v>
      </c>
    </row>
    <row r="2382" spans="1:2" x14ac:dyDescent="0.3">
      <c r="A2382">
        <f t="shared" si="63"/>
        <v>11.905000000000461</v>
      </c>
      <c r="B2382">
        <v>1.4970000000000001E-3</v>
      </c>
    </row>
    <row r="2383" spans="1:2" x14ac:dyDescent="0.3">
      <c r="A2383">
        <f t="shared" si="63"/>
        <v>11.910000000000462</v>
      </c>
      <c r="B2383">
        <v>2.1599999999999999E-4</v>
      </c>
    </row>
    <row r="2384" spans="1:2" x14ac:dyDescent="0.3">
      <c r="A2384">
        <f t="shared" si="63"/>
        <v>11.915000000000463</v>
      </c>
      <c r="B2384">
        <v>-8.3799999999999999E-4</v>
      </c>
    </row>
    <row r="2385" spans="1:2" x14ac:dyDescent="0.3">
      <c r="A2385">
        <f t="shared" si="63"/>
        <v>11.920000000000464</v>
      </c>
      <c r="B2385">
        <v>-7.0699999999999995E-4</v>
      </c>
    </row>
    <row r="2386" spans="1:2" x14ac:dyDescent="0.3">
      <c r="A2386">
        <f t="shared" si="63"/>
        <v>11.925000000000464</v>
      </c>
      <c r="B2386">
        <v>-4.0400000000000001E-4</v>
      </c>
    </row>
    <row r="2387" spans="1:2" x14ac:dyDescent="0.3">
      <c r="A2387">
        <f t="shared" si="63"/>
        <v>11.930000000000465</v>
      </c>
      <c r="B2387">
        <v>-3.9300000000000001E-4</v>
      </c>
    </row>
    <row r="2388" spans="1:2" x14ac:dyDescent="0.3">
      <c r="A2388">
        <f t="shared" si="63"/>
        <v>11.935000000000466</v>
      </c>
      <c r="B2388">
        <v>-3.8200000000000002E-4</v>
      </c>
    </row>
    <row r="2389" spans="1:2" x14ac:dyDescent="0.3">
      <c r="A2389">
        <f t="shared" si="63"/>
        <v>11.940000000000467</v>
      </c>
      <c r="B2389">
        <v>-7.8200000000000003E-4</v>
      </c>
    </row>
    <row r="2390" spans="1:2" x14ac:dyDescent="0.3">
      <c r="A2390">
        <f t="shared" si="63"/>
        <v>11.945000000000467</v>
      </c>
      <c r="B2390">
        <v>-1.6800000000000001E-3</v>
      </c>
    </row>
    <row r="2391" spans="1:2" x14ac:dyDescent="0.3">
      <c r="A2391">
        <f t="shared" si="63"/>
        <v>11.950000000000468</v>
      </c>
      <c r="B2391">
        <v>-1.719E-3</v>
      </c>
    </row>
    <row r="2392" spans="1:2" x14ac:dyDescent="0.3">
      <c r="A2392">
        <f t="shared" si="63"/>
        <v>11.955000000000469</v>
      </c>
      <c r="B2392">
        <v>4.6500000000000003E-4</v>
      </c>
    </row>
    <row r="2393" spans="1:2" x14ac:dyDescent="0.3">
      <c r="A2393">
        <f t="shared" si="63"/>
        <v>11.96000000000047</v>
      </c>
      <c r="B2393">
        <v>3.042E-3</v>
      </c>
    </row>
    <row r="2394" spans="1:2" x14ac:dyDescent="0.3">
      <c r="A2394">
        <f t="shared" si="63"/>
        <v>11.965000000000471</v>
      </c>
      <c r="B2394">
        <v>2.5300000000000001E-3</v>
      </c>
    </row>
    <row r="2395" spans="1:2" x14ac:dyDescent="0.3">
      <c r="A2395">
        <f t="shared" si="63"/>
        <v>11.970000000000471</v>
      </c>
      <c r="B2395">
        <v>-5.8E-5</v>
      </c>
    </row>
    <row r="2396" spans="1:2" x14ac:dyDescent="0.3">
      <c r="A2396">
        <f t="shared" si="63"/>
        <v>11.975000000000472</v>
      </c>
      <c r="B2396">
        <v>-1.0859999999999999E-3</v>
      </c>
    </row>
    <row r="2397" spans="1:2" x14ac:dyDescent="0.3">
      <c r="A2397">
        <f t="shared" si="63"/>
        <v>11.980000000000473</v>
      </c>
      <c r="B2397">
        <v>-8.2700000000000004E-4</v>
      </c>
    </row>
    <row r="2398" spans="1:2" x14ac:dyDescent="0.3">
      <c r="A2398">
        <f t="shared" si="63"/>
        <v>11.985000000000474</v>
      </c>
      <c r="B2398">
        <v>-1.7160000000000001E-3</v>
      </c>
    </row>
    <row r="2399" spans="1:2" x14ac:dyDescent="0.3">
      <c r="A2399">
        <f t="shared" si="63"/>
        <v>11.990000000000475</v>
      </c>
      <c r="B2399">
        <v>-3.4970000000000001E-3</v>
      </c>
    </row>
    <row r="2400" spans="1:2" x14ac:dyDescent="0.3">
      <c r="A2400">
        <f t="shared" si="63"/>
        <v>11.995000000000475</v>
      </c>
      <c r="B2400">
        <v>-3.7889999999999998E-3</v>
      </c>
    </row>
    <row r="2401" spans="1:2" x14ac:dyDescent="0.3">
      <c r="A2401">
        <f t="shared" si="63"/>
        <v>12.000000000000476</v>
      </c>
      <c r="B2401">
        <v>-1.8400000000000001E-3</v>
      </c>
    </row>
    <row r="2402" spans="1:2" x14ac:dyDescent="0.3">
      <c r="A2402">
        <f t="shared" si="63"/>
        <v>12.005000000000477</v>
      </c>
      <c r="B2402">
        <v>2.0799999999999999E-4</v>
      </c>
    </row>
    <row r="2403" spans="1:2" x14ac:dyDescent="0.3">
      <c r="A2403">
        <f t="shared" si="63"/>
        <v>12.010000000000478</v>
      </c>
      <c r="B2403">
        <v>6.7699999999999998E-4</v>
      </c>
    </row>
    <row r="2404" spans="1:2" x14ac:dyDescent="0.3">
      <c r="A2404">
        <f t="shared" si="63"/>
        <v>12.015000000000478</v>
      </c>
      <c r="B2404">
        <v>6.5600000000000001E-4</v>
      </c>
    </row>
    <row r="2405" spans="1:2" x14ac:dyDescent="0.3">
      <c r="A2405">
        <f t="shared" si="63"/>
        <v>12.020000000000479</v>
      </c>
      <c r="B2405">
        <v>1.188E-3</v>
      </c>
    </row>
    <row r="2406" spans="1:2" x14ac:dyDescent="0.3">
      <c r="A2406">
        <f t="shared" si="63"/>
        <v>12.02500000000048</v>
      </c>
      <c r="B2406">
        <v>1.4760000000000001E-3</v>
      </c>
    </row>
    <row r="2407" spans="1:2" x14ac:dyDescent="0.3">
      <c r="A2407">
        <f t="shared" si="63"/>
        <v>12.030000000000481</v>
      </c>
      <c r="B2407">
        <v>1.049E-3</v>
      </c>
    </row>
    <row r="2408" spans="1:2" x14ac:dyDescent="0.3">
      <c r="A2408">
        <f t="shared" si="63"/>
        <v>12.035000000000482</v>
      </c>
      <c r="B2408">
        <v>5.4299999999999997E-4</v>
      </c>
    </row>
    <row r="2409" spans="1:2" x14ac:dyDescent="0.3">
      <c r="A2409">
        <f t="shared" si="63"/>
        <v>12.040000000000482</v>
      </c>
      <c r="B2409">
        <v>3.4600000000000001E-4</v>
      </c>
    </row>
    <row r="2410" spans="1:2" x14ac:dyDescent="0.3">
      <c r="A2410">
        <f t="shared" si="63"/>
        <v>12.045000000000483</v>
      </c>
      <c r="B2410">
        <v>3.5500000000000001E-4</v>
      </c>
    </row>
    <row r="2411" spans="1:2" x14ac:dyDescent="0.3">
      <c r="A2411">
        <f t="shared" si="63"/>
        <v>12.050000000000484</v>
      </c>
      <c r="B2411">
        <v>6.2399999999999999E-4</v>
      </c>
    </row>
    <row r="2412" spans="1:2" x14ac:dyDescent="0.3">
      <c r="A2412">
        <f t="shared" si="63"/>
        <v>12.055000000000485</v>
      </c>
      <c r="B2412">
        <v>1.436E-3</v>
      </c>
    </row>
    <row r="2413" spans="1:2" x14ac:dyDescent="0.3">
      <c r="A2413">
        <f t="shared" si="63"/>
        <v>12.060000000000485</v>
      </c>
      <c r="B2413">
        <v>2.637E-3</v>
      </c>
    </row>
    <row r="2414" spans="1:2" x14ac:dyDescent="0.3">
      <c r="A2414">
        <f t="shared" si="63"/>
        <v>12.065000000000486</v>
      </c>
      <c r="B2414">
        <v>3.114E-3</v>
      </c>
    </row>
    <row r="2415" spans="1:2" x14ac:dyDescent="0.3">
      <c r="A2415">
        <f t="shared" si="63"/>
        <v>12.070000000000487</v>
      </c>
      <c r="B2415">
        <v>1.707E-3</v>
      </c>
    </row>
    <row r="2416" spans="1:2" x14ac:dyDescent="0.3">
      <c r="A2416">
        <f t="shared" si="63"/>
        <v>12.075000000000488</v>
      </c>
      <c r="B2416">
        <v>-1.0059999999999999E-3</v>
      </c>
    </row>
    <row r="2417" spans="1:2" x14ac:dyDescent="0.3">
      <c r="A2417">
        <f t="shared" si="63"/>
        <v>12.080000000000489</v>
      </c>
      <c r="B2417">
        <v>-3.16E-3</v>
      </c>
    </row>
    <row r="2418" spans="1:2" x14ac:dyDescent="0.3">
      <c r="A2418">
        <f t="shared" si="63"/>
        <v>12.085000000000489</v>
      </c>
      <c r="B2418">
        <v>-3.9649999999999998E-3</v>
      </c>
    </row>
    <row r="2419" spans="1:2" x14ac:dyDescent="0.3">
      <c r="A2419">
        <f t="shared" si="63"/>
        <v>12.09000000000049</v>
      </c>
      <c r="B2419">
        <v>-3.6579999999999998E-3</v>
      </c>
    </row>
    <row r="2420" spans="1:2" x14ac:dyDescent="0.3">
      <c r="A2420">
        <f t="shared" si="63"/>
        <v>12.095000000000491</v>
      </c>
      <c r="B2420">
        <v>-2.0860000000000002E-3</v>
      </c>
    </row>
    <row r="2421" spans="1:2" x14ac:dyDescent="0.3">
      <c r="A2421">
        <f t="shared" si="63"/>
        <v>12.100000000000492</v>
      </c>
      <c r="B2421">
        <v>1.4E-5</v>
      </c>
    </row>
    <row r="2422" spans="1:2" x14ac:dyDescent="0.3">
      <c r="A2422">
        <f t="shared" si="63"/>
        <v>12.105000000000492</v>
      </c>
      <c r="B2422">
        <v>4.5399999999999998E-4</v>
      </c>
    </row>
    <row r="2423" spans="1:2" x14ac:dyDescent="0.3">
      <c r="A2423">
        <f t="shared" si="63"/>
        <v>12.110000000000493</v>
      </c>
      <c r="B2423">
        <v>-1.446E-3</v>
      </c>
    </row>
    <row r="2424" spans="1:2" x14ac:dyDescent="0.3">
      <c r="A2424">
        <f t="shared" si="63"/>
        <v>12.115000000000494</v>
      </c>
      <c r="B2424">
        <v>-3.6819999999999999E-3</v>
      </c>
    </row>
    <row r="2425" spans="1:2" x14ac:dyDescent="0.3">
      <c r="A2425">
        <f t="shared" si="63"/>
        <v>12.120000000000495</v>
      </c>
      <c r="B2425">
        <v>-4.1050000000000001E-3</v>
      </c>
    </row>
    <row r="2426" spans="1:2" x14ac:dyDescent="0.3">
      <c r="A2426">
        <f t="shared" si="63"/>
        <v>12.125000000000496</v>
      </c>
      <c r="B2426">
        <v>-2.4510000000000001E-3</v>
      </c>
    </row>
    <row r="2427" spans="1:2" x14ac:dyDescent="0.3">
      <c r="A2427">
        <f t="shared" si="63"/>
        <v>12.130000000000496</v>
      </c>
      <c r="B2427">
        <v>4.5000000000000003E-5</v>
      </c>
    </row>
    <row r="2428" spans="1:2" x14ac:dyDescent="0.3">
      <c r="A2428">
        <f t="shared" si="63"/>
        <v>12.135000000000497</v>
      </c>
      <c r="B2428">
        <v>2.0330000000000001E-3</v>
      </c>
    </row>
    <row r="2429" spans="1:2" x14ac:dyDescent="0.3">
      <c r="A2429">
        <f t="shared" si="63"/>
        <v>12.140000000000498</v>
      </c>
      <c r="B2429">
        <v>2.7409999999999999E-3</v>
      </c>
    </row>
    <row r="2430" spans="1:2" x14ac:dyDescent="0.3">
      <c r="A2430">
        <f t="shared" si="63"/>
        <v>12.145000000000499</v>
      </c>
      <c r="B2430">
        <v>2.2060000000000001E-3</v>
      </c>
    </row>
    <row r="2431" spans="1:2" x14ac:dyDescent="0.3">
      <c r="A2431">
        <f t="shared" si="63"/>
        <v>12.1500000000005</v>
      </c>
      <c r="B2431">
        <v>1.8400000000000001E-3</v>
      </c>
    </row>
    <row r="2432" spans="1:2" x14ac:dyDescent="0.3">
      <c r="A2432">
        <f t="shared" si="63"/>
        <v>12.1550000000005</v>
      </c>
      <c r="B2432">
        <v>3.009E-3</v>
      </c>
    </row>
    <row r="2433" spans="1:2" x14ac:dyDescent="0.3">
      <c r="A2433">
        <f t="shared" si="63"/>
        <v>12.160000000000501</v>
      </c>
      <c r="B2433">
        <v>3.6879999999999999E-3</v>
      </c>
    </row>
    <row r="2434" spans="1:2" x14ac:dyDescent="0.3">
      <c r="A2434">
        <f t="shared" si="63"/>
        <v>12.165000000000502</v>
      </c>
      <c r="B2434">
        <v>9.2800000000000001E-4</v>
      </c>
    </row>
    <row r="2435" spans="1:2" x14ac:dyDescent="0.3">
      <c r="A2435">
        <f t="shared" ref="A2435:A2498" si="64">A2434+0.005</f>
        <v>12.170000000000503</v>
      </c>
      <c r="B2435">
        <v>-2.882E-3</v>
      </c>
    </row>
    <row r="2436" spans="1:2" x14ac:dyDescent="0.3">
      <c r="A2436">
        <f t="shared" si="64"/>
        <v>12.175000000000503</v>
      </c>
      <c r="B2436">
        <v>-2.931E-3</v>
      </c>
    </row>
    <row r="2437" spans="1:2" x14ac:dyDescent="0.3">
      <c r="A2437">
        <f t="shared" si="64"/>
        <v>12.180000000000504</v>
      </c>
      <c r="B2437">
        <v>6.8199999999999999E-4</v>
      </c>
    </row>
    <row r="2438" spans="1:2" x14ac:dyDescent="0.3">
      <c r="A2438">
        <f t="shared" si="64"/>
        <v>12.185000000000505</v>
      </c>
      <c r="B2438">
        <v>3.9319999999999997E-3</v>
      </c>
    </row>
    <row r="2439" spans="1:2" x14ac:dyDescent="0.3">
      <c r="A2439">
        <f t="shared" si="64"/>
        <v>12.190000000000506</v>
      </c>
      <c r="B2439">
        <v>4.1019999999999997E-3</v>
      </c>
    </row>
    <row r="2440" spans="1:2" x14ac:dyDescent="0.3">
      <c r="A2440">
        <f t="shared" si="64"/>
        <v>12.195000000000507</v>
      </c>
      <c r="B2440">
        <v>2.3219999999999998E-3</v>
      </c>
    </row>
    <row r="2441" spans="1:2" x14ac:dyDescent="0.3">
      <c r="A2441">
        <f t="shared" si="64"/>
        <v>12.200000000000507</v>
      </c>
      <c r="B2441">
        <v>1.2600000000000001E-3</v>
      </c>
    </row>
    <row r="2442" spans="1:2" x14ac:dyDescent="0.3">
      <c r="A2442">
        <f t="shared" si="64"/>
        <v>12.205000000000508</v>
      </c>
      <c r="B2442">
        <v>6.1300000000000005E-4</v>
      </c>
    </row>
    <row r="2443" spans="1:2" x14ac:dyDescent="0.3">
      <c r="A2443">
        <f t="shared" si="64"/>
        <v>12.210000000000509</v>
      </c>
      <c r="B2443">
        <v>-1.124E-3</v>
      </c>
    </row>
    <row r="2444" spans="1:2" x14ac:dyDescent="0.3">
      <c r="A2444">
        <f t="shared" si="64"/>
        <v>12.21500000000051</v>
      </c>
      <c r="B2444">
        <v>-2.8800000000000002E-3</v>
      </c>
    </row>
    <row r="2445" spans="1:2" x14ac:dyDescent="0.3">
      <c r="A2445">
        <f t="shared" si="64"/>
        <v>12.22000000000051</v>
      </c>
      <c r="B2445">
        <v>-3.1830000000000001E-3</v>
      </c>
    </row>
    <row r="2446" spans="1:2" x14ac:dyDescent="0.3">
      <c r="A2446">
        <f t="shared" si="64"/>
        <v>12.225000000000511</v>
      </c>
      <c r="B2446">
        <v>-2.1199999999999999E-3</v>
      </c>
    </row>
    <row r="2447" spans="1:2" x14ac:dyDescent="0.3">
      <c r="A2447">
        <f t="shared" si="64"/>
        <v>12.230000000000512</v>
      </c>
      <c r="B2447">
        <v>-1.94E-4</v>
      </c>
    </row>
    <row r="2448" spans="1:2" x14ac:dyDescent="0.3">
      <c r="A2448">
        <f t="shared" si="64"/>
        <v>12.235000000000513</v>
      </c>
      <c r="B2448">
        <v>1.9580000000000001E-3</v>
      </c>
    </row>
    <row r="2449" spans="1:2" x14ac:dyDescent="0.3">
      <c r="A2449">
        <f t="shared" si="64"/>
        <v>12.240000000000514</v>
      </c>
      <c r="B2449">
        <v>3.3159999999999999E-3</v>
      </c>
    </row>
    <row r="2450" spans="1:2" x14ac:dyDescent="0.3">
      <c r="A2450">
        <f t="shared" si="64"/>
        <v>12.245000000000514</v>
      </c>
      <c r="B2450">
        <v>3.3340000000000002E-3</v>
      </c>
    </row>
    <row r="2451" spans="1:2" x14ac:dyDescent="0.3">
      <c r="A2451">
        <f t="shared" si="64"/>
        <v>12.250000000000515</v>
      </c>
      <c r="B2451">
        <v>2.7899999999999999E-3</v>
      </c>
    </row>
    <row r="2452" spans="1:2" x14ac:dyDescent="0.3">
      <c r="A2452">
        <f t="shared" si="64"/>
        <v>12.255000000000516</v>
      </c>
      <c r="B2452">
        <v>3.019E-3</v>
      </c>
    </row>
    <row r="2453" spans="1:2" x14ac:dyDescent="0.3">
      <c r="A2453">
        <f t="shared" si="64"/>
        <v>12.260000000000517</v>
      </c>
      <c r="B2453">
        <v>4.2050000000000004E-3</v>
      </c>
    </row>
    <row r="2454" spans="1:2" x14ac:dyDescent="0.3">
      <c r="A2454">
        <f t="shared" si="64"/>
        <v>12.265000000000517</v>
      </c>
      <c r="B2454">
        <v>4.516E-3</v>
      </c>
    </row>
    <row r="2455" spans="1:2" x14ac:dyDescent="0.3">
      <c r="A2455">
        <f t="shared" si="64"/>
        <v>12.270000000000518</v>
      </c>
      <c r="B2455">
        <v>2.575E-3</v>
      </c>
    </row>
    <row r="2456" spans="1:2" x14ac:dyDescent="0.3">
      <c r="A2456">
        <f t="shared" si="64"/>
        <v>12.275000000000519</v>
      </c>
      <c r="B2456">
        <v>3.8999999999999999E-5</v>
      </c>
    </row>
    <row r="2457" spans="1:2" x14ac:dyDescent="0.3">
      <c r="A2457">
        <f t="shared" si="64"/>
        <v>12.28000000000052</v>
      </c>
      <c r="B2457">
        <v>-1.4059999999999999E-3</v>
      </c>
    </row>
    <row r="2458" spans="1:2" x14ac:dyDescent="0.3">
      <c r="A2458">
        <f t="shared" si="64"/>
        <v>12.285000000000521</v>
      </c>
      <c r="B2458">
        <v>-2.0019999999999999E-3</v>
      </c>
    </row>
    <row r="2459" spans="1:2" x14ac:dyDescent="0.3">
      <c r="A2459">
        <f t="shared" si="64"/>
        <v>12.290000000000521</v>
      </c>
      <c r="B2459">
        <v>-1.292E-3</v>
      </c>
    </row>
    <row r="2460" spans="1:2" x14ac:dyDescent="0.3">
      <c r="A2460">
        <f t="shared" si="64"/>
        <v>12.295000000000522</v>
      </c>
      <c r="B2460">
        <v>8.1400000000000005E-4</v>
      </c>
    </row>
    <row r="2461" spans="1:2" x14ac:dyDescent="0.3">
      <c r="A2461">
        <f t="shared" si="64"/>
        <v>12.300000000000523</v>
      </c>
      <c r="B2461">
        <v>1.7329999999999999E-3</v>
      </c>
    </row>
    <row r="2462" spans="1:2" x14ac:dyDescent="0.3">
      <c r="A2462">
        <f t="shared" si="64"/>
        <v>12.305000000000524</v>
      </c>
      <c r="B2462">
        <v>-6.4999999999999994E-5</v>
      </c>
    </row>
    <row r="2463" spans="1:2" x14ac:dyDescent="0.3">
      <c r="A2463">
        <f t="shared" si="64"/>
        <v>12.310000000000525</v>
      </c>
      <c r="B2463">
        <v>-1.9849999999999998E-3</v>
      </c>
    </row>
    <row r="2464" spans="1:2" x14ac:dyDescent="0.3">
      <c r="A2464">
        <f t="shared" si="64"/>
        <v>12.315000000000525</v>
      </c>
      <c r="B2464">
        <v>-1.6800000000000001E-3</v>
      </c>
    </row>
    <row r="2465" spans="1:2" x14ac:dyDescent="0.3">
      <c r="A2465">
        <f t="shared" si="64"/>
        <v>12.320000000000526</v>
      </c>
      <c r="B2465">
        <v>-6.6799999999999997E-4</v>
      </c>
    </row>
    <row r="2466" spans="1:2" x14ac:dyDescent="0.3">
      <c r="A2466">
        <f t="shared" si="64"/>
        <v>12.325000000000527</v>
      </c>
      <c r="B2466">
        <v>-7.3200000000000001E-4</v>
      </c>
    </row>
    <row r="2467" spans="1:2" x14ac:dyDescent="0.3">
      <c r="A2467">
        <f t="shared" si="64"/>
        <v>12.330000000000528</v>
      </c>
      <c r="B2467">
        <v>-9.3300000000000002E-4</v>
      </c>
    </row>
    <row r="2468" spans="1:2" x14ac:dyDescent="0.3">
      <c r="A2468">
        <f t="shared" si="64"/>
        <v>12.335000000000528</v>
      </c>
      <c r="B2468">
        <v>1.4E-5</v>
      </c>
    </row>
    <row r="2469" spans="1:2" x14ac:dyDescent="0.3">
      <c r="A2469">
        <f t="shared" si="64"/>
        <v>12.340000000000529</v>
      </c>
      <c r="B2469">
        <v>1.1329999999999999E-3</v>
      </c>
    </row>
    <row r="2470" spans="1:2" x14ac:dyDescent="0.3">
      <c r="A2470">
        <f t="shared" si="64"/>
        <v>12.34500000000053</v>
      </c>
      <c r="B2470">
        <v>4.3399999999999998E-4</v>
      </c>
    </row>
    <row r="2471" spans="1:2" x14ac:dyDescent="0.3">
      <c r="A2471">
        <f t="shared" si="64"/>
        <v>12.350000000000531</v>
      </c>
      <c r="B2471">
        <v>-2.006E-3</v>
      </c>
    </row>
    <row r="2472" spans="1:2" x14ac:dyDescent="0.3">
      <c r="A2472">
        <f t="shared" si="64"/>
        <v>12.355000000000532</v>
      </c>
      <c r="B2472">
        <v>-3.7889999999999998E-3</v>
      </c>
    </row>
    <row r="2473" spans="1:2" x14ac:dyDescent="0.3">
      <c r="A2473">
        <f t="shared" si="64"/>
        <v>12.360000000000532</v>
      </c>
      <c r="B2473">
        <v>-2.7139999999999998E-3</v>
      </c>
    </row>
    <row r="2474" spans="1:2" x14ac:dyDescent="0.3">
      <c r="A2474">
        <f t="shared" si="64"/>
        <v>12.365000000000533</v>
      </c>
      <c r="B2474">
        <v>1.3999999999999999E-4</v>
      </c>
    </row>
    <row r="2475" spans="1:2" x14ac:dyDescent="0.3">
      <c r="A2475">
        <f t="shared" si="64"/>
        <v>12.370000000000534</v>
      </c>
      <c r="B2475">
        <v>1.6019999999999999E-3</v>
      </c>
    </row>
    <row r="2476" spans="1:2" x14ac:dyDescent="0.3">
      <c r="A2476">
        <f t="shared" si="64"/>
        <v>12.375000000000535</v>
      </c>
      <c r="B2476">
        <v>1.918E-3</v>
      </c>
    </row>
    <row r="2477" spans="1:2" x14ac:dyDescent="0.3">
      <c r="A2477">
        <f t="shared" si="64"/>
        <v>12.380000000000535</v>
      </c>
      <c r="B2477">
        <v>2.545E-3</v>
      </c>
    </row>
    <row r="2478" spans="1:2" x14ac:dyDescent="0.3">
      <c r="A2478">
        <f t="shared" si="64"/>
        <v>12.385000000000536</v>
      </c>
      <c r="B2478">
        <v>1.619E-3</v>
      </c>
    </row>
    <row r="2479" spans="1:2" x14ac:dyDescent="0.3">
      <c r="A2479">
        <f t="shared" si="64"/>
        <v>12.390000000000537</v>
      </c>
      <c r="B2479">
        <v>-8.3500000000000002E-4</v>
      </c>
    </row>
    <row r="2480" spans="1:2" x14ac:dyDescent="0.3">
      <c r="A2480">
        <f t="shared" si="64"/>
        <v>12.395000000000538</v>
      </c>
      <c r="B2480">
        <v>-1.372E-3</v>
      </c>
    </row>
    <row r="2481" spans="1:2" x14ac:dyDescent="0.3">
      <c r="A2481">
        <f t="shared" si="64"/>
        <v>12.400000000000539</v>
      </c>
      <c r="B2481">
        <v>4.1100000000000002E-4</v>
      </c>
    </row>
    <row r="2482" spans="1:2" x14ac:dyDescent="0.3">
      <c r="A2482">
        <f t="shared" si="64"/>
        <v>12.405000000000539</v>
      </c>
      <c r="B2482">
        <v>1.31E-3</v>
      </c>
    </row>
    <row r="2483" spans="1:2" x14ac:dyDescent="0.3">
      <c r="A2483">
        <f t="shared" si="64"/>
        <v>12.41000000000054</v>
      </c>
      <c r="B2483">
        <v>-4.2000000000000002E-4</v>
      </c>
    </row>
    <row r="2484" spans="1:2" x14ac:dyDescent="0.3">
      <c r="A2484">
        <f t="shared" si="64"/>
        <v>12.415000000000541</v>
      </c>
      <c r="B2484">
        <v>-2.9680000000000002E-3</v>
      </c>
    </row>
    <row r="2485" spans="1:2" x14ac:dyDescent="0.3">
      <c r="A2485">
        <f t="shared" si="64"/>
        <v>12.420000000000542</v>
      </c>
      <c r="B2485">
        <v>-3.5999999999999999E-3</v>
      </c>
    </row>
    <row r="2486" spans="1:2" x14ac:dyDescent="0.3">
      <c r="A2486">
        <f t="shared" si="64"/>
        <v>12.425000000000542</v>
      </c>
      <c r="B2486">
        <v>-2.4020000000000001E-3</v>
      </c>
    </row>
    <row r="2487" spans="1:2" x14ac:dyDescent="0.3">
      <c r="A2487">
        <f t="shared" si="64"/>
        <v>12.430000000000543</v>
      </c>
      <c r="B2487">
        <v>-2.0209999999999998E-3</v>
      </c>
    </row>
    <row r="2488" spans="1:2" x14ac:dyDescent="0.3">
      <c r="A2488">
        <f t="shared" si="64"/>
        <v>12.435000000000544</v>
      </c>
      <c r="B2488">
        <v>-3.0109999999999998E-3</v>
      </c>
    </row>
    <row r="2489" spans="1:2" x14ac:dyDescent="0.3">
      <c r="A2489">
        <f t="shared" si="64"/>
        <v>12.440000000000545</v>
      </c>
      <c r="B2489">
        <v>-2.8289999999999999E-3</v>
      </c>
    </row>
    <row r="2490" spans="1:2" x14ac:dyDescent="0.3">
      <c r="A2490">
        <f t="shared" si="64"/>
        <v>12.445000000000546</v>
      </c>
      <c r="B2490">
        <v>-4.7600000000000002E-4</v>
      </c>
    </row>
    <row r="2491" spans="1:2" x14ac:dyDescent="0.3">
      <c r="A2491">
        <f t="shared" si="64"/>
        <v>12.450000000000546</v>
      </c>
      <c r="B2491">
        <v>1.684E-3</v>
      </c>
    </row>
    <row r="2492" spans="1:2" x14ac:dyDescent="0.3">
      <c r="A2492">
        <f t="shared" si="64"/>
        <v>12.455000000000547</v>
      </c>
      <c r="B2492">
        <v>1.2279999999999999E-3</v>
      </c>
    </row>
    <row r="2493" spans="1:2" x14ac:dyDescent="0.3">
      <c r="A2493">
        <f t="shared" si="64"/>
        <v>12.460000000000548</v>
      </c>
      <c r="B2493">
        <v>-1.0549999999999999E-3</v>
      </c>
    </row>
    <row r="2494" spans="1:2" x14ac:dyDescent="0.3">
      <c r="A2494">
        <f t="shared" si="64"/>
        <v>12.465000000000549</v>
      </c>
      <c r="B2494">
        <v>-2.686E-3</v>
      </c>
    </row>
    <row r="2495" spans="1:2" x14ac:dyDescent="0.3">
      <c r="A2495">
        <f t="shared" si="64"/>
        <v>12.47000000000055</v>
      </c>
      <c r="B2495">
        <v>-2.4989999999999999E-3</v>
      </c>
    </row>
    <row r="2496" spans="1:2" x14ac:dyDescent="0.3">
      <c r="A2496">
        <f t="shared" si="64"/>
        <v>12.47500000000055</v>
      </c>
      <c r="B2496">
        <v>-5.2300000000000003E-4</v>
      </c>
    </row>
    <row r="2497" spans="1:2" x14ac:dyDescent="0.3">
      <c r="A2497">
        <f t="shared" si="64"/>
        <v>12.480000000000551</v>
      </c>
      <c r="B2497">
        <v>1.9189999999999999E-3</v>
      </c>
    </row>
    <row r="2498" spans="1:2" x14ac:dyDescent="0.3">
      <c r="A2498">
        <f t="shared" si="64"/>
        <v>12.485000000000552</v>
      </c>
      <c r="B2498">
        <v>2.8389999999999999E-3</v>
      </c>
    </row>
    <row r="2499" spans="1:2" x14ac:dyDescent="0.3">
      <c r="A2499">
        <f t="shared" ref="A2499:A2562" si="65">A2498+0.005</f>
        <v>12.490000000000553</v>
      </c>
      <c r="B2499">
        <v>2.1770000000000001E-3</v>
      </c>
    </row>
    <row r="2500" spans="1:2" x14ac:dyDescent="0.3">
      <c r="A2500">
        <f t="shared" si="65"/>
        <v>12.495000000000553</v>
      </c>
      <c r="B2500">
        <v>1.601E-3</v>
      </c>
    </row>
    <row r="2501" spans="1:2" x14ac:dyDescent="0.3">
      <c r="A2501">
        <f t="shared" si="65"/>
        <v>12.500000000000554</v>
      </c>
      <c r="B2501">
        <v>1.6689999999999999E-3</v>
      </c>
    </row>
    <row r="2502" spans="1:2" x14ac:dyDescent="0.3">
      <c r="A2502">
        <f t="shared" si="65"/>
        <v>12.505000000000555</v>
      </c>
      <c r="B2502">
        <v>1.575E-3</v>
      </c>
    </row>
    <row r="2503" spans="1:2" x14ac:dyDescent="0.3">
      <c r="A2503">
        <f t="shared" si="65"/>
        <v>12.510000000000556</v>
      </c>
      <c r="B2503">
        <v>1.3760000000000001E-3</v>
      </c>
    </row>
    <row r="2504" spans="1:2" x14ac:dyDescent="0.3">
      <c r="A2504">
        <f t="shared" si="65"/>
        <v>12.515000000000557</v>
      </c>
      <c r="B2504">
        <v>1.0449999999999999E-3</v>
      </c>
    </row>
    <row r="2505" spans="1:2" x14ac:dyDescent="0.3">
      <c r="A2505">
        <f t="shared" si="65"/>
        <v>12.520000000000557</v>
      </c>
      <c r="B2505">
        <v>-7.6099999999999996E-4</v>
      </c>
    </row>
    <row r="2506" spans="1:2" x14ac:dyDescent="0.3">
      <c r="A2506">
        <f t="shared" si="65"/>
        <v>12.525000000000558</v>
      </c>
      <c r="B2506">
        <v>-3.3340000000000002E-3</v>
      </c>
    </row>
    <row r="2507" spans="1:2" x14ac:dyDescent="0.3">
      <c r="A2507">
        <f t="shared" si="65"/>
        <v>12.530000000000559</v>
      </c>
      <c r="B2507">
        <v>-3.3089999999999999E-3</v>
      </c>
    </row>
    <row r="2508" spans="1:2" x14ac:dyDescent="0.3">
      <c r="A2508">
        <f t="shared" si="65"/>
        <v>12.53500000000056</v>
      </c>
      <c r="B2508">
        <v>-3.7199999999999999E-4</v>
      </c>
    </row>
    <row r="2509" spans="1:2" x14ac:dyDescent="0.3">
      <c r="A2509">
        <f t="shared" si="65"/>
        <v>12.54000000000056</v>
      </c>
      <c r="B2509">
        <v>1.751E-3</v>
      </c>
    </row>
    <row r="2510" spans="1:2" x14ac:dyDescent="0.3">
      <c r="A2510">
        <f t="shared" si="65"/>
        <v>12.545000000000561</v>
      </c>
      <c r="B2510">
        <v>1.6739999999999999E-3</v>
      </c>
    </row>
    <row r="2511" spans="1:2" x14ac:dyDescent="0.3">
      <c r="A2511">
        <f t="shared" si="65"/>
        <v>12.550000000000562</v>
      </c>
      <c r="B2511">
        <v>1.438E-3</v>
      </c>
    </row>
    <row r="2512" spans="1:2" x14ac:dyDescent="0.3">
      <c r="A2512">
        <f t="shared" si="65"/>
        <v>12.555000000000563</v>
      </c>
      <c r="B2512">
        <v>2.1099999999999999E-3</v>
      </c>
    </row>
    <row r="2513" spans="1:2" x14ac:dyDescent="0.3">
      <c r="A2513">
        <f t="shared" si="65"/>
        <v>12.560000000000564</v>
      </c>
      <c r="B2513">
        <v>2.9390000000000002E-3</v>
      </c>
    </row>
    <row r="2514" spans="1:2" x14ac:dyDescent="0.3">
      <c r="A2514">
        <f t="shared" si="65"/>
        <v>12.565000000000564</v>
      </c>
      <c r="B2514">
        <v>2.7130000000000001E-3</v>
      </c>
    </row>
    <row r="2515" spans="1:2" x14ac:dyDescent="0.3">
      <c r="A2515">
        <f t="shared" si="65"/>
        <v>12.570000000000565</v>
      </c>
      <c r="B2515">
        <v>1.17E-3</v>
      </c>
    </row>
    <row r="2516" spans="1:2" x14ac:dyDescent="0.3">
      <c r="A2516">
        <f t="shared" si="65"/>
        <v>12.575000000000566</v>
      </c>
      <c r="B2516">
        <v>-6.8099999999999996E-4</v>
      </c>
    </row>
    <row r="2517" spans="1:2" x14ac:dyDescent="0.3">
      <c r="A2517">
        <f t="shared" si="65"/>
        <v>12.580000000000567</v>
      </c>
      <c r="B2517">
        <v>-1.384E-3</v>
      </c>
    </row>
    <row r="2518" spans="1:2" x14ac:dyDescent="0.3">
      <c r="A2518">
        <f t="shared" si="65"/>
        <v>12.585000000000568</v>
      </c>
      <c r="B2518">
        <v>1.22E-4</v>
      </c>
    </row>
    <row r="2519" spans="1:2" x14ac:dyDescent="0.3">
      <c r="A2519">
        <f t="shared" si="65"/>
        <v>12.590000000000568</v>
      </c>
      <c r="B2519">
        <v>2.7030000000000001E-3</v>
      </c>
    </row>
    <row r="2520" spans="1:2" x14ac:dyDescent="0.3">
      <c r="A2520">
        <f t="shared" si="65"/>
        <v>12.595000000000569</v>
      </c>
      <c r="B2520">
        <v>4.3470000000000002E-3</v>
      </c>
    </row>
    <row r="2521" spans="1:2" x14ac:dyDescent="0.3">
      <c r="A2521">
        <f t="shared" si="65"/>
        <v>12.60000000000057</v>
      </c>
      <c r="B2521">
        <v>4.5700000000000003E-3</v>
      </c>
    </row>
    <row r="2522" spans="1:2" x14ac:dyDescent="0.3">
      <c r="A2522">
        <f t="shared" si="65"/>
        <v>12.605000000000571</v>
      </c>
      <c r="B2522">
        <v>3.3180000000000002E-3</v>
      </c>
    </row>
    <row r="2523" spans="1:2" x14ac:dyDescent="0.3">
      <c r="A2523">
        <f t="shared" si="65"/>
        <v>12.610000000000571</v>
      </c>
      <c r="B2523">
        <v>1.142E-3</v>
      </c>
    </row>
    <row r="2524" spans="1:2" x14ac:dyDescent="0.3">
      <c r="A2524">
        <f t="shared" si="65"/>
        <v>12.615000000000572</v>
      </c>
      <c r="B2524">
        <v>-8.7399999999999999E-4</v>
      </c>
    </row>
    <row r="2525" spans="1:2" x14ac:dyDescent="0.3">
      <c r="A2525">
        <f t="shared" si="65"/>
        <v>12.620000000000573</v>
      </c>
      <c r="B2525">
        <v>-2.4610000000000001E-3</v>
      </c>
    </row>
    <row r="2526" spans="1:2" x14ac:dyDescent="0.3">
      <c r="A2526">
        <f t="shared" si="65"/>
        <v>12.625000000000574</v>
      </c>
      <c r="B2526">
        <v>-2.8279999999999998E-3</v>
      </c>
    </row>
    <row r="2527" spans="1:2" x14ac:dyDescent="0.3">
      <c r="A2527">
        <f t="shared" si="65"/>
        <v>12.630000000000575</v>
      </c>
      <c r="B2527">
        <v>-1.56E-3</v>
      </c>
    </row>
    <row r="2528" spans="1:2" x14ac:dyDescent="0.3">
      <c r="A2528">
        <f t="shared" si="65"/>
        <v>12.635000000000575</v>
      </c>
      <c r="B2528">
        <v>-1.0549999999999999E-3</v>
      </c>
    </row>
    <row r="2529" spans="1:2" x14ac:dyDescent="0.3">
      <c r="A2529">
        <f t="shared" si="65"/>
        <v>12.640000000000576</v>
      </c>
      <c r="B2529">
        <v>-2.9499999999999999E-3</v>
      </c>
    </row>
    <row r="2530" spans="1:2" x14ac:dyDescent="0.3">
      <c r="A2530">
        <f t="shared" si="65"/>
        <v>12.645000000000577</v>
      </c>
      <c r="B2530">
        <v>-4.2940000000000001E-3</v>
      </c>
    </row>
    <row r="2531" spans="1:2" x14ac:dyDescent="0.3">
      <c r="A2531">
        <f t="shared" si="65"/>
        <v>12.650000000000578</v>
      </c>
      <c r="B2531">
        <v>-1.903E-3</v>
      </c>
    </row>
    <row r="2532" spans="1:2" x14ac:dyDescent="0.3">
      <c r="A2532">
        <f t="shared" si="65"/>
        <v>12.655000000000578</v>
      </c>
      <c r="B2532">
        <v>1.7910000000000001E-3</v>
      </c>
    </row>
    <row r="2533" spans="1:2" x14ac:dyDescent="0.3">
      <c r="A2533">
        <f t="shared" si="65"/>
        <v>12.660000000000579</v>
      </c>
      <c r="B2533">
        <v>1.8810000000000001E-3</v>
      </c>
    </row>
    <row r="2534" spans="1:2" x14ac:dyDescent="0.3">
      <c r="A2534">
        <f t="shared" si="65"/>
        <v>12.66500000000058</v>
      </c>
      <c r="B2534">
        <v>-1.273E-3</v>
      </c>
    </row>
    <row r="2535" spans="1:2" x14ac:dyDescent="0.3">
      <c r="A2535">
        <f t="shared" si="65"/>
        <v>12.670000000000581</v>
      </c>
      <c r="B2535">
        <v>-2.9849999999999998E-3</v>
      </c>
    </row>
    <row r="2536" spans="1:2" x14ac:dyDescent="0.3">
      <c r="A2536">
        <f t="shared" si="65"/>
        <v>12.675000000000582</v>
      </c>
      <c r="B2536">
        <v>-1.7589999999999999E-3</v>
      </c>
    </row>
    <row r="2537" spans="1:2" x14ac:dyDescent="0.3">
      <c r="A2537">
        <f t="shared" si="65"/>
        <v>12.680000000000582</v>
      </c>
      <c r="B2537">
        <v>3.8099999999999999E-4</v>
      </c>
    </row>
    <row r="2538" spans="1:2" x14ac:dyDescent="0.3">
      <c r="A2538">
        <f t="shared" si="65"/>
        <v>12.685000000000583</v>
      </c>
      <c r="B2538">
        <v>2.5709999999999999E-3</v>
      </c>
    </row>
    <row r="2539" spans="1:2" x14ac:dyDescent="0.3">
      <c r="A2539">
        <f t="shared" si="65"/>
        <v>12.690000000000584</v>
      </c>
      <c r="B2539">
        <v>4.5240000000000002E-3</v>
      </c>
    </row>
    <row r="2540" spans="1:2" x14ac:dyDescent="0.3">
      <c r="A2540">
        <f t="shared" si="65"/>
        <v>12.695000000000585</v>
      </c>
      <c r="B2540">
        <v>4.5620000000000001E-3</v>
      </c>
    </row>
    <row r="2541" spans="1:2" x14ac:dyDescent="0.3">
      <c r="A2541">
        <f t="shared" si="65"/>
        <v>12.700000000000585</v>
      </c>
      <c r="B2541">
        <v>1.9970000000000001E-3</v>
      </c>
    </row>
    <row r="2542" spans="1:2" x14ac:dyDescent="0.3">
      <c r="A2542">
        <f t="shared" si="65"/>
        <v>12.705000000000586</v>
      </c>
      <c r="B2542">
        <v>-8.4999999999999995E-4</v>
      </c>
    </row>
    <row r="2543" spans="1:2" x14ac:dyDescent="0.3">
      <c r="A2543">
        <f t="shared" si="65"/>
        <v>12.710000000000587</v>
      </c>
      <c r="B2543">
        <v>-1.3060000000000001E-3</v>
      </c>
    </row>
    <row r="2544" spans="1:2" x14ac:dyDescent="0.3">
      <c r="A2544">
        <f t="shared" si="65"/>
        <v>12.715000000000588</v>
      </c>
      <c r="B2544">
        <v>5.4600000000000004E-4</v>
      </c>
    </row>
    <row r="2545" spans="1:2" x14ac:dyDescent="0.3">
      <c r="A2545">
        <f t="shared" si="65"/>
        <v>12.720000000000589</v>
      </c>
      <c r="B2545">
        <v>2.6710000000000002E-3</v>
      </c>
    </row>
    <row r="2546" spans="1:2" x14ac:dyDescent="0.3">
      <c r="A2546">
        <f t="shared" si="65"/>
        <v>12.725000000000589</v>
      </c>
      <c r="B2546">
        <v>2.9250000000000001E-3</v>
      </c>
    </row>
    <row r="2547" spans="1:2" x14ac:dyDescent="0.3">
      <c r="A2547">
        <f t="shared" si="65"/>
        <v>12.73000000000059</v>
      </c>
      <c r="B2547">
        <v>1.1950000000000001E-3</v>
      </c>
    </row>
    <row r="2548" spans="1:2" x14ac:dyDescent="0.3">
      <c r="A2548">
        <f t="shared" si="65"/>
        <v>12.735000000000591</v>
      </c>
      <c r="B2548">
        <v>-2.2100000000000001E-4</v>
      </c>
    </row>
    <row r="2549" spans="1:2" x14ac:dyDescent="0.3">
      <c r="A2549">
        <f t="shared" si="65"/>
        <v>12.740000000000592</v>
      </c>
      <c r="B2549">
        <v>-5.5500000000000005E-4</v>
      </c>
    </row>
    <row r="2550" spans="1:2" x14ac:dyDescent="0.3">
      <c r="A2550">
        <f t="shared" si="65"/>
        <v>12.745000000000593</v>
      </c>
      <c r="B2550">
        <v>-9.6000000000000002E-4</v>
      </c>
    </row>
    <row r="2551" spans="1:2" x14ac:dyDescent="0.3">
      <c r="A2551">
        <f t="shared" si="65"/>
        <v>12.750000000000593</v>
      </c>
      <c r="B2551">
        <v>-1.454E-3</v>
      </c>
    </row>
    <row r="2552" spans="1:2" x14ac:dyDescent="0.3">
      <c r="A2552">
        <f t="shared" si="65"/>
        <v>12.755000000000594</v>
      </c>
      <c r="B2552">
        <v>-8.6399999999999997E-4</v>
      </c>
    </row>
    <row r="2553" spans="1:2" x14ac:dyDescent="0.3">
      <c r="A2553">
        <f t="shared" si="65"/>
        <v>12.760000000000595</v>
      </c>
      <c r="B2553">
        <v>1.072E-3</v>
      </c>
    </row>
    <row r="2554" spans="1:2" x14ac:dyDescent="0.3">
      <c r="A2554">
        <f t="shared" si="65"/>
        <v>12.765000000000596</v>
      </c>
      <c r="B2554">
        <v>2.114E-3</v>
      </c>
    </row>
    <row r="2555" spans="1:2" x14ac:dyDescent="0.3">
      <c r="A2555">
        <f t="shared" si="65"/>
        <v>12.770000000000596</v>
      </c>
      <c r="B2555">
        <v>7.8899999999999999E-4</v>
      </c>
    </row>
    <row r="2556" spans="1:2" x14ac:dyDescent="0.3">
      <c r="A2556">
        <f t="shared" si="65"/>
        <v>12.775000000000597</v>
      </c>
      <c r="B2556">
        <v>-6.0999999999999997E-4</v>
      </c>
    </row>
    <row r="2557" spans="1:2" x14ac:dyDescent="0.3">
      <c r="A2557">
        <f t="shared" si="65"/>
        <v>12.780000000000598</v>
      </c>
      <c r="B2557">
        <v>2.6400000000000002E-4</v>
      </c>
    </row>
    <row r="2558" spans="1:2" x14ac:dyDescent="0.3">
      <c r="A2558">
        <f t="shared" si="65"/>
        <v>12.785000000000599</v>
      </c>
      <c r="B2558">
        <v>2.065E-3</v>
      </c>
    </row>
    <row r="2559" spans="1:2" x14ac:dyDescent="0.3">
      <c r="A2559">
        <f t="shared" si="65"/>
        <v>12.7900000000006</v>
      </c>
      <c r="B2559">
        <v>1.9469999999999999E-3</v>
      </c>
    </row>
    <row r="2560" spans="1:2" x14ac:dyDescent="0.3">
      <c r="A2560">
        <f t="shared" si="65"/>
        <v>12.7950000000006</v>
      </c>
      <c r="B2560">
        <v>1.5100000000000001E-4</v>
      </c>
    </row>
    <row r="2561" spans="1:2" x14ac:dyDescent="0.3">
      <c r="A2561">
        <f t="shared" si="65"/>
        <v>12.800000000000601</v>
      </c>
      <c r="B2561">
        <v>-9.7199999999999999E-4</v>
      </c>
    </row>
    <row r="2562" spans="1:2" x14ac:dyDescent="0.3">
      <c r="A2562">
        <f t="shared" si="65"/>
        <v>12.805000000000602</v>
      </c>
      <c r="B2562">
        <v>-5.0799999999999999E-4</v>
      </c>
    </row>
    <row r="2563" spans="1:2" x14ac:dyDescent="0.3">
      <c r="A2563">
        <f t="shared" ref="A2563:A2626" si="66">A2562+0.005</f>
        <v>12.810000000000603</v>
      </c>
      <c r="B2563">
        <v>9.3000000000000005E-4</v>
      </c>
    </row>
    <row r="2564" spans="1:2" x14ac:dyDescent="0.3">
      <c r="A2564">
        <f t="shared" si="66"/>
        <v>12.815000000000603</v>
      </c>
      <c r="B2564">
        <v>2.0730000000000002E-3</v>
      </c>
    </row>
    <row r="2565" spans="1:2" x14ac:dyDescent="0.3">
      <c r="A2565">
        <f t="shared" si="66"/>
        <v>12.820000000000604</v>
      </c>
      <c r="B2565">
        <v>2.529E-3</v>
      </c>
    </row>
    <row r="2566" spans="1:2" x14ac:dyDescent="0.3">
      <c r="A2566">
        <f t="shared" si="66"/>
        <v>12.825000000000605</v>
      </c>
      <c r="B2566">
        <v>2.8960000000000001E-3</v>
      </c>
    </row>
    <row r="2567" spans="1:2" x14ac:dyDescent="0.3">
      <c r="A2567">
        <f t="shared" si="66"/>
        <v>12.830000000000606</v>
      </c>
      <c r="B2567">
        <v>2.9989999999999999E-3</v>
      </c>
    </row>
    <row r="2568" spans="1:2" x14ac:dyDescent="0.3">
      <c r="A2568">
        <f t="shared" si="66"/>
        <v>12.835000000000607</v>
      </c>
      <c r="B2568">
        <v>2.4940000000000001E-3</v>
      </c>
    </row>
    <row r="2569" spans="1:2" x14ac:dyDescent="0.3">
      <c r="A2569">
        <f t="shared" si="66"/>
        <v>12.840000000000607</v>
      </c>
      <c r="B2569">
        <v>1.6570000000000001E-3</v>
      </c>
    </row>
    <row r="2570" spans="1:2" x14ac:dyDescent="0.3">
      <c r="A2570">
        <f t="shared" si="66"/>
        <v>12.845000000000608</v>
      </c>
      <c r="B2570">
        <v>4.75E-4</v>
      </c>
    </row>
    <row r="2571" spans="1:2" x14ac:dyDescent="0.3">
      <c r="A2571">
        <f t="shared" si="66"/>
        <v>12.850000000000609</v>
      </c>
      <c r="B2571">
        <v>-7.6999999999999996E-4</v>
      </c>
    </row>
    <row r="2572" spans="1:2" x14ac:dyDescent="0.3">
      <c r="A2572">
        <f t="shared" si="66"/>
        <v>12.85500000000061</v>
      </c>
      <c r="B2572">
        <v>-4.3899999999999999E-4</v>
      </c>
    </row>
    <row r="2573" spans="1:2" x14ac:dyDescent="0.3">
      <c r="A2573">
        <f t="shared" si="66"/>
        <v>12.86000000000061</v>
      </c>
      <c r="B2573">
        <v>1.6119999999999999E-3</v>
      </c>
    </row>
    <row r="2574" spans="1:2" x14ac:dyDescent="0.3">
      <c r="A2574">
        <f t="shared" si="66"/>
        <v>12.865000000000611</v>
      </c>
      <c r="B2574">
        <v>2.4350000000000001E-3</v>
      </c>
    </row>
    <row r="2575" spans="1:2" x14ac:dyDescent="0.3">
      <c r="A2575">
        <f t="shared" si="66"/>
        <v>12.870000000000612</v>
      </c>
      <c r="B2575">
        <v>6.4599999999999998E-4</v>
      </c>
    </row>
    <row r="2576" spans="1:2" x14ac:dyDescent="0.3">
      <c r="A2576">
        <f t="shared" si="66"/>
        <v>12.875000000000613</v>
      </c>
      <c r="B2576">
        <v>-1.642E-3</v>
      </c>
    </row>
    <row r="2577" spans="1:2" x14ac:dyDescent="0.3">
      <c r="A2577">
        <f t="shared" si="66"/>
        <v>12.880000000000614</v>
      </c>
      <c r="B2577">
        <v>-2.431E-3</v>
      </c>
    </row>
    <row r="2578" spans="1:2" x14ac:dyDescent="0.3">
      <c r="A2578">
        <f t="shared" si="66"/>
        <v>12.885000000000614</v>
      </c>
      <c r="B2578">
        <v>-1.9819999999999998E-3</v>
      </c>
    </row>
    <row r="2579" spans="1:2" x14ac:dyDescent="0.3">
      <c r="A2579">
        <f t="shared" si="66"/>
        <v>12.890000000000615</v>
      </c>
      <c r="B2579">
        <v>-1.511E-3</v>
      </c>
    </row>
    <row r="2580" spans="1:2" x14ac:dyDescent="0.3">
      <c r="A2580">
        <f t="shared" si="66"/>
        <v>12.895000000000616</v>
      </c>
      <c r="B2580">
        <v>-9.6000000000000002E-4</v>
      </c>
    </row>
    <row r="2581" spans="1:2" x14ac:dyDescent="0.3">
      <c r="A2581">
        <f t="shared" si="66"/>
        <v>12.900000000000617</v>
      </c>
      <c r="B2581">
        <v>1.27E-4</v>
      </c>
    </row>
    <row r="2582" spans="1:2" x14ac:dyDescent="0.3">
      <c r="A2582">
        <f t="shared" si="66"/>
        <v>12.905000000000618</v>
      </c>
      <c r="B2582">
        <v>1.1709999999999999E-3</v>
      </c>
    </row>
    <row r="2583" spans="1:2" x14ac:dyDescent="0.3">
      <c r="A2583">
        <f t="shared" si="66"/>
        <v>12.910000000000618</v>
      </c>
      <c r="B2583">
        <v>1.5410000000000001E-3</v>
      </c>
    </row>
    <row r="2584" spans="1:2" x14ac:dyDescent="0.3">
      <c r="A2584">
        <f t="shared" si="66"/>
        <v>12.915000000000619</v>
      </c>
      <c r="B2584">
        <v>8.1999999999999998E-4</v>
      </c>
    </row>
    <row r="2585" spans="1:2" x14ac:dyDescent="0.3">
      <c r="A2585">
        <f t="shared" si="66"/>
        <v>12.92000000000062</v>
      </c>
      <c r="B2585">
        <v>-1.0399999999999999E-3</v>
      </c>
    </row>
    <row r="2586" spans="1:2" x14ac:dyDescent="0.3">
      <c r="A2586">
        <f t="shared" si="66"/>
        <v>12.925000000000621</v>
      </c>
      <c r="B2586">
        <v>-2.9729999999999999E-3</v>
      </c>
    </row>
    <row r="2587" spans="1:2" x14ac:dyDescent="0.3">
      <c r="A2587">
        <f t="shared" si="66"/>
        <v>12.930000000000621</v>
      </c>
      <c r="B2587">
        <v>-3.026E-3</v>
      </c>
    </row>
    <row r="2588" spans="1:2" x14ac:dyDescent="0.3">
      <c r="A2588">
        <f t="shared" si="66"/>
        <v>12.935000000000622</v>
      </c>
      <c r="B2588">
        <v>-6.9999999999999999E-4</v>
      </c>
    </row>
    <row r="2589" spans="1:2" x14ac:dyDescent="0.3">
      <c r="A2589">
        <f t="shared" si="66"/>
        <v>12.940000000000623</v>
      </c>
      <c r="B2589">
        <v>1.4580000000000001E-3</v>
      </c>
    </row>
    <row r="2590" spans="1:2" x14ac:dyDescent="0.3">
      <c r="A2590">
        <f t="shared" si="66"/>
        <v>12.945000000000624</v>
      </c>
      <c r="B2590">
        <v>1.317E-3</v>
      </c>
    </row>
    <row r="2591" spans="1:2" x14ac:dyDescent="0.3">
      <c r="A2591">
        <f t="shared" si="66"/>
        <v>12.950000000000625</v>
      </c>
      <c r="B2591">
        <v>2.6999999999999999E-5</v>
      </c>
    </row>
    <row r="2592" spans="1:2" x14ac:dyDescent="0.3">
      <c r="A2592">
        <f t="shared" si="66"/>
        <v>12.955000000000625</v>
      </c>
      <c r="B2592">
        <v>-5.0699999999999996E-4</v>
      </c>
    </row>
    <row r="2593" spans="1:2" x14ac:dyDescent="0.3">
      <c r="A2593">
        <f t="shared" si="66"/>
        <v>12.960000000000626</v>
      </c>
      <c r="B2593">
        <v>-5.2700000000000002E-4</v>
      </c>
    </row>
    <row r="2594" spans="1:2" x14ac:dyDescent="0.3">
      <c r="A2594">
        <f t="shared" si="66"/>
        <v>12.965000000000627</v>
      </c>
      <c r="B2594">
        <v>-1.173E-3</v>
      </c>
    </row>
    <row r="2595" spans="1:2" x14ac:dyDescent="0.3">
      <c r="A2595">
        <f t="shared" si="66"/>
        <v>12.970000000000628</v>
      </c>
      <c r="B2595">
        <v>-1.6800000000000001E-3</v>
      </c>
    </row>
    <row r="2596" spans="1:2" x14ac:dyDescent="0.3">
      <c r="A2596">
        <f t="shared" si="66"/>
        <v>12.975000000000628</v>
      </c>
      <c r="B2596">
        <v>-5.9900000000000003E-4</v>
      </c>
    </row>
    <row r="2597" spans="1:2" x14ac:dyDescent="0.3">
      <c r="A2597">
        <f t="shared" si="66"/>
        <v>12.980000000000629</v>
      </c>
      <c r="B2597">
        <v>1.555E-3</v>
      </c>
    </row>
    <row r="2598" spans="1:2" x14ac:dyDescent="0.3">
      <c r="A2598">
        <f t="shared" si="66"/>
        <v>12.98500000000063</v>
      </c>
      <c r="B2598">
        <v>2.7460000000000002E-3</v>
      </c>
    </row>
    <row r="2599" spans="1:2" x14ac:dyDescent="0.3">
      <c r="A2599">
        <f t="shared" si="66"/>
        <v>12.990000000000631</v>
      </c>
      <c r="B2599">
        <v>1.5770000000000001E-3</v>
      </c>
    </row>
    <row r="2600" spans="1:2" x14ac:dyDescent="0.3">
      <c r="A2600">
        <f t="shared" si="66"/>
        <v>12.995000000000632</v>
      </c>
      <c r="B2600">
        <v>-1.0629999999999999E-3</v>
      </c>
    </row>
    <row r="2601" spans="1:2" x14ac:dyDescent="0.3">
      <c r="A2601">
        <f t="shared" si="66"/>
        <v>13.000000000000632</v>
      </c>
      <c r="B2601">
        <v>-3.1489999999999999E-3</v>
      </c>
    </row>
    <row r="2602" spans="1:2" x14ac:dyDescent="0.3">
      <c r="A2602">
        <f t="shared" si="66"/>
        <v>13.005000000000633</v>
      </c>
      <c r="B2602">
        <v>-3.7060000000000001E-3</v>
      </c>
    </row>
    <row r="2603" spans="1:2" x14ac:dyDescent="0.3">
      <c r="A2603">
        <f t="shared" si="66"/>
        <v>13.010000000000634</v>
      </c>
      <c r="B2603">
        <v>-2.9659999999999999E-3</v>
      </c>
    </row>
    <row r="2604" spans="1:2" x14ac:dyDescent="0.3">
      <c r="A2604">
        <f t="shared" si="66"/>
        <v>13.015000000000635</v>
      </c>
      <c r="B2604">
        <v>-1.508E-3</v>
      </c>
    </row>
    <row r="2605" spans="1:2" x14ac:dyDescent="0.3">
      <c r="A2605">
        <f t="shared" si="66"/>
        <v>13.020000000000636</v>
      </c>
      <c r="B2605">
        <v>-1.46E-4</v>
      </c>
    </row>
    <row r="2606" spans="1:2" x14ac:dyDescent="0.3">
      <c r="A2606">
        <f t="shared" si="66"/>
        <v>13.025000000000636</v>
      </c>
      <c r="B2606">
        <v>-1.12E-4</v>
      </c>
    </row>
    <row r="2607" spans="1:2" x14ac:dyDescent="0.3">
      <c r="A2607">
        <f t="shared" si="66"/>
        <v>13.030000000000637</v>
      </c>
      <c r="B2607">
        <v>-1.3339999999999999E-3</v>
      </c>
    </row>
    <row r="2608" spans="1:2" x14ac:dyDescent="0.3">
      <c r="A2608">
        <f t="shared" si="66"/>
        <v>13.035000000000638</v>
      </c>
      <c r="B2608">
        <v>-2.1220000000000002E-3</v>
      </c>
    </row>
    <row r="2609" spans="1:2" x14ac:dyDescent="0.3">
      <c r="A2609">
        <f t="shared" si="66"/>
        <v>13.040000000000639</v>
      </c>
      <c r="B2609">
        <v>-1.8860000000000001E-3</v>
      </c>
    </row>
    <row r="2610" spans="1:2" x14ac:dyDescent="0.3">
      <c r="A2610">
        <f t="shared" si="66"/>
        <v>13.045000000000639</v>
      </c>
      <c r="B2610">
        <v>-8.5999999999999998E-4</v>
      </c>
    </row>
    <row r="2611" spans="1:2" x14ac:dyDescent="0.3">
      <c r="A2611">
        <f t="shared" si="66"/>
        <v>13.05000000000064</v>
      </c>
      <c r="B2611">
        <v>9.5200000000000005E-4</v>
      </c>
    </row>
    <row r="2612" spans="1:2" x14ac:dyDescent="0.3">
      <c r="A2612">
        <f t="shared" si="66"/>
        <v>13.055000000000641</v>
      </c>
      <c r="B2612">
        <v>2.5579999999999999E-3</v>
      </c>
    </row>
    <row r="2613" spans="1:2" x14ac:dyDescent="0.3">
      <c r="A2613">
        <f t="shared" si="66"/>
        <v>13.060000000000642</v>
      </c>
      <c r="B2613">
        <v>2.9989999999999999E-3</v>
      </c>
    </row>
    <row r="2614" spans="1:2" x14ac:dyDescent="0.3">
      <c r="A2614">
        <f t="shared" si="66"/>
        <v>13.065000000000643</v>
      </c>
      <c r="B2614">
        <v>2.6159999999999998E-3</v>
      </c>
    </row>
    <row r="2615" spans="1:2" x14ac:dyDescent="0.3">
      <c r="A2615">
        <f t="shared" si="66"/>
        <v>13.070000000000643</v>
      </c>
      <c r="B2615">
        <v>1.789E-3</v>
      </c>
    </row>
    <row r="2616" spans="1:2" x14ac:dyDescent="0.3">
      <c r="A2616">
        <f t="shared" si="66"/>
        <v>13.075000000000644</v>
      </c>
      <c r="B2616">
        <v>8.3799999999999999E-4</v>
      </c>
    </row>
    <row r="2617" spans="1:2" x14ac:dyDescent="0.3">
      <c r="A2617">
        <f t="shared" si="66"/>
        <v>13.080000000000645</v>
      </c>
      <c r="B2617">
        <v>6.4899999999999995E-4</v>
      </c>
    </row>
    <row r="2618" spans="1:2" x14ac:dyDescent="0.3">
      <c r="A2618">
        <f t="shared" si="66"/>
        <v>13.085000000000646</v>
      </c>
      <c r="B2618">
        <v>1.3860000000000001E-3</v>
      </c>
    </row>
    <row r="2619" spans="1:2" x14ac:dyDescent="0.3">
      <c r="A2619">
        <f t="shared" si="66"/>
        <v>13.090000000000646</v>
      </c>
      <c r="B2619">
        <v>2.0430000000000001E-3</v>
      </c>
    </row>
    <row r="2620" spans="1:2" x14ac:dyDescent="0.3">
      <c r="A2620">
        <f t="shared" si="66"/>
        <v>13.095000000000647</v>
      </c>
      <c r="B2620">
        <v>1.5640000000000001E-3</v>
      </c>
    </row>
    <row r="2621" spans="1:2" x14ac:dyDescent="0.3">
      <c r="A2621">
        <f t="shared" si="66"/>
        <v>13.100000000000648</v>
      </c>
      <c r="B2621">
        <v>-2.2800000000000001E-4</v>
      </c>
    </row>
    <row r="2622" spans="1:2" x14ac:dyDescent="0.3">
      <c r="A2622">
        <f t="shared" si="66"/>
        <v>13.105000000000649</v>
      </c>
      <c r="B2622">
        <v>-1.634E-3</v>
      </c>
    </row>
    <row r="2623" spans="1:2" x14ac:dyDescent="0.3">
      <c r="A2623">
        <f t="shared" si="66"/>
        <v>13.11000000000065</v>
      </c>
      <c r="B2623">
        <v>-6.4400000000000004E-4</v>
      </c>
    </row>
    <row r="2624" spans="1:2" x14ac:dyDescent="0.3">
      <c r="A2624">
        <f t="shared" si="66"/>
        <v>13.11500000000065</v>
      </c>
      <c r="B2624">
        <v>1.9170000000000001E-3</v>
      </c>
    </row>
    <row r="2625" spans="1:2" x14ac:dyDescent="0.3">
      <c r="A2625">
        <f t="shared" si="66"/>
        <v>13.120000000000651</v>
      </c>
      <c r="B2625">
        <v>2.8310000000000002E-3</v>
      </c>
    </row>
    <row r="2626" spans="1:2" x14ac:dyDescent="0.3">
      <c r="A2626">
        <f t="shared" si="66"/>
        <v>13.125000000000652</v>
      </c>
      <c r="B2626">
        <v>4.08E-4</v>
      </c>
    </row>
    <row r="2627" spans="1:2" x14ac:dyDescent="0.3">
      <c r="A2627">
        <f t="shared" ref="A2627:A2690" si="67">A2626+0.005</f>
        <v>13.130000000000653</v>
      </c>
      <c r="B2627">
        <v>-2.7560000000000002E-3</v>
      </c>
    </row>
    <row r="2628" spans="1:2" x14ac:dyDescent="0.3">
      <c r="A2628">
        <f t="shared" si="67"/>
        <v>13.135000000000653</v>
      </c>
      <c r="B2628">
        <v>-3.405E-3</v>
      </c>
    </row>
    <row r="2629" spans="1:2" x14ac:dyDescent="0.3">
      <c r="A2629">
        <f t="shared" si="67"/>
        <v>13.140000000000654</v>
      </c>
      <c r="B2629">
        <v>-2.1129999999999999E-3</v>
      </c>
    </row>
    <row r="2630" spans="1:2" x14ac:dyDescent="0.3">
      <c r="A2630">
        <f t="shared" si="67"/>
        <v>13.145000000000655</v>
      </c>
      <c r="B2630">
        <v>-8.5899999999999995E-4</v>
      </c>
    </row>
    <row r="2631" spans="1:2" x14ac:dyDescent="0.3">
      <c r="A2631">
        <f t="shared" si="67"/>
        <v>13.150000000000656</v>
      </c>
      <c r="B2631">
        <v>1.9100000000000001E-4</v>
      </c>
    </row>
    <row r="2632" spans="1:2" x14ac:dyDescent="0.3">
      <c r="A2632">
        <f t="shared" si="67"/>
        <v>13.155000000000657</v>
      </c>
      <c r="B2632">
        <v>1.42E-3</v>
      </c>
    </row>
    <row r="2633" spans="1:2" x14ac:dyDescent="0.3">
      <c r="A2633">
        <f t="shared" si="67"/>
        <v>13.160000000000657</v>
      </c>
      <c r="B2633">
        <v>2.14E-3</v>
      </c>
    </row>
    <row r="2634" spans="1:2" x14ac:dyDescent="0.3">
      <c r="A2634">
        <f t="shared" si="67"/>
        <v>13.165000000000658</v>
      </c>
      <c r="B2634">
        <v>2.1870000000000001E-3</v>
      </c>
    </row>
    <row r="2635" spans="1:2" x14ac:dyDescent="0.3">
      <c r="A2635">
        <f t="shared" si="67"/>
        <v>13.170000000000659</v>
      </c>
      <c r="B2635">
        <v>2.5430000000000001E-3</v>
      </c>
    </row>
    <row r="2636" spans="1:2" x14ac:dyDescent="0.3">
      <c r="A2636">
        <f t="shared" si="67"/>
        <v>13.17500000000066</v>
      </c>
      <c r="B2636">
        <v>3.0040000000000002E-3</v>
      </c>
    </row>
    <row r="2637" spans="1:2" x14ac:dyDescent="0.3">
      <c r="A2637">
        <f t="shared" si="67"/>
        <v>13.180000000000661</v>
      </c>
      <c r="B2637">
        <v>2.3670000000000002E-3</v>
      </c>
    </row>
    <row r="2638" spans="1:2" x14ac:dyDescent="0.3">
      <c r="A2638">
        <f t="shared" si="67"/>
        <v>13.185000000000661</v>
      </c>
      <c r="B2638">
        <v>-1.9000000000000001E-5</v>
      </c>
    </row>
    <row r="2639" spans="1:2" x14ac:dyDescent="0.3">
      <c r="A2639">
        <f t="shared" si="67"/>
        <v>13.190000000000662</v>
      </c>
      <c r="B2639">
        <v>-3.1389999999999999E-3</v>
      </c>
    </row>
    <row r="2640" spans="1:2" x14ac:dyDescent="0.3">
      <c r="A2640">
        <f t="shared" si="67"/>
        <v>13.195000000000663</v>
      </c>
      <c r="B2640">
        <v>-4.3160000000000004E-3</v>
      </c>
    </row>
    <row r="2641" spans="1:2" x14ac:dyDescent="0.3">
      <c r="A2641">
        <f t="shared" si="67"/>
        <v>13.200000000000664</v>
      </c>
      <c r="B2641">
        <v>-2.8389999999999999E-3</v>
      </c>
    </row>
    <row r="2642" spans="1:2" x14ac:dyDescent="0.3">
      <c r="A2642">
        <f t="shared" si="67"/>
        <v>13.205000000000664</v>
      </c>
      <c r="B2642">
        <v>-9.2699999999999998E-4</v>
      </c>
    </row>
    <row r="2643" spans="1:2" x14ac:dyDescent="0.3">
      <c r="A2643">
        <f t="shared" si="67"/>
        <v>13.210000000000665</v>
      </c>
      <c r="B2643">
        <v>-5.3300000000000005E-4</v>
      </c>
    </row>
    <row r="2644" spans="1:2" x14ac:dyDescent="0.3">
      <c r="A2644">
        <f t="shared" si="67"/>
        <v>13.215000000000666</v>
      </c>
      <c r="B2644">
        <v>-1.243E-3</v>
      </c>
    </row>
    <row r="2645" spans="1:2" x14ac:dyDescent="0.3">
      <c r="A2645">
        <f t="shared" si="67"/>
        <v>13.220000000000667</v>
      </c>
      <c r="B2645">
        <v>-5.5000000000000003E-4</v>
      </c>
    </row>
    <row r="2646" spans="1:2" x14ac:dyDescent="0.3">
      <c r="A2646">
        <f t="shared" si="67"/>
        <v>13.225000000000668</v>
      </c>
      <c r="B2646">
        <v>1.9120000000000001E-3</v>
      </c>
    </row>
    <row r="2647" spans="1:2" x14ac:dyDescent="0.3">
      <c r="A2647">
        <f t="shared" si="67"/>
        <v>13.230000000000668</v>
      </c>
      <c r="B2647">
        <v>3.0539999999999999E-3</v>
      </c>
    </row>
    <row r="2648" spans="1:2" x14ac:dyDescent="0.3">
      <c r="A2648">
        <f t="shared" si="67"/>
        <v>13.235000000000669</v>
      </c>
      <c r="B2648">
        <v>1.7279999999999999E-3</v>
      </c>
    </row>
    <row r="2649" spans="1:2" x14ac:dyDescent="0.3">
      <c r="A2649">
        <f t="shared" si="67"/>
        <v>13.24000000000067</v>
      </c>
      <c r="B2649">
        <v>-1.37E-4</v>
      </c>
    </row>
    <row r="2650" spans="1:2" x14ac:dyDescent="0.3">
      <c r="A2650">
        <f t="shared" si="67"/>
        <v>13.245000000000671</v>
      </c>
      <c r="B2650">
        <v>-1.114E-3</v>
      </c>
    </row>
    <row r="2651" spans="1:2" x14ac:dyDescent="0.3">
      <c r="A2651">
        <f t="shared" si="67"/>
        <v>13.250000000000671</v>
      </c>
      <c r="B2651">
        <v>-7.2000000000000005E-4</v>
      </c>
    </row>
    <row r="2652" spans="1:2" x14ac:dyDescent="0.3">
      <c r="A2652">
        <f t="shared" si="67"/>
        <v>13.255000000000672</v>
      </c>
      <c r="B2652">
        <v>1.3500000000000001E-3</v>
      </c>
    </row>
    <row r="2653" spans="1:2" x14ac:dyDescent="0.3">
      <c r="A2653">
        <f t="shared" si="67"/>
        <v>13.260000000000673</v>
      </c>
      <c r="B2653">
        <v>4.2310000000000004E-3</v>
      </c>
    </row>
    <row r="2654" spans="1:2" x14ac:dyDescent="0.3">
      <c r="A2654">
        <f t="shared" si="67"/>
        <v>13.265000000000674</v>
      </c>
      <c r="B2654">
        <v>5.5970000000000004E-3</v>
      </c>
    </row>
    <row r="2655" spans="1:2" x14ac:dyDescent="0.3">
      <c r="A2655">
        <f t="shared" si="67"/>
        <v>13.270000000000675</v>
      </c>
      <c r="B2655">
        <v>4.2929999999999999E-3</v>
      </c>
    </row>
    <row r="2656" spans="1:2" x14ac:dyDescent="0.3">
      <c r="A2656">
        <f t="shared" si="67"/>
        <v>13.275000000000675</v>
      </c>
      <c r="B2656">
        <v>2.366E-3</v>
      </c>
    </row>
    <row r="2657" spans="1:2" x14ac:dyDescent="0.3">
      <c r="A2657">
        <f t="shared" si="67"/>
        <v>13.280000000000676</v>
      </c>
      <c r="B2657">
        <v>2.519E-3</v>
      </c>
    </row>
    <row r="2658" spans="1:2" x14ac:dyDescent="0.3">
      <c r="A2658">
        <f t="shared" si="67"/>
        <v>13.285000000000677</v>
      </c>
      <c r="B2658">
        <v>4.2030000000000001E-3</v>
      </c>
    </row>
    <row r="2659" spans="1:2" x14ac:dyDescent="0.3">
      <c r="A2659">
        <f t="shared" si="67"/>
        <v>13.290000000000678</v>
      </c>
      <c r="B2659">
        <v>4.542E-3</v>
      </c>
    </row>
    <row r="2660" spans="1:2" x14ac:dyDescent="0.3">
      <c r="A2660">
        <f t="shared" si="67"/>
        <v>13.295000000000678</v>
      </c>
      <c r="B2660">
        <v>3.2750000000000001E-3</v>
      </c>
    </row>
    <row r="2661" spans="1:2" x14ac:dyDescent="0.3">
      <c r="A2661">
        <f t="shared" si="67"/>
        <v>13.300000000000679</v>
      </c>
      <c r="B2661">
        <v>2.3389999999999999E-3</v>
      </c>
    </row>
    <row r="2662" spans="1:2" x14ac:dyDescent="0.3">
      <c r="A2662">
        <f t="shared" si="67"/>
        <v>13.30500000000068</v>
      </c>
      <c r="B2662">
        <v>1.6199999999999999E-3</v>
      </c>
    </row>
    <row r="2663" spans="1:2" x14ac:dyDescent="0.3">
      <c r="A2663">
        <f t="shared" si="67"/>
        <v>13.310000000000681</v>
      </c>
      <c r="B2663">
        <v>4.0700000000000003E-4</v>
      </c>
    </row>
    <row r="2664" spans="1:2" x14ac:dyDescent="0.3">
      <c r="A2664">
        <f t="shared" si="67"/>
        <v>13.315000000000682</v>
      </c>
      <c r="B2664">
        <v>-7.1100000000000004E-4</v>
      </c>
    </row>
    <row r="2665" spans="1:2" x14ac:dyDescent="0.3">
      <c r="A2665">
        <f t="shared" si="67"/>
        <v>13.320000000000682</v>
      </c>
      <c r="B2665">
        <v>-1.276E-3</v>
      </c>
    </row>
    <row r="2666" spans="1:2" x14ac:dyDescent="0.3">
      <c r="A2666">
        <f t="shared" si="67"/>
        <v>13.325000000000683</v>
      </c>
      <c r="B2666">
        <v>-1.0349999999999999E-3</v>
      </c>
    </row>
    <row r="2667" spans="1:2" x14ac:dyDescent="0.3">
      <c r="A2667">
        <f t="shared" si="67"/>
        <v>13.330000000000684</v>
      </c>
      <c r="B2667">
        <v>-4.8999999999999998E-5</v>
      </c>
    </row>
    <row r="2668" spans="1:2" x14ac:dyDescent="0.3">
      <c r="A2668">
        <f t="shared" si="67"/>
        <v>13.335000000000685</v>
      </c>
      <c r="B2668">
        <v>1.536E-3</v>
      </c>
    </row>
    <row r="2669" spans="1:2" x14ac:dyDescent="0.3">
      <c r="A2669">
        <f t="shared" si="67"/>
        <v>13.340000000000686</v>
      </c>
      <c r="B2669">
        <v>3.718E-3</v>
      </c>
    </row>
    <row r="2670" spans="1:2" x14ac:dyDescent="0.3">
      <c r="A2670">
        <f t="shared" si="67"/>
        <v>13.345000000000686</v>
      </c>
      <c r="B2670">
        <v>4.8529999999999997E-3</v>
      </c>
    </row>
    <row r="2671" spans="1:2" x14ac:dyDescent="0.3">
      <c r="A2671">
        <f t="shared" si="67"/>
        <v>13.350000000000687</v>
      </c>
      <c r="B2671">
        <v>3.1909999999999998E-3</v>
      </c>
    </row>
    <row r="2672" spans="1:2" x14ac:dyDescent="0.3">
      <c r="A2672">
        <f t="shared" si="67"/>
        <v>13.355000000000688</v>
      </c>
      <c r="B2672">
        <v>3.8000000000000002E-5</v>
      </c>
    </row>
    <row r="2673" spans="1:2" x14ac:dyDescent="0.3">
      <c r="A2673">
        <f t="shared" si="67"/>
        <v>13.360000000000689</v>
      </c>
      <c r="B2673">
        <v>-2.0370000000000002E-3</v>
      </c>
    </row>
    <row r="2674" spans="1:2" x14ac:dyDescent="0.3">
      <c r="A2674">
        <f t="shared" si="67"/>
        <v>13.365000000000689</v>
      </c>
      <c r="B2674">
        <v>-2.3280000000000002E-3</v>
      </c>
    </row>
    <row r="2675" spans="1:2" x14ac:dyDescent="0.3">
      <c r="A2675">
        <f t="shared" si="67"/>
        <v>13.37000000000069</v>
      </c>
      <c r="B2675">
        <v>-1.8699999999999999E-3</v>
      </c>
    </row>
    <row r="2676" spans="1:2" x14ac:dyDescent="0.3">
      <c r="A2676">
        <f t="shared" si="67"/>
        <v>13.375000000000691</v>
      </c>
      <c r="B2676">
        <v>-1.1429999999999999E-3</v>
      </c>
    </row>
    <row r="2677" spans="1:2" x14ac:dyDescent="0.3">
      <c r="A2677">
        <f t="shared" si="67"/>
        <v>13.380000000000692</v>
      </c>
      <c r="B2677">
        <v>3.8000000000000002E-5</v>
      </c>
    </row>
    <row r="2678" spans="1:2" x14ac:dyDescent="0.3">
      <c r="A2678">
        <f t="shared" si="67"/>
        <v>13.385000000000693</v>
      </c>
      <c r="B2678">
        <v>8.4999999999999995E-4</v>
      </c>
    </row>
    <row r="2679" spans="1:2" x14ac:dyDescent="0.3">
      <c r="A2679">
        <f t="shared" si="67"/>
        <v>13.390000000000693</v>
      </c>
      <c r="B2679">
        <v>3.9500000000000001E-4</v>
      </c>
    </row>
    <row r="2680" spans="1:2" x14ac:dyDescent="0.3">
      <c r="A2680">
        <f t="shared" si="67"/>
        <v>13.395000000000694</v>
      </c>
      <c r="B2680">
        <v>-1.0679999999999999E-3</v>
      </c>
    </row>
    <row r="2681" spans="1:2" x14ac:dyDescent="0.3">
      <c r="A2681">
        <f t="shared" si="67"/>
        <v>13.400000000000695</v>
      </c>
      <c r="B2681">
        <v>-2.5219999999999999E-3</v>
      </c>
    </row>
    <row r="2682" spans="1:2" x14ac:dyDescent="0.3">
      <c r="A2682">
        <f t="shared" si="67"/>
        <v>13.405000000000696</v>
      </c>
      <c r="B2682">
        <v>-3.156E-3</v>
      </c>
    </row>
    <row r="2683" spans="1:2" x14ac:dyDescent="0.3">
      <c r="A2683">
        <f t="shared" si="67"/>
        <v>13.410000000000696</v>
      </c>
      <c r="B2683">
        <v>-3.0500000000000002E-3</v>
      </c>
    </row>
    <row r="2684" spans="1:2" x14ac:dyDescent="0.3">
      <c r="A2684">
        <f t="shared" si="67"/>
        <v>13.415000000000697</v>
      </c>
      <c r="B2684">
        <v>-2.519E-3</v>
      </c>
    </row>
    <row r="2685" spans="1:2" x14ac:dyDescent="0.3">
      <c r="A2685">
        <f t="shared" si="67"/>
        <v>13.420000000000698</v>
      </c>
      <c r="B2685">
        <v>-2.1359999999999999E-3</v>
      </c>
    </row>
    <row r="2686" spans="1:2" x14ac:dyDescent="0.3">
      <c r="A2686">
        <f t="shared" si="67"/>
        <v>13.425000000000699</v>
      </c>
      <c r="B2686">
        <v>-2.3080000000000002E-3</v>
      </c>
    </row>
    <row r="2687" spans="1:2" x14ac:dyDescent="0.3">
      <c r="A2687">
        <f t="shared" si="67"/>
        <v>13.4300000000007</v>
      </c>
      <c r="B2687">
        <v>-1.8760000000000001E-3</v>
      </c>
    </row>
    <row r="2688" spans="1:2" x14ac:dyDescent="0.3">
      <c r="A2688">
        <f t="shared" si="67"/>
        <v>13.4350000000007</v>
      </c>
      <c r="B2688">
        <v>-4.6999999999999997E-5</v>
      </c>
    </row>
    <row r="2689" spans="1:2" x14ac:dyDescent="0.3">
      <c r="A2689">
        <f t="shared" si="67"/>
        <v>13.440000000000701</v>
      </c>
      <c r="B2689">
        <v>1.691E-3</v>
      </c>
    </row>
    <row r="2690" spans="1:2" x14ac:dyDescent="0.3">
      <c r="A2690">
        <f t="shared" si="67"/>
        <v>13.445000000000702</v>
      </c>
      <c r="B2690">
        <v>1.9989999999999999E-3</v>
      </c>
    </row>
    <row r="2691" spans="1:2" x14ac:dyDescent="0.3">
      <c r="A2691">
        <f t="shared" ref="A2691:A2754" si="68">A2690+0.005</f>
        <v>13.450000000000703</v>
      </c>
      <c r="B2691">
        <v>1.1100000000000001E-3</v>
      </c>
    </row>
    <row r="2692" spans="1:2" x14ac:dyDescent="0.3">
      <c r="A2692">
        <f t="shared" si="68"/>
        <v>13.455000000000704</v>
      </c>
      <c r="B2692">
        <v>-7.9000000000000001E-4</v>
      </c>
    </row>
    <row r="2693" spans="1:2" x14ac:dyDescent="0.3">
      <c r="A2693">
        <f t="shared" si="68"/>
        <v>13.460000000000704</v>
      </c>
      <c r="B2693">
        <v>-3.1970000000000002E-3</v>
      </c>
    </row>
    <row r="2694" spans="1:2" x14ac:dyDescent="0.3">
      <c r="A2694">
        <f t="shared" si="68"/>
        <v>13.465000000000705</v>
      </c>
      <c r="B2694">
        <v>-4.0509999999999999E-3</v>
      </c>
    </row>
    <row r="2695" spans="1:2" x14ac:dyDescent="0.3">
      <c r="A2695">
        <f t="shared" si="68"/>
        <v>13.470000000000706</v>
      </c>
      <c r="B2695">
        <v>-2.4359999999999998E-3</v>
      </c>
    </row>
    <row r="2696" spans="1:2" x14ac:dyDescent="0.3">
      <c r="A2696">
        <f t="shared" si="68"/>
        <v>13.475000000000707</v>
      </c>
      <c r="B2696">
        <v>-7.1400000000000001E-4</v>
      </c>
    </row>
    <row r="2697" spans="1:2" x14ac:dyDescent="0.3">
      <c r="A2697">
        <f t="shared" si="68"/>
        <v>13.480000000000707</v>
      </c>
      <c r="B2697">
        <v>-6.4099999999999997E-4</v>
      </c>
    </row>
    <row r="2698" spans="1:2" x14ac:dyDescent="0.3">
      <c r="A2698">
        <f t="shared" si="68"/>
        <v>13.485000000000708</v>
      </c>
      <c r="B2698">
        <v>-8.5899999999999995E-4</v>
      </c>
    </row>
    <row r="2699" spans="1:2" x14ac:dyDescent="0.3">
      <c r="A2699">
        <f t="shared" si="68"/>
        <v>13.490000000000709</v>
      </c>
      <c r="B2699">
        <v>-8.25E-4</v>
      </c>
    </row>
    <row r="2700" spans="1:2" x14ac:dyDescent="0.3">
      <c r="A2700">
        <f t="shared" si="68"/>
        <v>13.49500000000071</v>
      </c>
      <c r="B2700">
        <v>-2.0179999999999998E-3</v>
      </c>
    </row>
    <row r="2701" spans="1:2" x14ac:dyDescent="0.3">
      <c r="A2701">
        <f t="shared" si="68"/>
        <v>13.500000000000711</v>
      </c>
      <c r="B2701">
        <v>-3.6670000000000001E-3</v>
      </c>
    </row>
    <row r="2702" spans="1:2" x14ac:dyDescent="0.3">
      <c r="A2702">
        <f t="shared" si="68"/>
        <v>13.505000000000711</v>
      </c>
      <c r="B2702">
        <v>-3.1110000000000001E-3</v>
      </c>
    </row>
    <row r="2703" spans="1:2" x14ac:dyDescent="0.3">
      <c r="A2703">
        <f t="shared" si="68"/>
        <v>13.510000000000712</v>
      </c>
      <c r="B2703">
        <v>-6.4499999999999996E-4</v>
      </c>
    </row>
    <row r="2704" spans="1:2" x14ac:dyDescent="0.3">
      <c r="A2704">
        <f t="shared" si="68"/>
        <v>13.515000000000713</v>
      </c>
      <c r="B2704">
        <v>9.8799999999999995E-4</v>
      </c>
    </row>
    <row r="2705" spans="1:2" x14ac:dyDescent="0.3">
      <c r="A2705">
        <f t="shared" si="68"/>
        <v>13.520000000000714</v>
      </c>
      <c r="B2705">
        <v>4.2499999999999998E-4</v>
      </c>
    </row>
    <row r="2706" spans="1:2" x14ac:dyDescent="0.3">
      <c r="A2706">
        <f t="shared" si="68"/>
        <v>13.525000000000714</v>
      </c>
      <c r="B2706">
        <v>-1.041E-3</v>
      </c>
    </row>
    <row r="2707" spans="1:2" x14ac:dyDescent="0.3">
      <c r="A2707">
        <f t="shared" si="68"/>
        <v>13.530000000000715</v>
      </c>
      <c r="B2707">
        <v>-9.8700000000000003E-4</v>
      </c>
    </row>
    <row r="2708" spans="1:2" x14ac:dyDescent="0.3">
      <c r="A2708">
        <f t="shared" si="68"/>
        <v>13.535000000000716</v>
      </c>
      <c r="B2708">
        <v>2.42E-4</v>
      </c>
    </row>
    <row r="2709" spans="1:2" x14ac:dyDescent="0.3">
      <c r="A2709">
        <f t="shared" si="68"/>
        <v>13.540000000000717</v>
      </c>
      <c r="B2709">
        <v>9.1000000000000003E-5</v>
      </c>
    </row>
    <row r="2710" spans="1:2" x14ac:dyDescent="0.3">
      <c r="A2710">
        <f t="shared" si="68"/>
        <v>13.545000000000718</v>
      </c>
      <c r="B2710">
        <v>-1.008E-3</v>
      </c>
    </row>
    <row r="2711" spans="1:2" x14ac:dyDescent="0.3">
      <c r="A2711">
        <f t="shared" si="68"/>
        <v>13.550000000000718</v>
      </c>
      <c r="B2711">
        <v>-6.78E-4</v>
      </c>
    </row>
    <row r="2712" spans="1:2" x14ac:dyDescent="0.3">
      <c r="A2712">
        <f t="shared" si="68"/>
        <v>13.555000000000719</v>
      </c>
      <c r="B2712">
        <v>7.2099999999999996E-4</v>
      </c>
    </row>
    <row r="2713" spans="1:2" x14ac:dyDescent="0.3">
      <c r="A2713">
        <f t="shared" si="68"/>
        <v>13.56000000000072</v>
      </c>
      <c r="B2713">
        <v>1.0369999999999999E-3</v>
      </c>
    </row>
    <row r="2714" spans="1:2" x14ac:dyDescent="0.3">
      <c r="A2714">
        <f t="shared" si="68"/>
        <v>13.565000000000721</v>
      </c>
      <c r="B2714">
        <v>-1.17E-4</v>
      </c>
    </row>
    <row r="2715" spans="1:2" x14ac:dyDescent="0.3">
      <c r="A2715">
        <f t="shared" si="68"/>
        <v>13.570000000000721</v>
      </c>
      <c r="B2715">
        <v>-1.33E-3</v>
      </c>
    </row>
    <row r="2716" spans="1:2" x14ac:dyDescent="0.3">
      <c r="A2716">
        <f t="shared" si="68"/>
        <v>13.575000000000722</v>
      </c>
      <c r="B2716">
        <v>-1.5560000000000001E-3</v>
      </c>
    </row>
    <row r="2717" spans="1:2" x14ac:dyDescent="0.3">
      <c r="A2717">
        <f t="shared" si="68"/>
        <v>13.580000000000723</v>
      </c>
      <c r="B2717">
        <v>-1.2279999999999999E-3</v>
      </c>
    </row>
    <row r="2718" spans="1:2" x14ac:dyDescent="0.3">
      <c r="A2718">
        <f t="shared" si="68"/>
        <v>13.585000000000724</v>
      </c>
      <c r="B2718">
        <v>-1.593E-3</v>
      </c>
    </row>
    <row r="2719" spans="1:2" x14ac:dyDescent="0.3">
      <c r="A2719">
        <f t="shared" si="68"/>
        <v>13.590000000000725</v>
      </c>
      <c r="B2719">
        <v>-2.7100000000000002E-3</v>
      </c>
    </row>
    <row r="2720" spans="1:2" x14ac:dyDescent="0.3">
      <c r="A2720">
        <f t="shared" si="68"/>
        <v>13.595000000000725</v>
      </c>
      <c r="B2720">
        <v>-2.908E-3</v>
      </c>
    </row>
    <row r="2721" spans="1:2" x14ac:dyDescent="0.3">
      <c r="A2721">
        <f t="shared" si="68"/>
        <v>13.600000000000726</v>
      </c>
      <c r="B2721">
        <v>-1.2650000000000001E-3</v>
      </c>
    </row>
    <row r="2722" spans="1:2" x14ac:dyDescent="0.3">
      <c r="A2722">
        <f t="shared" si="68"/>
        <v>13.605000000000727</v>
      </c>
      <c r="B2722">
        <v>6.0099999999999997E-4</v>
      </c>
    </row>
    <row r="2723" spans="1:2" x14ac:dyDescent="0.3">
      <c r="A2723">
        <f t="shared" si="68"/>
        <v>13.610000000000728</v>
      </c>
      <c r="B2723">
        <v>7.2800000000000002E-4</v>
      </c>
    </row>
    <row r="2724" spans="1:2" x14ac:dyDescent="0.3">
      <c r="A2724">
        <f t="shared" si="68"/>
        <v>13.615000000000729</v>
      </c>
      <c r="B2724">
        <v>-5.7200000000000003E-4</v>
      </c>
    </row>
    <row r="2725" spans="1:2" x14ac:dyDescent="0.3">
      <c r="A2725">
        <f t="shared" si="68"/>
        <v>13.620000000000729</v>
      </c>
      <c r="B2725">
        <v>-1.24E-3</v>
      </c>
    </row>
    <row r="2726" spans="1:2" x14ac:dyDescent="0.3">
      <c r="A2726">
        <f t="shared" si="68"/>
        <v>13.62500000000073</v>
      </c>
      <c r="B2726">
        <v>-1.07E-4</v>
      </c>
    </row>
    <row r="2727" spans="1:2" x14ac:dyDescent="0.3">
      <c r="A2727">
        <f t="shared" si="68"/>
        <v>13.630000000000731</v>
      </c>
      <c r="B2727">
        <v>1.1100000000000001E-3</v>
      </c>
    </row>
    <row r="2728" spans="1:2" x14ac:dyDescent="0.3">
      <c r="A2728">
        <f t="shared" si="68"/>
        <v>13.635000000000732</v>
      </c>
      <c r="B2728">
        <v>5.0900000000000001E-4</v>
      </c>
    </row>
    <row r="2729" spans="1:2" x14ac:dyDescent="0.3">
      <c r="A2729">
        <f t="shared" si="68"/>
        <v>13.640000000000732</v>
      </c>
      <c r="B2729">
        <v>-5.4799999999999998E-4</v>
      </c>
    </row>
    <row r="2730" spans="1:2" x14ac:dyDescent="0.3">
      <c r="A2730">
        <f t="shared" si="68"/>
        <v>13.645000000000733</v>
      </c>
      <c r="B2730">
        <v>-7.1400000000000001E-4</v>
      </c>
    </row>
    <row r="2731" spans="1:2" x14ac:dyDescent="0.3">
      <c r="A2731">
        <f t="shared" si="68"/>
        <v>13.650000000000734</v>
      </c>
      <c r="B2731">
        <v>-1.2899999999999999E-3</v>
      </c>
    </row>
    <row r="2732" spans="1:2" x14ac:dyDescent="0.3">
      <c r="A2732">
        <f t="shared" si="68"/>
        <v>13.655000000000735</v>
      </c>
      <c r="B2732">
        <v>-2.6830000000000001E-3</v>
      </c>
    </row>
    <row r="2733" spans="1:2" x14ac:dyDescent="0.3">
      <c r="A2733">
        <f t="shared" si="68"/>
        <v>13.660000000000736</v>
      </c>
      <c r="B2733">
        <v>-3.1809999999999998E-3</v>
      </c>
    </row>
    <row r="2734" spans="1:2" x14ac:dyDescent="0.3">
      <c r="A2734">
        <f t="shared" si="68"/>
        <v>13.665000000000736</v>
      </c>
      <c r="B2734">
        <v>-1.768E-3</v>
      </c>
    </row>
    <row r="2735" spans="1:2" x14ac:dyDescent="0.3">
      <c r="A2735">
        <f t="shared" si="68"/>
        <v>13.670000000000737</v>
      </c>
      <c r="B2735">
        <v>5.0900000000000001E-4</v>
      </c>
    </row>
    <row r="2736" spans="1:2" x14ac:dyDescent="0.3">
      <c r="A2736">
        <f t="shared" si="68"/>
        <v>13.675000000000738</v>
      </c>
      <c r="B2736">
        <v>1.5219999999999999E-3</v>
      </c>
    </row>
    <row r="2737" spans="1:2" x14ac:dyDescent="0.3">
      <c r="A2737">
        <f t="shared" si="68"/>
        <v>13.680000000000739</v>
      </c>
      <c r="B2737">
        <v>8.1499999999999997E-4</v>
      </c>
    </row>
    <row r="2738" spans="1:2" x14ac:dyDescent="0.3">
      <c r="A2738">
        <f t="shared" si="68"/>
        <v>13.685000000000739</v>
      </c>
      <c r="B2738">
        <v>7.6000000000000004E-5</v>
      </c>
    </row>
    <row r="2739" spans="1:2" x14ac:dyDescent="0.3">
      <c r="A2739">
        <f t="shared" si="68"/>
        <v>13.69000000000074</v>
      </c>
      <c r="B2739">
        <v>-3.88E-4</v>
      </c>
    </row>
    <row r="2740" spans="1:2" x14ac:dyDescent="0.3">
      <c r="A2740">
        <f t="shared" si="68"/>
        <v>13.695000000000741</v>
      </c>
      <c r="B2740">
        <v>-1.7080000000000001E-3</v>
      </c>
    </row>
    <row r="2741" spans="1:2" x14ac:dyDescent="0.3">
      <c r="A2741">
        <f t="shared" si="68"/>
        <v>13.700000000000742</v>
      </c>
      <c r="B2741">
        <v>-3.699E-3</v>
      </c>
    </row>
    <row r="2742" spans="1:2" x14ac:dyDescent="0.3">
      <c r="A2742">
        <f t="shared" si="68"/>
        <v>13.705000000000743</v>
      </c>
      <c r="B2742">
        <v>-4.6100000000000004E-3</v>
      </c>
    </row>
    <row r="2743" spans="1:2" x14ac:dyDescent="0.3">
      <c r="A2743">
        <f t="shared" si="68"/>
        <v>13.710000000000743</v>
      </c>
      <c r="B2743">
        <v>-2.7590000000000002E-3</v>
      </c>
    </row>
    <row r="2744" spans="1:2" x14ac:dyDescent="0.3">
      <c r="A2744">
        <f t="shared" si="68"/>
        <v>13.715000000000744</v>
      </c>
      <c r="B2744">
        <v>1.5200000000000001E-4</v>
      </c>
    </row>
    <row r="2745" spans="1:2" x14ac:dyDescent="0.3">
      <c r="A2745">
        <f t="shared" si="68"/>
        <v>13.720000000000745</v>
      </c>
      <c r="B2745">
        <v>7.0299999999999996E-4</v>
      </c>
    </row>
    <row r="2746" spans="1:2" x14ac:dyDescent="0.3">
      <c r="A2746">
        <f t="shared" si="68"/>
        <v>13.725000000000746</v>
      </c>
      <c r="B2746">
        <v>-1.9799999999999999E-4</v>
      </c>
    </row>
    <row r="2747" spans="1:2" x14ac:dyDescent="0.3">
      <c r="A2747">
        <f t="shared" si="68"/>
        <v>13.730000000000746</v>
      </c>
      <c r="B2747">
        <v>3.0800000000000001E-4</v>
      </c>
    </row>
    <row r="2748" spans="1:2" x14ac:dyDescent="0.3">
      <c r="A2748">
        <f t="shared" si="68"/>
        <v>13.735000000000747</v>
      </c>
      <c r="B2748">
        <v>1.281E-3</v>
      </c>
    </row>
    <row r="2749" spans="1:2" x14ac:dyDescent="0.3">
      <c r="A2749">
        <f t="shared" si="68"/>
        <v>13.740000000000748</v>
      </c>
      <c r="B2749">
        <v>6.9200000000000002E-4</v>
      </c>
    </row>
    <row r="2750" spans="1:2" x14ac:dyDescent="0.3">
      <c r="A2750">
        <f t="shared" si="68"/>
        <v>13.745000000000749</v>
      </c>
      <c r="B2750">
        <v>-6.7999999999999999E-5</v>
      </c>
    </row>
    <row r="2751" spans="1:2" x14ac:dyDescent="0.3">
      <c r="A2751">
        <f t="shared" si="68"/>
        <v>13.75000000000075</v>
      </c>
      <c r="B2751">
        <v>1E-3</v>
      </c>
    </row>
    <row r="2752" spans="1:2" x14ac:dyDescent="0.3">
      <c r="A2752">
        <f t="shared" si="68"/>
        <v>13.75500000000075</v>
      </c>
      <c r="B2752">
        <v>3.0219999999999999E-3</v>
      </c>
    </row>
    <row r="2753" spans="1:2" x14ac:dyDescent="0.3">
      <c r="A2753">
        <f t="shared" si="68"/>
        <v>13.760000000000751</v>
      </c>
      <c r="B2753">
        <v>4.169E-3</v>
      </c>
    </row>
    <row r="2754" spans="1:2" x14ac:dyDescent="0.3">
      <c r="A2754">
        <f t="shared" si="68"/>
        <v>13.765000000000752</v>
      </c>
      <c r="B2754">
        <v>3.7090000000000001E-3</v>
      </c>
    </row>
    <row r="2755" spans="1:2" x14ac:dyDescent="0.3">
      <c r="A2755">
        <f t="shared" ref="A2755:A2818" si="69">A2754+0.005</f>
        <v>13.770000000000753</v>
      </c>
      <c r="B2755">
        <v>2.5040000000000001E-3</v>
      </c>
    </row>
    <row r="2756" spans="1:2" x14ac:dyDescent="0.3">
      <c r="A2756">
        <f t="shared" si="69"/>
        <v>13.775000000000754</v>
      </c>
      <c r="B2756">
        <v>2.0300000000000001E-3</v>
      </c>
    </row>
    <row r="2757" spans="1:2" x14ac:dyDescent="0.3">
      <c r="A2757">
        <f t="shared" si="69"/>
        <v>13.780000000000754</v>
      </c>
      <c r="B2757">
        <v>1.776E-3</v>
      </c>
    </row>
    <row r="2758" spans="1:2" x14ac:dyDescent="0.3">
      <c r="A2758">
        <f t="shared" si="69"/>
        <v>13.785000000000755</v>
      </c>
      <c r="B2758">
        <v>-1.9900000000000001E-4</v>
      </c>
    </row>
    <row r="2759" spans="1:2" x14ac:dyDescent="0.3">
      <c r="A2759">
        <f t="shared" si="69"/>
        <v>13.790000000000756</v>
      </c>
      <c r="B2759">
        <v>-3.068E-3</v>
      </c>
    </row>
    <row r="2760" spans="1:2" x14ac:dyDescent="0.3">
      <c r="A2760">
        <f t="shared" si="69"/>
        <v>13.795000000000757</v>
      </c>
      <c r="B2760">
        <v>-3.0609999999999999E-3</v>
      </c>
    </row>
    <row r="2761" spans="1:2" x14ac:dyDescent="0.3">
      <c r="A2761">
        <f t="shared" si="69"/>
        <v>13.800000000000757</v>
      </c>
      <c r="B2761">
        <v>2.3599999999999999E-4</v>
      </c>
    </row>
    <row r="2762" spans="1:2" x14ac:dyDescent="0.3">
      <c r="A2762">
        <f t="shared" si="69"/>
        <v>13.805000000000758</v>
      </c>
      <c r="B2762">
        <v>2.8809999999999999E-3</v>
      </c>
    </row>
    <row r="2763" spans="1:2" x14ac:dyDescent="0.3">
      <c r="A2763">
        <f t="shared" si="69"/>
        <v>13.810000000000759</v>
      </c>
      <c r="B2763">
        <v>3.0539999999999999E-3</v>
      </c>
    </row>
    <row r="2764" spans="1:2" x14ac:dyDescent="0.3">
      <c r="A2764">
        <f t="shared" si="69"/>
        <v>13.81500000000076</v>
      </c>
      <c r="B2764">
        <v>2.2130000000000001E-3</v>
      </c>
    </row>
    <row r="2765" spans="1:2" x14ac:dyDescent="0.3">
      <c r="A2765">
        <f t="shared" si="69"/>
        <v>13.820000000000761</v>
      </c>
      <c r="B2765">
        <v>1.297E-3</v>
      </c>
    </row>
    <row r="2766" spans="1:2" x14ac:dyDescent="0.3">
      <c r="A2766">
        <f t="shared" si="69"/>
        <v>13.825000000000761</v>
      </c>
      <c r="B2766">
        <v>-1.76E-4</v>
      </c>
    </row>
    <row r="2767" spans="1:2" x14ac:dyDescent="0.3">
      <c r="A2767">
        <f t="shared" si="69"/>
        <v>13.830000000000762</v>
      </c>
      <c r="B2767">
        <v>-1.6770000000000001E-3</v>
      </c>
    </row>
    <row r="2768" spans="1:2" x14ac:dyDescent="0.3">
      <c r="A2768">
        <f t="shared" si="69"/>
        <v>13.835000000000763</v>
      </c>
      <c r="B2768">
        <v>-1.0920000000000001E-3</v>
      </c>
    </row>
    <row r="2769" spans="1:2" x14ac:dyDescent="0.3">
      <c r="A2769">
        <f t="shared" si="69"/>
        <v>13.840000000000764</v>
      </c>
      <c r="B2769">
        <v>1.4779999999999999E-3</v>
      </c>
    </row>
    <row r="2770" spans="1:2" x14ac:dyDescent="0.3">
      <c r="A2770">
        <f t="shared" si="69"/>
        <v>13.845000000000764</v>
      </c>
      <c r="B2770">
        <v>3.1329999999999999E-3</v>
      </c>
    </row>
    <row r="2771" spans="1:2" x14ac:dyDescent="0.3">
      <c r="A2771">
        <f t="shared" si="69"/>
        <v>13.850000000000765</v>
      </c>
      <c r="B2771">
        <v>2.3210000000000001E-3</v>
      </c>
    </row>
    <row r="2772" spans="1:2" x14ac:dyDescent="0.3">
      <c r="A2772">
        <f t="shared" si="69"/>
        <v>13.855000000000766</v>
      </c>
      <c r="B2772">
        <v>2.6600000000000001E-4</v>
      </c>
    </row>
    <row r="2773" spans="1:2" x14ac:dyDescent="0.3">
      <c r="A2773">
        <f t="shared" si="69"/>
        <v>13.860000000000767</v>
      </c>
      <c r="B2773">
        <v>-9.8700000000000003E-4</v>
      </c>
    </row>
    <row r="2774" spans="1:2" x14ac:dyDescent="0.3">
      <c r="A2774">
        <f t="shared" si="69"/>
        <v>13.865000000000768</v>
      </c>
      <c r="B2774">
        <v>-5.9500000000000004E-4</v>
      </c>
    </row>
    <row r="2775" spans="1:2" x14ac:dyDescent="0.3">
      <c r="A2775">
        <f t="shared" si="69"/>
        <v>13.870000000000768</v>
      </c>
      <c r="B2775">
        <v>4.0999999999999999E-4</v>
      </c>
    </row>
    <row r="2776" spans="1:2" x14ac:dyDescent="0.3">
      <c r="A2776">
        <f t="shared" si="69"/>
        <v>13.875000000000769</v>
      </c>
      <c r="B2776">
        <v>4.6799999999999999E-4</v>
      </c>
    </row>
    <row r="2777" spans="1:2" x14ac:dyDescent="0.3">
      <c r="A2777">
        <f t="shared" si="69"/>
        <v>13.88000000000077</v>
      </c>
      <c r="B2777">
        <v>-9.1000000000000003E-5</v>
      </c>
    </row>
    <row r="2778" spans="1:2" x14ac:dyDescent="0.3">
      <c r="A2778">
        <f t="shared" si="69"/>
        <v>13.885000000000771</v>
      </c>
      <c r="B2778">
        <v>2.3000000000000001E-4</v>
      </c>
    </row>
    <row r="2779" spans="1:2" x14ac:dyDescent="0.3">
      <c r="A2779">
        <f t="shared" si="69"/>
        <v>13.890000000000772</v>
      </c>
      <c r="B2779">
        <v>1.145E-3</v>
      </c>
    </row>
    <row r="2780" spans="1:2" x14ac:dyDescent="0.3">
      <c r="A2780">
        <f t="shared" si="69"/>
        <v>13.895000000000772</v>
      </c>
      <c r="B2780">
        <v>1.382E-3</v>
      </c>
    </row>
    <row r="2781" spans="1:2" x14ac:dyDescent="0.3">
      <c r="A2781">
        <f t="shared" si="69"/>
        <v>13.900000000000773</v>
      </c>
      <c r="B2781">
        <v>3.6299999999999999E-4</v>
      </c>
    </row>
    <row r="2782" spans="1:2" x14ac:dyDescent="0.3">
      <c r="A2782">
        <f t="shared" si="69"/>
        <v>13.905000000000774</v>
      </c>
      <c r="B2782">
        <v>-1.6119999999999999E-3</v>
      </c>
    </row>
    <row r="2783" spans="1:2" x14ac:dyDescent="0.3">
      <c r="A2783">
        <f t="shared" si="69"/>
        <v>13.910000000000775</v>
      </c>
      <c r="B2783">
        <v>-2.8999999999999998E-3</v>
      </c>
    </row>
    <row r="2784" spans="1:2" x14ac:dyDescent="0.3">
      <c r="A2784">
        <f t="shared" si="69"/>
        <v>13.915000000000775</v>
      </c>
      <c r="B2784">
        <v>-2.1069999999999999E-3</v>
      </c>
    </row>
    <row r="2785" spans="1:2" x14ac:dyDescent="0.3">
      <c r="A2785">
        <f t="shared" si="69"/>
        <v>13.920000000000776</v>
      </c>
      <c r="B2785">
        <v>3.9500000000000001E-4</v>
      </c>
    </row>
    <row r="2786" spans="1:2" x14ac:dyDescent="0.3">
      <c r="A2786">
        <f t="shared" si="69"/>
        <v>13.925000000000777</v>
      </c>
      <c r="B2786">
        <v>2.5969999999999999E-3</v>
      </c>
    </row>
    <row r="2787" spans="1:2" x14ac:dyDescent="0.3">
      <c r="A2787">
        <f t="shared" si="69"/>
        <v>13.930000000000778</v>
      </c>
      <c r="B2787">
        <v>2.4199999999999998E-3</v>
      </c>
    </row>
    <row r="2788" spans="1:2" x14ac:dyDescent="0.3">
      <c r="A2788">
        <f t="shared" si="69"/>
        <v>13.935000000000779</v>
      </c>
      <c r="B2788">
        <v>6.9899999999999997E-4</v>
      </c>
    </row>
    <row r="2789" spans="1:2" x14ac:dyDescent="0.3">
      <c r="A2789">
        <f t="shared" si="69"/>
        <v>13.940000000000779</v>
      </c>
      <c r="B2789">
        <v>-2.7300000000000002E-4</v>
      </c>
    </row>
    <row r="2790" spans="1:2" x14ac:dyDescent="0.3">
      <c r="A2790">
        <f t="shared" si="69"/>
        <v>13.94500000000078</v>
      </c>
      <c r="B2790">
        <v>-9.5000000000000005E-5</v>
      </c>
    </row>
    <row r="2791" spans="1:2" x14ac:dyDescent="0.3">
      <c r="A2791">
        <f t="shared" si="69"/>
        <v>13.950000000000781</v>
      </c>
      <c r="B2791">
        <v>2.2499999999999999E-4</v>
      </c>
    </row>
    <row r="2792" spans="1:2" x14ac:dyDescent="0.3">
      <c r="A2792">
        <f t="shared" si="69"/>
        <v>13.955000000000782</v>
      </c>
      <c r="B2792">
        <v>-2.3900000000000001E-4</v>
      </c>
    </row>
    <row r="2793" spans="1:2" x14ac:dyDescent="0.3">
      <c r="A2793">
        <f t="shared" si="69"/>
        <v>13.960000000000782</v>
      </c>
      <c r="B2793">
        <v>-1.2229999999999999E-3</v>
      </c>
    </row>
    <row r="2794" spans="1:2" x14ac:dyDescent="0.3">
      <c r="A2794">
        <f t="shared" si="69"/>
        <v>13.965000000000783</v>
      </c>
      <c r="B2794">
        <v>-1.3929999999999999E-3</v>
      </c>
    </row>
    <row r="2795" spans="1:2" x14ac:dyDescent="0.3">
      <c r="A2795">
        <f t="shared" si="69"/>
        <v>13.970000000000784</v>
      </c>
      <c r="B2795">
        <v>-4.5199999999999998E-4</v>
      </c>
    </row>
    <row r="2796" spans="1:2" x14ac:dyDescent="0.3">
      <c r="A2796">
        <f t="shared" si="69"/>
        <v>13.975000000000785</v>
      </c>
      <c r="B2796">
        <v>2.1900000000000001E-4</v>
      </c>
    </row>
    <row r="2797" spans="1:2" x14ac:dyDescent="0.3">
      <c r="A2797">
        <f t="shared" si="69"/>
        <v>13.980000000000786</v>
      </c>
      <c r="B2797">
        <v>2.4499999999999999E-4</v>
      </c>
    </row>
    <row r="2798" spans="1:2" x14ac:dyDescent="0.3">
      <c r="A2798">
        <f t="shared" si="69"/>
        <v>13.985000000000786</v>
      </c>
      <c r="B2798">
        <v>8.1300000000000003E-4</v>
      </c>
    </row>
    <row r="2799" spans="1:2" x14ac:dyDescent="0.3">
      <c r="A2799">
        <f t="shared" si="69"/>
        <v>13.990000000000787</v>
      </c>
      <c r="B2799">
        <v>1.454E-3</v>
      </c>
    </row>
    <row r="2800" spans="1:2" x14ac:dyDescent="0.3">
      <c r="A2800">
        <f t="shared" si="69"/>
        <v>13.995000000000788</v>
      </c>
      <c r="B2800">
        <v>6.6200000000000005E-4</v>
      </c>
    </row>
    <row r="2801" spans="1:2" x14ac:dyDescent="0.3">
      <c r="A2801">
        <f t="shared" si="69"/>
        <v>14.000000000000789</v>
      </c>
      <c r="B2801">
        <v>-8.7399999999999999E-4</v>
      </c>
    </row>
    <row r="2802" spans="1:2" x14ac:dyDescent="0.3">
      <c r="A2802">
        <f t="shared" si="69"/>
        <v>14.005000000000789</v>
      </c>
      <c r="B2802">
        <v>-1.5640000000000001E-3</v>
      </c>
    </row>
    <row r="2803" spans="1:2" x14ac:dyDescent="0.3">
      <c r="A2803">
        <f t="shared" si="69"/>
        <v>14.01000000000079</v>
      </c>
      <c r="B2803">
        <v>-1.6850000000000001E-3</v>
      </c>
    </row>
    <row r="2804" spans="1:2" x14ac:dyDescent="0.3">
      <c r="A2804">
        <f t="shared" si="69"/>
        <v>14.015000000000791</v>
      </c>
      <c r="B2804">
        <v>-2.2330000000000002E-3</v>
      </c>
    </row>
    <row r="2805" spans="1:2" x14ac:dyDescent="0.3">
      <c r="A2805">
        <f t="shared" si="69"/>
        <v>14.020000000000792</v>
      </c>
      <c r="B2805">
        <v>-2.6259999999999999E-3</v>
      </c>
    </row>
    <row r="2806" spans="1:2" x14ac:dyDescent="0.3">
      <c r="A2806">
        <f t="shared" si="69"/>
        <v>14.025000000000793</v>
      </c>
      <c r="B2806">
        <v>-1.794E-3</v>
      </c>
    </row>
    <row r="2807" spans="1:2" x14ac:dyDescent="0.3">
      <c r="A2807">
        <f t="shared" si="69"/>
        <v>14.030000000000793</v>
      </c>
      <c r="B2807">
        <v>-3.57E-4</v>
      </c>
    </row>
    <row r="2808" spans="1:2" x14ac:dyDescent="0.3">
      <c r="A2808">
        <f t="shared" si="69"/>
        <v>14.035000000000794</v>
      </c>
      <c r="B2808">
        <v>5.5000000000000002E-5</v>
      </c>
    </row>
    <row r="2809" spans="1:2" x14ac:dyDescent="0.3">
      <c r="A2809">
        <f t="shared" si="69"/>
        <v>14.040000000000795</v>
      </c>
      <c r="B2809">
        <v>-8.3299999999999997E-4</v>
      </c>
    </row>
    <row r="2810" spans="1:2" x14ac:dyDescent="0.3">
      <c r="A2810">
        <f t="shared" si="69"/>
        <v>14.045000000000796</v>
      </c>
      <c r="B2810">
        <v>-1.3209999999999999E-3</v>
      </c>
    </row>
    <row r="2811" spans="1:2" x14ac:dyDescent="0.3">
      <c r="A2811">
        <f t="shared" si="69"/>
        <v>14.050000000000797</v>
      </c>
      <c r="B2811">
        <v>-1.9999999999999999E-6</v>
      </c>
    </row>
    <row r="2812" spans="1:2" x14ac:dyDescent="0.3">
      <c r="A2812">
        <f t="shared" si="69"/>
        <v>14.055000000000797</v>
      </c>
      <c r="B2812">
        <v>1.552E-3</v>
      </c>
    </row>
    <row r="2813" spans="1:2" x14ac:dyDescent="0.3">
      <c r="A2813">
        <f t="shared" si="69"/>
        <v>14.060000000000798</v>
      </c>
      <c r="B2813">
        <v>5.5199999999999997E-4</v>
      </c>
    </row>
    <row r="2814" spans="1:2" x14ac:dyDescent="0.3">
      <c r="A2814">
        <f t="shared" si="69"/>
        <v>14.065000000000799</v>
      </c>
      <c r="B2814">
        <v>-2.2190000000000001E-3</v>
      </c>
    </row>
    <row r="2815" spans="1:2" x14ac:dyDescent="0.3">
      <c r="A2815">
        <f t="shared" si="69"/>
        <v>14.0700000000008</v>
      </c>
      <c r="B2815">
        <v>-3.5019999999999999E-3</v>
      </c>
    </row>
    <row r="2816" spans="1:2" x14ac:dyDescent="0.3">
      <c r="A2816">
        <f t="shared" si="69"/>
        <v>14.0750000000008</v>
      </c>
      <c r="B2816">
        <v>-2.3029999999999999E-3</v>
      </c>
    </row>
    <row r="2817" spans="1:2" x14ac:dyDescent="0.3">
      <c r="A2817">
        <f t="shared" si="69"/>
        <v>14.080000000000801</v>
      </c>
      <c r="B2817">
        <v>-2.22E-4</v>
      </c>
    </row>
    <row r="2818" spans="1:2" x14ac:dyDescent="0.3">
      <c r="A2818">
        <f t="shared" si="69"/>
        <v>14.085000000000802</v>
      </c>
      <c r="B2818">
        <v>8.2299999999999995E-4</v>
      </c>
    </row>
    <row r="2819" spans="1:2" x14ac:dyDescent="0.3">
      <c r="A2819">
        <f t="shared" ref="A2819:A2882" si="70">A2818+0.005</f>
        <v>14.090000000000803</v>
      </c>
      <c r="B2819">
        <v>5.0100000000000003E-4</v>
      </c>
    </row>
    <row r="2820" spans="1:2" x14ac:dyDescent="0.3">
      <c r="A2820">
        <f t="shared" si="70"/>
        <v>14.095000000000804</v>
      </c>
      <c r="B2820">
        <v>-1.3899999999999999E-4</v>
      </c>
    </row>
    <row r="2821" spans="1:2" x14ac:dyDescent="0.3">
      <c r="A2821">
        <f t="shared" si="70"/>
        <v>14.100000000000804</v>
      </c>
      <c r="B2821">
        <v>-8.8999999999999995E-5</v>
      </c>
    </row>
    <row r="2822" spans="1:2" x14ac:dyDescent="0.3">
      <c r="A2822">
        <f t="shared" si="70"/>
        <v>14.105000000000805</v>
      </c>
      <c r="B2822">
        <v>8.5999999999999998E-4</v>
      </c>
    </row>
    <row r="2823" spans="1:2" x14ac:dyDescent="0.3">
      <c r="A2823">
        <f t="shared" si="70"/>
        <v>14.110000000000806</v>
      </c>
      <c r="B2823">
        <v>1.323E-3</v>
      </c>
    </row>
    <row r="2824" spans="1:2" x14ac:dyDescent="0.3">
      <c r="A2824">
        <f t="shared" si="70"/>
        <v>14.115000000000807</v>
      </c>
      <c r="B2824">
        <v>3.3300000000000002E-4</v>
      </c>
    </row>
    <row r="2825" spans="1:2" x14ac:dyDescent="0.3">
      <c r="A2825">
        <f t="shared" si="70"/>
        <v>14.120000000000807</v>
      </c>
      <c r="B2825">
        <v>-6.6299999999999996E-4</v>
      </c>
    </row>
    <row r="2826" spans="1:2" x14ac:dyDescent="0.3">
      <c r="A2826">
        <f t="shared" si="70"/>
        <v>14.125000000000808</v>
      </c>
      <c r="B2826">
        <v>-5.8500000000000002E-4</v>
      </c>
    </row>
    <row r="2827" spans="1:2" x14ac:dyDescent="0.3">
      <c r="A2827">
        <f t="shared" si="70"/>
        <v>14.130000000000809</v>
      </c>
      <c r="B2827">
        <v>-2.4699999999999999E-4</v>
      </c>
    </row>
    <row r="2828" spans="1:2" x14ac:dyDescent="0.3">
      <c r="A2828">
        <f t="shared" si="70"/>
        <v>14.13500000000081</v>
      </c>
      <c r="B2828">
        <v>-4.8999999999999998E-5</v>
      </c>
    </row>
    <row r="2829" spans="1:2" x14ac:dyDescent="0.3">
      <c r="A2829">
        <f t="shared" si="70"/>
        <v>14.140000000000811</v>
      </c>
      <c r="B2829">
        <v>6.0999999999999997E-4</v>
      </c>
    </row>
    <row r="2830" spans="1:2" x14ac:dyDescent="0.3">
      <c r="A2830">
        <f t="shared" si="70"/>
        <v>14.145000000000811</v>
      </c>
      <c r="B2830">
        <v>1.446E-3</v>
      </c>
    </row>
    <row r="2831" spans="1:2" x14ac:dyDescent="0.3">
      <c r="A2831">
        <f t="shared" si="70"/>
        <v>14.150000000000812</v>
      </c>
      <c r="B2831">
        <v>1.529E-3</v>
      </c>
    </row>
    <row r="2832" spans="1:2" x14ac:dyDescent="0.3">
      <c r="A2832">
        <f t="shared" si="70"/>
        <v>14.155000000000813</v>
      </c>
      <c r="B2832">
        <v>1.039E-3</v>
      </c>
    </row>
    <row r="2833" spans="1:2" x14ac:dyDescent="0.3">
      <c r="A2833">
        <f t="shared" si="70"/>
        <v>14.160000000000814</v>
      </c>
      <c r="B2833">
        <v>7.1500000000000003E-4</v>
      </c>
    </row>
    <row r="2834" spans="1:2" x14ac:dyDescent="0.3">
      <c r="A2834">
        <f t="shared" si="70"/>
        <v>14.165000000000814</v>
      </c>
      <c r="B2834">
        <v>6.4499999999999996E-4</v>
      </c>
    </row>
    <row r="2835" spans="1:2" x14ac:dyDescent="0.3">
      <c r="A2835">
        <f t="shared" si="70"/>
        <v>14.170000000000815</v>
      </c>
      <c r="B2835">
        <v>1.15E-4</v>
      </c>
    </row>
    <row r="2836" spans="1:2" x14ac:dyDescent="0.3">
      <c r="A2836">
        <f t="shared" si="70"/>
        <v>14.175000000000816</v>
      </c>
      <c r="B2836">
        <v>-1.263E-3</v>
      </c>
    </row>
    <row r="2837" spans="1:2" x14ac:dyDescent="0.3">
      <c r="A2837">
        <f t="shared" si="70"/>
        <v>14.180000000000817</v>
      </c>
      <c r="B2837">
        <v>-2.1570000000000001E-3</v>
      </c>
    </row>
    <row r="2838" spans="1:2" x14ac:dyDescent="0.3">
      <c r="A2838">
        <f t="shared" si="70"/>
        <v>14.185000000000818</v>
      </c>
      <c r="B2838">
        <v>-1.1689999999999999E-3</v>
      </c>
    </row>
    <row r="2839" spans="1:2" x14ac:dyDescent="0.3">
      <c r="A2839">
        <f t="shared" si="70"/>
        <v>14.190000000000818</v>
      </c>
      <c r="B2839">
        <v>7.3899999999999997E-4</v>
      </c>
    </row>
    <row r="2840" spans="1:2" x14ac:dyDescent="0.3">
      <c r="A2840">
        <f t="shared" si="70"/>
        <v>14.195000000000819</v>
      </c>
      <c r="B2840">
        <v>1.4339999999999999E-3</v>
      </c>
    </row>
    <row r="2841" spans="1:2" x14ac:dyDescent="0.3">
      <c r="A2841">
        <f t="shared" si="70"/>
        <v>14.20000000000082</v>
      </c>
      <c r="B2841">
        <v>5.8900000000000001E-4</v>
      </c>
    </row>
    <row r="2842" spans="1:2" x14ac:dyDescent="0.3">
      <c r="A2842">
        <f t="shared" si="70"/>
        <v>14.205000000000821</v>
      </c>
      <c r="B2842">
        <v>-2.8200000000000002E-4</v>
      </c>
    </row>
    <row r="2843" spans="1:2" x14ac:dyDescent="0.3">
      <c r="A2843">
        <f t="shared" si="70"/>
        <v>14.210000000000822</v>
      </c>
      <c r="B2843">
        <v>-5.7499999999999999E-4</v>
      </c>
    </row>
    <row r="2844" spans="1:2" x14ac:dyDescent="0.3">
      <c r="A2844">
        <f t="shared" si="70"/>
        <v>14.215000000000822</v>
      </c>
      <c r="B2844">
        <v>-6.5700000000000003E-4</v>
      </c>
    </row>
    <row r="2845" spans="1:2" x14ac:dyDescent="0.3">
      <c r="A2845">
        <f t="shared" si="70"/>
        <v>14.220000000000823</v>
      </c>
      <c r="B2845">
        <v>8.2000000000000001E-5</v>
      </c>
    </row>
    <row r="2846" spans="1:2" x14ac:dyDescent="0.3">
      <c r="A2846">
        <f t="shared" si="70"/>
        <v>14.225000000000824</v>
      </c>
      <c r="B2846">
        <v>1.7899999999999999E-3</v>
      </c>
    </row>
    <row r="2847" spans="1:2" x14ac:dyDescent="0.3">
      <c r="A2847">
        <f t="shared" si="70"/>
        <v>14.230000000000825</v>
      </c>
      <c r="B2847">
        <v>2.4589999999999998E-3</v>
      </c>
    </row>
    <row r="2848" spans="1:2" x14ac:dyDescent="0.3">
      <c r="A2848">
        <f t="shared" si="70"/>
        <v>14.235000000000825</v>
      </c>
      <c r="B2848">
        <v>6.6200000000000005E-4</v>
      </c>
    </row>
    <row r="2849" spans="1:2" x14ac:dyDescent="0.3">
      <c r="A2849">
        <f t="shared" si="70"/>
        <v>14.240000000000826</v>
      </c>
      <c r="B2849">
        <v>-1.949E-3</v>
      </c>
    </row>
    <row r="2850" spans="1:2" x14ac:dyDescent="0.3">
      <c r="A2850">
        <f t="shared" si="70"/>
        <v>14.245000000000827</v>
      </c>
      <c r="B2850">
        <v>-2.6180000000000001E-3</v>
      </c>
    </row>
    <row r="2851" spans="1:2" x14ac:dyDescent="0.3">
      <c r="A2851">
        <f t="shared" si="70"/>
        <v>14.250000000000828</v>
      </c>
      <c r="B2851">
        <v>-6.8900000000000005E-4</v>
      </c>
    </row>
    <row r="2852" spans="1:2" x14ac:dyDescent="0.3">
      <c r="A2852">
        <f t="shared" si="70"/>
        <v>14.255000000000829</v>
      </c>
      <c r="B2852">
        <v>1.5399999999999999E-3</v>
      </c>
    </row>
    <row r="2853" spans="1:2" x14ac:dyDescent="0.3">
      <c r="A2853">
        <f t="shared" si="70"/>
        <v>14.260000000000829</v>
      </c>
      <c r="B2853">
        <v>1.5560000000000001E-3</v>
      </c>
    </row>
    <row r="2854" spans="1:2" x14ac:dyDescent="0.3">
      <c r="A2854">
        <f t="shared" si="70"/>
        <v>14.26500000000083</v>
      </c>
      <c r="B2854">
        <v>6.8999999999999997E-5</v>
      </c>
    </row>
    <row r="2855" spans="1:2" x14ac:dyDescent="0.3">
      <c r="A2855">
        <f t="shared" si="70"/>
        <v>14.270000000000831</v>
      </c>
      <c r="B2855">
        <v>-4.8200000000000001E-4</v>
      </c>
    </row>
    <row r="2856" spans="1:2" x14ac:dyDescent="0.3">
      <c r="A2856">
        <f t="shared" si="70"/>
        <v>14.275000000000832</v>
      </c>
      <c r="B2856">
        <v>2.1499999999999999E-4</v>
      </c>
    </row>
    <row r="2857" spans="1:2" x14ac:dyDescent="0.3">
      <c r="A2857">
        <f t="shared" si="70"/>
        <v>14.280000000000832</v>
      </c>
      <c r="B2857">
        <v>7.9000000000000001E-4</v>
      </c>
    </row>
    <row r="2858" spans="1:2" x14ac:dyDescent="0.3">
      <c r="A2858">
        <f t="shared" si="70"/>
        <v>14.285000000000833</v>
      </c>
      <c r="B2858">
        <v>9.4700000000000003E-4</v>
      </c>
    </row>
    <row r="2859" spans="1:2" x14ac:dyDescent="0.3">
      <c r="A2859">
        <f t="shared" si="70"/>
        <v>14.290000000000834</v>
      </c>
      <c r="B2859">
        <v>1.3029999999999999E-3</v>
      </c>
    </row>
    <row r="2860" spans="1:2" x14ac:dyDescent="0.3">
      <c r="A2860">
        <f t="shared" si="70"/>
        <v>14.295000000000835</v>
      </c>
      <c r="B2860">
        <v>1.7179999999999999E-3</v>
      </c>
    </row>
    <row r="2861" spans="1:2" x14ac:dyDescent="0.3">
      <c r="A2861">
        <f t="shared" si="70"/>
        <v>14.300000000000836</v>
      </c>
      <c r="B2861">
        <v>1.6720000000000001E-3</v>
      </c>
    </row>
    <row r="2862" spans="1:2" x14ac:dyDescent="0.3">
      <c r="A2862">
        <f t="shared" si="70"/>
        <v>14.305000000000836</v>
      </c>
      <c r="B2862">
        <v>8.43E-4</v>
      </c>
    </row>
    <row r="2863" spans="1:2" x14ac:dyDescent="0.3">
      <c r="A2863">
        <f t="shared" si="70"/>
        <v>14.310000000000837</v>
      </c>
      <c r="B2863">
        <v>-6.3100000000000005E-4</v>
      </c>
    </row>
    <row r="2864" spans="1:2" x14ac:dyDescent="0.3">
      <c r="A2864">
        <f t="shared" si="70"/>
        <v>14.315000000000838</v>
      </c>
      <c r="B2864">
        <v>-1.1980000000000001E-3</v>
      </c>
    </row>
    <row r="2865" spans="1:2" x14ac:dyDescent="0.3">
      <c r="A2865">
        <f t="shared" si="70"/>
        <v>14.320000000000839</v>
      </c>
      <c r="B2865">
        <v>5.3000000000000001E-5</v>
      </c>
    </row>
    <row r="2866" spans="1:2" x14ac:dyDescent="0.3">
      <c r="A2866">
        <f t="shared" si="70"/>
        <v>14.32500000000084</v>
      </c>
      <c r="B2866">
        <v>1.3370000000000001E-3</v>
      </c>
    </row>
    <row r="2867" spans="1:2" x14ac:dyDescent="0.3">
      <c r="A2867">
        <f t="shared" si="70"/>
        <v>14.33000000000084</v>
      </c>
      <c r="B2867">
        <v>1.1509999999999999E-3</v>
      </c>
    </row>
    <row r="2868" spans="1:2" x14ac:dyDescent="0.3">
      <c r="A2868">
        <f t="shared" si="70"/>
        <v>14.335000000000841</v>
      </c>
      <c r="B2868">
        <v>6.4400000000000004E-4</v>
      </c>
    </row>
    <row r="2869" spans="1:2" x14ac:dyDescent="0.3">
      <c r="A2869">
        <f t="shared" si="70"/>
        <v>14.340000000000842</v>
      </c>
      <c r="B2869">
        <v>1.5499999999999999E-3</v>
      </c>
    </row>
    <row r="2870" spans="1:2" x14ac:dyDescent="0.3">
      <c r="A2870">
        <f t="shared" si="70"/>
        <v>14.345000000000843</v>
      </c>
      <c r="B2870">
        <v>3.5079999999999998E-3</v>
      </c>
    </row>
    <row r="2871" spans="1:2" x14ac:dyDescent="0.3">
      <c r="A2871">
        <f t="shared" si="70"/>
        <v>14.350000000000843</v>
      </c>
      <c r="B2871">
        <v>4.7410000000000004E-3</v>
      </c>
    </row>
    <row r="2872" spans="1:2" x14ac:dyDescent="0.3">
      <c r="A2872">
        <f t="shared" si="70"/>
        <v>14.355000000000844</v>
      </c>
      <c r="B2872">
        <v>4.1900000000000001E-3</v>
      </c>
    </row>
    <row r="2873" spans="1:2" x14ac:dyDescent="0.3">
      <c r="A2873">
        <f t="shared" si="70"/>
        <v>14.360000000000845</v>
      </c>
      <c r="B2873">
        <v>2.0249999999999999E-3</v>
      </c>
    </row>
    <row r="2874" spans="1:2" x14ac:dyDescent="0.3">
      <c r="A2874">
        <f t="shared" si="70"/>
        <v>14.365000000000846</v>
      </c>
      <c r="B2874">
        <v>-3.68E-4</v>
      </c>
    </row>
    <row r="2875" spans="1:2" x14ac:dyDescent="0.3">
      <c r="A2875">
        <f t="shared" si="70"/>
        <v>14.370000000000847</v>
      </c>
      <c r="B2875">
        <v>-1.8860000000000001E-3</v>
      </c>
    </row>
    <row r="2876" spans="1:2" x14ac:dyDescent="0.3">
      <c r="A2876">
        <f t="shared" si="70"/>
        <v>14.375000000000847</v>
      </c>
      <c r="B2876">
        <v>-2.4919999999999999E-3</v>
      </c>
    </row>
    <row r="2877" spans="1:2" x14ac:dyDescent="0.3">
      <c r="A2877">
        <f t="shared" si="70"/>
        <v>14.380000000000848</v>
      </c>
      <c r="B2877">
        <v>-1.6720000000000001E-3</v>
      </c>
    </row>
    <row r="2878" spans="1:2" x14ac:dyDescent="0.3">
      <c r="A2878">
        <f t="shared" si="70"/>
        <v>14.385000000000849</v>
      </c>
      <c r="B2878">
        <v>8.5000000000000006E-5</v>
      </c>
    </row>
    <row r="2879" spans="1:2" x14ac:dyDescent="0.3">
      <c r="A2879">
        <f t="shared" si="70"/>
        <v>14.39000000000085</v>
      </c>
      <c r="B2879">
        <v>5.1800000000000001E-4</v>
      </c>
    </row>
    <row r="2880" spans="1:2" x14ac:dyDescent="0.3">
      <c r="A2880">
        <f t="shared" si="70"/>
        <v>14.39500000000085</v>
      </c>
      <c r="B2880">
        <v>-8.8800000000000001E-4</v>
      </c>
    </row>
    <row r="2881" spans="1:2" x14ac:dyDescent="0.3">
      <c r="A2881">
        <f t="shared" si="70"/>
        <v>14.400000000000851</v>
      </c>
      <c r="B2881">
        <v>-2.0370000000000002E-3</v>
      </c>
    </row>
    <row r="2882" spans="1:2" x14ac:dyDescent="0.3">
      <c r="A2882">
        <f t="shared" si="70"/>
        <v>14.405000000000852</v>
      </c>
      <c r="B2882">
        <v>-1.4580000000000001E-3</v>
      </c>
    </row>
    <row r="2883" spans="1:2" x14ac:dyDescent="0.3">
      <c r="A2883">
        <f t="shared" ref="A2883:A2946" si="71">A2882+0.005</f>
        <v>14.410000000000853</v>
      </c>
      <c r="B2883">
        <v>-2.8499999999999999E-4</v>
      </c>
    </row>
    <row r="2884" spans="1:2" x14ac:dyDescent="0.3">
      <c r="A2884">
        <f t="shared" si="71"/>
        <v>14.415000000000854</v>
      </c>
      <c r="B2884">
        <v>3.6999999999999998E-5</v>
      </c>
    </row>
    <row r="2885" spans="1:2" x14ac:dyDescent="0.3">
      <c r="A2885">
        <f t="shared" si="71"/>
        <v>14.420000000000854</v>
      </c>
      <c r="B2885">
        <v>1.05E-4</v>
      </c>
    </row>
    <row r="2886" spans="1:2" x14ac:dyDescent="0.3">
      <c r="A2886">
        <f t="shared" si="71"/>
        <v>14.425000000000855</v>
      </c>
      <c r="B2886">
        <v>7.5500000000000003E-4</v>
      </c>
    </row>
    <row r="2887" spans="1:2" x14ac:dyDescent="0.3">
      <c r="A2887">
        <f t="shared" si="71"/>
        <v>14.430000000000856</v>
      </c>
      <c r="B2887">
        <v>9.7199999999999999E-4</v>
      </c>
    </row>
    <row r="2888" spans="1:2" x14ac:dyDescent="0.3">
      <c r="A2888">
        <f t="shared" si="71"/>
        <v>14.435000000000857</v>
      </c>
      <c r="B2888">
        <v>-4.2000000000000002E-4</v>
      </c>
    </row>
    <row r="2889" spans="1:2" x14ac:dyDescent="0.3">
      <c r="A2889">
        <f t="shared" si="71"/>
        <v>14.440000000000857</v>
      </c>
      <c r="B2889">
        <v>-1.846E-3</v>
      </c>
    </row>
    <row r="2890" spans="1:2" x14ac:dyDescent="0.3">
      <c r="A2890">
        <f t="shared" si="71"/>
        <v>14.445000000000858</v>
      </c>
      <c r="B2890">
        <v>-1.1119999999999999E-3</v>
      </c>
    </row>
    <row r="2891" spans="1:2" x14ac:dyDescent="0.3">
      <c r="A2891">
        <f t="shared" si="71"/>
        <v>14.450000000000859</v>
      </c>
      <c r="B2891">
        <v>6.0499999999999996E-4</v>
      </c>
    </row>
    <row r="2892" spans="1:2" x14ac:dyDescent="0.3">
      <c r="A2892">
        <f t="shared" si="71"/>
        <v>14.45500000000086</v>
      </c>
      <c r="B2892">
        <v>1.194E-3</v>
      </c>
    </row>
    <row r="2893" spans="1:2" x14ac:dyDescent="0.3">
      <c r="A2893">
        <f t="shared" si="71"/>
        <v>14.460000000000861</v>
      </c>
      <c r="B2893">
        <v>6.5200000000000002E-4</v>
      </c>
    </row>
    <row r="2894" spans="1:2" x14ac:dyDescent="0.3">
      <c r="A2894">
        <f t="shared" si="71"/>
        <v>14.465000000000861</v>
      </c>
      <c r="B2894">
        <v>-4.8799999999999999E-4</v>
      </c>
    </row>
    <row r="2895" spans="1:2" x14ac:dyDescent="0.3">
      <c r="A2895">
        <f t="shared" si="71"/>
        <v>14.470000000000862</v>
      </c>
      <c r="B2895">
        <v>-1.225E-3</v>
      </c>
    </row>
    <row r="2896" spans="1:2" x14ac:dyDescent="0.3">
      <c r="A2896">
        <f t="shared" si="71"/>
        <v>14.475000000000863</v>
      </c>
      <c r="B2896">
        <v>-2.6899999999999998E-4</v>
      </c>
    </row>
    <row r="2897" spans="1:2" x14ac:dyDescent="0.3">
      <c r="A2897">
        <f t="shared" si="71"/>
        <v>14.480000000000864</v>
      </c>
      <c r="B2897">
        <v>1.325E-3</v>
      </c>
    </row>
    <row r="2898" spans="1:2" x14ac:dyDescent="0.3">
      <c r="A2898">
        <f t="shared" si="71"/>
        <v>14.485000000000865</v>
      </c>
      <c r="B2898">
        <v>1.6199999999999999E-3</v>
      </c>
    </row>
    <row r="2899" spans="1:2" x14ac:dyDescent="0.3">
      <c r="A2899">
        <f t="shared" si="71"/>
        <v>14.490000000000865</v>
      </c>
      <c r="B2899">
        <v>8.6200000000000003E-4</v>
      </c>
    </row>
    <row r="2900" spans="1:2" x14ac:dyDescent="0.3">
      <c r="A2900">
        <f t="shared" si="71"/>
        <v>14.495000000000866</v>
      </c>
      <c r="B2900">
        <v>1.34E-4</v>
      </c>
    </row>
    <row r="2901" spans="1:2" x14ac:dyDescent="0.3">
      <c r="A2901">
        <f t="shared" si="71"/>
        <v>14.500000000000867</v>
      </c>
      <c r="B2901">
        <v>-3.8699999999999997E-4</v>
      </c>
    </row>
    <row r="2902" spans="1:2" x14ac:dyDescent="0.3">
      <c r="A2902">
        <f t="shared" si="71"/>
        <v>14.505000000000868</v>
      </c>
      <c r="B2902">
        <v>-8.4599999999999996E-4</v>
      </c>
    </row>
    <row r="2903" spans="1:2" x14ac:dyDescent="0.3">
      <c r="A2903">
        <f t="shared" si="71"/>
        <v>14.510000000000868</v>
      </c>
      <c r="B2903">
        <v>-6.6500000000000001E-4</v>
      </c>
    </row>
    <row r="2904" spans="1:2" x14ac:dyDescent="0.3">
      <c r="A2904">
        <f t="shared" si="71"/>
        <v>14.515000000000869</v>
      </c>
      <c r="B2904">
        <v>3.6200000000000002E-4</v>
      </c>
    </row>
    <row r="2905" spans="1:2" x14ac:dyDescent="0.3">
      <c r="A2905">
        <f t="shared" si="71"/>
        <v>14.52000000000087</v>
      </c>
      <c r="B2905">
        <v>5.31E-4</v>
      </c>
    </row>
    <row r="2906" spans="1:2" x14ac:dyDescent="0.3">
      <c r="A2906">
        <f t="shared" si="71"/>
        <v>14.525000000000871</v>
      </c>
      <c r="B2906">
        <v>-9.1699999999999995E-4</v>
      </c>
    </row>
    <row r="2907" spans="1:2" x14ac:dyDescent="0.3">
      <c r="A2907">
        <f t="shared" si="71"/>
        <v>14.530000000000872</v>
      </c>
      <c r="B2907">
        <v>-1.9589999999999998E-3</v>
      </c>
    </row>
    <row r="2908" spans="1:2" x14ac:dyDescent="0.3">
      <c r="A2908">
        <f t="shared" si="71"/>
        <v>14.535000000000872</v>
      </c>
      <c r="B2908">
        <v>-1.1509999999999999E-3</v>
      </c>
    </row>
    <row r="2909" spans="1:2" x14ac:dyDescent="0.3">
      <c r="A2909">
        <f t="shared" si="71"/>
        <v>14.540000000000873</v>
      </c>
      <c r="B2909">
        <v>5.7399999999999997E-4</v>
      </c>
    </row>
    <row r="2910" spans="1:2" x14ac:dyDescent="0.3">
      <c r="A2910">
        <f t="shared" si="71"/>
        <v>14.545000000000874</v>
      </c>
      <c r="B2910">
        <v>1.7669999999999999E-3</v>
      </c>
    </row>
    <row r="2911" spans="1:2" x14ac:dyDescent="0.3">
      <c r="A2911">
        <f t="shared" si="71"/>
        <v>14.550000000000875</v>
      </c>
      <c r="B2911">
        <v>2.078E-3</v>
      </c>
    </row>
    <row r="2912" spans="1:2" x14ac:dyDescent="0.3">
      <c r="A2912">
        <f t="shared" si="71"/>
        <v>14.555000000000875</v>
      </c>
      <c r="B2912">
        <v>1.9239999999999999E-3</v>
      </c>
    </row>
    <row r="2913" spans="1:2" x14ac:dyDescent="0.3">
      <c r="A2913">
        <f t="shared" si="71"/>
        <v>14.560000000000876</v>
      </c>
      <c r="B2913">
        <v>1.65E-3</v>
      </c>
    </row>
    <row r="2914" spans="1:2" x14ac:dyDescent="0.3">
      <c r="A2914">
        <f t="shared" si="71"/>
        <v>14.565000000000877</v>
      </c>
      <c r="B2914">
        <v>1.2509999999999999E-3</v>
      </c>
    </row>
    <row r="2915" spans="1:2" x14ac:dyDescent="0.3">
      <c r="A2915">
        <f t="shared" si="71"/>
        <v>14.570000000000878</v>
      </c>
      <c r="B2915">
        <v>7.2499999999999995E-4</v>
      </c>
    </row>
    <row r="2916" spans="1:2" x14ac:dyDescent="0.3">
      <c r="A2916">
        <f t="shared" si="71"/>
        <v>14.575000000000879</v>
      </c>
      <c r="B2916">
        <v>9.9599999999999992E-4</v>
      </c>
    </row>
    <row r="2917" spans="1:2" x14ac:dyDescent="0.3">
      <c r="A2917">
        <f t="shared" si="71"/>
        <v>14.580000000000879</v>
      </c>
      <c r="B2917">
        <v>2.5560000000000001E-3</v>
      </c>
    </row>
    <row r="2918" spans="1:2" x14ac:dyDescent="0.3">
      <c r="A2918">
        <f t="shared" si="71"/>
        <v>14.58500000000088</v>
      </c>
      <c r="B2918">
        <v>3.3149999999999998E-3</v>
      </c>
    </row>
    <row r="2919" spans="1:2" x14ac:dyDescent="0.3">
      <c r="A2919">
        <f t="shared" si="71"/>
        <v>14.590000000000881</v>
      </c>
      <c r="B2919">
        <v>1.7030000000000001E-3</v>
      </c>
    </row>
    <row r="2920" spans="1:2" x14ac:dyDescent="0.3">
      <c r="A2920">
        <f t="shared" si="71"/>
        <v>14.595000000000882</v>
      </c>
      <c r="B2920">
        <v>-1.9799999999999999E-4</v>
      </c>
    </row>
    <row r="2921" spans="1:2" x14ac:dyDescent="0.3">
      <c r="A2921">
        <f t="shared" si="71"/>
        <v>14.600000000000882</v>
      </c>
      <c r="B2921">
        <v>-5.1500000000000005E-4</v>
      </c>
    </row>
    <row r="2922" spans="1:2" x14ac:dyDescent="0.3">
      <c r="A2922">
        <f t="shared" si="71"/>
        <v>14.605000000000883</v>
      </c>
      <c r="B2922">
        <v>-3.9199999999999999E-4</v>
      </c>
    </row>
    <row r="2923" spans="1:2" x14ac:dyDescent="0.3">
      <c r="A2923">
        <f t="shared" si="71"/>
        <v>14.610000000000884</v>
      </c>
      <c r="B2923">
        <v>-6.5200000000000002E-4</v>
      </c>
    </row>
    <row r="2924" spans="1:2" x14ac:dyDescent="0.3">
      <c r="A2924">
        <f t="shared" si="71"/>
        <v>14.615000000000885</v>
      </c>
      <c r="B2924">
        <v>-3.3599999999999998E-4</v>
      </c>
    </row>
    <row r="2925" spans="1:2" x14ac:dyDescent="0.3">
      <c r="A2925">
        <f t="shared" si="71"/>
        <v>14.620000000000886</v>
      </c>
      <c r="B2925">
        <v>1.0039999999999999E-3</v>
      </c>
    </row>
    <row r="2926" spans="1:2" x14ac:dyDescent="0.3">
      <c r="A2926">
        <f t="shared" si="71"/>
        <v>14.625000000000886</v>
      </c>
      <c r="B2926">
        <v>2.1979999999999999E-3</v>
      </c>
    </row>
    <row r="2927" spans="1:2" x14ac:dyDescent="0.3">
      <c r="A2927">
        <f t="shared" si="71"/>
        <v>14.630000000000887</v>
      </c>
      <c r="B2927">
        <v>1.7470000000000001E-3</v>
      </c>
    </row>
    <row r="2928" spans="1:2" x14ac:dyDescent="0.3">
      <c r="A2928">
        <f t="shared" si="71"/>
        <v>14.635000000000888</v>
      </c>
      <c r="B2928">
        <v>4.4900000000000002E-4</v>
      </c>
    </row>
    <row r="2929" spans="1:2" x14ac:dyDescent="0.3">
      <c r="A2929">
        <f t="shared" si="71"/>
        <v>14.640000000000889</v>
      </c>
      <c r="B2929">
        <v>5.0500000000000002E-4</v>
      </c>
    </row>
    <row r="2930" spans="1:2" x14ac:dyDescent="0.3">
      <c r="A2930">
        <f t="shared" si="71"/>
        <v>14.64500000000089</v>
      </c>
      <c r="B2930">
        <v>1.426E-3</v>
      </c>
    </row>
    <row r="2931" spans="1:2" x14ac:dyDescent="0.3">
      <c r="A2931">
        <f t="shared" si="71"/>
        <v>14.65000000000089</v>
      </c>
      <c r="B2931">
        <v>1.09E-3</v>
      </c>
    </row>
    <row r="2932" spans="1:2" x14ac:dyDescent="0.3">
      <c r="A2932">
        <f t="shared" si="71"/>
        <v>14.655000000000891</v>
      </c>
      <c r="B2932">
        <v>-3.1300000000000002E-4</v>
      </c>
    </row>
    <row r="2933" spans="1:2" x14ac:dyDescent="0.3">
      <c r="A2933">
        <f t="shared" si="71"/>
        <v>14.660000000000892</v>
      </c>
      <c r="B2933">
        <v>-7.6599999999999997E-4</v>
      </c>
    </row>
    <row r="2934" spans="1:2" x14ac:dyDescent="0.3">
      <c r="A2934">
        <f t="shared" si="71"/>
        <v>14.665000000000893</v>
      </c>
      <c r="B2934">
        <v>6.1600000000000001E-4</v>
      </c>
    </row>
    <row r="2935" spans="1:2" x14ac:dyDescent="0.3">
      <c r="A2935">
        <f t="shared" si="71"/>
        <v>14.670000000000893</v>
      </c>
      <c r="B2935">
        <v>2.4989999999999999E-3</v>
      </c>
    </row>
    <row r="2936" spans="1:2" x14ac:dyDescent="0.3">
      <c r="A2936">
        <f t="shared" si="71"/>
        <v>14.675000000000894</v>
      </c>
      <c r="B2936">
        <v>3.117E-3</v>
      </c>
    </row>
    <row r="2937" spans="1:2" x14ac:dyDescent="0.3">
      <c r="A2937">
        <f t="shared" si="71"/>
        <v>14.680000000000895</v>
      </c>
      <c r="B2937">
        <v>2.199E-3</v>
      </c>
    </row>
    <row r="2938" spans="1:2" x14ac:dyDescent="0.3">
      <c r="A2938">
        <f t="shared" si="71"/>
        <v>14.685000000000896</v>
      </c>
      <c r="B2938">
        <v>1.0169999999999999E-3</v>
      </c>
    </row>
    <row r="2939" spans="1:2" x14ac:dyDescent="0.3">
      <c r="A2939">
        <f t="shared" si="71"/>
        <v>14.690000000000897</v>
      </c>
      <c r="B2939">
        <v>8.7100000000000003E-4</v>
      </c>
    </row>
    <row r="2940" spans="1:2" x14ac:dyDescent="0.3">
      <c r="A2940">
        <f t="shared" si="71"/>
        <v>14.695000000000897</v>
      </c>
      <c r="B2940">
        <v>1.3190000000000001E-3</v>
      </c>
    </row>
    <row r="2941" spans="1:2" x14ac:dyDescent="0.3">
      <c r="A2941">
        <f t="shared" si="71"/>
        <v>14.700000000000898</v>
      </c>
      <c r="B2941">
        <v>9.4600000000000001E-4</v>
      </c>
    </row>
    <row r="2942" spans="1:2" x14ac:dyDescent="0.3">
      <c r="A2942">
        <f t="shared" si="71"/>
        <v>14.705000000000899</v>
      </c>
      <c r="B2942">
        <v>-4.6099999999999998E-4</v>
      </c>
    </row>
    <row r="2943" spans="1:2" x14ac:dyDescent="0.3">
      <c r="A2943">
        <f t="shared" si="71"/>
        <v>14.7100000000009</v>
      </c>
      <c r="B2943">
        <v>-1.2639999999999999E-3</v>
      </c>
    </row>
    <row r="2944" spans="1:2" x14ac:dyDescent="0.3">
      <c r="A2944">
        <f t="shared" si="71"/>
        <v>14.7150000000009</v>
      </c>
      <c r="B2944">
        <v>-3.1300000000000002E-4</v>
      </c>
    </row>
    <row r="2945" spans="1:2" x14ac:dyDescent="0.3">
      <c r="A2945">
        <f t="shared" si="71"/>
        <v>14.720000000000901</v>
      </c>
      <c r="B2945">
        <v>5.9599999999999996E-4</v>
      </c>
    </row>
    <row r="2946" spans="1:2" x14ac:dyDescent="0.3">
      <c r="A2946">
        <f t="shared" si="71"/>
        <v>14.725000000000902</v>
      </c>
      <c r="B2946">
        <v>1.45E-4</v>
      </c>
    </row>
    <row r="2947" spans="1:2" x14ac:dyDescent="0.3">
      <c r="A2947">
        <f t="shared" ref="A2947:A3010" si="72">A2946+0.005</f>
        <v>14.730000000000903</v>
      </c>
      <c r="B2947">
        <v>1.8000000000000001E-4</v>
      </c>
    </row>
    <row r="2948" spans="1:2" x14ac:dyDescent="0.3">
      <c r="A2948">
        <f t="shared" si="72"/>
        <v>14.735000000000904</v>
      </c>
      <c r="B2948">
        <v>1.1770000000000001E-3</v>
      </c>
    </row>
    <row r="2949" spans="1:2" x14ac:dyDescent="0.3">
      <c r="A2949">
        <f t="shared" si="72"/>
        <v>14.740000000000904</v>
      </c>
      <c r="B2949">
        <v>1.191E-3</v>
      </c>
    </row>
    <row r="2950" spans="1:2" x14ac:dyDescent="0.3">
      <c r="A2950">
        <f t="shared" si="72"/>
        <v>14.745000000000905</v>
      </c>
      <c r="B2950">
        <v>2.3900000000000001E-4</v>
      </c>
    </row>
    <row r="2951" spans="1:2" x14ac:dyDescent="0.3">
      <c r="A2951">
        <f t="shared" si="72"/>
        <v>14.750000000000906</v>
      </c>
      <c r="B2951">
        <v>-2.32E-4</v>
      </c>
    </row>
    <row r="2952" spans="1:2" x14ac:dyDescent="0.3">
      <c r="A2952">
        <f t="shared" si="72"/>
        <v>14.755000000000907</v>
      </c>
      <c r="B2952">
        <v>-5.6800000000000004E-4</v>
      </c>
    </row>
    <row r="2953" spans="1:2" x14ac:dyDescent="0.3">
      <c r="A2953">
        <f t="shared" si="72"/>
        <v>14.760000000000908</v>
      </c>
      <c r="B2953">
        <v>-1.634E-3</v>
      </c>
    </row>
    <row r="2954" spans="1:2" x14ac:dyDescent="0.3">
      <c r="A2954">
        <f t="shared" si="72"/>
        <v>14.765000000000908</v>
      </c>
      <c r="B2954">
        <v>-2.3600000000000001E-3</v>
      </c>
    </row>
    <row r="2955" spans="1:2" x14ac:dyDescent="0.3">
      <c r="A2955">
        <f t="shared" si="72"/>
        <v>14.770000000000909</v>
      </c>
      <c r="B2955">
        <v>-1.402E-3</v>
      </c>
    </row>
    <row r="2956" spans="1:2" x14ac:dyDescent="0.3">
      <c r="A2956">
        <f t="shared" si="72"/>
        <v>14.77500000000091</v>
      </c>
      <c r="B2956">
        <v>9.2999999999999997E-5</v>
      </c>
    </row>
    <row r="2957" spans="1:2" x14ac:dyDescent="0.3">
      <c r="A2957">
        <f t="shared" si="72"/>
        <v>14.780000000000911</v>
      </c>
      <c r="B2957">
        <v>5.5000000000000002E-5</v>
      </c>
    </row>
    <row r="2958" spans="1:2" x14ac:dyDescent="0.3">
      <c r="A2958">
        <f t="shared" si="72"/>
        <v>14.785000000000911</v>
      </c>
      <c r="B2958">
        <v>-1.021E-3</v>
      </c>
    </row>
    <row r="2959" spans="1:2" x14ac:dyDescent="0.3">
      <c r="A2959">
        <f t="shared" si="72"/>
        <v>14.790000000000912</v>
      </c>
      <c r="B2959">
        <v>-7.5900000000000002E-4</v>
      </c>
    </row>
    <row r="2960" spans="1:2" x14ac:dyDescent="0.3">
      <c r="A2960">
        <f t="shared" si="72"/>
        <v>14.795000000000913</v>
      </c>
      <c r="B2960">
        <v>7.4200000000000004E-4</v>
      </c>
    </row>
    <row r="2961" spans="1:2" x14ac:dyDescent="0.3">
      <c r="A2961">
        <f t="shared" si="72"/>
        <v>14.800000000000914</v>
      </c>
      <c r="B2961">
        <v>8.8000000000000003E-4</v>
      </c>
    </row>
    <row r="2962" spans="1:2" x14ac:dyDescent="0.3">
      <c r="A2962">
        <f t="shared" si="72"/>
        <v>14.805000000000915</v>
      </c>
      <c r="B2962">
        <v>-5.5000000000000003E-4</v>
      </c>
    </row>
    <row r="2963" spans="1:2" x14ac:dyDescent="0.3">
      <c r="A2963">
        <f t="shared" si="72"/>
        <v>14.810000000000915</v>
      </c>
      <c r="B2963">
        <v>-1.2290000000000001E-3</v>
      </c>
    </row>
    <row r="2964" spans="1:2" x14ac:dyDescent="0.3">
      <c r="A2964">
        <f t="shared" si="72"/>
        <v>14.815000000000916</v>
      </c>
      <c r="B2964">
        <v>-5.0699999999999996E-4</v>
      </c>
    </row>
    <row r="2965" spans="1:2" x14ac:dyDescent="0.3">
      <c r="A2965">
        <f t="shared" si="72"/>
        <v>14.820000000000917</v>
      </c>
      <c r="B2965">
        <v>8.8999999999999995E-5</v>
      </c>
    </row>
    <row r="2966" spans="1:2" x14ac:dyDescent="0.3">
      <c r="A2966">
        <f t="shared" si="72"/>
        <v>14.825000000000918</v>
      </c>
      <c r="B2966">
        <v>-5.3999999999999998E-5</v>
      </c>
    </row>
    <row r="2967" spans="1:2" x14ac:dyDescent="0.3">
      <c r="A2967">
        <f t="shared" si="72"/>
        <v>14.830000000000918</v>
      </c>
      <c r="B2967">
        <v>3.4200000000000002E-4</v>
      </c>
    </row>
    <row r="2968" spans="1:2" x14ac:dyDescent="0.3">
      <c r="A2968">
        <f t="shared" si="72"/>
        <v>14.835000000000919</v>
      </c>
      <c r="B2968">
        <v>1.552E-3</v>
      </c>
    </row>
    <row r="2969" spans="1:2" x14ac:dyDescent="0.3">
      <c r="A2969">
        <f t="shared" si="72"/>
        <v>14.84000000000092</v>
      </c>
      <c r="B2969">
        <v>1.7650000000000001E-3</v>
      </c>
    </row>
    <row r="2970" spans="1:2" x14ac:dyDescent="0.3">
      <c r="A2970">
        <f t="shared" si="72"/>
        <v>14.845000000000921</v>
      </c>
      <c r="B2970">
        <v>1.4100000000000001E-4</v>
      </c>
    </row>
    <row r="2971" spans="1:2" x14ac:dyDescent="0.3">
      <c r="A2971">
        <f t="shared" si="72"/>
        <v>14.850000000000922</v>
      </c>
      <c r="B2971">
        <v>-1.7060000000000001E-3</v>
      </c>
    </row>
    <row r="2972" spans="1:2" x14ac:dyDescent="0.3">
      <c r="A2972">
        <f t="shared" si="72"/>
        <v>14.855000000000922</v>
      </c>
      <c r="B2972">
        <v>-2.4099999999999998E-3</v>
      </c>
    </row>
    <row r="2973" spans="1:2" x14ac:dyDescent="0.3">
      <c r="A2973">
        <f t="shared" si="72"/>
        <v>14.860000000000923</v>
      </c>
      <c r="B2973">
        <v>-2.764E-3</v>
      </c>
    </row>
    <row r="2974" spans="1:2" x14ac:dyDescent="0.3">
      <c r="A2974">
        <f t="shared" si="72"/>
        <v>14.865000000000924</v>
      </c>
      <c r="B2974">
        <v>-3.4780000000000002E-3</v>
      </c>
    </row>
    <row r="2975" spans="1:2" x14ac:dyDescent="0.3">
      <c r="A2975">
        <f t="shared" si="72"/>
        <v>14.870000000000925</v>
      </c>
      <c r="B2975">
        <v>-3.173E-3</v>
      </c>
    </row>
    <row r="2976" spans="1:2" x14ac:dyDescent="0.3">
      <c r="A2976">
        <f t="shared" si="72"/>
        <v>14.875000000000925</v>
      </c>
      <c r="B2976">
        <v>-6.9399999999999996E-4</v>
      </c>
    </row>
    <row r="2977" spans="1:2" x14ac:dyDescent="0.3">
      <c r="A2977">
        <f t="shared" si="72"/>
        <v>14.880000000000926</v>
      </c>
      <c r="B2977">
        <v>2.7369999999999998E-3</v>
      </c>
    </row>
    <row r="2978" spans="1:2" x14ac:dyDescent="0.3">
      <c r="A2978">
        <f t="shared" si="72"/>
        <v>14.885000000000927</v>
      </c>
      <c r="B2978">
        <v>5.1669999999999997E-3</v>
      </c>
    </row>
    <row r="2979" spans="1:2" x14ac:dyDescent="0.3">
      <c r="A2979">
        <f t="shared" si="72"/>
        <v>14.890000000000928</v>
      </c>
      <c r="B2979">
        <v>5.3099999999999996E-3</v>
      </c>
    </row>
    <row r="2980" spans="1:2" x14ac:dyDescent="0.3">
      <c r="A2980">
        <f t="shared" si="72"/>
        <v>14.895000000000929</v>
      </c>
      <c r="B2980">
        <v>3.5109999999999998E-3</v>
      </c>
    </row>
    <row r="2981" spans="1:2" x14ac:dyDescent="0.3">
      <c r="A2981">
        <f t="shared" si="72"/>
        <v>14.900000000000929</v>
      </c>
      <c r="B2981">
        <v>1.41E-3</v>
      </c>
    </row>
    <row r="2982" spans="1:2" x14ac:dyDescent="0.3">
      <c r="A2982">
        <f t="shared" si="72"/>
        <v>14.90500000000093</v>
      </c>
      <c r="B2982">
        <v>-9.6400000000000001E-4</v>
      </c>
    </row>
    <row r="2983" spans="1:2" x14ac:dyDescent="0.3">
      <c r="A2983">
        <f t="shared" si="72"/>
        <v>14.910000000000931</v>
      </c>
      <c r="B2983">
        <v>-3.1410000000000001E-3</v>
      </c>
    </row>
    <row r="2984" spans="1:2" x14ac:dyDescent="0.3">
      <c r="A2984">
        <f t="shared" si="72"/>
        <v>14.915000000000932</v>
      </c>
      <c r="B2984">
        <v>-2.6359999999999999E-3</v>
      </c>
    </row>
    <row r="2985" spans="1:2" x14ac:dyDescent="0.3">
      <c r="A2985">
        <f t="shared" si="72"/>
        <v>14.920000000000933</v>
      </c>
      <c r="B2985">
        <v>-4.0000000000000003E-5</v>
      </c>
    </row>
    <row r="2986" spans="1:2" x14ac:dyDescent="0.3">
      <c r="A2986">
        <f t="shared" si="72"/>
        <v>14.925000000000933</v>
      </c>
      <c r="B2986">
        <v>1.127E-3</v>
      </c>
    </row>
    <row r="2987" spans="1:2" x14ac:dyDescent="0.3">
      <c r="A2987">
        <f t="shared" si="72"/>
        <v>14.930000000000934</v>
      </c>
      <c r="B2987">
        <v>-4.6999999999999997E-5</v>
      </c>
    </row>
    <row r="2988" spans="1:2" x14ac:dyDescent="0.3">
      <c r="A2988">
        <f t="shared" si="72"/>
        <v>14.935000000000935</v>
      </c>
      <c r="B2988">
        <v>-1.176E-3</v>
      </c>
    </row>
    <row r="2989" spans="1:2" x14ac:dyDescent="0.3">
      <c r="A2989">
        <f t="shared" si="72"/>
        <v>14.940000000000936</v>
      </c>
      <c r="B2989">
        <v>-9.1699999999999995E-4</v>
      </c>
    </row>
    <row r="2990" spans="1:2" x14ac:dyDescent="0.3">
      <c r="A2990">
        <f t="shared" si="72"/>
        <v>14.945000000000936</v>
      </c>
      <c r="B2990">
        <v>-5.9299999999999999E-4</v>
      </c>
    </row>
    <row r="2991" spans="1:2" x14ac:dyDescent="0.3">
      <c r="A2991">
        <f t="shared" si="72"/>
        <v>14.950000000000937</v>
      </c>
      <c r="B2991">
        <v>-1.1709999999999999E-3</v>
      </c>
    </row>
    <row r="2992" spans="1:2" x14ac:dyDescent="0.3">
      <c r="A2992">
        <f t="shared" si="72"/>
        <v>14.955000000000938</v>
      </c>
      <c r="B2992">
        <v>-1.737E-3</v>
      </c>
    </row>
    <row r="2993" spans="1:2" x14ac:dyDescent="0.3">
      <c r="A2993">
        <f t="shared" si="72"/>
        <v>14.960000000000939</v>
      </c>
      <c r="B2993">
        <v>-6.5700000000000003E-4</v>
      </c>
    </row>
    <row r="2994" spans="1:2" x14ac:dyDescent="0.3">
      <c r="A2994">
        <f t="shared" si="72"/>
        <v>14.96500000000094</v>
      </c>
      <c r="B2994">
        <v>1.158E-3</v>
      </c>
    </row>
    <row r="2995" spans="1:2" x14ac:dyDescent="0.3">
      <c r="A2995">
        <f t="shared" si="72"/>
        <v>14.97000000000094</v>
      </c>
      <c r="B2995">
        <v>6.3900000000000003E-4</v>
      </c>
    </row>
    <row r="2996" spans="1:2" x14ac:dyDescent="0.3">
      <c r="A2996">
        <f t="shared" si="72"/>
        <v>14.975000000000941</v>
      </c>
      <c r="B2996">
        <v>-1.611E-3</v>
      </c>
    </row>
    <row r="2997" spans="1:2" x14ac:dyDescent="0.3">
      <c r="A2997">
        <f t="shared" si="72"/>
        <v>14.980000000000942</v>
      </c>
      <c r="B2997">
        <v>-2.1849999999999999E-3</v>
      </c>
    </row>
    <row r="2998" spans="1:2" x14ac:dyDescent="0.3">
      <c r="A2998">
        <f t="shared" si="72"/>
        <v>14.985000000000943</v>
      </c>
      <c r="B2998">
        <v>-5.5800000000000001E-4</v>
      </c>
    </row>
    <row r="2999" spans="1:2" x14ac:dyDescent="0.3">
      <c r="A2999">
        <f t="shared" si="72"/>
        <v>14.990000000000943</v>
      </c>
      <c r="B2999">
        <v>1.073E-3</v>
      </c>
    </row>
    <row r="3000" spans="1:2" x14ac:dyDescent="0.3">
      <c r="A3000">
        <f t="shared" si="72"/>
        <v>14.995000000000944</v>
      </c>
      <c r="B3000">
        <v>1.8959999999999999E-3</v>
      </c>
    </row>
    <row r="3001" spans="1:2" x14ac:dyDescent="0.3">
      <c r="A3001">
        <f t="shared" si="72"/>
        <v>15.000000000000945</v>
      </c>
      <c r="B3001">
        <v>3.0669999999999998E-3</v>
      </c>
    </row>
    <row r="3002" spans="1:2" x14ac:dyDescent="0.3">
      <c r="A3002">
        <f t="shared" si="72"/>
        <v>15.005000000000946</v>
      </c>
      <c r="B3002">
        <v>4.1640000000000002E-3</v>
      </c>
    </row>
    <row r="3003" spans="1:2" x14ac:dyDescent="0.3">
      <c r="A3003">
        <f t="shared" si="72"/>
        <v>15.010000000000947</v>
      </c>
      <c r="B3003">
        <v>3.3660000000000001E-3</v>
      </c>
    </row>
    <row r="3004" spans="1:2" x14ac:dyDescent="0.3">
      <c r="A3004">
        <f t="shared" si="72"/>
        <v>15.015000000000947</v>
      </c>
      <c r="B3004">
        <v>7.1699999999999997E-4</v>
      </c>
    </row>
    <row r="3005" spans="1:2" x14ac:dyDescent="0.3">
      <c r="A3005">
        <f t="shared" si="72"/>
        <v>15.020000000000948</v>
      </c>
      <c r="B3005">
        <v>-1.2130000000000001E-3</v>
      </c>
    </row>
    <row r="3006" spans="1:2" x14ac:dyDescent="0.3">
      <c r="A3006">
        <f t="shared" si="72"/>
        <v>15.025000000000949</v>
      </c>
      <c r="B3006">
        <v>-4.3199999999999998E-4</v>
      </c>
    </row>
    <row r="3007" spans="1:2" x14ac:dyDescent="0.3">
      <c r="A3007">
        <f t="shared" si="72"/>
        <v>15.03000000000095</v>
      </c>
      <c r="B3007">
        <v>1.0070000000000001E-3</v>
      </c>
    </row>
    <row r="3008" spans="1:2" x14ac:dyDescent="0.3">
      <c r="A3008">
        <f t="shared" si="72"/>
        <v>15.03500000000095</v>
      </c>
      <c r="B3008">
        <v>3.0499999999999999E-4</v>
      </c>
    </row>
    <row r="3009" spans="1:2" x14ac:dyDescent="0.3">
      <c r="A3009">
        <f t="shared" si="72"/>
        <v>15.040000000000951</v>
      </c>
      <c r="B3009">
        <v>-1.49E-3</v>
      </c>
    </row>
    <row r="3010" spans="1:2" x14ac:dyDescent="0.3">
      <c r="A3010">
        <f t="shared" si="72"/>
        <v>15.045000000000952</v>
      </c>
      <c r="B3010">
        <v>-2.0600000000000002E-3</v>
      </c>
    </row>
    <row r="3011" spans="1:2" x14ac:dyDescent="0.3">
      <c r="A3011">
        <f t="shared" ref="A3011:A3074" si="73">A3010+0.005</f>
        <v>15.050000000000953</v>
      </c>
      <c r="B3011">
        <v>-1.361E-3</v>
      </c>
    </row>
    <row r="3012" spans="1:2" x14ac:dyDescent="0.3">
      <c r="A3012">
        <f t="shared" si="73"/>
        <v>15.055000000000954</v>
      </c>
      <c r="B3012">
        <v>-1.0430000000000001E-3</v>
      </c>
    </row>
    <row r="3013" spans="1:2" x14ac:dyDescent="0.3">
      <c r="A3013">
        <f t="shared" si="73"/>
        <v>15.060000000000954</v>
      </c>
      <c r="B3013">
        <v>-1.8220000000000001E-3</v>
      </c>
    </row>
    <row r="3014" spans="1:2" x14ac:dyDescent="0.3">
      <c r="A3014">
        <f t="shared" si="73"/>
        <v>15.065000000000955</v>
      </c>
      <c r="B3014">
        <v>-1.8699999999999999E-3</v>
      </c>
    </row>
    <row r="3015" spans="1:2" x14ac:dyDescent="0.3">
      <c r="A3015">
        <f t="shared" si="73"/>
        <v>15.070000000000956</v>
      </c>
      <c r="B3015">
        <v>3.7300000000000001E-4</v>
      </c>
    </row>
    <row r="3016" spans="1:2" x14ac:dyDescent="0.3">
      <c r="A3016">
        <f t="shared" si="73"/>
        <v>15.075000000000957</v>
      </c>
      <c r="B3016">
        <v>2.8410000000000002E-3</v>
      </c>
    </row>
    <row r="3017" spans="1:2" x14ac:dyDescent="0.3">
      <c r="A3017">
        <f t="shared" si="73"/>
        <v>15.080000000000958</v>
      </c>
      <c r="B3017">
        <v>2.709E-3</v>
      </c>
    </row>
    <row r="3018" spans="1:2" x14ac:dyDescent="0.3">
      <c r="A3018">
        <f t="shared" si="73"/>
        <v>15.085000000000958</v>
      </c>
      <c r="B3018">
        <v>5.1199999999999998E-4</v>
      </c>
    </row>
    <row r="3019" spans="1:2" x14ac:dyDescent="0.3">
      <c r="A3019">
        <f t="shared" si="73"/>
        <v>15.090000000000959</v>
      </c>
      <c r="B3019">
        <v>-1.1360000000000001E-3</v>
      </c>
    </row>
    <row r="3020" spans="1:2" x14ac:dyDescent="0.3">
      <c r="A3020">
        <f t="shared" si="73"/>
        <v>15.09500000000096</v>
      </c>
      <c r="B3020">
        <v>-9.7000000000000005E-4</v>
      </c>
    </row>
    <row r="3021" spans="1:2" x14ac:dyDescent="0.3">
      <c r="A3021">
        <f t="shared" si="73"/>
        <v>15.100000000000961</v>
      </c>
      <c r="B3021">
        <v>-1.2999999999999999E-4</v>
      </c>
    </row>
    <row r="3022" spans="1:2" x14ac:dyDescent="0.3">
      <c r="A3022">
        <f t="shared" si="73"/>
        <v>15.105000000000961</v>
      </c>
      <c r="B3022">
        <v>-9.2E-5</v>
      </c>
    </row>
    <row r="3023" spans="1:2" x14ac:dyDescent="0.3">
      <c r="A3023">
        <f t="shared" si="73"/>
        <v>15.110000000000962</v>
      </c>
      <c r="B3023">
        <v>-1.7799999999999999E-4</v>
      </c>
    </row>
    <row r="3024" spans="1:2" x14ac:dyDescent="0.3">
      <c r="A3024">
        <f t="shared" si="73"/>
        <v>15.115000000000963</v>
      </c>
      <c r="B3024">
        <v>9.3499999999999996E-4</v>
      </c>
    </row>
    <row r="3025" spans="1:2" x14ac:dyDescent="0.3">
      <c r="A3025">
        <f t="shared" si="73"/>
        <v>15.120000000000964</v>
      </c>
      <c r="B3025">
        <v>2.0449999999999999E-3</v>
      </c>
    </row>
    <row r="3026" spans="1:2" x14ac:dyDescent="0.3">
      <c r="A3026">
        <f t="shared" si="73"/>
        <v>15.125000000000965</v>
      </c>
      <c r="B3026">
        <v>1.4630000000000001E-3</v>
      </c>
    </row>
    <row r="3027" spans="1:2" x14ac:dyDescent="0.3">
      <c r="A3027">
        <f t="shared" si="73"/>
        <v>15.130000000000965</v>
      </c>
      <c r="B3027">
        <v>1.55E-4</v>
      </c>
    </row>
    <row r="3028" spans="1:2" x14ac:dyDescent="0.3">
      <c r="A3028">
        <f t="shared" si="73"/>
        <v>15.135000000000966</v>
      </c>
      <c r="B3028">
        <v>-3.5100000000000002E-4</v>
      </c>
    </row>
    <row r="3029" spans="1:2" x14ac:dyDescent="0.3">
      <c r="A3029">
        <f t="shared" si="73"/>
        <v>15.140000000000967</v>
      </c>
      <c r="B3029">
        <v>-1.4799999999999999E-4</v>
      </c>
    </row>
    <row r="3030" spans="1:2" x14ac:dyDescent="0.3">
      <c r="A3030">
        <f t="shared" si="73"/>
        <v>15.145000000000968</v>
      </c>
      <c r="B3030">
        <v>-1.5100000000000001E-4</v>
      </c>
    </row>
    <row r="3031" spans="1:2" x14ac:dyDescent="0.3">
      <c r="A3031">
        <f t="shared" si="73"/>
        <v>15.150000000000968</v>
      </c>
      <c r="B3031">
        <v>-4.0099999999999999E-4</v>
      </c>
    </row>
    <row r="3032" spans="1:2" x14ac:dyDescent="0.3">
      <c r="A3032">
        <f t="shared" si="73"/>
        <v>15.155000000000969</v>
      </c>
      <c r="B3032">
        <v>3.7199999999999999E-4</v>
      </c>
    </row>
    <row r="3033" spans="1:2" x14ac:dyDescent="0.3">
      <c r="A3033">
        <f t="shared" si="73"/>
        <v>15.16000000000097</v>
      </c>
      <c r="B3033">
        <v>1.835E-3</v>
      </c>
    </row>
    <row r="3034" spans="1:2" x14ac:dyDescent="0.3">
      <c r="A3034">
        <f t="shared" si="73"/>
        <v>15.165000000000971</v>
      </c>
      <c r="B3034">
        <v>1.781E-3</v>
      </c>
    </row>
    <row r="3035" spans="1:2" x14ac:dyDescent="0.3">
      <c r="A3035">
        <f t="shared" si="73"/>
        <v>15.170000000000972</v>
      </c>
      <c r="B3035">
        <v>1.17E-4</v>
      </c>
    </row>
    <row r="3036" spans="1:2" x14ac:dyDescent="0.3">
      <c r="A3036">
        <f t="shared" si="73"/>
        <v>15.175000000000972</v>
      </c>
      <c r="B3036">
        <v>-1.6440000000000001E-3</v>
      </c>
    </row>
    <row r="3037" spans="1:2" x14ac:dyDescent="0.3">
      <c r="A3037">
        <f t="shared" si="73"/>
        <v>15.180000000000973</v>
      </c>
      <c r="B3037">
        <v>-2.9299999999999999E-3</v>
      </c>
    </row>
    <row r="3038" spans="1:2" x14ac:dyDescent="0.3">
      <c r="A3038">
        <f t="shared" si="73"/>
        <v>15.185000000000974</v>
      </c>
      <c r="B3038">
        <v>-3.3630000000000001E-3</v>
      </c>
    </row>
    <row r="3039" spans="1:2" x14ac:dyDescent="0.3">
      <c r="A3039">
        <f t="shared" si="73"/>
        <v>15.190000000000975</v>
      </c>
      <c r="B3039">
        <v>-2.7179999999999999E-3</v>
      </c>
    </row>
    <row r="3040" spans="1:2" x14ac:dyDescent="0.3">
      <c r="A3040">
        <f t="shared" si="73"/>
        <v>15.195000000000976</v>
      </c>
      <c r="B3040">
        <v>-1.284E-3</v>
      </c>
    </row>
    <row r="3041" spans="1:2" x14ac:dyDescent="0.3">
      <c r="A3041">
        <f t="shared" si="73"/>
        <v>15.200000000000976</v>
      </c>
      <c r="B3041">
        <v>2.7900000000000001E-4</v>
      </c>
    </row>
    <row r="3042" spans="1:2" x14ac:dyDescent="0.3">
      <c r="A3042">
        <f t="shared" si="73"/>
        <v>15.205000000000977</v>
      </c>
      <c r="B3042">
        <v>6.7699999999999998E-4</v>
      </c>
    </row>
    <row r="3043" spans="1:2" x14ac:dyDescent="0.3">
      <c r="A3043">
        <f t="shared" si="73"/>
        <v>15.210000000000978</v>
      </c>
      <c r="B3043">
        <v>-3.7399999999999998E-4</v>
      </c>
    </row>
    <row r="3044" spans="1:2" x14ac:dyDescent="0.3">
      <c r="A3044">
        <f t="shared" si="73"/>
        <v>15.215000000000979</v>
      </c>
      <c r="B3044">
        <v>-1.0510000000000001E-3</v>
      </c>
    </row>
    <row r="3045" spans="1:2" x14ac:dyDescent="0.3">
      <c r="A3045">
        <f t="shared" si="73"/>
        <v>15.220000000000979</v>
      </c>
      <c r="B3045">
        <v>-1.0399999999999999E-4</v>
      </c>
    </row>
    <row r="3046" spans="1:2" x14ac:dyDescent="0.3">
      <c r="A3046">
        <f t="shared" si="73"/>
        <v>15.22500000000098</v>
      </c>
      <c r="B3046">
        <v>8.34E-4</v>
      </c>
    </row>
    <row r="3047" spans="1:2" x14ac:dyDescent="0.3">
      <c r="A3047">
        <f t="shared" si="73"/>
        <v>15.230000000000981</v>
      </c>
      <c r="B3047">
        <v>-5.0600000000000005E-4</v>
      </c>
    </row>
    <row r="3048" spans="1:2" x14ac:dyDescent="0.3">
      <c r="A3048">
        <f t="shared" si="73"/>
        <v>15.235000000000982</v>
      </c>
      <c r="B3048">
        <v>-3.2399999999999998E-3</v>
      </c>
    </row>
    <row r="3049" spans="1:2" x14ac:dyDescent="0.3">
      <c r="A3049">
        <f t="shared" si="73"/>
        <v>15.240000000000983</v>
      </c>
      <c r="B3049">
        <v>-4.5360000000000001E-3</v>
      </c>
    </row>
    <row r="3050" spans="1:2" x14ac:dyDescent="0.3">
      <c r="A3050">
        <f t="shared" si="73"/>
        <v>15.245000000000983</v>
      </c>
      <c r="B3050">
        <v>-3.6819999999999999E-3</v>
      </c>
    </row>
    <row r="3051" spans="1:2" x14ac:dyDescent="0.3">
      <c r="A3051">
        <f t="shared" si="73"/>
        <v>15.250000000000984</v>
      </c>
      <c r="B3051">
        <v>-2.2360000000000001E-3</v>
      </c>
    </row>
    <row r="3052" spans="1:2" x14ac:dyDescent="0.3">
      <c r="A3052">
        <f t="shared" si="73"/>
        <v>15.255000000000985</v>
      </c>
      <c r="B3052">
        <v>-1.585E-3</v>
      </c>
    </row>
    <row r="3053" spans="1:2" x14ac:dyDescent="0.3">
      <c r="A3053">
        <f t="shared" si="73"/>
        <v>15.260000000000986</v>
      </c>
      <c r="B3053">
        <v>-1.591E-3</v>
      </c>
    </row>
    <row r="3054" spans="1:2" x14ac:dyDescent="0.3">
      <c r="A3054">
        <f t="shared" si="73"/>
        <v>15.265000000000986</v>
      </c>
      <c r="B3054">
        <v>-1.358E-3</v>
      </c>
    </row>
    <row r="3055" spans="1:2" x14ac:dyDescent="0.3">
      <c r="A3055">
        <f t="shared" si="73"/>
        <v>15.270000000000987</v>
      </c>
      <c r="B3055">
        <v>-8.7299999999999997E-4</v>
      </c>
    </row>
    <row r="3056" spans="1:2" x14ac:dyDescent="0.3">
      <c r="A3056">
        <f t="shared" si="73"/>
        <v>15.275000000000988</v>
      </c>
      <c r="B3056">
        <v>-8.2100000000000001E-4</v>
      </c>
    </row>
    <row r="3057" spans="1:2" x14ac:dyDescent="0.3">
      <c r="A3057">
        <f t="shared" si="73"/>
        <v>15.280000000000989</v>
      </c>
      <c r="B3057">
        <v>-1.407E-3</v>
      </c>
    </row>
    <row r="3058" spans="1:2" x14ac:dyDescent="0.3">
      <c r="A3058">
        <f t="shared" si="73"/>
        <v>15.28500000000099</v>
      </c>
      <c r="B3058">
        <v>-1.315E-3</v>
      </c>
    </row>
    <row r="3059" spans="1:2" x14ac:dyDescent="0.3">
      <c r="A3059">
        <f t="shared" si="73"/>
        <v>15.29000000000099</v>
      </c>
      <c r="B3059">
        <v>1.1640000000000001E-3</v>
      </c>
    </row>
    <row r="3060" spans="1:2" x14ac:dyDescent="0.3">
      <c r="A3060">
        <f t="shared" si="73"/>
        <v>15.295000000000991</v>
      </c>
      <c r="B3060">
        <v>4.4889999999999999E-3</v>
      </c>
    </row>
    <row r="3061" spans="1:2" x14ac:dyDescent="0.3">
      <c r="A3061">
        <f t="shared" si="73"/>
        <v>15.300000000000992</v>
      </c>
      <c r="B3061">
        <v>5.1070000000000004E-3</v>
      </c>
    </row>
    <row r="3062" spans="1:2" x14ac:dyDescent="0.3">
      <c r="A3062">
        <f t="shared" si="73"/>
        <v>15.305000000000993</v>
      </c>
      <c r="B3062">
        <v>3.0119999999999999E-3</v>
      </c>
    </row>
    <row r="3063" spans="1:2" x14ac:dyDescent="0.3">
      <c r="A3063">
        <f t="shared" si="73"/>
        <v>15.310000000000993</v>
      </c>
      <c r="B3063">
        <v>1.1360000000000001E-3</v>
      </c>
    </row>
    <row r="3064" spans="1:2" x14ac:dyDescent="0.3">
      <c r="A3064">
        <f t="shared" si="73"/>
        <v>15.315000000000994</v>
      </c>
      <c r="B3064">
        <v>5.6400000000000005E-4</v>
      </c>
    </row>
    <row r="3065" spans="1:2" x14ac:dyDescent="0.3">
      <c r="A3065">
        <f t="shared" si="73"/>
        <v>15.320000000000995</v>
      </c>
      <c r="B3065">
        <v>2.7500000000000002E-4</v>
      </c>
    </row>
    <row r="3066" spans="1:2" x14ac:dyDescent="0.3">
      <c r="A3066">
        <f t="shared" si="73"/>
        <v>15.325000000000996</v>
      </c>
      <c r="B3066">
        <v>-8.2299999999999995E-4</v>
      </c>
    </row>
    <row r="3067" spans="1:2" x14ac:dyDescent="0.3">
      <c r="A3067">
        <f t="shared" si="73"/>
        <v>15.330000000000997</v>
      </c>
      <c r="B3067">
        <v>-2.6069999999999999E-3</v>
      </c>
    </row>
    <row r="3068" spans="1:2" x14ac:dyDescent="0.3">
      <c r="A3068">
        <f t="shared" si="73"/>
        <v>15.335000000000997</v>
      </c>
      <c r="B3068">
        <v>-3.0479999999999999E-3</v>
      </c>
    </row>
    <row r="3069" spans="1:2" x14ac:dyDescent="0.3">
      <c r="A3069">
        <f t="shared" si="73"/>
        <v>15.340000000000998</v>
      </c>
      <c r="B3069">
        <v>-9.77E-4</v>
      </c>
    </row>
    <row r="3070" spans="1:2" x14ac:dyDescent="0.3">
      <c r="A3070">
        <f t="shared" si="73"/>
        <v>15.345000000000999</v>
      </c>
      <c r="B3070">
        <v>1.732E-3</v>
      </c>
    </row>
    <row r="3071" spans="1:2" x14ac:dyDescent="0.3">
      <c r="A3071">
        <f t="shared" si="73"/>
        <v>15.350000000001</v>
      </c>
      <c r="B3071">
        <v>3.14E-3</v>
      </c>
    </row>
    <row r="3072" spans="1:2" x14ac:dyDescent="0.3">
      <c r="A3072">
        <f t="shared" si="73"/>
        <v>15.355000000001001</v>
      </c>
      <c r="B3072">
        <v>2.5339999999999998E-3</v>
      </c>
    </row>
    <row r="3073" spans="1:2" x14ac:dyDescent="0.3">
      <c r="A3073">
        <f t="shared" si="73"/>
        <v>15.360000000001001</v>
      </c>
      <c r="B3073">
        <v>-5.1699999999999999E-4</v>
      </c>
    </row>
    <row r="3074" spans="1:2" x14ac:dyDescent="0.3">
      <c r="A3074">
        <f t="shared" si="73"/>
        <v>15.365000000001002</v>
      </c>
      <c r="B3074">
        <v>-3.875E-3</v>
      </c>
    </row>
    <row r="3075" spans="1:2" x14ac:dyDescent="0.3">
      <c r="A3075">
        <f t="shared" ref="A3075:A3138" si="74">A3074+0.005</f>
        <v>15.370000000001003</v>
      </c>
      <c r="B3075">
        <v>-3.8969999999999999E-3</v>
      </c>
    </row>
    <row r="3076" spans="1:2" x14ac:dyDescent="0.3">
      <c r="A3076">
        <f t="shared" si="74"/>
        <v>15.375000000001004</v>
      </c>
      <c r="B3076">
        <v>-8.2899999999999998E-4</v>
      </c>
    </row>
    <row r="3077" spans="1:2" x14ac:dyDescent="0.3">
      <c r="A3077">
        <f t="shared" si="74"/>
        <v>15.380000000001004</v>
      </c>
      <c r="B3077">
        <v>1.946E-3</v>
      </c>
    </row>
    <row r="3078" spans="1:2" x14ac:dyDescent="0.3">
      <c r="A3078">
        <f t="shared" si="74"/>
        <v>15.385000000001005</v>
      </c>
      <c r="B3078">
        <v>2.2920000000000002E-3</v>
      </c>
    </row>
    <row r="3079" spans="1:2" x14ac:dyDescent="0.3">
      <c r="A3079">
        <f t="shared" si="74"/>
        <v>15.390000000001006</v>
      </c>
      <c r="B3079">
        <v>6.2399999999999999E-4</v>
      </c>
    </row>
    <row r="3080" spans="1:2" x14ac:dyDescent="0.3">
      <c r="A3080">
        <f t="shared" si="74"/>
        <v>15.395000000001007</v>
      </c>
      <c r="B3080">
        <v>-1.299E-3</v>
      </c>
    </row>
    <row r="3081" spans="1:2" x14ac:dyDescent="0.3">
      <c r="A3081">
        <f t="shared" si="74"/>
        <v>15.400000000001008</v>
      </c>
      <c r="B3081">
        <v>-2.725E-3</v>
      </c>
    </row>
    <row r="3082" spans="1:2" x14ac:dyDescent="0.3">
      <c r="A3082">
        <f t="shared" si="74"/>
        <v>15.405000000001008</v>
      </c>
      <c r="B3082">
        <v>-3.5260000000000001E-3</v>
      </c>
    </row>
    <row r="3083" spans="1:2" x14ac:dyDescent="0.3">
      <c r="A3083">
        <f t="shared" si="74"/>
        <v>15.410000000001009</v>
      </c>
      <c r="B3083">
        <v>-2.8310000000000002E-3</v>
      </c>
    </row>
    <row r="3084" spans="1:2" x14ac:dyDescent="0.3">
      <c r="A3084">
        <f t="shared" si="74"/>
        <v>15.41500000000101</v>
      </c>
      <c r="B3084">
        <v>-1.057E-3</v>
      </c>
    </row>
    <row r="3085" spans="1:2" x14ac:dyDescent="0.3">
      <c r="A3085">
        <f t="shared" si="74"/>
        <v>15.420000000001011</v>
      </c>
      <c r="B3085">
        <v>-2.1900000000000001E-4</v>
      </c>
    </row>
    <row r="3086" spans="1:2" x14ac:dyDescent="0.3">
      <c r="A3086">
        <f t="shared" si="74"/>
        <v>15.425000000001011</v>
      </c>
      <c r="B3086">
        <v>-2.92E-4</v>
      </c>
    </row>
    <row r="3087" spans="1:2" x14ac:dyDescent="0.3">
      <c r="A3087">
        <f t="shared" si="74"/>
        <v>15.430000000001012</v>
      </c>
      <c r="B3087">
        <v>5.8100000000000003E-4</v>
      </c>
    </row>
    <row r="3088" spans="1:2" x14ac:dyDescent="0.3">
      <c r="A3088">
        <f t="shared" si="74"/>
        <v>15.435000000001013</v>
      </c>
      <c r="B3088">
        <v>2.0999999999999999E-3</v>
      </c>
    </row>
    <row r="3089" spans="1:2" x14ac:dyDescent="0.3">
      <c r="A3089">
        <f t="shared" si="74"/>
        <v>15.440000000001014</v>
      </c>
      <c r="B3089">
        <v>2.1979999999999999E-3</v>
      </c>
    </row>
    <row r="3090" spans="1:2" x14ac:dyDescent="0.3">
      <c r="A3090">
        <f t="shared" si="74"/>
        <v>15.445000000001015</v>
      </c>
      <c r="B3090">
        <v>2.33E-4</v>
      </c>
    </row>
    <row r="3091" spans="1:2" x14ac:dyDescent="0.3">
      <c r="A3091">
        <f t="shared" si="74"/>
        <v>15.450000000001015</v>
      </c>
      <c r="B3091">
        <v>-1.6199999999999999E-3</v>
      </c>
    </row>
    <row r="3092" spans="1:2" x14ac:dyDescent="0.3">
      <c r="A3092">
        <f t="shared" si="74"/>
        <v>15.455000000001016</v>
      </c>
      <c r="B3092">
        <v>-9.3199999999999999E-4</v>
      </c>
    </row>
    <row r="3093" spans="1:2" x14ac:dyDescent="0.3">
      <c r="A3093">
        <f t="shared" si="74"/>
        <v>15.460000000001017</v>
      </c>
      <c r="B3093">
        <v>1.1039999999999999E-3</v>
      </c>
    </row>
    <row r="3094" spans="1:2" x14ac:dyDescent="0.3">
      <c r="A3094">
        <f t="shared" si="74"/>
        <v>15.465000000001018</v>
      </c>
      <c r="B3094">
        <v>2.0890000000000001E-3</v>
      </c>
    </row>
    <row r="3095" spans="1:2" x14ac:dyDescent="0.3">
      <c r="A3095">
        <f t="shared" si="74"/>
        <v>15.470000000001018</v>
      </c>
      <c r="B3095">
        <v>1.934E-3</v>
      </c>
    </row>
    <row r="3096" spans="1:2" x14ac:dyDescent="0.3">
      <c r="A3096">
        <f t="shared" si="74"/>
        <v>15.475000000001019</v>
      </c>
      <c r="B3096">
        <v>1.678E-3</v>
      </c>
    </row>
    <row r="3097" spans="1:2" x14ac:dyDescent="0.3">
      <c r="A3097">
        <f t="shared" si="74"/>
        <v>15.48000000000102</v>
      </c>
      <c r="B3097">
        <v>2.2179999999999999E-3</v>
      </c>
    </row>
    <row r="3098" spans="1:2" x14ac:dyDescent="0.3">
      <c r="A3098">
        <f t="shared" si="74"/>
        <v>15.485000000001021</v>
      </c>
      <c r="B3098">
        <v>2.9290000000000002E-3</v>
      </c>
    </row>
    <row r="3099" spans="1:2" x14ac:dyDescent="0.3">
      <c r="A3099">
        <f t="shared" si="74"/>
        <v>15.490000000001022</v>
      </c>
      <c r="B3099">
        <v>2.0950000000000001E-3</v>
      </c>
    </row>
    <row r="3100" spans="1:2" x14ac:dyDescent="0.3">
      <c r="A3100">
        <f t="shared" si="74"/>
        <v>15.495000000001022</v>
      </c>
      <c r="B3100">
        <v>3.2000000000000003E-4</v>
      </c>
    </row>
    <row r="3101" spans="1:2" x14ac:dyDescent="0.3">
      <c r="A3101">
        <f t="shared" si="74"/>
        <v>15.500000000001023</v>
      </c>
      <c r="B3101">
        <v>-1.6799999999999999E-4</v>
      </c>
    </row>
    <row r="3102" spans="1:2" x14ac:dyDescent="0.3">
      <c r="A3102">
        <f t="shared" si="74"/>
        <v>15.505000000001024</v>
      </c>
      <c r="B3102">
        <v>7.2199999999999999E-4</v>
      </c>
    </row>
    <row r="3103" spans="1:2" x14ac:dyDescent="0.3">
      <c r="A3103">
        <f t="shared" si="74"/>
        <v>15.510000000001025</v>
      </c>
      <c r="B3103">
        <v>1.722E-3</v>
      </c>
    </row>
    <row r="3104" spans="1:2" x14ac:dyDescent="0.3">
      <c r="A3104">
        <f t="shared" si="74"/>
        <v>15.515000000001026</v>
      </c>
      <c r="B3104">
        <v>2.359E-3</v>
      </c>
    </row>
    <row r="3105" spans="1:2" x14ac:dyDescent="0.3">
      <c r="A3105">
        <f t="shared" si="74"/>
        <v>15.520000000001026</v>
      </c>
      <c r="B3105">
        <v>2.2520000000000001E-3</v>
      </c>
    </row>
    <row r="3106" spans="1:2" x14ac:dyDescent="0.3">
      <c r="A3106">
        <f t="shared" si="74"/>
        <v>15.525000000001027</v>
      </c>
      <c r="B3106">
        <v>8.3500000000000002E-4</v>
      </c>
    </row>
    <row r="3107" spans="1:2" x14ac:dyDescent="0.3">
      <c r="A3107">
        <f t="shared" si="74"/>
        <v>15.530000000001028</v>
      </c>
      <c r="B3107">
        <v>-1.3359999999999999E-3</v>
      </c>
    </row>
    <row r="3108" spans="1:2" x14ac:dyDescent="0.3">
      <c r="A3108">
        <f t="shared" si="74"/>
        <v>15.535000000001029</v>
      </c>
      <c r="B3108">
        <v>-1.9919999999999998E-3</v>
      </c>
    </row>
    <row r="3109" spans="1:2" x14ac:dyDescent="0.3">
      <c r="A3109">
        <f t="shared" si="74"/>
        <v>15.540000000001029</v>
      </c>
      <c r="B3109">
        <v>1.3799999999999999E-4</v>
      </c>
    </row>
    <row r="3110" spans="1:2" x14ac:dyDescent="0.3">
      <c r="A3110">
        <f t="shared" si="74"/>
        <v>15.54500000000103</v>
      </c>
      <c r="B3110">
        <v>2.8530000000000001E-3</v>
      </c>
    </row>
    <row r="3111" spans="1:2" x14ac:dyDescent="0.3">
      <c r="A3111">
        <f t="shared" si="74"/>
        <v>15.550000000001031</v>
      </c>
      <c r="B3111">
        <v>3.065E-3</v>
      </c>
    </row>
    <row r="3112" spans="1:2" x14ac:dyDescent="0.3">
      <c r="A3112">
        <f t="shared" si="74"/>
        <v>15.555000000001032</v>
      </c>
      <c r="B3112">
        <v>5.7700000000000004E-4</v>
      </c>
    </row>
    <row r="3113" spans="1:2" x14ac:dyDescent="0.3">
      <c r="A3113">
        <f t="shared" si="74"/>
        <v>15.560000000001033</v>
      </c>
      <c r="B3113">
        <v>-1.6000000000000001E-3</v>
      </c>
    </row>
    <row r="3114" spans="1:2" x14ac:dyDescent="0.3">
      <c r="A3114">
        <f t="shared" si="74"/>
        <v>15.565000000001033</v>
      </c>
      <c r="B3114">
        <v>-1.2669999999999999E-3</v>
      </c>
    </row>
    <row r="3115" spans="1:2" x14ac:dyDescent="0.3">
      <c r="A3115">
        <f t="shared" si="74"/>
        <v>15.570000000001034</v>
      </c>
      <c r="B3115">
        <v>3.8999999999999999E-5</v>
      </c>
    </row>
    <row r="3116" spans="1:2" x14ac:dyDescent="0.3">
      <c r="A3116">
        <f t="shared" si="74"/>
        <v>15.575000000001035</v>
      </c>
      <c r="B3116">
        <v>1.8699999999999999E-4</v>
      </c>
    </row>
    <row r="3117" spans="1:2" x14ac:dyDescent="0.3">
      <c r="A3117">
        <f t="shared" si="74"/>
        <v>15.580000000001036</v>
      </c>
      <c r="B3117">
        <v>-5.8999999999999998E-5</v>
      </c>
    </row>
    <row r="3118" spans="1:2" x14ac:dyDescent="0.3">
      <c r="A3118">
        <f t="shared" si="74"/>
        <v>15.585000000001036</v>
      </c>
      <c r="B3118">
        <v>6.1700000000000004E-4</v>
      </c>
    </row>
    <row r="3119" spans="1:2" x14ac:dyDescent="0.3">
      <c r="A3119">
        <f t="shared" si="74"/>
        <v>15.590000000001037</v>
      </c>
      <c r="B3119">
        <v>7.2300000000000001E-4</v>
      </c>
    </row>
    <row r="3120" spans="1:2" x14ac:dyDescent="0.3">
      <c r="A3120">
        <f t="shared" si="74"/>
        <v>15.595000000001038</v>
      </c>
      <c r="B3120">
        <v>-4.4700000000000002E-4</v>
      </c>
    </row>
    <row r="3121" spans="1:2" x14ac:dyDescent="0.3">
      <c r="A3121">
        <f t="shared" si="74"/>
        <v>15.600000000001039</v>
      </c>
      <c r="B3121">
        <v>-2.8200000000000002E-4</v>
      </c>
    </row>
    <row r="3122" spans="1:2" x14ac:dyDescent="0.3">
      <c r="A3122">
        <f t="shared" si="74"/>
        <v>15.60500000000104</v>
      </c>
      <c r="B3122">
        <v>1.6919999999999999E-3</v>
      </c>
    </row>
    <row r="3123" spans="1:2" x14ac:dyDescent="0.3">
      <c r="A3123">
        <f t="shared" si="74"/>
        <v>15.61000000000104</v>
      </c>
      <c r="B3123">
        <v>2.3700000000000001E-3</v>
      </c>
    </row>
    <row r="3124" spans="1:2" x14ac:dyDescent="0.3">
      <c r="A3124">
        <f t="shared" si="74"/>
        <v>15.615000000001041</v>
      </c>
      <c r="B3124">
        <v>4.2400000000000001E-4</v>
      </c>
    </row>
    <row r="3125" spans="1:2" x14ac:dyDescent="0.3">
      <c r="A3125">
        <f t="shared" si="74"/>
        <v>15.620000000001042</v>
      </c>
      <c r="B3125">
        <v>-1.7099999999999999E-3</v>
      </c>
    </row>
    <row r="3126" spans="1:2" x14ac:dyDescent="0.3">
      <c r="A3126">
        <f t="shared" si="74"/>
        <v>15.625000000001043</v>
      </c>
      <c r="B3126">
        <v>-1.408E-3</v>
      </c>
    </row>
    <row r="3127" spans="1:2" x14ac:dyDescent="0.3">
      <c r="A3127">
        <f t="shared" si="74"/>
        <v>15.630000000001044</v>
      </c>
      <c r="B3127">
        <v>9.8700000000000003E-4</v>
      </c>
    </row>
    <row r="3128" spans="1:2" x14ac:dyDescent="0.3">
      <c r="A3128">
        <f t="shared" si="74"/>
        <v>15.635000000001044</v>
      </c>
      <c r="B3128">
        <v>2.6740000000000002E-3</v>
      </c>
    </row>
    <row r="3129" spans="1:2" x14ac:dyDescent="0.3">
      <c r="A3129">
        <f t="shared" si="74"/>
        <v>15.640000000001045</v>
      </c>
      <c r="B3129">
        <v>1.2650000000000001E-3</v>
      </c>
    </row>
    <row r="3130" spans="1:2" x14ac:dyDescent="0.3">
      <c r="A3130">
        <f t="shared" si="74"/>
        <v>15.645000000001046</v>
      </c>
      <c r="B3130">
        <v>-1.8860000000000001E-3</v>
      </c>
    </row>
    <row r="3131" spans="1:2" x14ac:dyDescent="0.3">
      <c r="A3131">
        <f t="shared" si="74"/>
        <v>15.650000000001047</v>
      </c>
      <c r="B3131">
        <v>-3.32E-3</v>
      </c>
    </row>
    <row r="3132" spans="1:2" x14ac:dyDescent="0.3">
      <c r="A3132">
        <f t="shared" si="74"/>
        <v>15.655000000001047</v>
      </c>
      <c r="B3132">
        <v>-2.398E-3</v>
      </c>
    </row>
    <row r="3133" spans="1:2" x14ac:dyDescent="0.3">
      <c r="A3133">
        <f t="shared" si="74"/>
        <v>15.660000000001048</v>
      </c>
      <c r="B3133">
        <v>-9.5399999999999999E-4</v>
      </c>
    </row>
    <row r="3134" spans="1:2" x14ac:dyDescent="0.3">
      <c r="A3134">
        <f t="shared" si="74"/>
        <v>15.665000000001049</v>
      </c>
      <c r="B3134">
        <v>-4.6E-5</v>
      </c>
    </row>
    <row r="3135" spans="1:2" x14ac:dyDescent="0.3">
      <c r="A3135">
        <f t="shared" si="74"/>
        <v>15.67000000000105</v>
      </c>
      <c r="B3135">
        <v>4.26E-4</v>
      </c>
    </row>
    <row r="3136" spans="1:2" x14ac:dyDescent="0.3">
      <c r="A3136">
        <f t="shared" si="74"/>
        <v>15.675000000001051</v>
      </c>
      <c r="B3136">
        <v>4.8999999999999998E-4</v>
      </c>
    </row>
    <row r="3137" spans="1:2" x14ac:dyDescent="0.3">
      <c r="A3137">
        <f t="shared" si="74"/>
        <v>15.680000000001051</v>
      </c>
      <c r="B3137">
        <v>1.34E-4</v>
      </c>
    </row>
    <row r="3138" spans="1:2" x14ac:dyDescent="0.3">
      <c r="A3138">
        <f t="shared" si="74"/>
        <v>15.685000000001052</v>
      </c>
      <c r="B3138">
        <v>1.73E-4</v>
      </c>
    </row>
    <row r="3139" spans="1:2" x14ac:dyDescent="0.3">
      <c r="A3139">
        <f t="shared" ref="A3139:A3202" si="75">A3138+0.005</f>
        <v>15.690000000001053</v>
      </c>
      <c r="B3139">
        <v>1.2489999999999999E-3</v>
      </c>
    </row>
    <row r="3140" spans="1:2" x14ac:dyDescent="0.3">
      <c r="A3140">
        <f t="shared" si="75"/>
        <v>15.695000000001054</v>
      </c>
      <c r="B3140">
        <v>2.1250000000000002E-3</v>
      </c>
    </row>
    <row r="3141" spans="1:2" x14ac:dyDescent="0.3">
      <c r="A3141">
        <f t="shared" si="75"/>
        <v>15.700000000001054</v>
      </c>
      <c r="B3141">
        <v>9.5299999999999996E-4</v>
      </c>
    </row>
    <row r="3142" spans="1:2" x14ac:dyDescent="0.3">
      <c r="A3142">
        <f t="shared" si="75"/>
        <v>15.705000000001055</v>
      </c>
      <c r="B3142">
        <v>-1.302E-3</v>
      </c>
    </row>
    <row r="3143" spans="1:2" x14ac:dyDescent="0.3">
      <c r="A3143">
        <f t="shared" si="75"/>
        <v>15.710000000001056</v>
      </c>
      <c r="B3143">
        <v>-1.4289999999999999E-3</v>
      </c>
    </row>
    <row r="3144" spans="1:2" x14ac:dyDescent="0.3">
      <c r="A3144">
        <f t="shared" si="75"/>
        <v>15.715000000001057</v>
      </c>
      <c r="B3144">
        <v>9.6500000000000004E-4</v>
      </c>
    </row>
    <row r="3145" spans="1:2" x14ac:dyDescent="0.3">
      <c r="A3145">
        <f t="shared" si="75"/>
        <v>15.720000000001058</v>
      </c>
      <c r="B3145">
        <v>2.8509999999999998E-3</v>
      </c>
    </row>
    <row r="3146" spans="1:2" x14ac:dyDescent="0.3">
      <c r="A3146">
        <f t="shared" si="75"/>
        <v>15.725000000001058</v>
      </c>
      <c r="B3146">
        <v>2.5100000000000001E-3</v>
      </c>
    </row>
    <row r="3147" spans="1:2" x14ac:dyDescent="0.3">
      <c r="A3147">
        <f t="shared" si="75"/>
        <v>15.730000000001059</v>
      </c>
      <c r="B3147">
        <v>6.0700000000000001E-4</v>
      </c>
    </row>
    <row r="3148" spans="1:2" x14ac:dyDescent="0.3">
      <c r="A3148">
        <f t="shared" si="75"/>
        <v>15.73500000000106</v>
      </c>
      <c r="B3148">
        <v>-1.552E-3</v>
      </c>
    </row>
    <row r="3149" spans="1:2" x14ac:dyDescent="0.3">
      <c r="A3149">
        <f t="shared" si="75"/>
        <v>15.740000000001061</v>
      </c>
      <c r="B3149">
        <v>-2.5209999999999998E-3</v>
      </c>
    </row>
    <row r="3150" spans="1:2" x14ac:dyDescent="0.3">
      <c r="A3150">
        <f t="shared" si="75"/>
        <v>15.745000000001061</v>
      </c>
      <c r="B3150">
        <v>-2.032E-3</v>
      </c>
    </row>
    <row r="3151" spans="1:2" x14ac:dyDescent="0.3">
      <c r="A3151">
        <f t="shared" si="75"/>
        <v>15.750000000001062</v>
      </c>
      <c r="B3151">
        <v>-1.1460000000000001E-3</v>
      </c>
    </row>
    <row r="3152" spans="1:2" x14ac:dyDescent="0.3">
      <c r="A3152">
        <f t="shared" si="75"/>
        <v>15.755000000001063</v>
      </c>
      <c r="B3152">
        <v>-5.31E-4</v>
      </c>
    </row>
    <row r="3153" spans="1:2" x14ac:dyDescent="0.3">
      <c r="A3153">
        <f t="shared" si="75"/>
        <v>15.760000000001064</v>
      </c>
      <c r="B3153">
        <v>-3.0000000000000001E-5</v>
      </c>
    </row>
    <row r="3154" spans="1:2" x14ac:dyDescent="0.3">
      <c r="A3154">
        <f t="shared" si="75"/>
        <v>15.765000000001065</v>
      </c>
      <c r="B3154">
        <v>5.5500000000000005E-4</v>
      </c>
    </row>
    <row r="3155" spans="1:2" x14ac:dyDescent="0.3">
      <c r="A3155">
        <f t="shared" si="75"/>
        <v>15.770000000001065</v>
      </c>
      <c r="B3155">
        <v>3.5199999999999999E-4</v>
      </c>
    </row>
    <row r="3156" spans="1:2" x14ac:dyDescent="0.3">
      <c r="A3156">
        <f t="shared" si="75"/>
        <v>15.775000000001066</v>
      </c>
      <c r="B3156">
        <v>-1.6670000000000001E-3</v>
      </c>
    </row>
    <row r="3157" spans="1:2" x14ac:dyDescent="0.3">
      <c r="A3157">
        <f t="shared" si="75"/>
        <v>15.780000000001067</v>
      </c>
      <c r="B3157">
        <v>-3.9490000000000003E-3</v>
      </c>
    </row>
    <row r="3158" spans="1:2" x14ac:dyDescent="0.3">
      <c r="A3158">
        <f t="shared" si="75"/>
        <v>15.785000000001068</v>
      </c>
      <c r="B3158">
        <v>-3.7929999999999999E-3</v>
      </c>
    </row>
    <row r="3159" spans="1:2" x14ac:dyDescent="0.3">
      <c r="A3159">
        <f t="shared" si="75"/>
        <v>15.790000000001069</v>
      </c>
      <c r="B3159">
        <v>-1.6410000000000001E-3</v>
      </c>
    </row>
    <row r="3160" spans="1:2" x14ac:dyDescent="0.3">
      <c r="A3160">
        <f t="shared" si="75"/>
        <v>15.795000000001069</v>
      </c>
      <c r="B3160">
        <v>1.5799999999999999E-4</v>
      </c>
    </row>
    <row r="3161" spans="1:2" x14ac:dyDescent="0.3">
      <c r="A3161">
        <f t="shared" si="75"/>
        <v>15.80000000000107</v>
      </c>
      <c r="B3161">
        <v>1.2310000000000001E-3</v>
      </c>
    </row>
    <row r="3162" spans="1:2" x14ac:dyDescent="0.3">
      <c r="A3162">
        <f t="shared" si="75"/>
        <v>15.805000000001071</v>
      </c>
      <c r="B3162">
        <v>2.261E-3</v>
      </c>
    </row>
    <row r="3163" spans="1:2" x14ac:dyDescent="0.3">
      <c r="A3163">
        <f t="shared" si="75"/>
        <v>15.810000000001072</v>
      </c>
      <c r="B3163">
        <v>2.826E-3</v>
      </c>
    </row>
    <row r="3164" spans="1:2" x14ac:dyDescent="0.3">
      <c r="A3164">
        <f t="shared" si="75"/>
        <v>15.815000000001072</v>
      </c>
      <c r="B3164">
        <v>2.2109999999999999E-3</v>
      </c>
    </row>
    <row r="3165" spans="1:2" x14ac:dyDescent="0.3">
      <c r="A3165">
        <f t="shared" si="75"/>
        <v>15.820000000001073</v>
      </c>
      <c r="B3165">
        <v>1.3290000000000001E-3</v>
      </c>
    </row>
    <row r="3166" spans="1:2" x14ac:dyDescent="0.3">
      <c r="A3166">
        <f t="shared" si="75"/>
        <v>15.825000000001074</v>
      </c>
      <c r="B3166">
        <v>1.586E-3</v>
      </c>
    </row>
    <row r="3167" spans="1:2" x14ac:dyDescent="0.3">
      <c r="A3167">
        <f t="shared" si="75"/>
        <v>15.830000000001075</v>
      </c>
      <c r="B3167">
        <v>2.052E-3</v>
      </c>
    </row>
    <row r="3168" spans="1:2" x14ac:dyDescent="0.3">
      <c r="A3168">
        <f t="shared" si="75"/>
        <v>15.835000000001076</v>
      </c>
      <c r="B3168">
        <v>1.351E-3</v>
      </c>
    </row>
    <row r="3169" spans="1:2" x14ac:dyDescent="0.3">
      <c r="A3169">
        <f t="shared" si="75"/>
        <v>15.840000000001076</v>
      </c>
      <c r="B3169">
        <v>-3.6999999999999998E-5</v>
      </c>
    </row>
    <row r="3170" spans="1:2" x14ac:dyDescent="0.3">
      <c r="A3170">
        <f t="shared" si="75"/>
        <v>15.845000000001077</v>
      </c>
      <c r="B3170">
        <v>-1.9250000000000001E-3</v>
      </c>
    </row>
    <row r="3171" spans="1:2" x14ac:dyDescent="0.3">
      <c r="A3171">
        <f t="shared" si="75"/>
        <v>15.850000000001078</v>
      </c>
      <c r="B3171">
        <v>-4.4429999999999999E-3</v>
      </c>
    </row>
    <row r="3172" spans="1:2" x14ac:dyDescent="0.3">
      <c r="A3172">
        <f t="shared" si="75"/>
        <v>15.855000000001079</v>
      </c>
      <c r="B3172">
        <v>-5.9880000000000003E-3</v>
      </c>
    </row>
    <row r="3173" spans="1:2" x14ac:dyDescent="0.3">
      <c r="A3173">
        <f t="shared" si="75"/>
        <v>15.860000000001079</v>
      </c>
      <c r="B3173">
        <v>-5.0489999999999997E-3</v>
      </c>
    </row>
    <row r="3174" spans="1:2" x14ac:dyDescent="0.3">
      <c r="A3174">
        <f t="shared" si="75"/>
        <v>15.86500000000108</v>
      </c>
      <c r="B3174">
        <v>-2.6440000000000001E-3</v>
      </c>
    </row>
    <row r="3175" spans="1:2" x14ac:dyDescent="0.3">
      <c r="A3175">
        <f t="shared" si="75"/>
        <v>15.870000000001081</v>
      </c>
      <c r="B3175">
        <v>-7.1500000000000003E-4</v>
      </c>
    </row>
    <row r="3176" spans="1:2" x14ac:dyDescent="0.3">
      <c r="A3176">
        <f t="shared" si="75"/>
        <v>15.875000000001082</v>
      </c>
      <c r="B3176">
        <v>3.2299999999999999E-4</v>
      </c>
    </row>
    <row r="3177" spans="1:2" x14ac:dyDescent="0.3">
      <c r="A3177">
        <f t="shared" si="75"/>
        <v>15.880000000001083</v>
      </c>
      <c r="B3177">
        <v>9.4499999999999998E-4</v>
      </c>
    </row>
    <row r="3178" spans="1:2" x14ac:dyDescent="0.3">
      <c r="A3178">
        <f t="shared" si="75"/>
        <v>15.885000000001083</v>
      </c>
      <c r="B3178">
        <v>1.0889999999999999E-3</v>
      </c>
    </row>
    <row r="3179" spans="1:2" x14ac:dyDescent="0.3">
      <c r="A3179">
        <f t="shared" si="75"/>
        <v>15.890000000001084</v>
      </c>
      <c r="B3179">
        <v>1.1410000000000001E-3</v>
      </c>
    </row>
    <row r="3180" spans="1:2" x14ac:dyDescent="0.3">
      <c r="A3180">
        <f t="shared" si="75"/>
        <v>15.895000000001085</v>
      </c>
      <c r="B3180">
        <v>1.8829999999999999E-3</v>
      </c>
    </row>
    <row r="3181" spans="1:2" x14ac:dyDescent="0.3">
      <c r="A3181">
        <f t="shared" si="75"/>
        <v>15.900000000001086</v>
      </c>
      <c r="B3181">
        <v>2.1940000000000002E-3</v>
      </c>
    </row>
    <row r="3182" spans="1:2" x14ac:dyDescent="0.3">
      <c r="A3182">
        <f t="shared" si="75"/>
        <v>15.905000000001086</v>
      </c>
      <c r="B3182">
        <v>7.6300000000000001E-4</v>
      </c>
    </row>
    <row r="3183" spans="1:2" x14ac:dyDescent="0.3">
      <c r="A3183">
        <f t="shared" si="75"/>
        <v>15.910000000001087</v>
      </c>
      <c r="B3183">
        <v>-5.8200000000000005E-4</v>
      </c>
    </row>
    <row r="3184" spans="1:2" x14ac:dyDescent="0.3">
      <c r="A3184">
        <f t="shared" si="75"/>
        <v>15.915000000001088</v>
      </c>
      <c r="B3184">
        <v>3.4600000000000001E-4</v>
      </c>
    </row>
    <row r="3185" spans="1:2" x14ac:dyDescent="0.3">
      <c r="A3185">
        <f t="shared" si="75"/>
        <v>15.920000000001089</v>
      </c>
      <c r="B3185">
        <v>2.2339999999999999E-3</v>
      </c>
    </row>
    <row r="3186" spans="1:2" x14ac:dyDescent="0.3">
      <c r="A3186">
        <f t="shared" si="75"/>
        <v>15.92500000000109</v>
      </c>
      <c r="B3186">
        <v>2.4810000000000001E-3</v>
      </c>
    </row>
    <row r="3187" spans="1:2" x14ac:dyDescent="0.3">
      <c r="A3187">
        <f t="shared" si="75"/>
        <v>15.93000000000109</v>
      </c>
      <c r="B3187">
        <v>6.1200000000000002E-4</v>
      </c>
    </row>
    <row r="3188" spans="1:2" x14ac:dyDescent="0.3">
      <c r="A3188">
        <f t="shared" si="75"/>
        <v>15.935000000001091</v>
      </c>
      <c r="B3188">
        <v>-1.6479999999999999E-3</v>
      </c>
    </row>
    <row r="3189" spans="1:2" x14ac:dyDescent="0.3">
      <c r="A3189">
        <f t="shared" si="75"/>
        <v>15.940000000001092</v>
      </c>
      <c r="B3189">
        <v>-2.0219999999999999E-3</v>
      </c>
    </row>
    <row r="3190" spans="1:2" x14ac:dyDescent="0.3">
      <c r="A3190">
        <f t="shared" si="75"/>
        <v>15.945000000001093</v>
      </c>
      <c r="B3190">
        <v>-2.99E-4</v>
      </c>
    </row>
    <row r="3191" spans="1:2" x14ac:dyDescent="0.3">
      <c r="A3191">
        <f t="shared" si="75"/>
        <v>15.950000000001094</v>
      </c>
      <c r="B3191">
        <v>1.2750000000000001E-3</v>
      </c>
    </row>
    <row r="3192" spans="1:2" x14ac:dyDescent="0.3">
      <c r="A3192">
        <f t="shared" si="75"/>
        <v>15.955000000001094</v>
      </c>
      <c r="B3192">
        <v>1.6169999999999999E-3</v>
      </c>
    </row>
    <row r="3193" spans="1:2" x14ac:dyDescent="0.3">
      <c r="A3193">
        <f t="shared" si="75"/>
        <v>15.960000000001095</v>
      </c>
      <c r="B3193">
        <v>1.9009999999999999E-3</v>
      </c>
    </row>
    <row r="3194" spans="1:2" x14ac:dyDescent="0.3">
      <c r="A3194">
        <f t="shared" si="75"/>
        <v>15.965000000001096</v>
      </c>
      <c r="B3194">
        <v>2.2880000000000001E-3</v>
      </c>
    </row>
    <row r="3195" spans="1:2" x14ac:dyDescent="0.3">
      <c r="A3195">
        <f t="shared" si="75"/>
        <v>15.970000000001097</v>
      </c>
      <c r="B3195">
        <v>1.823E-3</v>
      </c>
    </row>
    <row r="3196" spans="1:2" x14ac:dyDescent="0.3">
      <c r="A3196">
        <f t="shared" si="75"/>
        <v>15.975000000001097</v>
      </c>
      <c r="B3196">
        <v>1.2390000000000001E-3</v>
      </c>
    </row>
    <row r="3197" spans="1:2" x14ac:dyDescent="0.3">
      <c r="A3197">
        <f t="shared" si="75"/>
        <v>15.980000000001098</v>
      </c>
      <c r="B3197">
        <v>1.315E-3</v>
      </c>
    </row>
    <row r="3198" spans="1:2" x14ac:dyDescent="0.3">
      <c r="A3198">
        <f t="shared" si="75"/>
        <v>15.985000000001099</v>
      </c>
      <c r="B3198">
        <v>7.6800000000000002E-4</v>
      </c>
    </row>
    <row r="3199" spans="1:2" x14ac:dyDescent="0.3">
      <c r="A3199">
        <f t="shared" si="75"/>
        <v>15.9900000000011</v>
      </c>
      <c r="B3199">
        <v>-8.7100000000000003E-4</v>
      </c>
    </row>
    <row r="3200" spans="1:2" x14ac:dyDescent="0.3">
      <c r="A3200">
        <f t="shared" si="75"/>
        <v>15.995000000001101</v>
      </c>
      <c r="B3200">
        <v>-1.9629999999999999E-3</v>
      </c>
    </row>
    <row r="3201" spans="1:2" x14ac:dyDescent="0.3">
      <c r="A3201">
        <f t="shared" si="75"/>
        <v>16.000000000001101</v>
      </c>
      <c r="B3201">
        <v>-1.7080000000000001E-3</v>
      </c>
    </row>
    <row r="3202" spans="1:2" x14ac:dyDescent="0.3">
      <c r="A3202">
        <f t="shared" si="75"/>
        <v>16.0050000000011</v>
      </c>
      <c r="B3202">
        <v>-1.4519999999999999E-3</v>
      </c>
    </row>
    <row r="3203" spans="1:2" x14ac:dyDescent="0.3">
      <c r="A3203">
        <f t="shared" ref="A3203:A3266" si="76">A3202+0.005</f>
        <v>16.010000000001099</v>
      </c>
      <c r="B3203">
        <v>-2.6199999999999999E-3</v>
      </c>
    </row>
    <row r="3204" spans="1:2" x14ac:dyDescent="0.3">
      <c r="A3204">
        <f t="shared" si="76"/>
        <v>16.015000000001098</v>
      </c>
      <c r="B3204">
        <v>-4.261E-3</v>
      </c>
    </row>
    <row r="3205" spans="1:2" x14ac:dyDescent="0.3">
      <c r="A3205">
        <f t="shared" si="76"/>
        <v>16.020000000001097</v>
      </c>
      <c r="B3205">
        <v>-3.849E-3</v>
      </c>
    </row>
    <row r="3206" spans="1:2" x14ac:dyDescent="0.3">
      <c r="A3206">
        <f t="shared" si="76"/>
        <v>16.025000000001096</v>
      </c>
      <c r="B3206">
        <v>-1.2130000000000001E-3</v>
      </c>
    </row>
    <row r="3207" spans="1:2" x14ac:dyDescent="0.3">
      <c r="A3207">
        <f t="shared" si="76"/>
        <v>16.030000000001095</v>
      </c>
      <c r="B3207">
        <v>8.5899999999999995E-4</v>
      </c>
    </row>
    <row r="3208" spans="1:2" x14ac:dyDescent="0.3">
      <c r="A3208">
        <f t="shared" si="76"/>
        <v>16.035000000001094</v>
      </c>
      <c r="B3208">
        <v>8.4999999999999995E-4</v>
      </c>
    </row>
    <row r="3209" spans="1:2" x14ac:dyDescent="0.3">
      <c r="A3209">
        <f t="shared" si="76"/>
        <v>16.040000000001093</v>
      </c>
      <c r="B3209">
        <v>-1.4100000000000001E-4</v>
      </c>
    </row>
    <row r="3210" spans="1:2" x14ac:dyDescent="0.3">
      <c r="A3210">
        <f t="shared" si="76"/>
        <v>16.045000000001092</v>
      </c>
      <c r="B3210">
        <v>-7.3399999999999995E-4</v>
      </c>
    </row>
    <row r="3211" spans="1:2" x14ac:dyDescent="0.3">
      <c r="A3211">
        <f t="shared" si="76"/>
        <v>16.050000000001091</v>
      </c>
      <c r="B3211">
        <v>-1.0900000000000001E-4</v>
      </c>
    </row>
    <row r="3212" spans="1:2" x14ac:dyDescent="0.3">
      <c r="A3212">
        <f t="shared" si="76"/>
        <v>16.05500000000109</v>
      </c>
      <c r="B3212">
        <v>1.5E-3</v>
      </c>
    </row>
    <row r="3213" spans="1:2" x14ac:dyDescent="0.3">
      <c r="A3213">
        <f t="shared" si="76"/>
        <v>16.060000000001089</v>
      </c>
      <c r="B3213">
        <v>2.3700000000000001E-3</v>
      </c>
    </row>
    <row r="3214" spans="1:2" x14ac:dyDescent="0.3">
      <c r="A3214">
        <f t="shared" si="76"/>
        <v>16.065000000001088</v>
      </c>
      <c r="B3214">
        <v>8.2399999999999997E-4</v>
      </c>
    </row>
    <row r="3215" spans="1:2" x14ac:dyDescent="0.3">
      <c r="A3215">
        <f t="shared" si="76"/>
        <v>16.070000000001087</v>
      </c>
      <c r="B3215">
        <v>-1.8220000000000001E-3</v>
      </c>
    </row>
    <row r="3216" spans="1:2" x14ac:dyDescent="0.3">
      <c r="A3216">
        <f t="shared" si="76"/>
        <v>16.075000000001086</v>
      </c>
      <c r="B3216">
        <v>-1.952E-3</v>
      </c>
    </row>
    <row r="3217" spans="1:2" x14ac:dyDescent="0.3">
      <c r="A3217">
        <f t="shared" si="76"/>
        <v>16.080000000001085</v>
      </c>
      <c r="B3217">
        <v>2.1599999999999999E-4</v>
      </c>
    </row>
    <row r="3218" spans="1:2" x14ac:dyDescent="0.3">
      <c r="A3218">
        <f t="shared" si="76"/>
        <v>16.085000000001084</v>
      </c>
      <c r="B3218">
        <v>1.199E-3</v>
      </c>
    </row>
    <row r="3219" spans="1:2" x14ac:dyDescent="0.3">
      <c r="A3219">
        <f t="shared" si="76"/>
        <v>16.090000000001083</v>
      </c>
      <c r="B3219">
        <v>9.6100000000000005E-4</v>
      </c>
    </row>
    <row r="3220" spans="1:2" x14ac:dyDescent="0.3">
      <c r="A3220">
        <f t="shared" si="76"/>
        <v>16.095000000001082</v>
      </c>
      <c r="B3220">
        <v>1.0449999999999999E-3</v>
      </c>
    </row>
    <row r="3221" spans="1:2" x14ac:dyDescent="0.3">
      <c r="A3221">
        <f t="shared" si="76"/>
        <v>16.100000000001081</v>
      </c>
      <c r="B3221">
        <v>8.43E-4</v>
      </c>
    </row>
    <row r="3222" spans="1:2" x14ac:dyDescent="0.3">
      <c r="A3222">
        <f t="shared" si="76"/>
        <v>16.10500000000108</v>
      </c>
      <c r="B3222">
        <v>3.3500000000000001E-4</v>
      </c>
    </row>
    <row r="3223" spans="1:2" x14ac:dyDescent="0.3">
      <c r="A3223">
        <f t="shared" si="76"/>
        <v>16.110000000001079</v>
      </c>
      <c r="B3223">
        <v>1.0280000000000001E-3</v>
      </c>
    </row>
    <row r="3224" spans="1:2" x14ac:dyDescent="0.3">
      <c r="A3224">
        <f t="shared" si="76"/>
        <v>16.115000000001078</v>
      </c>
      <c r="B3224">
        <v>2.6610000000000002E-3</v>
      </c>
    </row>
    <row r="3225" spans="1:2" x14ac:dyDescent="0.3">
      <c r="A3225">
        <f t="shared" si="76"/>
        <v>16.120000000001077</v>
      </c>
      <c r="B3225">
        <v>2.5360000000000001E-3</v>
      </c>
    </row>
    <row r="3226" spans="1:2" x14ac:dyDescent="0.3">
      <c r="A3226">
        <f t="shared" si="76"/>
        <v>16.125000000001076</v>
      </c>
      <c r="B3226">
        <v>1.7899999999999999E-4</v>
      </c>
    </row>
    <row r="3227" spans="1:2" x14ac:dyDescent="0.3">
      <c r="A3227">
        <f t="shared" si="76"/>
        <v>16.130000000001075</v>
      </c>
      <c r="B3227">
        <v>-1.356E-3</v>
      </c>
    </row>
    <row r="3228" spans="1:2" x14ac:dyDescent="0.3">
      <c r="A3228">
        <f t="shared" si="76"/>
        <v>16.135000000001074</v>
      </c>
      <c r="B3228">
        <v>-6.8599999999999998E-4</v>
      </c>
    </row>
    <row r="3229" spans="1:2" x14ac:dyDescent="0.3">
      <c r="A3229">
        <f t="shared" si="76"/>
        <v>16.140000000001073</v>
      </c>
      <c r="B3229">
        <v>3.01E-4</v>
      </c>
    </row>
    <row r="3230" spans="1:2" x14ac:dyDescent="0.3">
      <c r="A3230">
        <f t="shared" si="76"/>
        <v>16.145000000001072</v>
      </c>
      <c r="B3230">
        <v>-4.0700000000000003E-4</v>
      </c>
    </row>
    <row r="3231" spans="1:2" x14ac:dyDescent="0.3">
      <c r="A3231">
        <f t="shared" si="76"/>
        <v>16.150000000001071</v>
      </c>
      <c r="B3231">
        <v>-2.431E-3</v>
      </c>
    </row>
    <row r="3232" spans="1:2" x14ac:dyDescent="0.3">
      <c r="A3232">
        <f t="shared" si="76"/>
        <v>16.155000000001071</v>
      </c>
      <c r="B3232">
        <v>-3.1830000000000001E-3</v>
      </c>
    </row>
    <row r="3233" spans="1:2" x14ac:dyDescent="0.3">
      <c r="A3233">
        <f t="shared" si="76"/>
        <v>16.16000000000107</v>
      </c>
      <c r="B3233">
        <v>-1.39E-3</v>
      </c>
    </row>
    <row r="3234" spans="1:2" x14ac:dyDescent="0.3">
      <c r="A3234">
        <f t="shared" si="76"/>
        <v>16.165000000001069</v>
      </c>
      <c r="B3234">
        <v>1.1739999999999999E-3</v>
      </c>
    </row>
    <row r="3235" spans="1:2" x14ac:dyDescent="0.3">
      <c r="A3235">
        <f t="shared" si="76"/>
        <v>16.170000000001068</v>
      </c>
      <c r="B3235">
        <v>1.7819999999999999E-3</v>
      </c>
    </row>
    <row r="3236" spans="1:2" x14ac:dyDescent="0.3">
      <c r="A3236">
        <f t="shared" si="76"/>
        <v>16.175000000001067</v>
      </c>
      <c r="B3236">
        <v>-4.8299999999999998E-4</v>
      </c>
    </row>
    <row r="3237" spans="1:2" x14ac:dyDescent="0.3">
      <c r="A3237">
        <f t="shared" si="76"/>
        <v>16.180000000001066</v>
      </c>
      <c r="B3237">
        <v>-3.058E-3</v>
      </c>
    </row>
    <row r="3238" spans="1:2" x14ac:dyDescent="0.3">
      <c r="A3238">
        <f t="shared" si="76"/>
        <v>16.185000000001065</v>
      </c>
      <c r="B3238">
        <v>-2.7499999999999998E-3</v>
      </c>
    </row>
    <row r="3239" spans="1:2" x14ac:dyDescent="0.3">
      <c r="A3239">
        <f t="shared" si="76"/>
        <v>16.190000000001064</v>
      </c>
      <c r="B3239">
        <v>-2.2100000000000001E-4</v>
      </c>
    </row>
    <row r="3240" spans="1:2" x14ac:dyDescent="0.3">
      <c r="A3240">
        <f t="shared" si="76"/>
        <v>16.195000000001063</v>
      </c>
      <c r="B3240">
        <v>1.5610000000000001E-3</v>
      </c>
    </row>
    <row r="3241" spans="1:2" x14ac:dyDescent="0.3">
      <c r="A3241">
        <f t="shared" si="76"/>
        <v>16.200000000001062</v>
      </c>
      <c r="B3241">
        <v>1.688E-3</v>
      </c>
    </row>
    <row r="3242" spans="1:2" x14ac:dyDescent="0.3">
      <c r="A3242">
        <f t="shared" si="76"/>
        <v>16.205000000001061</v>
      </c>
      <c r="B3242">
        <v>1.4840000000000001E-3</v>
      </c>
    </row>
    <row r="3243" spans="1:2" x14ac:dyDescent="0.3">
      <c r="A3243">
        <f t="shared" si="76"/>
        <v>16.21000000000106</v>
      </c>
      <c r="B3243">
        <v>1.7160000000000001E-3</v>
      </c>
    </row>
    <row r="3244" spans="1:2" x14ac:dyDescent="0.3">
      <c r="A3244">
        <f t="shared" si="76"/>
        <v>16.215000000001059</v>
      </c>
      <c r="B3244">
        <v>1.5150000000000001E-3</v>
      </c>
    </row>
    <row r="3245" spans="1:2" x14ac:dyDescent="0.3">
      <c r="A3245">
        <f t="shared" si="76"/>
        <v>16.220000000001058</v>
      </c>
      <c r="B3245">
        <v>1.94E-4</v>
      </c>
    </row>
    <row r="3246" spans="1:2" x14ac:dyDescent="0.3">
      <c r="A3246">
        <f t="shared" si="76"/>
        <v>16.225000000001057</v>
      </c>
      <c r="B3246">
        <v>-9.5699999999999995E-4</v>
      </c>
    </row>
    <row r="3247" spans="1:2" x14ac:dyDescent="0.3">
      <c r="A3247">
        <f t="shared" si="76"/>
        <v>16.230000000001056</v>
      </c>
      <c r="B3247">
        <v>-1.94E-4</v>
      </c>
    </row>
    <row r="3248" spans="1:2" x14ac:dyDescent="0.3">
      <c r="A3248">
        <f t="shared" si="76"/>
        <v>16.235000000001055</v>
      </c>
      <c r="B3248">
        <v>1.384E-3</v>
      </c>
    </row>
    <row r="3249" spans="1:2" x14ac:dyDescent="0.3">
      <c r="A3249">
        <f t="shared" si="76"/>
        <v>16.240000000001054</v>
      </c>
      <c r="B3249">
        <v>1.183E-3</v>
      </c>
    </row>
    <row r="3250" spans="1:2" x14ac:dyDescent="0.3">
      <c r="A3250">
        <f t="shared" si="76"/>
        <v>16.245000000001053</v>
      </c>
      <c r="B3250">
        <v>-6.1799999999999995E-4</v>
      </c>
    </row>
    <row r="3251" spans="1:2" x14ac:dyDescent="0.3">
      <c r="A3251">
        <f t="shared" si="76"/>
        <v>16.250000000001052</v>
      </c>
      <c r="B3251">
        <v>-2.0479999999999999E-3</v>
      </c>
    </row>
    <row r="3252" spans="1:2" x14ac:dyDescent="0.3">
      <c r="A3252">
        <f t="shared" si="76"/>
        <v>16.255000000001051</v>
      </c>
      <c r="B3252">
        <v>-2.258E-3</v>
      </c>
    </row>
    <row r="3253" spans="1:2" x14ac:dyDescent="0.3">
      <c r="A3253">
        <f t="shared" si="76"/>
        <v>16.26000000000105</v>
      </c>
      <c r="B3253">
        <v>-1.5920000000000001E-3</v>
      </c>
    </row>
    <row r="3254" spans="1:2" x14ac:dyDescent="0.3">
      <c r="A3254">
        <f t="shared" si="76"/>
        <v>16.265000000001049</v>
      </c>
      <c r="B3254">
        <v>-9.1799999999999998E-4</v>
      </c>
    </row>
    <row r="3255" spans="1:2" x14ac:dyDescent="0.3">
      <c r="A3255">
        <f t="shared" si="76"/>
        <v>16.270000000001048</v>
      </c>
      <c r="B3255">
        <v>-3.9399999999999998E-4</v>
      </c>
    </row>
    <row r="3256" spans="1:2" x14ac:dyDescent="0.3">
      <c r="A3256">
        <f t="shared" si="76"/>
        <v>16.275000000001047</v>
      </c>
      <c r="B3256">
        <v>2.4600000000000002E-4</v>
      </c>
    </row>
    <row r="3257" spans="1:2" x14ac:dyDescent="0.3">
      <c r="A3257">
        <f t="shared" si="76"/>
        <v>16.280000000001046</v>
      </c>
      <c r="B3257">
        <v>3.86E-4</v>
      </c>
    </row>
    <row r="3258" spans="1:2" x14ac:dyDescent="0.3">
      <c r="A3258">
        <f t="shared" si="76"/>
        <v>16.285000000001045</v>
      </c>
      <c r="B3258">
        <v>-3.6999999999999998E-5</v>
      </c>
    </row>
    <row r="3259" spans="1:2" x14ac:dyDescent="0.3">
      <c r="A3259">
        <f t="shared" si="76"/>
        <v>16.290000000001044</v>
      </c>
      <c r="B3259">
        <v>1.06E-4</v>
      </c>
    </row>
    <row r="3260" spans="1:2" x14ac:dyDescent="0.3">
      <c r="A3260">
        <f t="shared" si="76"/>
        <v>16.295000000001043</v>
      </c>
      <c r="B3260">
        <v>1.219E-3</v>
      </c>
    </row>
    <row r="3261" spans="1:2" x14ac:dyDescent="0.3">
      <c r="A3261">
        <f t="shared" si="76"/>
        <v>16.300000000001042</v>
      </c>
      <c r="B3261">
        <v>2.3419999999999999E-3</v>
      </c>
    </row>
    <row r="3262" spans="1:2" x14ac:dyDescent="0.3">
      <c r="A3262">
        <f t="shared" si="76"/>
        <v>16.305000000001041</v>
      </c>
      <c r="B3262">
        <v>2.5149999999999999E-3</v>
      </c>
    </row>
    <row r="3263" spans="1:2" x14ac:dyDescent="0.3">
      <c r="A3263">
        <f t="shared" si="76"/>
        <v>16.31000000000104</v>
      </c>
      <c r="B3263">
        <v>1.905E-3</v>
      </c>
    </row>
    <row r="3264" spans="1:2" x14ac:dyDescent="0.3">
      <c r="A3264">
        <f t="shared" si="76"/>
        <v>16.315000000001039</v>
      </c>
      <c r="B3264">
        <v>1.121E-3</v>
      </c>
    </row>
    <row r="3265" spans="1:2" x14ac:dyDescent="0.3">
      <c r="A3265">
        <f t="shared" si="76"/>
        <v>16.320000000001038</v>
      </c>
      <c r="B3265">
        <v>5.5099999999999995E-4</v>
      </c>
    </row>
    <row r="3266" spans="1:2" x14ac:dyDescent="0.3">
      <c r="A3266">
        <f t="shared" si="76"/>
        <v>16.325000000001037</v>
      </c>
      <c r="B3266">
        <v>3.2200000000000002E-4</v>
      </c>
    </row>
    <row r="3267" spans="1:2" x14ac:dyDescent="0.3">
      <c r="A3267">
        <f t="shared" ref="A3267:A3330" si="77">A3266+0.005</f>
        <v>16.330000000001036</v>
      </c>
      <c r="B3267">
        <v>1.8200000000000001E-4</v>
      </c>
    </row>
    <row r="3268" spans="1:2" x14ac:dyDescent="0.3">
      <c r="A3268">
        <f t="shared" si="77"/>
        <v>16.335000000001035</v>
      </c>
      <c r="B3268">
        <v>-2.6999999999999999E-5</v>
      </c>
    </row>
    <row r="3269" spans="1:2" x14ac:dyDescent="0.3">
      <c r="A3269">
        <f t="shared" si="77"/>
        <v>16.340000000001034</v>
      </c>
      <c r="B3269">
        <v>-1.11E-4</v>
      </c>
    </row>
    <row r="3270" spans="1:2" x14ac:dyDescent="0.3">
      <c r="A3270">
        <f t="shared" si="77"/>
        <v>16.345000000001033</v>
      </c>
      <c r="B3270">
        <v>7.5699999999999997E-4</v>
      </c>
    </row>
    <row r="3271" spans="1:2" x14ac:dyDescent="0.3">
      <c r="A3271">
        <f t="shared" si="77"/>
        <v>16.350000000001032</v>
      </c>
      <c r="B3271">
        <v>2.6900000000000001E-3</v>
      </c>
    </row>
    <row r="3272" spans="1:2" x14ac:dyDescent="0.3">
      <c r="A3272">
        <f t="shared" si="77"/>
        <v>16.355000000001031</v>
      </c>
      <c r="B3272">
        <v>3.4090000000000001E-3</v>
      </c>
    </row>
    <row r="3273" spans="1:2" x14ac:dyDescent="0.3">
      <c r="A3273">
        <f t="shared" si="77"/>
        <v>16.36000000000103</v>
      </c>
      <c r="B3273">
        <v>1.6980000000000001E-3</v>
      </c>
    </row>
    <row r="3274" spans="1:2" x14ac:dyDescent="0.3">
      <c r="A3274">
        <f t="shared" si="77"/>
        <v>16.365000000001029</v>
      </c>
      <c r="B3274">
        <v>-5.8799999999999998E-4</v>
      </c>
    </row>
    <row r="3275" spans="1:2" x14ac:dyDescent="0.3">
      <c r="A3275">
        <f t="shared" si="77"/>
        <v>16.370000000001028</v>
      </c>
      <c r="B3275">
        <v>-2.1020000000000001E-3</v>
      </c>
    </row>
    <row r="3276" spans="1:2" x14ac:dyDescent="0.3">
      <c r="A3276">
        <f t="shared" si="77"/>
        <v>16.375000000001027</v>
      </c>
      <c r="B3276">
        <v>-2.5609999999999999E-3</v>
      </c>
    </row>
    <row r="3277" spans="1:2" x14ac:dyDescent="0.3">
      <c r="A3277">
        <f t="shared" si="77"/>
        <v>16.380000000001026</v>
      </c>
      <c r="B3277">
        <v>-1.041E-3</v>
      </c>
    </row>
    <row r="3278" spans="1:2" x14ac:dyDescent="0.3">
      <c r="A3278">
        <f t="shared" si="77"/>
        <v>16.385000000001025</v>
      </c>
      <c r="B3278">
        <v>1.5299999999999999E-3</v>
      </c>
    </row>
    <row r="3279" spans="1:2" x14ac:dyDescent="0.3">
      <c r="A3279">
        <f t="shared" si="77"/>
        <v>16.390000000001024</v>
      </c>
      <c r="B3279">
        <v>1.869E-3</v>
      </c>
    </row>
    <row r="3280" spans="1:2" x14ac:dyDescent="0.3">
      <c r="A3280">
        <f t="shared" si="77"/>
        <v>16.395000000001023</v>
      </c>
      <c r="B3280">
        <v>-3.6000000000000001E-5</v>
      </c>
    </row>
    <row r="3281" spans="1:2" x14ac:dyDescent="0.3">
      <c r="A3281">
        <f t="shared" si="77"/>
        <v>16.400000000001022</v>
      </c>
      <c r="B3281">
        <v>-8.6600000000000002E-4</v>
      </c>
    </row>
    <row r="3282" spans="1:2" x14ac:dyDescent="0.3">
      <c r="A3282">
        <f t="shared" si="77"/>
        <v>16.405000000001021</v>
      </c>
      <c r="B3282">
        <v>-1.7899999999999999E-4</v>
      </c>
    </row>
    <row r="3283" spans="1:2" x14ac:dyDescent="0.3">
      <c r="A3283">
        <f t="shared" si="77"/>
        <v>16.41000000000102</v>
      </c>
      <c r="B3283">
        <v>1.2E-4</v>
      </c>
    </row>
    <row r="3284" spans="1:2" x14ac:dyDescent="0.3">
      <c r="A3284">
        <f t="shared" si="77"/>
        <v>16.415000000001019</v>
      </c>
      <c r="B3284">
        <v>-1.4200000000000001E-4</v>
      </c>
    </row>
    <row r="3285" spans="1:2" x14ac:dyDescent="0.3">
      <c r="A3285">
        <f t="shared" si="77"/>
        <v>16.420000000001018</v>
      </c>
      <c r="B3285">
        <v>-3.3799999999999998E-4</v>
      </c>
    </row>
    <row r="3286" spans="1:2" x14ac:dyDescent="0.3">
      <c r="A3286">
        <f t="shared" si="77"/>
        <v>16.425000000001017</v>
      </c>
      <c r="B3286">
        <v>-3.8499999999999998E-4</v>
      </c>
    </row>
    <row r="3287" spans="1:2" x14ac:dyDescent="0.3">
      <c r="A3287">
        <f t="shared" si="77"/>
        <v>16.430000000001016</v>
      </c>
      <c r="B3287">
        <v>-1.0000000000000001E-5</v>
      </c>
    </row>
    <row r="3288" spans="1:2" x14ac:dyDescent="0.3">
      <c r="A3288">
        <f t="shared" si="77"/>
        <v>16.435000000001015</v>
      </c>
      <c r="B3288">
        <v>4.8500000000000003E-4</v>
      </c>
    </row>
    <row r="3289" spans="1:2" x14ac:dyDescent="0.3">
      <c r="A3289">
        <f t="shared" si="77"/>
        <v>16.440000000001014</v>
      </c>
      <c r="B3289">
        <v>3.1399999999999999E-4</v>
      </c>
    </row>
    <row r="3290" spans="1:2" x14ac:dyDescent="0.3">
      <c r="A3290">
        <f t="shared" si="77"/>
        <v>16.445000000001013</v>
      </c>
      <c r="B3290">
        <v>-2.1100000000000001E-4</v>
      </c>
    </row>
    <row r="3291" spans="1:2" x14ac:dyDescent="0.3">
      <c r="A3291">
        <f t="shared" si="77"/>
        <v>16.450000000001012</v>
      </c>
      <c r="B3291">
        <v>-3.9199999999999999E-4</v>
      </c>
    </row>
    <row r="3292" spans="1:2" x14ac:dyDescent="0.3">
      <c r="A3292">
        <f t="shared" si="77"/>
        <v>16.455000000001011</v>
      </c>
      <c r="B3292">
        <v>-1.5300000000000001E-4</v>
      </c>
    </row>
    <row r="3293" spans="1:2" x14ac:dyDescent="0.3">
      <c r="A3293">
        <f t="shared" si="77"/>
        <v>16.46000000000101</v>
      </c>
      <c r="B3293">
        <v>-5.0000000000000004E-6</v>
      </c>
    </row>
    <row r="3294" spans="1:2" x14ac:dyDescent="0.3">
      <c r="A3294">
        <f t="shared" si="77"/>
        <v>16.465000000001009</v>
      </c>
      <c r="B3294">
        <v>-3.6900000000000002E-4</v>
      </c>
    </row>
    <row r="3295" spans="1:2" x14ac:dyDescent="0.3">
      <c r="A3295">
        <f t="shared" si="77"/>
        <v>16.470000000001008</v>
      </c>
      <c r="B3295">
        <v>-6.9999999999999999E-4</v>
      </c>
    </row>
    <row r="3296" spans="1:2" x14ac:dyDescent="0.3">
      <c r="A3296">
        <f t="shared" si="77"/>
        <v>16.475000000001007</v>
      </c>
      <c r="B3296">
        <v>-5.3700000000000004E-4</v>
      </c>
    </row>
    <row r="3297" spans="1:2" x14ac:dyDescent="0.3">
      <c r="A3297">
        <f t="shared" si="77"/>
        <v>16.480000000001006</v>
      </c>
      <c r="B3297">
        <v>-4.7399999999999997E-4</v>
      </c>
    </row>
    <row r="3298" spans="1:2" x14ac:dyDescent="0.3">
      <c r="A3298">
        <f t="shared" si="77"/>
        <v>16.485000000001005</v>
      </c>
      <c r="B3298">
        <v>-9.7999999999999997E-4</v>
      </c>
    </row>
    <row r="3299" spans="1:2" x14ac:dyDescent="0.3">
      <c r="A3299">
        <f t="shared" si="77"/>
        <v>16.490000000001004</v>
      </c>
      <c r="B3299">
        <v>-1.4419999999999999E-3</v>
      </c>
    </row>
    <row r="3300" spans="1:2" x14ac:dyDescent="0.3">
      <c r="A3300">
        <f t="shared" si="77"/>
        <v>16.495000000001003</v>
      </c>
      <c r="B3300">
        <v>-9.4700000000000003E-4</v>
      </c>
    </row>
    <row r="3301" spans="1:2" x14ac:dyDescent="0.3">
      <c r="A3301">
        <f t="shared" si="77"/>
        <v>16.500000000001002</v>
      </c>
      <c r="B3301">
        <v>6.1300000000000005E-4</v>
      </c>
    </row>
    <row r="3302" spans="1:2" x14ac:dyDescent="0.3">
      <c r="A3302">
        <f t="shared" si="77"/>
        <v>16.505000000001001</v>
      </c>
      <c r="B3302">
        <v>2.317E-3</v>
      </c>
    </row>
    <row r="3303" spans="1:2" x14ac:dyDescent="0.3">
      <c r="A3303">
        <f t="shared" si="77"/>
        <v>16.510000000001</v>
      </c>
      <c r="B3303">
        <v>3.0730000000000002E-3</v>
      </c>
    </row>
    <row r="3304" spans="1:2" x14ac:dyDescent="0.3">
      <c r="A3304">
        <f t="shared" si="77"/>
        <v>16.515000000000999</v>
      </c>
      <c r="B3304">
        <v>2.5409999999999999E-3</v>
      </c>
    </row>
    <row r="3305" spans="1:2" x14ac:dyDescent="0.3">
      <c r="A3305">
        <f t="shared" si="77"/>
        <v>16.520000000000998</v>
      </c>
      <c r="B3305">
        <v>1.085E-3</v>
      </c>
    </row>
    <row r="3306" spans="1:2" x14ac:dyDescent="0.3">
      <c r="A3306">
        <f t="shared" si="77"/>
        <v>16.525000000000997</v>
      </c>
      <c r="B3306">
        <v>-1.85E-4</v>
      </c>
    </row>
    <row r="3307" spans="1:2" x14ac:dyDescent="0.3">
      <c r="A3307">
        <f t="shared" si="77"/>
        <v>16.530000000000996</v>
      </c>
      <c r="B3307">
        <v>-2.04E-4</v>
      </c>
    </row>
    <row r="3308" spans="1:2" x14ac:dyDescent="0.3">
      <c r="A3308">
        <f t="shared" si="77"/>
        <v>16.535000000000995</v>
      </c>
      <c r="B3308">
        <v>1.0020000000000001E-3</v>
      </c>
    </row>
    <row r="3309" spans="1:2" x14ac:dyDescent="0.3">
      <c r="A3309">
        <f t="shared" si="77"/>
        <v>16.540000000000994</v>
      </c>
      <c r="B3309">
        <v>2.019E-3</v>
      </c>
    </row>
    <row r="3310" spans="1:2" x14ac:dyDescent="0.3">
      <c r="A3310">
        <f t="shared" si="77"/>
        <v>16.545000000000993</v>
      </c>
      <c r="B3310">
        <v>9.2599999999999996E-4</v>
      </c>
    </row>
    <row r="3311" spans="1:2" x14ac:dyDescent="0.3">
      <c r="A3311">
        <f t="shared" si="77"/>
        <v>16.550000000000992</v>
      </c>
      <c r="B3311">
        <v>-8.3600000000000005E-4</v>
      </c>
    </row>
    <row r="3312" spans="1:2" x14ac:dyDescent="0.3">
      <c r="A3312">
        <f t="shared" si="77"/>
        <v>16.555000000000991</v>
      </c>
      <c r="B3312">
        <v>1.7799999999999999E-4</v>
      </c>
    </row>
    <row r="3313" spans="1:2" x14ac:dyDescent="0.3">
      <c r="A3313">
        <f t="shared" si="77"/>
        <v>16.56000000000099</v>
      </c>
      <c r="B3313">
        <v>2.496E-3</v>
      </c>
    </row>
    <row r="3314" spans="1:2" x14ac:dyDescent="0.3">
      <c r="A3314">
        <f t="shared" si="77"/>
        <v>16.565000000000989</v>
      </c>
      <c r="B3314">
        <v>2.0699999999999998E-3</v>
      </c>
    </row>
    <row r="3315" spans="1:2" x14ac:dyDescent="0.3">
      <c r="A3315">
        <f t="shared" si="77"/>
        <v>16.570000000000988</v>
      </c>
      <c r="B3315">
        <v>-1.0549999999999999E-3</v>
      </c>
    </row>
    <row r="3316" spans="1:2" x14ac:dyDescent="0.3">
      <c r="A3316">
        <f t="shared" si="77"/>
        <v>16.575000000000987</v>
      </c>
      <c r="B3316">
        <v>-4.0730000000000002E-3</v>
      </c>
    </row>
    <row r="3317" spans="1:2" x14ac:dyDescent="0.3">
      <c r="A3317">
        <f t="shared" si="77"/>
        <v>16.580000000000986</v>
      </c>
      <c r="B3317">
        <v>-4.8450000000000003E-3</v>
      </c>
    </row>
    <row r="3318" spans="1:2" x14ac:dyDescent="0.3">
      <c r="A3318">
        <f t="shared" si="77"/>
        <v>16.585000000000985</v>
      </c>
      <c r="B3318">
        <v>-2.9759999999999999E-3</v>
      </c>
    </row>
    <row r="3319" spans="1:2" x14ac:dyDescent="0.3">
      <c r="A3319">
        <f t="shared" si="77"/>
        <v>16.590000000000984</v>
      </c>
      <c r="B3319">
        <v>-3.0699999999999998E-4</v>
      </c>
    </row>
    <row r="3320" spans="1:2" x14ac:dyDescent="0.3">
      <c r="A3320">
        <f t="shared" si="77"/>
        <v>16.595000000000983</v>
      </c>
      <c r="B3320">
        <v>7.8200000000000003E-4</v>
      </c>
    </row>
    <row r="3321" spans="1:2" x14ac:dyDescent="0.3">
      <c r="A3321">
        <f t="shared" si="77"/>
        <v>16.600000000000982</v>
      </c>
      <c r="B3321">
        <v>-5.2400000000000005E-4</v>
      </c>
    </row>
    <row r="3322" spans="1:2" x14ac:dyDescent="0.3">
      <c r="A3322">
        <f t="shared" si="77"/>
        <v>16.605000000000981</v>
      </c>
      <c r="B3322">
        <v>-2.9390000000000002E-3</v>
      </c>
    </row>
    <row r="3323" spans="1:2" x14ac:dyDescent="0.3">
      <c r="A3323">
        <f t="shared" si="77"/>
        <v>16.61000000000098</v>
      </c>
      <c r="B3323">
        <v>-3.3760000000000001E-3</v>
      </c>
    </row>
    <row r="3324" spans="1:2" x14ac:dyDescent="0.3">
      <c r="A3324">
        <f t="shared" si="77"/>
        <v>16.615000000000979</v>
      </c>
      <c r="B3324">
        <v>-5.9400000000000002E-4</v>
      </c>
    </row>
    <row r="3325" spans="1:2" x14ac:dyDescent="0.3">
      <c r="A3325">
        <f t="shared" si="77"/>
        <v>16.620000000000978</v>
      </c>
      <c r="B3325">
        <v>2.0339999999999998E-3</v>
      </c>
    </row>
    <row r="3326" spans="1:2" x14ac:dyDescent="0.3">
      <c r="A3326">
        <f t="shared" si="77"/>
        <v>16.625000000000977</v>
      </c>
      <c r="B3326">
        <v>1.07E-3</v>
      </c>
    </row>
    <row r="3327" spans="1:2" x14ac:dyDescent="0.3">
      <c r="A3327">
        <f t="shared" si="77"/>
        <v>16.630000000000976</v>
      </c>
      <c r="B3327">
        <v>-2.1029999999999998E-3</v>
      </c>
    </row>
    <row r="3328" spans="1:2" x14ac:dyDescent="0.3">
      <c r="A3328">
        <f t="shared" si="77"/>
        <v>16.635000000000975</v>
      </c>
      <c r="B3328">
        <v>-3.6350000000000002E-3</v>
      </c>
    </row>
    <row r="3329" spans="1:2" x14ac:dyDescent="0.3">
      <c r="A3329">
        <f t="shared" si="77"/>
        <v>16.640000000000974</v>
      </c>
      <c r="B3329">
        <v>-2.3410000000000002E-3</v>
      </c>
    </row>
    <row r="3330" spans="1:2" x14ac:dyDescent="0.3">
      <c r="A3330">
        <f t="shared" si="77"/>
        <v>16.645000000000973</v>
      </c>
      <c r="B3330">
        <v>-5.7000000000000003E-5</v>
      </c>
    </row>
    <row r="3331" spans="1:2" x14ac:dyDescent="0.3">
      <c r="A3331">
        <f t="shared" ref="A3331:A3394" si="78">A3330+0.005</f>
        <v>16.650000000000972</v>
      </c>
      <c r="B3331">
        <v>1.379E-3</v>
      </c>
    </row>
    <row r="3332" spans="1:2" x14ac:dyDescent="0.3">
      <c r="A3332">
        <f t="shared" si="78"/>
        <v>16.655000000000971</v>
      </c>
      <c r="B3332">
        <v>1.1529999999999999E-3</v>
      </c>
    </row>
    <row r="3333" spans="1:2" x14ac:dyDescent="0.3">
      <c r="A3333">
        <f t="shared" si="78"/>
        <v>16.66000000000097</v>
      </c>
      <c r="B3333">
        <v>-8.83E-4</v>
      </c>
    </row>
    <row r="3334" spans="1:2" x14ac:dyDescent="0.3">
      <c r="A3334">
        <f t="shared" si="78"/>
        <v>16.665000000000969</v>
      </c>
      <c r="B3334">
        <v>-3.8800000000000002E-3</v>
      </c>
    </row>
    <row r="3335" spans="1:2" x14ac:dyDescent="0.3">
      <c r="A3335">
        <f t="shared" si="78"/>
        <v>16.670000000000968</v>
      </c>
      <c r="B3335">
        <v>-5.2820000000000002E-3</v>
      </c>
    </row>
    <row r="3336" spans="1:2" x14ac:dyDescent="0.3">
      <c r="A3336">
        <f t="shared" si="78"/>
        <v>16.675000000000967</v>
      </c>
      <c r="B3336">
        <v>-3.408E-3</v>
      </c>
    </row>
    <row r="3337" spans="1:2" x14ac:dyDescent="0.3">
      <c r="A3337">
        <f t="shared" si="78"/>
        <v>16.680000000000966</v>
      </c>
      <c r="B3337">
        <v>-1.036E-3</v>
      </c>
    </row>
    <row r="3338" spans="1:2" x14ac:dyDescent="0.3">
      <c r="A3338">
        <f t="shared" si="78"/>
        <v>16.685000000000965</v>
      </c>
      <c r="B3338">
        <v>-1.3309999999999999E-3</v>
      </c>
    </row>
    <row r="3339" spans="1:2" x14ac:dyDescent="0.3">
      <c r="A3339">
        <f t="shared" si="78"/>
        <v>16.690000000000964</v>
      </c>
      <c r="B3339">
        <v>-2.8530000000000001E-3</v>
      </c>
    </row>
    <row r="3340" spans="1:2" x14ac:dyDescent="0.3">
      <c r="A3340">
        <f t="shared" si="78"/>
        <v>16.695000000000963</v>
      </c>
      <c r="B3340">
        <v>-2.5019999999999999E-3</v>
      </c>
    </row>
    <row r="3341" spans="1:2" x14ac:dyDescent="0.3">
      <c r="A3341">
        <f t="shared" si="78"/>
        <v>16.700000000000962</v>
      </c>
      <c r="B3341">
        <v>-2.99E-4</v>
      </c>
    </row>
    <row r="3342" spans="1:2" x14ac:dyDescent="0.3">
      <c r="A3342">
        <f t="shared" si="78"/>
        <v>16.705000000000961</v>
      </c>
      <c r="B3342">
        <v>6.9999999999999999E-4</v>
      </c>
    </row>
    <row r="3343" spans="1:2" x14ac:dyDescent="0.3">
      <c r="A3343">
        <f t="shared" si="78"/>
        <v>16.71000000000096</v>
      </c>
      <c r="B3343">
        <v>-7.5699999999999997E-4</v>
      </c>
    </row>
    <row r="3344" spans="1:2" x14ac:dyDescent="0.3">
      <c r="A3344">
        <f t="shared" si="78"/>
        <v>16.715000000000959</v>
      </c>
      <c r="B3344">
        <v>-2.7139999999999998E-3</v>
      </c>
    </row>
    <row r="3345" spans="1:2" x14ac:dyDescent="0.3">
      <c r="A3345">
        <f t="shared" si="78"/>
        <v>16.720000000000958</v>
      </c>
      <c r="B3345">
        <v>-3.7260000000000001E-3</v>
      </c>
    </row>
    <row r="3346" spans="1:2" x14ac:dyDescent="0.3">
      <c r="A3346">
        <f t="shared" si="78"/>
        <v>16.725000000000957</v>
      </c>
      <c r="B3346">
        <v>-3.8679999999999999E-3</v>
      </c>
    </row>
    <row r="3347" spans="1:2" x14ac:dyDescent="0.3">
      <c r="A3347">
        <f t="shared" si="78"/>
        <v>16.730000000000956</v>
      </c>
      <c r="B3347">
        <v>-3.176E-3</v>
      </c>
    </row>
    <row r="3348" spans="1:2" x14ac:dyDescent="0.3">
      <c r="A3348">
        <f t="shared" si="78"/>
        <v>16.735000000000955</v>
      </c>
      <c r="B3348">
        <v>-1.4970000000000001E-3</v>
      </c>
    </row>
    <row r="3349" spans="1:2" x14ac:dyDescent="0.3">
      <c r="A3349">
        <f t="shared" si="78"/>
        <v>16.740000000000954</v>
      </c>
      <c r="B3349">
        <v>-2.5000000000000001E-5</v>
      </c>
    </row>
    <row r="3350" spans="1:2" x14ac:dyDescent="0.3">
      <c r="A3350">
        <f t="shared" si="78"/>
        <v>16.745000000000953</v>
      </c>
      <c r="B3350">
        <v>-5.2999999999999998E-4</v>
      </c>
    </row>
    <row r="3351" spans="1:2" x14ac:dyDescent="0.3">
      <c r="A3351">
        <f t="shared" si="78"/>
        <v>16.750000000000952</v>
      </c>
      <c r="B3351">
        <v>-2.2550000000000001E-3</v>
      </c>
    </row>
    <row r="3352" spans="1:2" x14ac:dyDescent="0.3">
      <c r="A3352">
        <f t="shared" si="78"/>
        <v>16.755000000000951</v>
      </c>
      <c r="B3352">
        <v>-2.7009999999999998E-3</v>
      </c>
    </row>
    <row r="3353" spans="1:2" x14ac:dyDescent="0.3">
      <c r="A3353">
        <f t="shared" si="78"/>
        <v>16.76000000000095</v>
      </c>
      <c r="B3353">
        <v>-1.163E-3</v>
      </c>
    </row>
    <row r="3354" spans="1:2" x14ac:dyDescent="0.3">
      <c r="A3354">
        <f t="shared" si="78"/>
        <v>16.765000000000949</v>
      </c>
      <c r="B3354">
        <v>1.2E-4</v>
      </c>
    </row>
    <row r="3355" spans="1:2" x14ac:dyDescent="0.3">
      <c r="A3355">
        <f t="shared" si="78"/>
        <v>16.770000000000948</v>
      </c>
      <c r="B3355">
        <v>-5.9900000000000003E-4</v>
      </c>
    </row>
    <row r="3356" spans="1:2" x14ac:dyDescent="0.3">
      <c r="A3356">
        <f t="shared" si="78"/>
        <v>16.775000000000947</v>
      </c>
      <c r="B3356">
        <v>-1.518E-3</v>
      </c>
    </row>
    <row r="3357" spans="1:2" x14ac:dyDescent="0.3">
      <c r="A3357">
        <f t="shared" si="78"/>
        <v>16.780000000000946</v>
      </c>
      <c r="B3357">
        <v>-2.5999999999999998E-4</v>
      </c>
    </row>
    <row r="3358" spans="1:2" x14ac:dyDescent="0.3">
      <c r="A3358">
        <f t="shared" si="78"/>
        <v>16.785000000000945</v>
      </c>
      <c r="B3358">
        <v>2.5469999999999998E-3</v>
      </c>
    </row>
    <row r="3359" spans="1:2" x14ac:dyDescent="0.3">
      <c r="A3359">
        <f t="shared" si="78"/>
        <v>16.790000000000944</v>
      </c>
      <c r="B3359">
        <v>3.8549999999999999E-3</v>
      </c>
    </row>
    <row r="3360" spans="1:2" x14ac:dyDescent="0.3">
      <c r="A3360">
        <f t="shared" si="78"/>
        <v>16.795000000000943</v>
      </c>
      <c r="B3360">
        <v>2.0449999999999999E-3</v>
      </c>
    </row>
    <row r="3361" spans="1:2" x14ac:dyDescent="0.3">
      <c r="A3361">
        <f t="shared" si="78"/>
        <v>16.800000000000942</v>
      </c>
      <c r="B3361">
        <v>-7.3200000000000001E-4</v>
      </c>
    </row>
    <row r="3362" spans="1:2" x14ac:dyDescent="0.3">
      <c r="A3362">
        <f t="shared" si="78"/>
        <v>16.805000000000941</v>
      </c>
      <c r="B3362">
        <v>-1.65E-3</v>
      </c>
    </row>
    <row r="3363" spans="1:2" x14ac:dyDescent="0.3">
      <c r="A3363">
        <f t="shared" si="78"/>
        <v>16.81000000000094</v>
      </c>
      <c r="B3363">
        <v>-4.0900000000000002E-4</v>
      </c>
    </row>
    <row r="3364" spans="1:2" x14ac:dyDescent="0.3">
      <c r="A3364">
        <f t="shared" si="78"/>
        <v>16.815000000000939</v>
      </c>
      <c r="B3364">
        <v>6.4000000000000005E-4</v>
      </c>
    </row>
    <row r="3365" spans="1:2" x14ac:dyDescent="0.3">
      <c r="A3365">
        <f t="shared" si="78"/>
        <v>16.820000000000938</v>
      </c>
      <c r="B3365">
        <v>-1.176E-3</v>
      </c>
    </row>
    <row r="3366" spans="1:2" x14ac:dyDescent="0.3">
      <c r="A3366">
        <f t="shared" si="78"/>
        <v>16.825000000000937</v>
      </c>
      <c r="B3366">
        <v>-4.8380000000000003E-3</v>
      </c>
    </row>
    <row r="3367" spans="1:2" x14ac:dyDescent="0.3">
      <c r="A3367">
        <f t="shared" si="78"/>
        <v>16.830000000000936</v>
      </c>
      <c r="B3367">
        <v>-6.0850000000000001E-3</v>
      </c>
    </row>
    <row r="3368" spans="1:2" x14ac:dyDescent="0.3">
      <c r="A3368">
        <f t="shared" si="78"/>
        <v>16.835000000000935</v>
      </c>
      <c r="B3368">
        <v>-3.2360000000000002E-3</v>
      </c>
    </row>
    <row r="3369" spans="1:2" x14ac:dyDescent="0.3">
      <c r="A3369">
        <f t="shared" si="78"/>
        <v>16.840000000000934</v>
      </c>
      <c r="B3369">
        <v>1.01E-4</v>
      </c>
    </row>
    <row r="3370" spans="1:2" x14ac:dyDescent="0.3">
      <c r="A3370">
        <f t="shared" si="78"/>
        <v>16.845000000000933</v>
      </c>
      <c r="B3370">
        <v>2.5900000000000001E-4</v>
      </c>
    </row>
    <row r="3371" spans="1:2" x14ac:dyDescent="0.3">
      <c r="A3371">
        <f t="shared" si="78"/>
        <v>16.850000000000932</v>
      </c>
      <c r="B3371">
        <v>-1.4729999999999999E-3</v>
      </c>
    </row>
    <row r="3372" spans="1:2" x14ac:dyDescent="0.3">
      <c r="A3372">
        <f t="shared" si="78"/>
        <v>16.855000000000931</v>
      </c>
      <c r="B3372">
        <v>-2.349E-3</v>
      </c>
    </row>
    <row r="3373" spans="1:2" x14ac:dyDescent="0.3">
      <c r="A3373">
        <f t="shared" si="78"/>
        <v>16.86000000000093</v>
      </c>
      <c r="B3373">
        <v>-2.3019999999999998E-3</v>
      </c>
    </row>
    <row r="3374" spans="1:2" x14ac:dyDescent="0.3">
      <c r="A3374">
        <f t="shared" si="78"/>
        <v>16.865000000000929</v>
      </c>
      <c r="B3374">
        <v>-1.799E-3</v>
      </c>
    </row>
    <row r="3375" spans="1:2" x14ac:dyDescent="0.3">
      <c r="A3375">
        <f t="shared" si="78"/>
        <v>16.870000000000928</v>
      </c>
      <c r="B3375">
        <v>-2.3E-5</v>
      </c>
    </row>
    <row r="3376" spans="1:2" x14ac:dyDescent="0.3">
      <c r="A3376">
        <f t="shared" si="78"/>
        <v>16.875000000000927</v>
      </c>
      <c r="B3376">
        <v>2.5270000000000002E-3</v>
      </c>
    </row>
    <row r="3377" spans="1:2" x14ac:dyDescent="0.3">
      <c r="A3377">
        <f t="shared" si="78"/>
        <v>16.880000000000926</v>
      </c>
      <c r="B3377">
        <v>2.8189999999999999E-3</v>
      </c>
    </row>
    <row r="3378" spans="1:2" x14ac:dyDescent="0.3">
      <c r="A3378">
        <f t="shared" si="78"/>
        <v>16.885000000000925</v>
      </c>
      <c r="B3378">
        <v>-3.6499999999999998E-4</v>
      </c>
    </row>
    <row r="3379" spans="1:2" x14ac:dyDescent="0.3">
      <c r="A3379">
        <f t="shared" si="78"/>
        <v>16.890000000000924</v>
      </c>
      <c r="B3379">
        <v>-3.3969999999999998E-3</v>
      </c>
    </row>
    <row r="3380" spans="1:2" x14ac:dyDescent="0.3">
      <c r="A3380">
        <f t="shared" si="78"/>
        <v>16.895000000000923</v>
      </c>
      <c r="B3380">
        <v>-2.7109999999999999E-3</v>
      </c>
    </row>
    <row r="3381" spans="1:2" x14ac:dyDescent="0.3">
      <c r="A3381">
        <f t="shared" si="78"/>
        <v>16.900000000000922</v>
      </c>
      <c r="B3381">
        <v>7.2999999999999999E-5</v>
      </c>
    </row>
    <row r="3382" spans="1:2" x14ac:dyDescent="0.3">
      <c r="A3382">
        <f t="shared" si="78"/>
        <v>16.905000000000921</v>
      </c>
      <c r="B3382">
        <v>1.2290000000000001E-3</v>
      </c>
    </row>
    <row r="3383" spans="1:2" x14ac:dyDescent="0.3">
      <c r="A3383">
        <f t="shared" si="78"/>
        <v>16.91000000000092</v>
      </c>
      <c r="B3383">
        <v>1.2799999999999999E-4</v>
      </c>
    </row>
    <row r="3384" spans="1:2" x14ac:dyDescent="0.3">
      <c r="A3384">
        <f t="shared" si="78"/>
        <v>16.915000000000919</v>
      </c>
      <c r="B3384">
        <v>-1.0269999999999999E-3</v>
      </c>
    </row>
    <row r="3385" spans="1:2" x14ac:dyDescent="0.3">
      <c r="A3385">
        <f t="shared" si="78"/>
        <v>16.920000000000918</v>
      </c>
      <c r="B3385">
        <v>-8.1599999999999999E-4</v>
      </c>
    </row>
    <row r="3386" spans="1:2" x14ac:dyDescent="0.3">
      <c r="A3386">
        <f t="shared" si="78"/>
        <v>16.925000000000917</v>
      </c>
      <c r="B3386">
        <v>-5.1099999999999995E-4</v>
      </c>
    </row>
    <row r="3387" spans="1:2" x14ac:dyDescent="0.3">
      <c r="A3387">
        <f t="shared" si="78"/>
        <v>16.930000000000916</v>
      </c>
      <c r="B3387">
        <v>-1.482E-3</v>
      </c>
    </row>
    <row r="3388" spans="1:2" x14ac:dyDescent="0.3">
      <c r="A3388">
        <f t="shared" si="78"/>
        <v>16.935000000000915</v>
      </c>
      <c r="B3388">
        <v>-2.3470000000000001E-3</v>
      </c>
    </row>
    <row r="3389" spans="1:2" x14ac:dyDescent="0.3">
      <c r="A3389">
        <f t="shared" si="78"/>
        <v>16.940000000000914</v>
      </c>
      <c r="B3389">
        <v>-1.7049999999999999E-3</v>
      </c>
    </row>
    <row r="3390" spans="1:2" x14ac:dyDescent="0.3">
      <c r="A3390">
        <f t="shared" si="78"/>
        <v>16.945000000000913</v>
      </c>
      <c r="B3390">
        <v>-7.1400000000000001E-4</v>
      </c>
    </row>
    <row r="3391" spans="1:2" x14ac:dyDescent="0.3">
      <c r="A3391">
        <f t="shared" si="78"/>
        <v>16.950000000000912</v>
      </c>
      <c r="B3391">
        <v>-8.1499999999999997E-4</v>
      </c>
    </row>
    <row r="3392" spans="1:2" x14ac:dyDescent="0.3">
      <c r="A3392">
        <f t="shared" si="78"/>
        <v>16.955000000000911</v>
      </c>
      <c r="B3392">
        <v>-1.6620000000000001E-3</v>
      </c>
    </row>
    <row r="3393" spans="1:2" x14ac:dyDescent="0.3">
      <c r="A3393">
        <f t="shared" si="78"/>
        <v>16.96000000000091</v>
      </c>
      <c r="B3393">
        <v>-1.678E-3</v>
      </c>
    </row>
    <row r="3394" spans="1:2" x14ac:dyDescent="0.3">
      <c r="A3394">
        <f t="shared" si="78"/>
        <v>16.965000000000909</v>
      </c>
      <c r="B3394">
        <v>-3.4299999999999999E-4</v>
      </c>
    </row>
    <row r="3395" spans="1:2" x14ac:dyDescent="0.3">
      <c r="A3395">
        <f t="shared" ref="A3395:A3458" si="79">A3394+0.005</f>
        <v>16.970000000000908</v>
      </c>
      <c r="B3395">
        <v>9.6100000000000005E-4</v>
      </c>
    </row>
    <row r="3396" spans="1:2" x14ac:dyDescent="0.3">
      <c r="A3396">
        <f t="shared" si="79"/>
        <v>16.975000000000907</v>
      </c>
      <c r="B3396">
        <v>9.3800000000000003E-4</v>
      </c>
    </row>
    <row r="3397" spans="1:2" x14ac:dyDescent="0.3">
      <c r="A3397">
        <f t="shared" si="79"/>
        <v>16.980000000000906</v>
      </c>
      <c r="B3397">
        <v>-8.8599999999999996E-4</v>
      </c>
    </row>
    <row r="3398" spans="1:2" x14ac:dyDescent="0.3">
      <c r="A3398">
        <f t="shared" si="79"/>
        <v>16.985000000000905</v>
      </c>
      <c r="B3398">
        <v>-3.307E-3</v>
      </c>
    </row>
    <row r="3399" spans="1:2" x14ac:dyDescent="0.3">
      <c r="A3399">
        <f t="shared" si="79"/>
        <v>16.990000000000904</v>
      </c>
      <c r="B3399">
        <v>-3.833E-3</v>
      </c>
    </row>
    <row r="3400" spans="1:2" x14ac:dyDescent="0.3">
      <c r="A3400">
        <f t="shared" si="79"/>
        <v>16.995000000000903</v>
      </c>
      <c r="B3400">
        <v>-2.7850000000000001E-3</v>
      </c>
    </row>
    <row r="3401" spans="1:2" x14ac:dyDescent="0.3">
      <c r="A3401">
        <f t="shared" si="79"/>
        <v>17.000000000000902</v>
      </c>
      <c r="B3401">
        <v>-1.273E-3</v>
      </c>
    </row>
    <row r="3402" spans="1:2" x14ac:dyDescent="0.3">
      <c r="A3402">
        <f t="shared" si="79"/>
        <v>17.005000000000901</v>
      </c>
      <c r="B3402">
        <v>1.364E-3</v>
      </c>
    </row>
    <row r="3403" spans="1:2" x14ac:dyDescent="0.3">
      <c r="A3403">
        <f t="shared" si="79"/>
        <v>17.0100000000009</v>
      </c>
      <c r="B3403">
        <v>3.261E-3</v>
      </c>
    </row>
    <row r="3404" spans="1:2" x14ac:dyDescent="0.3">
      <c r="A3404">
        <f t="shared" si="79"/>
        <v>17.015000000000899</v>
      </c>
      <c r="B3404">
        <v>2.8540000000000002E-3</v>
      </c>
    </row>
    <row r="3405" spans="1:2" x14ac:dyDescent="0.3">
      <c r="A3405">
        <f t="shared" si="79"/>
        <v>17.020000000000898</v>
      </c>
      <c r="B3405">
        <v>1.5690000000000001E-3</v>
      </c>
    </row>
    <row r="3406" spans="1:2" x14ac:dyDescent="0.3">
      <c r="A3406">
        <f t="shared" si="79"/>
        <v>17.025000000000897</v>
      </c>
      <c r="B3406">
        <v>7.7000000000000001E-5</v>
      </c>
    </row>
    <row r="3407" spans="1:2" x14ac:dyDescent="0.3">
      <c r="A3407">
        <f t="shared" si="79"/>
        <v>17.030000000000896</v>
      </c>
      <c r="B3407">
        <v>-3.0000000000000001E-6</v>
      </c>
    </row>
    <row r="3408" spans="1:2" x14ac:dyDescent="0.3">
      <c r="A3408">
        <f t="shared" si="79"/>
        <v>17.035000000000895</v>
      </c>
      <c r="B3408">
        <v>1.8420000000000001E-3</v>
      </c>
    </row>
    <row r="3409" spans="1:2" x14ac:dyDescent="0.3">
      <c r="A3409">
        <f t="shared" si="79"/>
        <v>17.040000000000894</v>
      </c>
      <c r="B3409">
        <v>2.594E-3</v>
      </c>
    </row>
    <row r="3410" spans="1:2" x14ac:dyDescent="0.3">
      <c r="A3410">
        <f t="shared" si="79"/>
        <v>17.045000000000893</v>
      </c>
      <c r="B3410">
        <v>1.6999999999999999E-3</v>
      </c>
    </row>
    <row r="3411" spans="1:2" x14ac:dyDescent="0.3">
      <c r="A3411">
        <f t="shared" si="79"/>
        <v>17.050000000000892</v>
      </c>
      <c r="B3411">
        <v>5.0600000000000005E-4</v>
      </c>
    </row>
    <row r="3412" spans="1:2" x14ac:dyDescent="0.3">
      <c r="A3412">
        <f t="shared" si="79"/>
        <v>17.055000000000891</v>
      </c>
      <c r="B3412">
        <v>-9.8400000000000007E-4</v>
      </c>
    </row>
    <row r="3413" spans="1:2" x14ac:dyDescent="0.3">
      <c r="A3413">
        <f t="shared" si="79"/>
        <v>17.06000000000089</v>
      </c>
      <c r="B3413">
        <v>-2.3110000000000001E-3</v>
      </c>
    </row>
    <row r="3414" spans="1:2" x14ac:dyDescent="0.3">
      <c r="A3414">
        <f t="shared" si="79"/>
        <v>17.065000000000889</v>
      </c>
      <c r="B3414">
        <v>-2.96E-3</v>
      </c>
    </row>
    <row r="3415" spans="1:2" x14ac:dyDescent="0.3">
      <c r="A3415">
        <f t="shared" si="79"/>
        <v>17.070000000000888</v>
      </c>
      <c r="B3415">
        <v>-2.5539999999999998E-3</v>
      </c>
    </row>
    <row r="3416" spans="1:2" x14ac:dyDescent="0.3">
      <c r="A3416">
        <f t="shared" si="79"/>
        <v>17.075000000000887</v>
      </c>
      <c r="B3416">
        <v>-6.3199999999999997E-4</v>
      </c>
    </row>
    <row r="3417" spans="1:2" x14ac:dyDescent="0.3">
      <c r="A3417">
        <f t="shared" si="79"/>
        <v>17.080000000000886</v>
      </c>
      <c r="B3417">
        <v>1.7080000000000001E-3</v>
      </c>
    </row>
    <row r="3418" spans="1:2" x14ac:dyDescent="0.3">
      <c r="A3418">
        <f t="shared" si="79"/>
        <v>17.085000000000885</v>
      </c>
      <c r="B3418">
        <v>2.6410000000000001E-3</v>
      </c>
    </row>
    <row r="3419" spans="1:2" x14ac:dyDescent="0.3">
      <c r="A3419">
        <f t="shared" si="79"/>
        <v>17.090000000000884</v>
      </c>
      <c r="B3419">
        <v>2.088E-3</v>
      </c>
    </row>
    <row r="3420" spans="1:2" x14ac:dyDescent="0.3">
      <c r="A3420">
        <f t="shared" si="79"/>
        <v>17.095000000000883</v>
      </c>
      <c r="B3420">
        <v>1.415E-3</v>
      </c>
    </row>
    <row r="3421" spans="1:2" x14ac:dyDescent="0.3">
      <c r="A3421">
        <f t="shared" si="79"/>
        <v>17.100000000000882</v>
      </c>
      <c r="B3421">
        <v>7.9699999999999997E-4</v>
      </c>
    </row>
    <row r="3422" spans="1:2" x14ac:dyDescent="0.3">
      <c r="A3422">
        <f t="shared" si="79"/>
        <v>17.105000000000881</v>
      </c>
      <c r="B3422">
        <v>-2.7300000000000002E-4</v>
      </c>
    </row>
    <row r="3423" spans="1:2" x14ac:dyDescent="0.3">
      <c r="A3423">
        <f t="shared" si="79"/>
        <v>17.110000000000881</v>
      </c>
      <c r="B3423">
        <v>-5.2400000000000005E-4</v>
      </c>
    </row>
    <row r="3424" spans="1:2" x14ac:dyDescent="0.3">
      <c r="A3424">
        <f t="shared" si="79"/>
        <v>17.11500000000088</v>
      </c>
      <c r="B3424">
        <v>5.4500000000000002E-4</v>
      </c>
    </row>
    <row r="3425" spans="1:2" x14ac:dyDescent="0.3">
      <c r="A3425">
        <f t="shared" si="79"/>
        <v>17.120000000000879</v>
      </c>
      <c r="B3425">
        <v>1.0950000000000001E-3</v>
      </c>
    </row>
    <row r="3426" spans="1:2" x14ac:dyDescent="0.3">
      <c r="A3426">
        <f t="shared" si="79"/>
        <v>17.125000000000878</v>
      </c>
      <c r="B3426">
        <v>9.5000000000000005E-5</v>
      </c>
    </row>
    <row r="3427" spans="1:2" x14ac:dyDescent="0.3">
      <c r="A3427">
        <f t="shared" si="79"/>
        <v>17.130000000000877</v>
      </c>
      <c r="B3427">
        <v>-1.413E-3</v>
      </c>
    </row>
    <row r="3428" spans="1:2" x14ac:dyDescent="0.3">
      <c r="A3428">
        <f t="shared" si="79"/>
        <v>17.135000000000876</v>
      </c>
      <c r="B3428">
        <v>-1.3450000000000001E-3</v>
      </c>
    </row>
    <row r="3429" spans="1:2" x14ac:dyDescent="0.3">
      <c r="A3429">
        <f t="shared" si="79"/>
        <v>17.140000000000875</v>
      </c>
      <c r="B3429">
        <v>1.6000000000000001E-4</v>
      </c>
    </row>
    <row r="3430" spans="1:2" x14ac:dyDescent="0.3">
      <c r="A3430">
        <f t="shared" si="79"/>
        <v>17.145000000000874</v>
      </c>
      <c r="B3430">
        <v>7.0200000000000004E-4</v>
      </c>
    </row>
    <row r="3431" spans="1:2" x14ac:dyDescent="0.3">
      <c r="A3431">
        <f t="shared" si="79"/>
        <v>17.150000000000873</v>
      </c>
      <c r="B3431">
        <v>5.3999999999999998E-5</v>
      </c>
    </row>
    <row r="3432" spans="1:2" x14ac:dyDescent="0.3">
      <c r="A3432">
        <f t="shared" si="79"/>
        <v>17.155000000000872</v>
      </c>
      <c r="B3432">
        <v>-8.5499999999999997E-4</v>
      </c>
    </row>
    <row r="3433" spans="1:2" x14ac:dyDescent="0.3">
      <c r="A3433">
        <f t="shared" si="79"/>
        <v>17.160000000000871</v>
      </c>
      <c r="B3433">
        <v>-1.5349999999999999E-3</v>
      </c>
    </row>
    <row r="3434" spans="1:2" x14ac:dyDescent="0.3">
      <c r="A3434">
        <f t="shared" si="79"/>
        <v>17.16500000000087</v>
      </c>
      <c r="B3434">
        <v>-8.0800000000000002E-4</v>
      </c>
    </row>
    <row r="3435" spans="1:2" x14ac:dyDescent="0.3">
      <c r="A3435">
        <f t="shared" si="79"/>
        <v>17.170000000000869</v>
      </c>
      <c r="B3435">
        <v>1.119E-3</v>
      </c>
    </row>
    <row r="3436" spans="1:2" x14ac:dyDescent="0.3">
      <c r="A3436">
        <f t="shared" si="79"/>
        <v>17.175000000000868</v>
      </c>
      <c r="B3436">
        <v>1.572E-3</v>
      </c>
    </row>
    <row r="3437" spans="1:2" x14ac:dyDescent="0.3">
      <c r="A3437">
        <f t="shared" si="79"/>
        <v>17.180000000000867</v>
      </c>
      <c r="B3437">
        <v>-9.8400000000000007E-4</v>
      </c>
    </row>
    <row r="3438" spans="1:2" x14ac:dyDescent="0.3">
      <c r="A3438">
        <f t="shared" si="79"/>
        <v>17.185000000000866</v>
      </c>
      <c r="B3438">
        <v>-3.509E-3</v>
      </c>
    </row>
    <row r="3439" spans="1:2" x14ac:dyDescent="0.3">
      <c r="A3439">
        <f t="shared" si="79"/>
        <v>17.190000000000865</v>
      </c>
      <c r="B3439">
        <v>-2.3210000000000001E-3</v>
      </c>
    </row>
    <row r="3440" spans="1:2" x14ac:dyDescent="0.3">
      <c r="A3440">
        <f t="shared" si="79"/>
        <v>17.195000000000864</v>
      </c>
      <c r="B3440">
        <v>1.2899999999999999E-3</v>
      </c>
    </row>
    <row r="3441" spans="1:2" x14ac:dyDescent="0.3">
      <c r="A3441">
        <f t="shared" si="79"/>
        <v>17.200000000000863</v>
      </c>
      <c r="B3441">
        <v>3.2009999999999999E-3</v>
      </c>
    </row>
    <row r="3442" spans="1:2" x14ac:dyDescent="0.3">
      <c r="A3442">
        <f t="shared" si="79"/>
        <v>17.205000000000862</v>
      </c>
      <c r="B3442">
        <v>1.513E-3</v>
      </c>
    </row>
    <row r="3443" spans="1:2" x14ac:dyDescent="0.3">
      <c r="A3443">
        <f t="shared" si="79"/>
        <v>17.210000000000861</v>
      </c>
      <c r="B3443">
        <v>-1.384E-3</v>
      </c>
    </row>
    <row r="3444" spans="1:2" x14ac:dyDescent="0.3">
      <c r="A3444">
        <f t="shared" si="79"/>
        <v>17.21500000000086</v>
      </c>
      <c r="B3444">
        <v>-2.14E-3</v>
      </c>
    </row>
    <row r="3445" spans="1:2" x14ac:dyDescent="0.3">
      <c r="A3445">
        <f t="shared" si="79"/>
        <v>17.220000000000859</v>
      </c>
      <c r="B3445">
        <v>-7.94E-4</v>
      </c>
    </row>
    <row r="3446" spans="1:2" x14ac:dyDescent="0.3">
      <c r="A3446">
        <f t="shared" si="79"/>
        <v>17.225000000000858</v>
      </c>
      <c r="B3446">
        <v>5.9000000000000003E-4</v>
      </c>
    </row>
    <row r="3447" spans="1:2" x14ac:dyDescent="0.3">
      <c r="A3447">
        <f t="shared" si="79"/>
        <v>17.230000000000857</v>
      </c>
      <c r="B3447">
        <v>8.1400000000000005E-4</v>
      </c>
    </row>
    <row r="3448" spans="1:2" x14ac:dyDescent="0.3">
      <c r="A3448">
        <f t="shared" si="79"/>
        <v>17.235000000000856</v>
      </c>
      <c r="B3448">
        <v>6.8999999999999997E-4</v>
      </c>
    </row>
    <row r="3449" spans="1:2" x14ac:dyDescent="0.3">
      <c r="A3449">
        <f t="shared" si="79"/>
        <v>17.240000000000855</v>
      </c>
      <c r="B3449">
        <v>1.9710000000000001E-3</v>
      </c>
    </row>
    <row r="3450" spans="1:2" x14ac:dyDescent="0.3">
      <c r="A3450">
        <f t="shared" si="79"/>
        <v>17.245000000000854</v>
      </c>
      <c r="B3450">
        <v>3.6719999999999999E-3</v>
      </c>
    </row>
    <row r="3451" spans="1:2" x14ac:dyDescent="0.3">
      <c r="A3451">
        <f t="shared" si="79"/>
        <v>17.250000000000853</v>
      </c>
      <c r="B3451">
        <v>2.9020000000000001E-3</v>
      </c>
    </row>
    <row r="3452" spans="1:2" x14ac:dyDescent="0.3">
      <c r="A3452">
        <f t="shared" si="79"/>
        <v>17.255000000000852</v>
      </c>
      <c r="B3452">
        <v>-1.7200000000000001E-4</v>
      </c>
    </row>
    <row r="3453" spans="1:2" x14ac:dyDescent="0.3">
      <c r="A3453">
        <f t="shared" si="79"/>
        <v>17.260000000000851</v>
      </c>
      <c r="B3453">
        <v>-2.9789999999999999E-3</v>
      </c>
    </row>
    <row r="3454" spans="1:2" x14ac:dyDescent="0.3">
      <c r="A3454">
        <f t="shared" si="79"/>
        <v>17.26500000000085</v>
      </c>
      <c r="B3454">
        <v>-3.9919999999999999E-3</v>
      </c>
    </row>
    <row r="3455" spans="1:2" x14ac:dyDescent="0.3">
      <c r="A3455">
        <f t="shared" si="79"/>
        <v>17.270000000000849</v>
      </c>
      <c r="B3455">
        <v>-2.3050000000000002E-3</v>
      </c>
    </row>
    <row r="3456" spans="1:2" x14ac:dyDescent="0.3">
      <c r="A3456">
        <f t="shared" si="79"/>
        <v>17.275000000000848</v>
      </c>
      <c r="B3456">
        <v>2.0170000000000001E-3</v>
      </c>
    </row>
    <row r="3457" spans="1:2" x14ac:dyDescent="0.3">
      <c r="A3457">
        <f t="shared" si="79"/>
        <v>17.280000000000847</v>
      </c>
      <c r="B3457">
        <v>5.6210000000000001E-3</v>
      </c>
    </row>
    <row r="3458" spans="1:2" x14ac:dyDescent="0.3">
      <c r="A3458">
        <f t="shared" si="79"/>
        <v>17.285000000000846</v>
      </c>
      <c r="B3458">
        <v>4.4910000000000002E-3</v>
      </c>
    </row>
    <row r="3459" spans="1:2" x14ac:dyDescent="0.3">
      <c r="A3459">
        <f t="shared" ref="A3459:A3522" si="80">A3458+0.005</f>
        <v>17.290000000000845</v>
      </c>
      <c r="B3459">
        <v>-2.42E-4</v>
      </c>
    </row>
    <row r="3460" spans="1:2" x14ac:dyDescent="0.3">
      <c r="A3460">
        <f t="shared" si="80"/>
        <v>17.295000000000844</v>
      </c>
      <c r="B3460">
        <v>-3.4429999999999999E-3</v>
      </c>
    </row>
    <row r="3461" spans="1:2" x14ac:dyDescent="0.3">
      <c r="A3461">
        <f t="shared" si="80"/>
        <v>17.300000000000843</v>
      </c>
      <c r="B3461">
        <v>-2.4940000000000001E-3</v>
      </c>
    </row>
    <row r="3462" spans="1:2" x14ac:dyDescent="0.3">
      <c r="A3462">
        <f t="shared" si="80"/>
        <v>17.305000000000842</v>
      </c>
      <c r="B3462">
        <v>6.6000000000000005E-5</v>
      </c>
    </row>
    <row r="3463" spans="1:2" x14ac:dyDescent="0.3">
      <c r="A3463">
        <f t="shared" si="80"/>
        <v>17.310000000000841</v>
      </c>
      <c r="B3463">
        <v>2.12E-4</v>
      </c>
    </row>
    <row r="3464" spans="1:2" x14ac:dyDescent="0.3">
      <c r="A3464">
        <f t="shared" si="80"/>
        <v>17.31500000000084</v>
      </c>
      <c r="B3464">
        <v>-1.371E-3</v>
      </c>
    </row>
    <row r="3465" spans="1:2" x14ac:dyDescent="0.3">
      <c r="A3465">
        <f t="shared" si="80"/>
        <v>17.320000000000839</v>
      </c>
      <c r="B3465">
        <v>-1.0280000000000001E-3</v>
      </c>
    </row>
    <row r="3466" spans="1:2" x14ac:dyDescent="0.3">
      <c r="A3466">
        <f t="shared" si="80"/>
        <v>17.325000000000838</v>
      </c>
      <c r="B3466">
        <v>7.6400000000000003E-4</v>
      </c>
    </row>
    <row r="3467" spans="1:2" x14ac:dyDescent="0.3">
      <c r="A3467">
        <f t="shared" si="80"/>
        <v>17.330000000000837</v>
      </c>
      <c r="B3467">
        <v>1.2199999999999999E-3</v>
      </c>
    </row>
    <row r="3468" spans="1:2" x14ac:dyDescent="0.3">
      <c r="A3468">
        <f t="shared" si="80"/>
        <v>17.335000000000836</v>
      </c>
      <c r="B3468">
        <v>-4.8799999999999999E-4</v>
      </c>
    </row>
    <row r="3469" spans="1:2" x14ac:dyDescent="0.3">
      <c r="A3469">
        <f t="shared" si="80"/>
        <v>17.340000000000835</v>
      </c>
      <c r="B3469">
        <v>-3.3110000000000001E-3</v>
      </c>
    </row>
    <row r="3470" spans="1:2" x14ac:dyDescent="0.3">
      <c r="A3470">
        <f t="shared" si="80"/>
        <v>17.345000000000834</v>
      </c>
      <c r="B3470">
        <v>-4.2830000000000003E-3</v>
      </c>
    </row>
    <row r="3471" spans="1:2" x14ac:dyDescent="0.3">
      <c r="A3471">
        <f t="shared" si="80"/>
        <v>17.350000000000833</v>
      </c>
      <c r="B3471">
        <v>-1.707E-3</v>
      </c>
    </row>
    <row r="3472" spans="1:2" x14ac:dyDescent="0.3">
      <c r="A3472">
        <f t="shared" si="80"/>
        <v>17.355000000000832</v>
      </c>
      <c r="B3472">
        <v>2.0720000000000001E-3</v>
      </c>
    </row>
    <row r="3473" spans="1:2" x14ac:dyDescent="0.3">
      <c r="A3473">
        <f t="shared" si="80"/>
        <v>17.360000000000831</v>
      </c>
      <c r="B3473">
        <v>3.8349999999999999E-3</v>
      </c>
    </row>
    <row r="3474" spans="1:2" x14ac:dyDescent="0.3">
      <c r="A3474">
        <f t="shared" si="80"/>
        <v>17.36500000000083</v>
      </c>
      <c r="B3474">
        <v>2.601E-3</v>
      </c>
    </row>
    <row r="3475" spans="1:2" x14ac:dyDescent="0.3">
      <c r="A3475">
        <f t="shared" si="80"/>
        <v>17.370000000000829</v>
      </c>
      <c r="B3475">
        <v>-1.56E-4</v>
      </c>
    </row>
    <row r="3476" spans="1:2" x14ac:dyDescent="0.3">
      <c r="A3476">
        <f t="shared" si="80"/>
        <v>17.375000000000828</v>
      </c>
      <c r="B3476">
        <v>-1.9319999999999999E-3</v>
      </c>
    </row>
    <row r="3477" spans="1:2" x14ac:dyDescent="0.3">
      <c r="A3477">
        <f t="shared" si="80"/>
        <v>17.380000000000827</v>
      </c>
      <c r="B3477">
        <v>-1.7049999999999999E-3</v>
      </c>
    </row>
    <row r="3478" spans="1:2" x14ac:dyDescent="0.3">
      <c r="A3478">
        <f t="shared" si="80"/>
        <v>17.385000000000826</v>
      </c>
      <c r="B3478">
        <v>-6.2500000000000001E-4</v>
      </c>
    </row>
    <row r="3479" spans="1:2" x14ac:dyDescent="0.3">
      <c r="A3479">
        <f t="shared" si="80"/>
        <v>17.390000000000825</v>
      </c>
      <c r="B3479">
        <v>4.2000000000000002E-4</v>
      </c>
    </row>
    <row r="3480" spans="1:2" x14ac:dyDescent="0.3">
      <c r="A3480">
        <f t="shared" si="80"/>
        <v>17.395000000000824</v>
      </c>
      <c r="B3480">
        <v>1.2520000000000001E-3</v>
      </c>
    </row>
    <row r="3481" spans="1:2" x14ac:dyDescent="0.3">
      <c r="A3481">
        <f t="shared" si="80"/>
        <v>17.400000000000823</v>
      </c>
      <c r="B3481">
        <v>1.023E-3</v>
      </c>
    </row>
    <row r="3482" spans="1:2" x14ac:dyDescent="0.3">
      <c r="A3482">
        <f t="shared" si="80"/>
        <v>17.405000000000822</v>
      </c>
      <c r="B3482">
        <v>4.15E-4</v>
      </c>
    </row>
    <row r="3483" spans="1:2" x14ac:dyDescent="0.3">
      <c r="A3483">
        <f t="shared" si="80"/>
        <v>17.410000000000821</v>
      </c>
      <c r="B3483">
        <v>1.3929999999999999E-3</v>
      </c>
    </row>
    <row r="3484" spans="1:2" x14ac:dyDescent="0.3">
      <c r="A3484">
        <f t="shared" si="80"/>
        <v>17.41500000000082</v>
      </c>
      <c r="B3484">
        <v>3.2190000000000001E-3</v>
      </c>
    </row>
    <row r="3485" spans="1:2" x14ac:dyDescent="0.3">
      <c r="A3485">
        <f t="shared" si="80"/>
        <v>17.420000000000819</v>
      </c>
      <c r="B3485">
        <v>3.2910000000000001E-3</v>
      </c>
    </row>
    <row r="3486" spans="1:2" x14ac:dyDescent="0.3">
      <c r="A3486">
        <f t="shared" si="80"/>
        <v>17.425000000000818</v>
      </c>
      <c r="B3486">
        <v>1.0740000000000001E-3</v>
      </c>
    </row>
    <row r="3487" spans="1:2" x14ac:dyDescent="0.3">
      <c r="A3487">
        <f t="shared" si="80"/>
        <v>17.430000000000817</v>
      </c>
      <c r="B3487">
        <v>-1.0579999999999999E-3</v>
      </c>
    </row>
    <row r="3488" spans="1:2" x14ac:dyDescent="0.3">
      <c r="A3488">
        <f t="shared" si="80"/>
        <v>17.435000000000816</v>
      </c>
      <c r="B3488">
        <v>-1.06E-3</v>
      </c>
    </row>
    <row r="3489" spans="1:2" x14ac:dyDescent="0.3">
      <c r="A3489">
        <f t="shared" si="80"/>
        <v>17.440000000000815</v>
      </c>
      <c r="B3489">
        <v>2.7900000000000001E-4</v>
      </c>
    </row>
    <row r="3490" spans="1:2" x14ac:dyDescent="0.3">
      <c r="A3490">
        <f t="shared" si="80"/>
        <v>17.445000000000814</v>
      </c>
      <c r="B3490">
        <v>6.7199999999999996E-4</v>
      </c>
    </row>
    <row r="3491" spans="1:2" x14ac:dyDescent="0.3">
      <c r="A3491">
        <f t="shared" si="80"/>
        <v>17.450000000000813</v>
      </c>
      <c r="B3491">
        <v>-6.7199999999999996E-4</v>
      </c>
    </row>
    <row r="3492" spans="1:2" x14ac:dyDescent="0.3">
      <c r="A3492">
        <f t="shared" si="80"/>
        <v>17.455000000000812</v>
      </c>
      <c r="B3492">
        <v>-1.307E-3</v>
      </c>
    </row>
    <row r="3493" spans="1:2" x14ac:dyDescent="0.3">
      <c r="A3493">
        <f t="shared" si="80"/>
        <v>17.460000000000811</v>
      </c>
      <c r="B3493">
        <v>1.9799999999999999E-4</v>
      </c>
    </row>
    <row r="3494" spans="1:2" x14ac:dyDescent="0.3">
      <c r="A3494">
        <f t="shared" si="80"/>
        <v>17.46500000000081</v>
      </c>
      <c r="B3494">
        <v>1.188E-3</v>
      </c>
    </row>
    <row r="3495" spans="1:2" x14ac:dyDescent="0.3">
      <c r="A3495">
        <f t="shared" si="80"/>
        <v>17.470000000000809</v>
      </c>
      <c r="B3495">
        <v>2.5799999999999998E-4</v>
      </c>
    </row>
    <row r="3496" spans="1:2" x14ac:dyDescent="0.3">
      <c r="A3496">
        <f t="shared" si="80"/>
        <v>17.475000000000808</v>
      </c>
      <c r="B3496">
        <v>-6.38E-4</v>
      </c>
    </row>
    <row r="3497" spans="1:2" x14ac:dyDescent="0.3">
      <c r="A3497">
        <f t="shared" si="80"/>
        <v>17.480000000000807</v>
      </c>
      <c r="B3497">
        <v>-1.9999999999999999E-6</v>
      </c>
    </row>
    <row r="3498" spans="1:2" x14ac:dyDescent="0.3">
      <c r="A3498">
        <f t="shared" si="80"/>
        <v>17.485000000000806</v>
      </c>
      <c r="B3498">
        <v>1.322E-3</v>
      </c>
    </row>
    <row r="3499" spans="1:2" x14ac:dyDescent="0.3">
      <c r="A3499">
        <f t="shared" si="80"/>
        <v>17.490000000000805</v>
      </c>
      <c r="B3499">
        <v>1.5E-3</v>
      </c>
    </row>
    <row r="3500" spans="1:2" x14ac:dyDescent="0.3">
      <c r="A3500">
        <f t="shared" si="80"/>
        <v>17.495000000000804</v>
      </c>
      <c r="B3500">
        <v>4.17E-4</v>
      </c>
    </row>
    <row r="3501" spans="1:2" x14ac:dyDescent="0.3">
      <c r="A3501">
        <f t="shared" si="80"/>
        <v>17.500000000000803</v>
      </c>
      <c r="B3501">
        <v>-5.7600000000000001E-4</v>
      </c>
    </row>
    <row r="3502" spans="1:2" x14ac:dyDescent="0.3">
      <c r="A3502">
        <f t="shared" si="80"/>
        <v>17.505000000000802</v>
      </c>
      <c r="B3502">
        <v>-1.207E-3</v>
      </c>
    </row>
    <row r="3503" spans="1:2" x14ac:dyDescent="0.3">
      <c r="A3503">
        <f t="shared" si="80"/>
        <v>17.510000000000801</v>
      </c>
      <c r="B3503">
        <v>-1.6479999999999999E-3</v>
      </c>
    </row>
    <row r="3504" spans="1:2" x14ac:dyDescent="0.3">
      <c r="A3504">
        <f t="shared" si="80"/>
        <v>17.5150000000008</v>
      </c>
      <c r="B3504">
        <v>-9.3999999999999997E-4</v>
      </c>
    </row>
    <row r="3505" spans="1:2" x14ac:dyDescent="0.3">
      <c r="A3505">
        <f t="shared" si="80"/>
        <v>17.520000000000799</v>
      </c>
      <c r="B3505">
        <v>7.9500000000000003E-4</v>
      </c>
    </row>
    <row r="3506" spans="1:2" x14ac:dyDescent="0.3">
      <c r="A3506">
        <f t="shared" si="80"/>
        <v>17.525000000000798</v>
      </c>
      <c r="B3506">
        <v>1.392E-3</v>
      </c>
    </row>
    <row r="3507" spans="1:2" x14ac:dyDescent="0.3">
      <c r="A3507">
        <f t="shared" si="80"/>
        <v>17.530000000000797</v>
      </c>
      <c r="B3507">
        <v>-7.2000000000000002E-5</v>
      </c>
    </row>
    <row r="3508" spans="1:2" x14ac:dyDescent="0.3">
      <c r="A3508">
        <f t="shared" si="80"/>
        <v>17.535000000000796</v>
      </c>
      <c r="B3508">
        <v>-2.2669999999999999E-3</v>
      </c>
    </row>
    <row r="3509" spans="1:2" x14ac:dyDescent="0.3">
      <c r="A3509">
        <f t="shared" si="80"/>
        <v>17.540000000000795</v>
      </c>
      <c r="B3509">
        <v>-3.2520000000000001E-3</v>
      </c>
    </row>
    <row r="3510" spans="1:2" x14ac:dyDescent="0.3">
      <c r="A3510">
        <f t="shared" si="80"/>
        <v>17.545000000000794</v>
      </c>
      <c r="B3510">
        <v>-2.2829999999999999E-3</v>
      </c>
    </row>
    <row r="3511" spans="1:2" x14ac:dyDescent="0.3">
      <c r="A3511">
        <f t="shared" si="80"/>
        <v>17.550000000000793</v>
      </c>
      <c r="B3511">
        <v>-5.7499999999999999E-4</v>
      </c>
    </row>
    <row r="3512" spans="1:2" x14ac:dyDescent="0.3">
      <c r="A3512">
        <f t="shared" si="80"/>
        <v>17.555000000000792</v>
      </c>
      <c r="B3512">
        <v>5.9999999999999995E-4</v>
      </c>
    </row>
    <row r="3513" spans="1:2" x14ac:dyDescent="0.3">
      <c r="A3513">
        <f t="shared" si="80"/>
        <v>17.560000000000791</v>
      </c>
      <c r="B3513">
        <v>4.2700000000000002E-4</v>
      </c>
    </row>
    <row r="3514" spans="1:2" x14ac:dyDescent="0.3">
      <c r="A3514">
        <f t="shared" si="80"/>
        <v>17.56500000000079</v>
      </c>
      <c r="B3514">
        <v>-1.059E-3</v>
      </c>
    </row>
    <row r="3515" spans="1:2" x14ac:dyDescent="0.3">
      <c r="A3515">
        <f t="shared" si="80"/>
        <v>17.570000000000789</v>
      </c>
      <c r="B3515">
        <v>-1.8220000000000001E-3</v>
      </c>
    </row>
    <row r="3516" spans="1:2" x14ac:dyDescent="0.3">
      <c r="A3516">
        <f t="shared" si="80"/>
        <v>17.575000000000788</v>
      </c>
      <c r="B3516">
        <v>-9.8299999999999993E-4</v>
      </c>
    </row>
    <row r="3517" spans="1:2" x14ac:dyDescent="0.3">
      <c r="A3517">
        <f t="shared" si="80"/>
        <v>17.580000000000787</v>
      </c>
      <c r="B3517">
        <v>-3.3100000000000002E-4</v>
      </c>
    </row>
    <row r="3518" spans="1:2" x14ac:dyDescent="0.3">
      <c r="A3518">
        <f t="shared" si="80"/>
        <v>17.585000000000786</v>
      </c>
      <c r="B3518">
        <v>-9.7099999999999997E-4</v>
      </c>
    </row>
    <row r="3519" spans="1:2" x14ac:dyDescent="0.3">
      <c r="A3519">
        <f t="shared" si="80"/>
        <v>17.590000000000785</v>
      </c>
      <c r="B3519">
        <v>-1.732E-3</v>
      </c>
    </row>
    <row r="3520" spans="1:2" x14ac:dyDescent="0.3">
      <c r="A3520">
        <f t="shared" si="80"/>
        <v>17.595000000000784</v>
      </c>
      <c r="B3520">
        <v>-1.766E-3</v>
      </c>
    </row>
    <row r="3521" spans="1:2" x14ac:dyDescent="0.3">
      <c r="A3521">
        <f t="shared" si="80"/>
        <v>17.600000000000783</v>
      </c>
      <c r="B3521">
        <v>-2.5690000000000001E-3</v>
      </c>
    </row>
    <row r="3522" spans="1:2" x14ac:dyDescent="0.3">
      <c r="A3522">
        <f t="shared" si="80"/>
        <v>17.605000000000782</v>
      </c>
      <c r="B3522">
        <v>-4.1460000000000004E-3</v>
      </c>
    </row>
    <row r="3523" spans="1:2" x14ac:dyDescent="0.3">
      <c r="A3523">
        <f t="shared" ref="A3523:A3586" si="81">A3522+0.005</f>
        <v>17.610000000000781</v>
      </c>
      <c r="B3523">
        <v>-3.1849999999999999E-3</v>
      </c>
    </row>
    <row r="3524" spans="1:2" x14ac:dyDescent="0.3">
      <c r="A3524">
        <f t="shared" si="81"/>
        <v>17.61500000000078</v>
      </c>
      <c r="B3524">
        <v>1.384E-3</v>
      </c>
    </row>
    <row r="3525" spans="1:2" x14ac:dyDescent="0.3">
      <c r="A3525">
        <f t="shared" si="81"/>
        <v>17.620000000000779</v>
      </c>
      <c r="B3525">
        <v>5.5840000000000004E-3</v>
      </c>
    </row>
    <row r="3526" spans="1:2" x14ac:dyDescent="0.3">
      <c r="A3526">
        <f t="shared" si="81"/>
        <v>17.625000000000778</v>
      </c>
      <c r="B3526">
        <v>5.2259999999999997E-3</v>
      </c>
    </row>
    <row r="3527" spans="1:2" x14ac:dyDescent="0.3">
      <c r="A3527">
        <f t="shared" si="81"/>
        <v>17.630000000000777</v>
      </c>
      <c r="B3527">
        <v>1.325E-3</v>
      </c>
    </row>
    <row r="3528" spans="1:2" x14ac:dyDescent="0.3">
      <c r="A3528">
        <f t="shared" si="81"/>
        <v>17.635000000000776</v>
      </c>
      <c r="B3528">
        <v>-1.6360000000000001E-3</v>
      </c>
    </row>
    <row r="3529" spans="1:2" x14ac:dyDescent="0.3">
      <c r="A3529">
        <f t="shared" si="81"/>
        <v>17.640000000000775</v>
      </c>
      <c r="B3529">
        <v>-1.294E-3</v>
      </c>
    </row>
    <row r="3530" spans="1:2" x14ac:dyDescent="0.3">
      <c r="A3530">
        <f t="shared" si="81"/>
        <v>17.645000000000774</v>
      </c>
      <c r="B3530">
        <v>8.3900000000000001E-4</v>
      </c>
    </row>
    <row r="3531" spans="1:2" x14ac:dyDescent="0.3">
      <c r="A3531">
        <f t="shared" si="81"/>
        <v>17.650000000000773</v>
      </c>
      <c r="B3531">
        <v>2.189E-3</v>
      </c>
    </row>
    <row r="3532" spans="1:2" x14ac:dyDescent="0.3">
      <c r="A3532">
        <f t="shared" si="81"/>
        <v>17.655000000000772</v>
      </c>
      <c r="B3532">
        <v>2.7550000000000001E-3</v>
      </c>
    </row>
    <row r="3533" spans="1:2" x14ac:dyDescent="0.3">
      <c r="A3533">
        <f t="shared" si="81"/>
        <v>17.660000000000771</v>
      </c>
      <c r="B3533">
        <v>3.3300000000000001E-3</v>
      </c>
    </row>
    <row r="3534" spans="1:2" x14ac:dyDescent="0.3">
      <c r="A3534">
        <f t="shared" si="81"/>
        <v>17.66500000000077</v>
      </c>
      <c r="B3534">
        <v>2.4819999999999998E-3</v>
      </c>
    </row>
    <row r="3535" spans="1:2" x14ac:dyDescent="0.3">
      <c r="A3535">
        <f t="shared" si="81"/>
        <v>17.670000000000769</v>
      </c>
      <c r="B3535">
        <v>-9.0000000000000002E-6</v>
      </c>
    </row>
    <row r="3536" spans="1:2" x14ac:dyDescent="0.3">
      <c r="A3536">
        <f t="shared" si="81"/>
        <v>17.675000000000768</v>
      </c>
      <c r="B3536">
        <v>-1.4E-3</v>
      </c>
    </row>
    <row r="3537" spans="1:2" x14ac:dyDescent="0.3">
      <c r="A3537">
        <f t="shared" si="81"/>
        <v>17.680000000000767</v>
      </c>
      <c r="B3537">
        <v>-5.8299999999999997E-4</v>
      </c>
    </row>
    <row r="3538" spans="1:2" x14ac:dyDescent="0.3">
      <c r="A3538">
        <f t="shared" si="81"/>
        <v>17.685000000000766</v>
      </c>
      <c r="B3538">
        <v>1.4899999999999999E-4</v>
      </c>
    </row>
    <row r="3539" spans="1:2" x14ac:dyDescent="0.3">
      <c r="A3539">
        <f t="shared" si="81"/>
        <v>17.690000000000765</v>
      </c>
      <c r="B3539">
        <v>-2.8600000000000001E-4</v>
      </c>
    </row>
    <row r="3540" spans="1:2" x14ac:dyDescent="0.3">
      <c r="A3540">
        <f t="shared" si="81"/>
        <v>17.695000000000764</v>
      </c>
      <c r="B3540">
        <v>4.2400000000000001E-4</v>
      </c>
    </row>
    <row r="3541" spans="1:2" x14ac:dyDescent="0.3">
      <c r="A3541">
        <f t="shared" si="81"/>
        <v>17.700000000000763</v>
      </c>
      <c r="B3541">
        <v>3.0990000000000002E-3</v>
      </c>
    </row>
    <row r="3542" spans="1:2" x14ac:dyDescent="0.3">
      <c r="A3542">
        <f t="shared" si="81"/>
        <v>17.705000000000762</v>
      </c>
      <c r="B3542">
        <v>5.2649999999999997E-3</v>
      </c>
    </row>
    <row r="3543" spans="1:2" x14ac:dyDescent="0.3">
      <c r="A3543">
        <f t="shared" si="81"/>
        <v>17.710000000000761</v>
      </c>
      <c r="B3543">
        <v>5.2170000000000003E-3</v>
      </c>
    </row>
    <row r="3544" spans="1:2" x14ac:dyDescent="0.3">
      <c r="A3544">
        <f t="shared" si="81"/>
        <v>17.71500000000076</v>
      </c>
      <c r="B3544">
        <v>3.2650000000000001E-3</v>
      </c>
    </row>
    <row r="3545" spans="1:2" x14ac:dyDescent="0.3">
      <c r="A3545">
        <f t="shared" si="81"/>
        <v>17.720000000000759</v>
      </c>
      <c r="B3545">
        <v>1.1640000000000001E-3</v>
      </c>
    </row>
    <row r="3546" spans="1:2" x14ac:dyDescent="0.3">
      <c r="A3546">
        <f t="shared" si="81"/>
        <v>17.725000000000758</v>
      </c>
      <c r="B3546">
        <v>6.6E-4</v>
      </c>
    </row>
    <row r="3547" spans="1:2" x14ac:dyDescent="0.3">
      <c r="A3547">
        <f t="shared" si="81"/>
        <v>17.730000000000757</v>
      </c>
      <c r="B3547">
        <v>5.9000000000000003E-4</v>
      </c>
    </row>
    <row r="3548" spans="1:2" x14ac:dyDescent="0.3">
      <c r="A3548">
        <f t="shared" si="81"/>
        <v>17.735000000000756</v>
      </c>
      <c r="B3548">
        <v>-5.5999999999999995E-4</v>
      </c>
    </row>
    <row r="3549" spans="1:2" x14ac:dyDescent="0.3">
      <c r="A3549">
        <f t="shared" si="81"/>
        <v>17.740000000000755</v>
      </c>
      <c r="B3549">
        <v>-1.0660000000000001E-3</v>
      </c>
    </row>
    <row r="3550" spans="1:2" x14ac:dyDescent="0.3">
      <c r="A3550">
        <f t="shared" si="81"/>
        <v>17.745000000000754</v>
      </c>
      <c r="B3550">
        <v>1.65E-4</v>
      </c>
    </row>
    <row r="3551" spans="1:2" x14ac:dyDescent="0.3">
      <c r="A3551">
        <f t="shared" si="81"/>
        <v>17.750000000000753</v>
      </c>
      <c r="B3551">
        <v>9.2199999999999997E-4</v>
      </c>
    </row>
    <row r="3552" spans="1:2" x14ac:dyDescent="0.3">
      <c r="A3552">
        <f t="shared" si="81"/>
        <v>17.755000000000752</v>
      </c>
      <c r="B3552">
        <v>1.37E-4</v>
      </c>
    </row>
    <row r="3553" spans="1:2" x14ac:dyDescent="0.3">
      <c r="A3553">
        <f t="shared" si="81"/>
        <v>17.760000000000751</v>
      </c>
      <c r="B3553">
        <v>-2.8499999999999999E-4</v>
      </c>
    </row>
    <row r="3554" spans="1:2" x14ac:dyDescent="0.3">
      <c r="A3554">
        <f t="shared" si="81"/>
        <v>17.76500000000075</v>
      </c>
      <c r="B3554">
        <v>7.4799999999999997E-4</v>
      </c>
    </row>
    <row r="3555" spans="1:2" x14ac:dyDescent="0.3">
      <c r="A3555">
        <f t="shared" si="81"/>
        <v>17.770000000000749</v>
      </c>
      <c r="B3555">
        <v>2.428E-3</v>
      </c>
    </row>
    <row r="3556" spans="1:2" x14ac:dyDescent="0.3">
      <c r="A3556">
        <f t="shared" si="81"/>
        <v>17.775000000000748</v>
      </c>
      <c r="B3556">
        <v>3.3739999999999998E-3</v>
      </c>
    </row>
    <row r="3557" spans="1:2" x14ac:dyDescent="0.3">
      <c r="A3557">
        <f t="shared" si="81"/>
        <v>17.780000000000747</v>
      </c>
      <c r="B3557">
        <v>2.0249999999999999E-3</v>
      </c>
    </row>
    <row r="3558" spans="1:2" x14ac:dyDescent="0.3">
      <c r="A3558">
        <f t="shared" si="81"/>
        <v>17.785000000000746</v>
      </c>
      <c r="B3558">
        <v>-1.023E-3</v>
      </c>
    </row>
    <row r="3559" spans="1:2" x14ac:dyDescent="0.3">
      <c r="A3559">
        <f t="shared" si="81"/>
        <v>17.790000000000745</v>
      </c>
      <c r="B3559">
        <v>-2.8760000000000001E-3</v>
      </c>
    </row>
    <row r="3560" spans="1:2" x14ac:dyDescent="0.3">
      <c r="A3560">
        <f t="shared" si="81"/>
        <v>17.795000000000744</v>
      </c>
      <c r="B3560">
        <v>-2.643E-3</v>
      </c>
    </row>
    <row r="3561" spans="1:2" x14ac:dyDescent="0.3">
      <c r="A3561">
        <f t="shared" si="81"/>
        <v>17.800000000000743</v>
      </c>
      <c r="B3561">
        <v>-1.781E-3</v>
      </c>
    </row>
    <row r="3562" spans="1:2" x14ac:dyDescent="0.3">
      <c r="A3562">
        <f t="shared" si="81"/>
        <v>17.805000000000742</v>
      </c>
      <c r="B3562">
        <v>-9.990000000000001E-4</v>
      </c>
    </row>
    <row r="3563" spans="1:2" x14ac:dyDescent="0.3">
      <c r="A3563">
        <f t="shared" si="81"/>
        <v>17.810000000000741</v>
      </c>
      <c r="B3563">
        <v>2.8200000000000002E-4</v>
      </c>
    </row>
    <row r="3564" spans="1:2" x14ac:dyDescent="0.3">
      <c r="A3564">
        <f t="shared" si="81"/>
        <v>17.81500000000074</v>
      </c>
      <c r="B3564">
        <v>2.3440000000000002E-3</v>
      </c>
    </row>
    <row r="3565" spans="1:2" x14ac:dyDescent="0.3">
      <c r="A3565">
        <f t="shared" si="81"/>
        <v>17.820000000000739</v>
      </c>
      <c r="B3565">
        <v>3.7009999999999999E-3</v>
      </c>
    </row>
    <row r="3566" spans="1:2" x14ac:dyDescent="0.3">
      <c r="A3566">
        <f t="shared" si="81"/>
        <v>17.825000000000738</v>
      </c>
      <c r="B3566">
        <v>3.0829999999999998E-3</v>
      </c>
    </row>
    <row r="3567" spans="1:2" x14ac:dyDescent="0.3">
      <c r="A3567">
        <f t="shared" si="81"/>
        <v>17.830000000000737</v>
      </c>
      <c r="B3567">
        <v>1.562E-3</v>
      </c>
    </row>
    <row r="3568" spans="1:2" x14ac:dyDescent="0.3">
      <c r="A3568">
        <f t="shared" si="81"/>
        <v>17.835000000000736</v>
      </c>
      <c r="B3568">
        <v>-4.8999999999999998E-5</v>
      </c>
    </row>
    <row r="3569" spans="1:2" x14ac:dyDescent="0.3">
      <c r="A3569">
        <f t="shared" si="81"/>
        <v>17.840000000000735</v>
      </c>
      <c r="B3569">
        <v>-1.8E-3</v>
      </c>
    </row>
    <row r="3570" spans="1:2" x14ac:dyDescent="0.3">
      <c r="A3570">
        <f t="shared" si="81"/>
        <v>17.845000000000734</v>
      </c>
      <c r="B3570">
        <v>-2.5330000000000001E-3</v>
      </c>
    </row>
    <row r="3571" spans="1:2" x14ac:dyDescent="0.3">
      <c r="A3571">
        <f t="shared" si="81"/>
        <v>17.850000000000733</v>
      </c>
      <c r="B3571">
        <v>-1.552E-3</v>
      </c>
    </row>
    <row r="3572" spans="1:2" x14ac:dyDescent="0.3">
      <c r="A3572">
        <f t="shared" si="81"/>
        <v>17.855000000000732</v>
      </c>
      <c r="B3572">
        <v>2.6999999999999999E-5</v>
      </c>
    </row>
    <row r="3573" spans="1:2" x14ac:dyDescent="0.3">
      <c r="A3573">
        <f t="shared" si="81"/>
        <v>17.860000000000731</v>
      </c>
      <c r="B3573">
        <v>9.19E-4</v>
      </c>
    </row>
    <row r="3574" spans="1:2" x14ac:dyDescent="0.3">
      <c r="A3574">
        <f t="shared" si="81"/>
        <v>17.86500000000073</v>
      </c>
      <c r="B3574">
        <v>5.0199999999999995E-4</v>
      </c>
    </row>
    <row r="3575" spans="1:2" x14ac:dyDescent="0.3">
      <c r="A3575">
        <f t="shared" si="81"/>
        <v>17.870000000000729</v>
      </c>
      <c r="B3575">
        <v>-5.0299999999999997E-4</v>
      </c>
    </row>
    <row r="3576" spans="1:2" x14ac:dyDescent="0.3">
      <c r="A3576">
        <f t="shared" si="81"/>
        <v>17.875000000000728</v>
      </c>
      <c r="B3576">
        <v>-3.4099999999999999E-4</v>
      </c>
    </row>
    <row r="3577" spans="1:2" x14ac:dyDescent="0.3">
      <c r="A3577">
        <f t="shared" si="81"/>
        <v>17.880000000000727</v>
      </c>
      <c r="B3577">
        <v>8.1300000000000003E-4</v>
      </c>
    </row>
    <row r="3578" spans="1:2" x14ac:dyDescent="0.3">
      <c r="A3578">
        <f t="shared" si="81"/>
        <v>17.885000000000726</v>
      </c>
      <c r="B3578">
        <v>1.4660000000000001E-3</v>
      </c>
    </row>
    <row r="3579" spans="1:2" x14ac:dyDescent="0.3">
      <c r="A3579">
        <f t="shared" si="81"/>
        <v>17.890000000000725</v>
      </c>
      <c r="B3579">
        <v>2.2200000000000002E-3</v>
      </c>
    </row>
    <row r="3580" spans="1:2" x14ac:dyDescent="0.3">
      <c r="A3580">
        <f t="shared" si="81"/>
        <v>17.895000000000724</v>
      </c>
      <c r="B3580">
        <v>3.5920000000000001E-3</v>
      </c>
    </row>
    <row r="3581" spans="1:2" x14ac:dyDescent="0.3">
      <c r="A3581">
        <f t="shared" si="81"/>
        <v>17.900000000000723</v>
      </c>
      <c r="B3581">
        <v>3.673E-3</v>
      </c>
    </row>
    <row r="3582" spans="1:2" x14ac:dyDescent="0.3">
      <c r="A3582">
        <f t="shared" si="81"/>
        <v>17.905000000000722</v>
      </c>
      <c r="B3582">
        <v>1.573E-3</v>
      </c>
    </row>
    <row r="3583" spans="1:2" x14ac:dyDescent="0.3">
      <c r="A3583">
        <f t="shared" si="81"/>
        <v>17.910000000000721</v>
      </c>
      <c r="B3583">
        <v>-1.059E-3</v>
      </c>
    </row>
    <row r="3584" spans="1:2" x14ac:dyDescent="0.3">
      <c r="A3584">
        <f t="shared" si="81"/>
        <v>17.91500000000072</v>
      </c>
      <c r="B3584">
        <v>-2.356E-3</v>
      </c>
    </row>
    <row r="3585" spans="1:2" x14ac:dyDescent="0.3">
      <c r="A3585">
        <f t="shared" si="81"/>
        <v>17.920000000000719</v>
      </c>
      <c r="B3585">
        <v>-1.8630000000000001E-3</v>
      </c>
    </row>
    <row r="3586" spans="1:2" x14ac:dyDescent="0.3">
      <c r="A3586">
        <f t="shared" si="81"/>
        <v>17.925000000000718</v>
      </c>
      <c r="B3586">
        <v>-5.7799999999999995E-4</v>
      </c>
    </row>
    <row r="3587" spans="1:2" x14ac:dyDescent="0.3">
      <c r="A3587">
        <f t="shared" ref="A3587:A3650" si="82">A3586+0.005</f>
        <v>17.930000000000717</v>
      </c>
      <c r="B3587">
        <v>4.4799999999999999E-4</v>
      </c>
    </row>
    <row r="3588" spans="1:2" x14ac:dyDescent="0.3">
      <c r="A3588">
        <f t="shared" si="82"/>
        <v>17.935000000000716</v>
      </c>
      <c r="B3588">
        <v>1.0950000000000001E-3</v>
      </c>
    </row>
    <row r="3589" spans="1:2" x14ac:dyDescent="0.3">
      <c r="A3589">
        <f t="shared" si="82"/>
        <v>17.940000000000715</v>
      </c>
      <c r="B3589">
        <v>1.2229999999999999E-3</v>
      </c>
    </row>
    <row r="3590" spans="1:2" x14ac:dyDescent="0.3">
      <c r="A3590">
        <f t="shared" si="82"/>
        <v>17.945000000000714</v>
      </c>
      <c r="B3590">
        <v>2.03E-4</v>
      </c>
    </row>
    <row r="3591" spans="1:2" x14ac:dyDescent="0.3">
      <c r="A3591">
        <f t="shared" si="82"/>
        <v>17.950000000000713</v>
      </c>
      <c r="B3591">
        <v>-1.3669999999999999E-3</v>
      </c>
    </row>
    <row r="3592" spans="1:2" x14ac:dyDescent="0.3">
      <c r="A3592">
        <f t="shared" si="82"/>
        <v>17.955000000000712</v>
      </c>
      <c r="B3592">
        <v>-1.9E-3</v>
      </c>
    </row>
    <row r="3593" spans="1:2" x14ac:dyDescent="0.3">
      <c r="A3593">
        <f t="shared" si="82"/>
        <v>17.960000000000711</v>
      </c>
      <c r="B3593">
        <v>-1.457E-3</v>
      </c>
    </row>
    <row r="3594" spans="1:2" x14ac:dyDescent="0.3">
      <c r="A3594">
        <f t="shared" si="82"/>
        <v>17.96500000000071</v>
      </c>
      <c r="B3594">
        <v>-8.0000000000000004E-4</v>
      </c>
    </row>
    <row r="3595" spans="1:2" x14ac:dyDescent="0.3">
      <c r="A3595">
        <f t="shared" si="82"/>
        <v>17.970000000000709</v>
      </c>
      <c r="B3595">
        <v>2.7300000000000002E-4</v>
      </c>
    </row>
    <row r="3596" spans="1:2" x14ac:dyDescent="0.3">
      <c r="A3596">
        <f t="shared" si="82"/>
        <v>17.975000000000708</v>
      </c>
      <c r="B3596">
        <v>1.786E-3</v>
      </c>
    </row>
    <row r="3597" spans="1:2" x14ac:dyDescent="0.3">
      <c r="A3597">
        <f t="shared" si="82"/>
        <v>17.980000000000707</v>
      </c>
      <c r="B3597">
        <v>3.1259999999999999E-3</v>
      </c>
    </row>
    <row r="3598" spans="1:2" x14ac:dyDescent="0.3">
      <c r="A3598">
        <f t="shared" si="82"/>
        <v>17.985000000000706</v>
      </c>
      <c r="B3598">
        <v>3.4849999999999998E-3</v>
      </c>
    </row>
    <row r="3599" spans="1:2" x14ac:dyDescent="0.3">
      <c r="A3599">
        <f t="shared" si="82"/>
        <v>17.990000000000705</v>
      </c>
      <c r="B3599">
        <v>3.091E-3</v>
      </c>
    </row>
    <row r="3600" spans="1:2" x14ac:dyDescent="0.3">
      <c r="A3600">
        <f t="shared" si="82"/>
        <v>17.995000000000704</v>
      </c>
      <c r="B3600">
        <v>3.392E-3</v>
      </c>
    </row>
    <row r="3601" spans="1:2" x14ac:dyDescent="0.3">
      <c r="A3601">
        <f t="shared" si="82"/>
        <v>18.000000000000703</v>
      </c>
      <c r="B3601">
        <v>3.9880000000000002E-3</v>
      </c>
    </row>
    <row r="3602" spans="1:2" x14ac:dyDescent="0.3">
      <c r="A3602">
        <f t="shared" si="82"/>
        <v>18.005000000000702</v>
      </c>
      <c r="B3602">
        <v>2.8509999999999998E-3</v>
      </c>
    </row>
    <row r="3603" spans="1:2" x14ac:dyDescent="0.3">
      <c r="A3603">
        <f t="shared" si="82"/>
        <v>18.010000000000701</v>
      </c>
      <c r="B3603">
        <v>6.2799999999999998E-4</v>
      </c>
    </row>
    <row r="3604" spans="1:2" x14ac:dyDescent="0.3">
      <c r="A3604">
        <f t="shared" si="82"/>
        <v>18.0150000000007</v>
      </c>
      <c r="B3604">
        <v>-3.9199999999999999E-4</v>
      </c>
    </row>
    <row r="3605" spans="1:2" x14ac:dyDescent="0.3">
      <c r="A3605">
        <f t="shared" si="82"/>
        <v>18.020000000000699</v>
      </c>
      <c r="B3605">
        <v>1.5300000000000001E-4</v>
      </c>
    </row>
    <row r="3606" spans="1:2" x14ac:dyDescent="0.3">
      <c r="A3606">
        <f t="shared" si="82"/>
        <v>18.025000000000698</v>
      </c>
      <c r="B3606">
        <v>1.325E-3</v>
      </c>
    </row>
    <row r="3607" spans="1:2" x14ac:dyDescent="0.3">
      <c r="A3607">
        <f t="shared" si="82"/>
        <v>18.030000000000697</v>
      </c>
      <c r="B3607">
        <v>1.351E-3</v>
      </c>
    </row>
    <row r="3608" spans="1:2" x14ac:dyDescent="0.3">
      <c r="A3608">
        <f t="shared" si="82"/>
        <v>18.035000000000696</v>
      </c>
      <c r="B3608">
        <v>-6.0700000000000001E-4</v>
      </c>
    </row>
    <row r="3609" spans="1:2" x14ac:dyDescent="0.3">
      <c r="A3609">
        <f t="shared" si="82"/>
        <v>18.040000000000695</v>
      </c>
      <c r="B3609">
        <v>-1.763E-3</v>
      </c>
    </row>
    <row r="3610" spans="1:2" x14ac:dyDescent="0.3">
      <c r="A3610">
        <f t="shared" si="82"/>
        <v>18.045000000000694</v>
      </c>
      <c r="B3610">
        <v>-2.52E-4</v>
      </c>
    </row>
    <row r="3611" spans="1:2" x14ac:dyDescent="0.3">
      <c r="A3611">
        <f t="shared" si="82"/>
        <v>18.050000000000693</v>
      </c>
      <c r="B3611">
        <v>1.6329999999999999E-3</v>
      </c>
    </row>
    <row r="3612" spans="1:2" x14ac:dyDescent="0.3">
      <c r="A3612">
        <f t="shared" si="82"/>
        <v>18.055000000000692</v>
      </c>
      <c r="B3612">
        <v>2.5330000000000001E-3</v>
      </c>
    </row>
    <row r="3613" spans="1:2" x14ac:dyDescent="0.3">
      <c r="A3613">
        <f t="shared" si="82"/>
        <v>18.060000000000692</v>
      </c>
      <c r="B3613">
        <v>3.241E-3</v>
      </c>
    </row>
    <row r="3614" spans="1:2" x14ac:dyDescent="0.3">
      <c r="A3614">
        <f t="shared" si="82"/>
        <v>18.065000000000691</v>
      </c>
      <c r="B3614">
        <v>3.1280000000000001E-3</v>
      </c>
    </row>
    <row r="3615" spans="1:2" x14ac:dyDescent="0.3">
      <c r="A3615">
        <f t="shared" si="82"/>
        <v>18.07000000000069</v>
      </c>
      <c r="B3615">
        <v>1.781E-3</v>
      </c>
    </row>
    <row r="3616" spans="1:2" x14ac:dyDescent="0.3">
      <c r="A3616">
        <f t="shared" si="82"/>
        <v>18.075000000000689</v>
      </c>
      <c r="B3616">
        <v>1.2290000000000001E-3</v>
      </c>
    </row>
    <row r="3617" spans="1:2" x14ac:dyDescent="0.3">
      <c r="A3617">
        <f t="shared" si="82"/>
        <v>18.080000000000688</v>
      </c>
      <c r="B3617">
        <v>2.6229999999999999E-3</v>
      </c>
    </row>
    <row r="3618" spans="1:2" x14ac:dyDescent="0.3">
      <c r="A3618">
        <f t="shared" si="82"/>
        <v>18.085000000000687</v>
      </c>
      <c r="B3618">
        <v>4.5880000000000001E-3</v>
      </c>
    </row>
    <row r="3619" spans="1:2" x14ac:dyDescent="0.3">
      <c r="A3619">
        <f t="shared" si="82"/>
        <v>18.090000000000686</v>
      </c>
      <c r="B3619">
        <v>5.4479999999999997E-3</v>
      </c>
    </row>
    <row r="3620" spans="1:2" x14ac:dyDescent="0.3">
      <c r="A3620">
        <f t="shared" si="82"/>
        <v>18.095000000000685</v>
      </c>
      <c r="B3620">
        <v>4.4679999999999997E-3</v>
      </c>
    </row>
    <row r="3621" spans="1:2" x14ac:dyDescent="0.3">
      <c r="A3621">
        <f t="shared" si="82"/>
        <v>18.100000000000684</v>
      </c>
      <c r="B3621">
        <v>2.745E-3</v>
      </c>
    </row>
    <row r="3622" spans="1:2" x14ac:dyDescent="0.3">
      <c r="A3622">
        <f t="shared" si="82"/>
        <v>18.105000000000683</v>
      </c>
      <c r="B3622">
        <v>2.215E-3</v>
      </c>
    </row>
    <row r="3623" spans="1:2" x14ac:dyDescent="0.3">
      <c r="A3623">
        <f t="shared" si="82"/>
        <v>18.110000000000682</v>
      </c>
      <c r="B3623">
        <v>2.689E-3</v>
      </c>
    </row>
    <row r="3624" spans="1:2" x14ac:dyDescent="0.3">
      <c r="A3624">
        <f t="shared" si="82"/>
        <v>18.115000000000681</v>
      </c>
      <c r="B3624">
        <v>2.6020000000000001E-3</v>
      </c>
    </row>
    <row r="3625" spans="1:2" x14ac:dyDescent="0.3">
      <c r="A3625">
        <f t="shared" si="82"/>
        <v>18.12000000000068</v>
      </c>
      <c r="B3625">
        <v>1.5709999999999999E-3</v>
      </c>
    </row>
    <row r="3626" spans="1:2" x14ac:dyDescent="0.3">
      <c r="A3626">
        <f t="shared" si="82"/>
        <v>18.125000000000679</v>
      </c>
      <c r="B3626">
        <v>4.6000000000000001E-4</v>
      </c>
    </row>
    <row r="3627" spans="1:2" x14ac:dyDescent="0.3">
      <c r="A3627">
        <f t="shared" si="82"/>
        <v>18.130000000000678</v>
      </c>
      <c r="B3627">
        <v>2.12E-4</v>
      </c>
    </row>
    <row r="3628" spans="1:2" x14ac:dyDescent="0.3">
      <c r="A3628">
        <f t="shared" si="82"/>
        <v>18.135000000000677</v>
      </c>
      <c r="B3628">
        <v>6.2200000000000005E-4</v>
      </c>
    </row>
    <row r="3629" spans="1:2" x14ac:dyDescent="0.3">
      <c r="A3629">
        <f t="shared" si="82"/>
        <v>18.140000000000676</v>
      </c>
      <c r="B3629">
        <v>2.9300000000000002E-4</v>
      </c>
    </row>
    <row r="3630" spans="1:2" x14ac:dyDescent="0.3">
      <c r="A3630">
        <f t="shared" si="82"/>
        <v>18.145000000000675</v>
      </c>
      <c r="B3630">
        <v>-1.134E-3</v>
      </c>
    </row>
    <row r="3631" spans="1:2" x14ac:dyDescent="0.3">
      <c r="A3631">
        <f t="shared" si="82"/>
        <v>18.150000000000674</v>
      </c>
      <c r="B3631">
        <v>-1.9120000000000001E-3</v>
      </c>
    </row>
    <row r="3632" spans="1:2" x14ac:dyDescent="0.3">
      <c r="A3632">
        <f t="shared" si="82"/>
        <v>18.155000000000673</v>
      </c>
      <c r="B3632">
        <v>-9.4499999999999998E-4</v>
      </c>
    </row>
    <row r="3633" spans="1:2" x14ac:dyDescent="0.3">
      <c r="A3633">
        <f t="shared" si="82"/>
        <v>18.160000000000672</v>
      </c>
      <c r="B3633">
        <v>9.810000000000001E-4</v>
      </c>
    </row>
    <row r="3634" spans="1:2" x14ac:dyDescent="0.3">
      <c r="A3634">
        <f t="shared" si="82"/>
        <v>18.165000000000671</v>
      </c>
      <c r="B3634">
        <v>2.8159999999999999E-3</v>
      </c>
    </row>
    <row r="3635" spans="1:2" x14ac:dyDescent="0.3">
      <c r="A3635">
        <f t="shared" si="82"/>
        <v>18.17000000000067</v>
      </c>
      <c r="B3635">
        <v>3.0309999999999998E-3</v>
      </c>
    </row>
    <row r="3636" spans="1:2" x14ac:dyDescent="0.3">
      <c r="A3636">
        <f t="shared" si="82"/>
        <v>18.175000000000669</v>
      </c>
      <c r="B3636">
        <v>7.9299999999999998E-4</v>
      </c>
    </row>
    <row r="3637" spans="1:2" x14ac:dyDescent="0.3">
      <c r="A3637">
        <f t="shared" si="82"/>
        <v>18.180000000000668</v>
      </c>
      <c r="B3637">
        <v>-1.856E-3</v>
      </c>
    </row>
    <row r="3638" spans="1:2" x14ac:dyDescent="0.3">
      <c r="A3638">
        <f t="shared" si="82"/>
        <v>18.185000000000667</v>
      </c>
      <c r="B3638">
        <v>-2.735E-3</v>
      </c>
    </row>
    <row r="3639" spans="1:2" x14ac:dyDescent="0.3">
      <c r="A3639">
        <f t="shared" si="82"/>
        <v>18.190000000000666</v>
      </c>
      <c r="B3639">
        <v>-1.9369999999999999E-3</v>
      </c>
    </row>
    <row r="3640" spans="1:2" x14ac:dyDescent="0.3">
      <c r="A3640">
        <f t="shared" si="82"/>
        <v>18.195000000000665</v>
      </c>
      <c r="B3640">
        <v>-3.9899999999999999E-4</v>
      </c>
    </row>
    <row r="3641" spans="1:2" x14ac:dyDescent="0.3">
      <c r="A3641">
        <f t="shared" si="82"/>
        <v>18.200000000000664</v>
      </c>
      <c r="B3641">
        <v>9.0600000000000001E-4</v>
      </c>
    </row>
    <row r="3642" spans="1:2" x14ac:dyDescent="0.3">
      <c r="A3642">
        <f t="shared" si="82"/>
        <v>18.205000000000663</v>
      </c>
      <c r="B3642">
        <v>1.2409999999999999E-3</v>
      </c>
    </row>
    <row r="3643" spans="1:2" x14ac:dyDescent="0.3">
      <c r="A3643">
        <f t="shared" si="82"/>
        <v>18.210000000000662</v>
      </c>
      <c r="B3643">
        <v>8.8099999999999995E-4</v>
      </c>
    </row>
    <row r="3644" spans="1:2" x14ac:dyDescent="0.3">
      <c r="A3644">
        <f t="shared" si="82"/>
        <v>18.215000000000661</v>
      </c>
      <c r="B3644">
        <v>5.9500000000000004E-4</v>
      </c>
    </row>
    <row r="3645" spans="1:2" x14ac:dyDescent="0.3">
      <c r="A3645">
        <f t="shared" si="82"/>
        <v>18.22000000000066</v>
      </c>
      <c r="B3645">
        <v>3.48E-4</v>
      </c>
    </row>
    <row r="3646" spans="1:2" x14ac:dyDescent="0.3">
      <c r="A3646">
        <f t="shared" si="82"/>
        <v>18.225000000000659</v>
      </c>
      <c r="B3646">
        <v>-2.9799999999999998E-4</v>
      </c>
    </row>
    <row r="3647" spans="1:2" x14ac:dyDescent="0.3">
      <c r="A3647">
        <f t="shared" si="82"/>
        <v>18.230000000000658</v>
      </c>
      <c r="B3647">
        <v>-7.18E-4</v>
      </c>
    </row>
    <row r="3648" spans="1:2" x14ac:dyDescent="0.3">
      <c r="A3648">
        <f t="shared" si="82"/>
        <v>18.235000000000657</v>
      </c>
      <c r="B3648">
        <v>2.12E-4</v>
      </c>
    </row>
    <row r="3649" spans="1:2" x14ac:dyDescent="0.3">
      <c r="A3649">
        <f t="shared" si="82"/>
        <v>18.240000000000656</v>
      </c>
      <c r="B3649">
        <v>1.8990000000000001E-3</v>
      </c>
    </row>
    <row r="3650" spans="1:2" x14ac:dyDescent="0.3">
      <c r="A3650">
        <f t="shared" si="82"/>
        <v>18.245000000000655</v>
      </c>
      <c r="B3650">
        <v>1.934E-3</v>
      </c>
    </row>
    <row r="3651" spans="1:2" x14ac:dyDescent="0.3">
      <c r="A3651">
        <f t="shared" ref="A3651:A3714" si="83">A3650+0.005</f>
        <v>18.250000000000654</v>
      </c>
      <c r="B3651">
        <v>-6.38E-4</v>
      </c>
    </row>
    <row r="3652" spans="1:2" x14ac:dyDescent="0.3">
      <c r="A3652">
        <f t="shared" si="83"/>
        <v>18.255000000000653</v>
      </c>
      <c r="B3652">
        <v>-3.7190000000000001E-3</v>
      </c>
    </row>
    <row r="3653" spans="1:2" x14ac:dyDescent="0.3">
      <c r="A3653">
        <f t="shared" si="83"/>
        <v>18.260000000000652</v>
      </c>
      <c r="B3653">
        <v>-5.1469999999999997E-3</v>
      </c>
    </row>
    <row r="3654" spans="1:2" x14ac:dyDescent="0.3">
      <c r="A3654">
        <f t="shared" si="83"/>
        <v>18.265000000000651</v>
      </c>
      <c r="B3654">
        <v>-4.6560000000000004E-3</v>
      </c>
    </row>
    <row r="3655" spans="1:2" x14ac:dyDescent="0.3">
      <c r="A3655">
        <f t="shared" si="83"/>
        <v>18.27000000000065</v>
      </c>
      <c r="B3655">
        <v>-2.4729999999999999E-3</v>
      </c>
    </row>
    <row r="3656" spans="1:2" x14ac:dyDescent="0.3">
      <c r="A3656">
        <f t="shared" si="83"/>
        <v>18.275000000000649</v>
      </c>
      <c r="B3656">
        <v>8.9599999999999999E-4</v>
      </c>
    </row>
    <row r="3657" spans="1:2" x14ac:dyDescent="0.3">
      <c r="A3657">
        <f t="shared" si="83"/>
        <v>18.280000000000648</v>
      </c>
      <c r="B3657">
        <v>3.326E-3</v>
      </c>
    </row>
    <row r="3658" spans="1:2" x14ac:dyDescent="0.3">
      <c r="A3658">
        <f t="shared" si="83"/>
        <v>18.285000000000647</v>
      </c>
      <c r="B3658">
        <v>2.8379999999999998E-3</v>
      </c>
    </row>
    <row r="3659" spans="1:2" x14ac:dyDescent="0.3">
      <c r="A3659">
        <f t="shared" si="83"/>
        <v>18.290000000000646</v>
      </c>
      <c r="B3659">
        <v>8.9099999999999997E-4</v>
      </c>
    </row>
    <row r="3660" spans="1:2" x14ac:dyDescent="0.3">
      <c r="A3660">
        <f t="shared" si="83"/>
        <v>18.295000000000645</v>
      </c>
      <c r="B3660">
        <v>2.1900000000000001E-4</v>
      </c>
    </row>
    <row r="3661" spans="1:2" x14ac:dyDescent="0.3">
      <c r="A3661">
        <f t="shared" si="83"/>
        <v>18.300000000000644</v>
      </c>
      <c r="B3661">
        <v>8.03E-4</v>
      </c>
    </row>
    <row r="3662" spans="1:2" x14ac:dyDescent="0.3">
      <c r="A3662">
        <f t="shared" si="83"/>
        <v>18.305000000000643</v>
      </c>
      <c r="B3662">
        <v>1.0139999999999999E-3</v>
      </c>
    </row>
    <row r="3663" spans="1:2" x14ac:dyDescent="0.3">
      <c r="A3663">
        <f t="shared" si="83"/>
        <v>18.310000000000642</v>
      </c>
      <c r="B3663">
        <v>4.1199999999999999E-4</v>
      </c>
    </row>
    <row r="3664" spans="1:2" x14ac:dyDescent="0.3">
      <c r="A3664">
        <f t="shared" si="83"/>
        <v>18.315000000000641</v>
      </c>
      <c r="B3664">
        <v>-2.0900000000000001E-4</v>
      </c>
    </row>
    <row r="3665" spans="1:2" x14ac:dyDescent="0.3">
      <c r="A3665">
        <f t="shared" si="83"/>
        <v>18.32000000000064</v>
      </c>
      <c r="B3665">
        <v>-3.4000000000000002E-4</v>
      </c>
    </row>
    <row r="3666" spans="1:2" x14ac:dyDescent="0.3">
      <c r="A3666">
        <f t="shared" si="83"/>
        <v>18.325000000000639</v>
      </c>
      <c r="B3666">
        <v>4.3000000000000002E-5</v>
      </c>
    </row>
    <row r="3667" spans="1:2" x14ac:dyDescent="0.3">
      <c r="A3667">
        <f t="shared" si="83"/>
        <v>18.330000000000638</v>
      </c>
      <c r="B3667">
        <v>7.5000000000000002E-4</v>
      </c>
    </row>
    <row r="3668" spans="1:2" x14ac:dyDescent="0.3">
      <c r="A3668">
        <f t="shared" si="83"/>
        <v>18.335000000000637</v>
      </c>
      <c r="B3668">
        <v>3.9199999999999999E-4</v>
      </c>
    </row>
    <row r="3669" spans="1:2" x14ac:dyDescent="0.3">
      <c r="A3669">
        <f t="shared" si="83"/>
        <v>18.340000000000636</v>
      </c>
      <c r="B3669">
        <v>-1.7179999999999999E-3</v>
      </c>
    </row>
    <row r="3670" spans="1:2" x14ac:dyDescent="0.3">
      <c r="A3670">
        <f t="shared" si="83"/>
        <v>18.345000000000635</v>
      </c>
      <c r="B3670">
        <v>-3.3790000000000001E-3</v>
      </c>
    </row>
    <row r="3671" spans="1:2" x14ac:dyDescent="0.3">
      <c r="A3671">
        <f t="shared" si="83"/>
        <v>18.350000000000634</v>
      </c>
      <c r="B3671">
        <v>-2.552E-3</v>
      </c>
    </row>
    <row r="3672" spans="1:2" x14ac:dyDescent="0.3">
      <c r="A3672">
        <f t="shared" si="83"/>
        <v>18.355000000000633</v>
      </c>
      <c r="B3672">
        <v>4.44E-4</v>
      </c>
    </row>
    <row r="3673" spans="1:2" x14ac:dyDescent="0.3">
      <c r="A3673">
        <f t="shared" si="83"/>
        <v>18.360000000000632</v>
      </c>
      <c r="B3673">
        <v>3.3639999999999998E-3</v>
      </c>
    </row>
    <row r="3674" spans="1:2" x14ac:dyDescent="0.3">
      <c r="A3674">
        <f t="shared" si="83"/>
        <v>18.365000000000631</v>
      </c>
      <c r="B3674">
        <v>3.5360000000000001E-3</v>
      </c>
    </row>
    <row r="3675" spans="1:2" x14ac:dyDescent="0.3">
      <c r="A3675">
        <f t="shared" si="83"/>
        <v>18.37000000000063</v>
      </c>
      <c r="B3675">
        <v>1.573E-3</v>
      </c>
    </row>
    <row r="3676" spans="1:2" x14ac:dyDescent="0.3">
      <c r="A3676">
        <f t="shared" si="83"/>
        <v>18.375000000000629</v>
      </c>
      <c r="B3676">
        <v>2.2699999999999999E-4</v>
      </c>
    </row>
    <row r="3677" spans="1:2" x14ac:dyDescent="0.3">
      <c r="A3677">
        <f t="shared" si="83"/>
        <v>18.380000000000628</v>
      </c>
      <c r="B3677">
        <v>3.2499999999999999E-4</v>
      </c>
    </row>
    <row r="3678" spans="1:2" x14ac:dyDescent="0.3">
      <c r="A3678">
        <f t="shared" si="83"/>
        <v>18.385000000000627</v>
      </c>
      <c r="B3678">
        <v>1.6670000000000001E-3</v>
      </c>
    </row>
    <row r="3679" spans="1:2" x14ac:dyDescent="0.3">
      <c r="A3679">
        <f t="shared" si="83"/>
        <v>18.390000000000626</v>
      </c>
      <c r="B3679">
        <v>3.392E-3</v>
      </c>
    </row>
    <row r="3680" spans="1:2" x14ac:dyDescent="0.3">
      <c r="A3680">
        <f t="shared" si="83"/>
        <v>18.395000000000625</v>
      </c>
      <c r="B3680">
        <v>3.6809999999999998E-3</v>
      </c>
    </row>
    <row r="3681" spans="1:2" x14ac:dyDescent="0.3">
      <c r="A3681">
        <f t="shared" si="83"/>
        <v>18.400000000000624</v>
      </c>
      <c r="B3681">
        <v>2.3249999999999998E-3</v>
      </c>
    </row>
    <row r="3682" spans="1:2" x14ac:dyDescent="0.3">
      <c r="A3682">
        <f t="shared" si="83"/>
        <v>18.405000000000623</v>
      </c>
      <c r="B3682">
        <v>1.01E-3</v>
      </c>
    </row>
    <row r="3683" spans="1:2" x14ac:dyDescent="0.3">
      <c r="A3683">
        <f t="shared" si="83"/>
        <v>18.410000000000622</v>
      </c>
      <c r="B3683">
        <v>6.3000000000000003E-4</v>
      </c>
    </row>
    <row r="3684" spans="1:2" x14ac:dyDescent="0.3">
      <c r="A3684">
        <f t="shared" si="83"/>
        <v>18.415000000000621</v>
      </c>
      <c r="B3684">
        <v>4.4499999999999997E-4</v>
      </c>
    </row>
    <row r="3685" spans="1:2" x14ac:dyDescent="0.3">
      <c r="A3685">
        <f t="shared" si="83"/>
        <v>18.42000000000062</v>
      </c>
      <c r="B3685">
        <v>-1.2300000000000001E-4</v>
      </c>
    </row>
    <row r="3686" spans="1:2" x14ac:dyDescent="0.3">
      <c r="A3686">
        <f t="shared" si="83"/>
        <v>18.425000000000619</v>
      </c>
      <c r="B3686">
        <v>-2.92E-4</v>
      </c>
    </row>
    <row r="3687" spans="1:2" x14ac:dyDescent="0.3">
      <c r="A3687">
        <f t="shared" si="83"/>
        <v>18.430000000000618</v>
      </c>
      <c r="B3687">
        <v>8.1999999999999998E-4</v>
      </c>
    </row>
    <row r="3688" spans="1:2" x14ac:dyDescent="0.3">
      <c r="A3688">
        <f t="shared" si="83"/>
        <v>18.435000000000617</v>
      </c>
      <c r="B3688">
        <v>2.1440000000000001E-3</v>
      </c>
    </row>
    <row r="3689" spans="1:2" x14ac:dyDescent="0.3">
      <c r="A3689">
        <f t="shared" si="83"/>
        <v>18.440000000000616</v>
      </c>
      <c r="B3689">
        <v>1.4120000000000001E-3</v>
      </c>
    </row>
    <row r="3690" spans="1:2" x14ac:dyDescent="0.3">
      <c r="A3690">
        <f t="shared" si="83"/>
        <v>18.445000000000615</v>
      </c>
      <c r="B3690">
        <v>-1.4189999999999999E-3</v>
      </c>
    </row>
    <row r="3691" spans="1:2" x14ac:dyDescent="0.3">
      <c r="A3691">
        <f t="shared" si="83"/>
        <v>18.450000000000614</v>
      </c>
      <c r="B3691">
        <v>-3.5279999999999999E-3</v>
      </c>
    </row>
    <row r="3692" spans="1:2" x14ac:dyDescent="0.3">
      <c r="A3692">
        <f t="shared" si="83"/>
        <v>18.455000000000613</v>
      </c>
      <c r="B3692">
        <v>-2.8349999999999998E-3</v>
      </c>
    </row>
    <row r="3693" spans="1:2" x14ac:dyDescent="0.3">
      <c r="A3693">
        <f t="shared" si="83"/>
        <v>18.460000000000612</v>
      </c>
      <c r="B3693">
        <v>-5.9199999999999997E-4</v>
      </c>
    </row>
    <row r="3694" spans="1:2" x14ac:dyDescent="0.3">
      <c r="A3694">
        <f t="shared" si="83"/>
        <v>18.465000000000611</v>
      </c>
      <c r="B3694">
        <v>9.859999999999999E-4</v>
      </c>
    </row>
    <row r="3695" spans="1:2" x14ac:dyDescent="0.3">
      <c r="A3695">
        <f t="shared" si="83"/>
        <v>18.47000000000061</v>
      </c>
      <c r="B3695">
        <v>1.653E-3</v>
      </c>
    </row>
    <row r="3696" spans="1:2" x14ac:dyDescent="0.3">
      <c r="A3696">
        <f t="shared" si="83"/>
        <v>18.475000000000609</v>
      </c>
      <c r="B3696">
        <v>2.114E-3</v>
      </c>
    </row>
    <row r="3697" spans="1:2" x14ac:dyDescent="0.3">
      <c r="A3697">
        <f t="shared" si="83"/>
        <v>18.480000000000608</v>
      </c>
      <c r="B3697">
        <v>2.2190000000000001E-3</v>
      </c>
    </row>
    <row r="3698" spans="1:2" x14ac:dyDescent="0.3">
      <c r="A3698">
        <f t="shared" si="83"/>
        <v>18.485000000000607</v>
      </c>
      <c r="B3698">
        <v>1.207E-3</v>
      </c>
    </row>
    <row r="3699" spans="1:2" x14ac:dyDescent="0.3">
      <c r="A3699">
        <f t="shared" si="83"/>
        <v>18.490000000000606</v>
      </c>
      <c r="B3699">
        <v>-5.1800000000000001E-4</v>
      </c>
    </row>
    <row r="3700" spans="1:2" x14ac:dyDescent="0.3">
      <c r="A3700">
        <f t="shared" si="83"/>
        <v>18.495000000000605</v>
      </c>
      <c r="B3700">
        <v>-8.5899999999999995E-4</v>
      </c>
    </row>
    <row r="3701" spans="1:2" x14ac:dyDescent="0.3">
      <c r="A3701">
        <f t="shared" si="83"/>
        <v>18.500000000000604</v>
      </c>
      <c r="B3701">
        <v>1.289E-3</v>
      </c>
    </row>
    <row r="3702" spans="1:2" x14ac:dyDescent="0.3">
      <c r="A3702">
        <f t="shared" si="83"/>
        <v>18.505000000000603</v>
      </c>
      <c r="B3702">
        <v>3.6879999999999999E-3</v>
      </c>
    </row>
    <row r="3703" spans="1:2" x14ac:dyDescent="0.3">
      <c r="A3703">
        <f t="shared" si="83"/>
        <v>18.510000000000602</v>
      </c>
      <c r="B3703">
        <v>3.2520000000000001E-3</v>
      </c>
    </row>
    <row r="3704" spans="1:2" x14ac:dyDescent="0.3">
      <c r="A3704">
        <f t="shared" si="83"/>
        <v>18.515000000000601</v>
      </c>
      <c r="B3704">
        <v>4.0900000000000002E-4</v>
      </c>
    </row>
    <row r="3705" spans="1:2" x14ac:dyDescent="0.3">
      <c r="A3705">
        <f t="shared" si="83"/>
        <v>18.5200000000006</v>
      </c>
      <c r="B3705">
        <v>-1.9959999999999999E-3</v>
      </c>
    </row>
    <row r="3706" spans="1:2" x14ac:dyDescent="0.3">
      <c r="A3706">
        <f t="shared" si="83"/>
        <v>18.525000000000599</v>
      </c>
      <c r="B3706">
        <v>-2.6640000000000001E-3</v>
      </c>
    </row>
    <row r="3707" spans="1:2" x14ac:dyDescent="0.3">
      <c r="A3707">
        <f t="shared" si="83"/>
        <v>18.530000000000598</v>
      </c>
      <c r="B3707">
        <v>-2.3E-3</v>
      </c>
    </row>
    <row r="3708" spans="1:2" x14ac:dyDescent="0.3">
      <c r="A3708">
        <f t="shared" si="83"/>
        <v>18.535000000000597</v>
      </c>
      <c r="B3708">
        <v>-1.691E-3</v>
      </c>
    </row>
    <row r="3709" spans="1:2" x14ac:dyDescent="0.3">
      <c r="A3709">
        <f t="shared" si="83"/>
        <v>18.540000000000596</v>
      </c>
      <c r="B3709">
        <v>-6.2100000000000002E-4</v>
      </c>
    </row>
    <row r="3710" spans="1:2" x14ac:dyDescent="0.3">
      <c r="A3710">
        <f t="shared" si="83"/>
        <v>18.545000000000595</v>
      </c>
      <c r="B3710">
        <v>6.1499999999999999E-4</v>
      </c>
    </row>
    <row r="3711" spans="1:2" x14ac:dyDescent="0.3">
      <c r="A3711">
        <f t="shared" si="83"/>
        <v>18.550000000000594</v>
      </c>
      <c r="B3711">
        <v>8.1700000000000002E-4</v>
      </c>
    </row>
    <row r="3712" spans="1:2" x14ac:dyDescent="0.3">
      <c r="A3712">
        <f t="shared" si="83"/>
        <v>18.555000000000593</v>
      </c>
      <c r="B3712">
        <v>3.0200000000000002E-4</v>
      </c>
    </row>
    <row r="3713" spans="1:2" x14ac:dyDescent="0.3">
      <c r="A3713">
        <f t="shared" si="83"/>
        <v>18.560000000000592</v>
      </c>
      <c r="B3713">
        <v>6.2399999999999999E-4</v>
      </c>
    </row>
    <row r="3714" spans="1:2" x14ac:dyDescent="0.3">
      <c r="A3714">
        <f t="shared" si="83"/>
        <v>18.565000000000591</v>
      </c>
      <c r="B3714">
        <v>1.74E-3</v>
      </c>
    </row>
    <row r="3715" spans="1:2" x14ac:dyDescent="0.3">
      <c r="A3715">
        <f t="shared" ref="A3715:A3778" si="84">A3714+0.005</f>
        <v>18.57000000000059</v>
      </c>
      <c r="B3715">
        <v>1.7390000000000001E-3</v>
      </c>
    </row>
    <row r="3716" spans="1:2" x14ac:dyDescent="0.3">
      <c r="A3716">
        <f t="shared" si="84"/>
        <v>18.575000000000589</v>
      </c>
      <c r="B3716">
        <v>-9.2999999999999997E-5</v>
      </c>
    </row>
    <row r="3717" spans="1:2" x14ac:dyDescent="0.3">
      <c r="A3717">
        <f t="shared" si="84"/>
        <v>18.580000000000588</v>
      </c>
      <c r="B3717">
        <v>-1.467E-3</v>
      </c>
    </row>
    <row r="3718" spans="1:2" x14ac:dyDescent="0.3">
      <c r="A3718">
        <f t="shared" si="84"/>
        <v>18.585000000000587</v>
      </c>
      <c r="B3718">
        <v>-1.3799999999999999E-4</v>
      </c>
    </row>
    <row r="3719" spans="1:2" x14ac:dyDescent="0.3">
      <c r="A3719">
        <f t="shared" si="84"/>
        <v>18.590000000000586</v>
      </c>
      <c r="B3719">
        <v>2.696E-3</v>
      </c>
    </row>
    <row r="3720" spans="1:2" x14ac:dyDescent="0.3">
      <c r="A3720">
        <f t="shared" si="84"/>
        <v>18.595000000000585</v>
      </c>
      <c r="B3720">
        <v>3.8400000000000001E-3</v>
      </c>
    </row>
    <row r="3721" spans="1:2" x14ac:dyDescent="0.3">
      <c r="A3721">
        <f t="shared" si="84"/>
        <v>18.600000000000584</v>
      </c>
      <c r="B3721">
        <v>1.8600000000000001E-3</v>
      </c>
    </row>
    <row r="3722" spans="1:2" x14ac:dyDescent="0.3">
      <c r="A3722">
        <f t="shared" si="84"/>
        <v>18.605000000000583</v>
      </c>
      <c r="B3722">
        <v>-1.5809999999999999E-3</v>
      </c>
    </row>
    <row r="3723" spans="1:2" x14ac:dyDescent="0.3">
      <c r="A3723">
        <f t="shared" si="84"/>
        <v>18.610000000000582</v>
      </c>
      <c r="B3723">
        <v>-3.7339999999999999E-3</v>
      </c>
    </row>
    <row r="3724" spans="1:2" x14ac:dyDescent="0.3">
      <c r="A3724">
        <f t="shared" si="84"/>
        <v>18.615000000000581</v>
      </c>
      <c r="B3724">
        <v>-3.1480000000000002E-3</v>
      </c>
    </row>
    <row r="3725" spans="1:2" x14ac:dyDescent="0.3">
      <c r="A3725">
        <f t="shared" si="84"/>
        <v>18.62000000000058</v>
      </c>
      <c r="B3725">
        <v>-7.0899999999999999E-4</v>
      </c>
    </row>
    <row r="3726" spans="1:2" x14ac:dyDescent="0.3">
      <c r="A3726">
        <f t="shared" si="84"/>
        <v>18.625000000000579</v>
      </c>
      <c r="B3726">
        <v>1.2470000000000001E-3</v>
      </c>
    </row>
    <row r="3727" spans="1:2" x14ac:dyDescent="0.3">
      <c r="A3727">
        <f t="shared" si="84"/>
        <v>18.630000000000578</v>
      </c>
      <c r="B3727">
        <v>1.9629999999999999E-3</v>
      </c>
    </row>
    <row r="3728" spans="1:2" x14ac:dyDescent="0.3">
      <c r="A3728">
        <f t="shared" si="84"/>
        <v>18.635000000000577</v>
      </c>
      <c r="B3728">
        <v>2.2290000000000001E-3</v>
      </c>
    </row>
    <row r="3729" spans="1:2" x14ac:dyDescent="0.3">
      <c r="A3729">
        <f t="shared" si="84"/>
        <v>18.640000000000576</v>
      </c>
      <c r="B3729">
        <v>1.913E-3</v>
      </c>
    </row>
    <row r="3730" spans="1:2" x14ac:dyDescent="0.3">
      <c r="A3730">
        <f t="shared" si="84"/>
        <v>18.645000000000575</v>
      </c>
      <c r="B3730">
        <v>9.9599999999999992E-4</v>
      </c>
    </row>
    <row r="3731" spans="1:2" x14ac:dyDescent="0.3">
      <c r="A3731">
        <f t="shared" si="84"/>
        <v>18.650000000000574</v>
      </c>
      <c r="B3731">
        <v>4.0299999999999998E-4</v>
      </c>
    </row>
    <row r="3732" spans="1:2" x14ac:dyDescent="0.3">
      <c r="A3732">
        <f t="shared" si="84"/>
        <v>18.655000000000573</v>
      </c>
      <c r="B3732">
        <v>6.4199999999999999E-4</v>
      </c>
    </row>
    <row r="3733" spans="1:2" x14ac:dyDescent="0.3">
      <c r="A3733">
        <f t="shared" si="84"/>
        <v>18.660000000000572</v>
      </c>
      <c r="B3733">
        <v>1.2080000000000001E-3</v>
      </c>
    </row>
    <row r="3734" spans="1:2" x14ac:dyDescent="0.3">
      <c r="A3734">
        <f t="shared" si="84"/>
        <v>18.665000000000571</v>
      </c>
      <c r="B3734">
        <v>9.4700000000000003E-4</v>
      </c>
    </row>
    <row r="3735" spans="1:2" x14ac:dyDescent="0.3">
      <c r="A3735">
        <f t="shared" si="84"/>
        <v>18.67000000000057</v>
      </c>
      <c r="B3735">
        <v>1.4200000000000001E-4</v>
      </c>
    </row>
    <row r="3736" spans="1:2" x14ac:dyDescent="0.3">
      <c r="A3736">
        <f t="shared" si="84"/>
        <v>18.675000000000569</v>
      </c>
      <c r="B3736">
        <v>9.2400000000000002E-4</v>
      </c>
    </row>
    <row r="3737" spans="1:2" x14ac:dyDescent="0.3">
      <c r="A3737">
        <f t="shared" si="84"/>
        <v>18.680000000000568</v>
      </c>
      <c r="B3737">
        <v>2.9750000000000002E-3</v>
      </c>
    </row>
    <row r="3738" spans="1:2" x14ac:dyDescent="0.3">
      <c r="A3738">
        <f t="shared" si="84"/>
        <v>18.685000000000567</v>
      </c>
      <c r="B3738">
        <v>2.5500000000000002E-3</v>
      </c>
    </row>
    <row r="3739" spans="1:2" x14ac:dyDescent="0.3">
      <c r="A3739">
        <f t="shared" si="84"/>
        <v>18.690000000000566</v>
      </c>
      <c r="B3739">
        <v>-8.6300000000000005E-4</v>
      </c>
    </row>
    <row r="3740" spans="1:2" x14ac:dyDescent="0.3">
      <c r="A3740">
        <f t="shared" si="84"/>
        <v>18.695000000000565</v>
      </c>
      <c r="B3740">
        <v>-2.6770000000000001E-3</v>
      </c>
    </row>
    <row r="3741" spans="1:2" x14ac:dyDescent="0.3">
      <c r="A3741">
        <f t="shared" si="84"/>
        <v>18.700000000000564</v>
      </c>
      <c r="B3741">
        <v>-1.1590000000000001E-3</v>
      </c>
    </row>
    <row r="3742" spans="1:2" x14ac:dyDescent="0.3">
      <c r="A3742">
        <f t="shared" si="84"/>
        <v>18.705000000000563</v>
      </c>
      <c r="B3742">
        <v>-8.2000000000000001E-5</v>
      </c>
    </row>
    <row r="3743" spans="1:2" x14ac:dyDescent="0.3">
      <c r="A3743">
        <f t="shared" si="84"/>
        <v>18.710000000000562</v>
      </c>
      <c r="B3743">
        <v>-1.33E-3</v>
      </c>
    </row>
    <row r="3744" spans="1:2" x14ac:dyDescent="0.3">
      <c r="A3744">
        <f t="shared" si="84"/>
        <v>18.715000000000561</v>
      </c>
      <c r="B3744">
        <v>-2.1029999999999998E-3</v>
      </c>
    </row>
    <row r="3745" spans="1:2" x14ac:dyDescent="0.3">
      <c r="A3745">
        <f t="shared" si="84"/>
        <v>18.72000000000056</v>
      </c>
      <c r="B3745">
        <v>-1.0169999999999999E-3</v>
      </c>
    </row>
    <row r="3746" spans="1:2" x14ac:dyDescent="0.3">
      <c r="A3746">
        <f t="shared" si="84"/>
        <v>18.725000000000559</v>
      </c>
      <c r="B3746">
        <v>-3.1399999999999999E-4</v>
      </c>
    </row>
    <row r="3747" spans="1:2" x14ac:dyDescent="0.3">
      <c r="A3747">
        <f t="shared" si="84"/>
        <v>18.730000000000558</v>
      </c>
      <c r="B3747">
        <v>-6.4999999999999997E-4</v>
      </c>
    </row>
    <row r="3748" spans="1:2" x14ac:dyDescent="0.3">
      <c r="A3748">
        <f t="shared" si="84"/>
        <v>18.735000000000557</v>
      </c>
      <c r="B3748">
        <v>-5.1E-5</v>
      </c>
    </row>
    <row r="3749" spans="1:2" x14ac:dyDescent="0.3">
      <c r="A3749">
        <f t="shared" si="84"/>
        <v>18.740000000000556</v>
      </c>
      <c r="B3749">
        <v>1.351E-3</v>
      </c>
    </row>
    <row r="3750" spans="1:2" x14ac:dyDescent="0.3">
      <c r="A3750">
        <f t="shared" si="84"/>
        <v>18.745000000000555</v>
      </c>
      <c r="B3750">
        <v>9.0399999999999996E-4</v>
      </c>
    </row>
    <row r="3751" spans="1:2" x14ac:dyDescent="0.3">
      <c r="A3751">
        <f t="shared" si="84"/>
        <v>18.750000000000554</v>
      </c>
      <c r="B3751">
        <v>-1.6360000000000001E-3</v>
      </c>
    </row>
    <row r="3752" spans="1:2" x14ac:dyDescent="0.3">
      <c r="A3752">
        <f t="shared" si="84"/>
        <v>18.755000000000553</v>
      </c>
      <c r="B3752">
        <v>-2.7799999999999999E-3</v>
      </c>
    </row>
    <row r="3753" spans="1:2" x14ac:dyDescent="0.3">
      <c r="A3753">
        <f t="shared" si="84"/>
        <v>18.760000000000552</v>
      </c>
      <c r="B3753">
        <v>-1.237E-3</v>
      </c>
    </row>
    <row r="3754" spans="1:2" x14ac:dyDescent="0.3">
      <c r="A3754">
        <f t="shared" si="84"/>
        <v>18.765000000000551</v>
      </c>
      <c r="B3754">
        <v>-2.34E-4</v>
      </c>
    </row>
    <row r="3755" spans="1:2" x14ac:dyDescent="0.3">
      <c r="A3755">
        <f t="shared" si="84"/>
        <v>18.77000000000055</v>
      </c>
      <c r="B3755">
        <v>-1.268E-3</v>
      </c>
    </row>
    <row r="3756" spans="1:2" x14ac:dyDescent="0.3">
      <c r="A3756">
        <f t="shared" si="84"/>
        <v>18.775000000000549</v>
      </c>
      <c r="B3756">
        <v>-2.2790000000000002E-3</v>
      </c>
    </row>
    <row r="3757" spans="1:2" x14ac:dyDescent="0.3">
      <c r="A3757">
        <f t="shared" si="84"/>
        <v>18.780000000000548</v>
      </c>
      <c r="B3757">
        <v>-1.8400000000000001E-3</v>
      </c>
    </row>
    <row r="3758" spans="1:2" x14ac:dyDescent="0.3">
      <c r="A3758">
        <f t="shared" si="84"/>
        <v>18.785000000000547</v>
      </c>
      <c r="B3758">
        <v>-1.15E-4</v>
      </c>
    </row>
    <row r="3759" spans="1:2" x14ac:dyDescent="0.3">
      <c r="A3759">
        <f t="shared" si="84"/>
        <v>18.790000000000546</v>
      </c>
      <c r="B3759">
        <v>1.5410000000000001E-3</v>
      </c>
    </row>
    <row r="3760" spans="1:2" x14ac:dyDescent="0.3">
      <c r="A3760">
        <f t="shared" si="84"/>
        <v>18.795000000000545</v>
      </c>
      <c r="B3760">
        <v>1.132E-3</v>
      </c>
    </row>
    <row r="3761" spans="1:2" x14ac:dyDescent="0.3">
      <c r="A3761">
        <f t="shared" si="84"/>
        <v>18.800000000000544</v>
      </c>
      <c r="B3761">
        <v>-1.116E-3</v>
      </c>
    </row>
    <row r="3762" spans="1:2" x14ac:dyDescent="0.3">
      <c r="A3762">
        <f t="shared" si="84"/>
        <v>18.805000000000543</v>
      </c>
      <c r="B3762">
        <v>-2.6350000000000002E-3</v>
      </c>
    </row>
    <row r="3763" spans="1:2" x14ac:dyDescent="0.3">
      <c r="A3763">
        <f t="shared" si="84"/>
        <v>18.810000000000542</v>
      </c>
      <c r="B3763">
        <v>-1.727E-3</v>
      </c>
    </row>
    <row r="3764" spans="1:2" x14ac:dyDescent="0.3">
      <c r="A3764">
        <f t="shared" si="84"/>
        <v>18.815000000000541</v>
      </c>
      <c r="B3764">
        <v>1.2049999999999999E-3</v>
      </c>
    </row>
    <row r="3765" spans="1:2" x14ac:dyDescent="0.3">
      <c r="A3765">
        <f t="shared" si="84"/>
        <v>18.82000000000054</v>
      </c>
      <c r="B3765">
        <v>3.2490000000000002E-3</v>
      </c>
    </row>
    <row r="3766" spans="1:2" x14ac:dyDescent="0.3">
      <c r="A3766">
        <f t="shared" si="84"/>
        <v>18.825000000000539</v>
      </c>
      <c r="B3766">
        <v>1.6639999999999999E-3</v>
      </c>
    </row>
    <row r="3767" spans="1:2" x14ac:dyDescent="0.3">
      <c r="A3767">
        <f t="shared" si="84"/>
        <v>18.830000000000538</v>
      </c>
      <c r="B3767">
        <v>-1.2780000000000001E-3</v>
      </c>
    </row>
    <row r="3768" spans="1:2" x14ac:dyDescent="0.3">
      <c r="A3768">
        <f t="shared" si="84"/>
        <v>18.835000000000537</v>
      </c>
      <c r="B3768">
        <v>-1.8159999999999999E-3</v>
      </c>
    </row>
    <row r="3769" spans="1:2" x14ac:dyDescent="0.3">
      <c r="A3769">
        <f t="shared" si="84"/>
        <v>18.840000000000536</v>
      </c>
      <c r="B3769">
        <v>-6.2000000000000003E-5</v>
      </c>
    </row>
    <row r="3770" spans="1:2" x14ac:dyDescent="0.3">
      <c r="A3770">
        <f t="shared" si="84"/>
        <v>18.845000000000535</v>
      </c>
      <c r="B3770">
        <v>1.9070000000000001E-3</v>
      </c>
    </row>
    <row r="3771" spans="1:2" x14ac:dyDescent="0.3">
      <c r="A3771">
        <f t="shared" si="84"/>
        <v>18.850000000000534</v>
      </c>
      <c r="B3771">
        <v>2.3149999999999998E-3</v>
      </c>
    </row>
    <row r="3772" spans="1:2" x14ac:dyDescent="0.3">
      <c r="A3772">
        <f t="shared" si="84"/>
        <v>18.855000000000533</v>
      </c>
      <c r="B3772">
        <v>1.137E-3</v>
      </c>
    </row>
    <row r="3773" spans="1:2" x14ac:dyDescent="0.3">
      <c r="A3773">
        <f t="shared" si="84"/>
        <v>18.860000000000532</v>
      </c>
      <c r="B3773">
        <v>5.1000000000000004E-4</v>
      </c>
    </row>
    <row r="3774" spans="1:2" x14ac:dyDescent="0.3">
      <c r="A3774">
        <f t="shared" si="84"/>
        <v>18.865000000000531</v>
      </c>
      <c r="B3774">
        <v>1.307E-3</v>
      </c>
    </row>
    <row r="3775" spans="1:2" x14ac:dyDescent="0.3">
      <c r="A3775">
        <f t="shared" si="84"/>
        <v>18.87000000000053</v>
      </c>
      <c r="B3775">
        <v>2.4269999999999999E-3</v>
      </c>
    </row>
    <row r="3776" spans="1:2" x14ac:dyDescent="0.3">
      <c r="A3776">
        <f t="shared" si="84"/>
        <v>18.875000000000529</v>
      </c>
      <c r="B3776">
        <v>3.3050000000000002E-3</v>
      </c>
    </row>
    <row r="3777" spans="1:2" x14ac:dyDescent="0.3">
      <c r="A3777">
        <f t="shared" si="84"/>
        <v>18.880000000000528</v>
      </c>
      <c r="B3777">
        <v>3.3540000000000002E-3</v>
      </c>
    </row>
    <row r="3778" spans="1:2" x14ac:dyDescent="0.3">
      <c r="A3778">
        <f t="shared" si="84"/>
        <v>18.885000000000527</v>
      </c>
      <c r="B3778">
        <v>2.0409999999999998E-3</v>
      </c>
    </row>
    <row r="3779" spans="1:2" x14ac:dyDescent="0.3">
      <c r="A3779">
        <f t="shared" ref="A3779:A3842" si="85">A3778+0.005</f>
        <v>18.890000000000526</v>
      </c>
      <c r="B3779">
        <v>8.6200000000000003E-4</v>
      </c>
    </row>
    <row r="3780" spans="1:2" x14ac:dyDescent="0.3">
      <c r="A3780">
        <f t="shared" si="85"/>
        <v>18.895000000000525</v>
      </c>
      <c r="B3780">
        <v>1.245E-3</v>
      </c>
    </row>
    <row r="3781" spans="1:2" x14ac:dyDescent="0.3">
      <c r="A3781">
        <f t="shared" si="85"/>
        <v>18.900000000000524</v>
      </c>
      <c r="B3781">
        <v>2.3059999999999999E-3</v>
      </c>
    </row>
    <row r="3782" spans="1:2" x14ac:dyDescent="0.3">
      <c r="A3782">
        <f t="shared" si="85"/>
        <v>18.905000000000523</v>
      </c>
      <c r="B3782">
        <v>3.3509999999999998E-3</v>
      </c>
    </row>
    <row r="3783" spans="1:2" x14ac:dyDescent="0.3">
      <c r="A3783">
        <f t="shared" si="85"/>
        <v>18.910000000000522</v>
      </c>
      <c r="B3783">
        <v>4.2040000000000003E-3</v>
      </c>
    </row>
    <row r="3784" spans="1:2" x14ac:dyDescent="0.3">
      <c r="A3784">
        <f t="shared" si="85"/>
        <v>18.915000000000521</v>
      </c>
      <c r="B3784">
        <v>3.48E-3</v>
      </c>
    </row>
    <row r="3785" spans="1:2" x14ac:dyDescent="0.3">
      <c r="A3785">
        <f t="shared" si="85"/>
        <v>18.92000000000052</v>
      </c>
      <c r="B3785">
        <v>1.3439999999999999E-3</v>
      </c>
    </row>
    <row r="3786" spans="1:2" x14ac:dyDescent="0.3">
      <c r="A3786">
        <f t="shared" si="85"/>
        <v>18.925000000000519</v>
      </c>
      <c r="B3786">
        <v>3.6600000000000001E-4</v>
      </c>
    </row>
    <row r="3787" spans="1:2" x14ac:dyDescent="0.3">
      <c r="A3787">
        <f t="shared" si="85"/>
        <v>18.930000000000518</v>
      </c>
      <c r="B3787">
        <v>1.2689999999999999E-3</v>
      </c>
    </row>
    <row r="3788" spans="1:2" x14ac:dyDescent="0.3">
      <c r="A3788">
        <f t="shared" si="85"/>
        <v>18.935000000000517</v>
      </c>
      <c r="B3788">
        <v>1.8220000000000001E-3</v>
      </c>
    </row>
    <row r="3789" spans="1:2" x14ac:dyDescent="0.3">
      <c r="A3789">
        <f t="shared" si="85"/>
        <v>18.940000000000516</v>
      </c>
      <c r="B3789">
        <v>1.45E-4</v>
      </c>
    </row>
    <row r="3790" spans="1:2" x14ac:dyDescent="0.3">
      <c r="A3790">
        <f t="shared" si="85"/>
        <v>18.945000000000515</v>
      </c>
      <c r="B3790">
        <v>-2.7139999999999998E-3</v>
      </c>
    </row>
    <row r="3791" spans="1:2" x14ac:dyDescent="0.3">
      <c r="A3791">
        <f t="shared" si="85"/>
        <v>18.950000000000514</v>
      </c>
      <c r="B3791">
        <v>-4.2509999999999996E-3</v>
      </c>
    </row>
    <row r="3792" spans="1:2" x14ac:dyDescent="0.3">
      <c r="A3792">
        <f t="shared" si="85"/>
        <v>18.955000000000513</v>
      </c>
      <c r="B3792">
        <v>-3.2169999999999998E-3</v>
      </c>
    </row>
    <row r="3793" spans="1:2" x14ac:dyDescent="0.3">
      <c r="A3793">
        <f t="shared" si="85"/>
        <v>18.960000000000512</v>
      </c>
      <c r="B3793">
        <v>1.44E-4</v>
      </c>
    </row>
    <row r="3794" spans="1:2" x14ac:dyDescent="0.3">
      <c r="A3794">
        <f t="shared" si="85"/>
        <v>18.965000000000511</v>
      </c>
      <c r="B3794">
        <v>3.6870000000000002E-3</v>
      </c>
    </row>
    <row r="3795" spans="1:2" x14ac:dyDescent="0.3">
      <c r="A3795">
        <f t="shared" si="85"/>
        <v>18.97000000000051</v>
      </c>
      <c r="B3795">
        <v>4.6420000000000003E-3</v>
      </c>
    </row>
    <row r="3796" spans="1:2" x14ac:dyDescent="0.3">
      <c r="A3796">
        <f t="shared" si="85"/>
        <v>18.975000000000509</v>
      </c>
      <c r="B3796">
        <v>2.8660000000000001E-3</v>
      </c>
    </row>
    <row r="3797" spans="1:2" x14ac:dyDescent="0.3">
      <c r="A3797">
        <f t="shared" si="85"/>
        <v>18.980000000000508</v>
      </c>
      <c r="B3797">
        <v>7.6000000000000004E-5</v>
      </c>
    </row>
    <row r="3798" spans="1:2" x14ac:dyDescent="0.3">
      <c r="A3798">
        <f t="shared" si="85"/>
        <v>18.985000000000507</v>
      </c>
      <c r="B3798">
        <v>-1.8959999999999999E-3</v>
      </c>
    </row>
    <row r="3799" spans="1:2" x14ac:dyDescent="0.3">
      <c r="A3799">
        <f t="shared" si="85"/>
        <v>18.990000000000506</v>
      </c>
      <c r="B3799">
        <v>-1.5089999999999999E-3</v>
      </c>
    </row>
    <row r="3800" spans="1:2" x14ac:dyDescent="0.3">
      <c r="A3800">
        <f t="shared" si="85"/>
        <v>18.995000000000505</v>
      </c>
      <c r="B3800">
        <v>4.5899999999999999E-4</v>
      </c>
    </row>
    <row r="3801" spans="1:2" x14ac:dyDescent="0.3">
      <c r="A3801">
        <f t="shared" si="85"/>
        <v>19.000000000000504</v>
      </c>
      <c r="B3801">
        <v>1.6969999999999999E-3</v>
      </c>
    </row>
    <row r="3802" spans="1:2" x14ac:dyDescent="0.3">
      <c r="A3802">
        <f t="shared" si="85"/>
        <v>19.005000000000503</v>
      </c>
      <c r="B3802">
        <v>1.506E-3</v>
      </c>
    </row>
    <row r="3803" spans="1:2" x14ac:dyDescent="0.3">
      <c r="A3803">
        <f t="shared" si="85"/>
        <v>19.010000000000502</v>
      </c>
      <c r="B3803">
        <v>8.2899999999999998E-4</v>
      </c>
    </row>
    <row r="3804" spans="1:2" x14ac:dyDescent="0.3">
      <c r="A3804">
        <f t="shared" si="85"/>
        <v>19.015000000000502</v>
      </c>
      <c r="B3804">
        <v>1.2830000000000001E-3</v>
      </c>
    </row>
    <row r="3805" spans="1:2" x14ac:dyDescent="0.3">
      <c r="A3805">
        <f t="shared" si="85"/>
        <v>19.020000000000501</v>
      </c>
      <c r="B3805">
        <v>2.8210000000000002E-3</v>
      </c>
    </row>
    <row r="3806" spans="1:2" x14ac:dyDescent="0.3">
      <c r="A3806">
        <f t="shared" si="85"/>
        <v>19.0250000000005</v>
      </c>
      <c r="B3806">
        <v>3.068E-3</v>
      </c>
    </row>
    <row r="3807" spans="1:2" x14ac:dyDescent="0.3">
      <c r="A3807">
        <f t="shared" si="85"/>
        <v>19.030000000000499</v>
      </c>
      <c r="B3807">
        <v>1.6999999999999999E-3</v>
      </c>
    </row>
    <row r="3808" spans="1:2" x14ac:dyDescent="0.3">
      <c r="A3808">
        <f t="shared" si="85"/>
        <v>19.035000000000498</v>
      </c>
      <c r="B3808">
        <v>2.7399999999999999E-4</v>
      </c>
    </row>
    <row r="3809" spans="1:2" x14ac:dyDescent="0.3">
      <c r="A3809">
        <f t="shared" si="85"/>
        <v>19.040000000000497</v>
      </c>
      <c r="B3809">
        <v>-6.4999999999999997E-4</v>
      </c>
    </row>
    <row r="3810" spans="1:2" x14ac:dyDescent="0.3">
      <c r="A3810">
        <f t="shared" si="85"/>
        <v>19.045000000000496</v>
      </c>
      <c r="B3810">
        <v>-4.26E-4</v>
      </c>
    </row>
    <row r="3811" spans="1:2" x14ac:dyDescent="0.3">
      <c r="A3811">
        <f t="shared" si="85"/>
        <v>19.050000000000495</v>
      </c>
      <c r="B3811">
        <v>8.2700000000000004E-4</v>
      </c>
    </row>
    <row r="3812" spans="1:2" x14ac:dyDescent="0.3">
      <c r="A3812">
        <f t="shared" si="85"/>
        <v>19.055000000000494</v>
      </c>
      <c r="B3812">
        <v>1.6689999999999999E-3</v>
      </c>
    </row>
    <row r="3813" spans="1:2" x14ac:dyDescent="0.3">
      <c r="A3813">
        <f t="shared" si="85"/>
        <v>19.060000000000493</v>
      </c>
      <c r="B3813">
        <v>1.6689999999999999E-3</v>
      </c>
    </row>
    <row r="3814" spans="1:2" x14ac:dyDescent="0.3">
      <c r="A3814">
        <f t="shared" si="85"/>
        <v>19.065000000000492</v>
      </c>
      <c r="B3814">
        <v>1.379E-3</v>
      </c>
    </row>
    <row r="3815" spans="1:2" x14ac:dyDescent="0.3">
      <c r="A3815">
        <f t="shared" si="85"/>
        <v>19.070000000000491</v>
      </c>
      <c r="B3815">
        <v>1.281E-3</v>
      </c>
    </row>
    <row r="3816" spans="1:2" x14ac:dyDescent="0.3">
      <c r="A3816">
        <f t="shared" si="85"/>
        <v>19.07500000000049</v>
      </c>
      <c r="B3816">
        <v>2.0609999999999999E-3</v>
      </c>
    </row>
    <row r="3817" spans="1:2" x14ac:dyDescent="0.3">
      <c r="A3817">
        <f t="shared" si="85"/>
        <v>19.080000000000489</v>
      </c>
      <c r="B3817">
        <v>3.261E-3</v>
      </c>
    </row>
    <row r="3818" spans="1:2" x14ac:dyDescent="0.3">
      <c r="A3818">
        <f t="shared" si="85"/>
        <v>19.085000000000488</v>
      </c>
      <c r="B3818">
        <v>2.7030000000000001E-3</v>
      </c>
    </row>
    <row r="3819" spans="1:2" x14ac:dyDescent="0.3">
      <c r="A3819">
        <f t="shared" si="85"/>
        <v>19.090000000000487</v>
      </c>
      <c r="B3819">
        <v>3.8499999999999998E-4</v>
      </c>
    </row>
    <row r="3820" spans="1:2" x14ac:dyDescent="0.3">
      <c r="A3820">
        <f t="shared" si="85"/>
        <v>19.095000000000486</v>
      </c>
      <c r="B3820">
        <v>-1.14E-3</v>
      </c>
    </row>
    <row r="3821" spans="1:2" x14ac:dyDescent="0.3">
      <c r="A3821">
        <f t="shared" si="85"/>
        <v>19.100000000000485</v>
      </c>
      <c r="B3821">
        <v>-9.6699999999999998E-4</v>
      </c>
    </row>
    <row r="3822" spans="1:2" x14ac:dyDescent="0.3">
      <c r="A3822">
        <f t="shared" si="85"/>
        <v>19.105000000000484</v>
      </c>
      <c r="B3822">
        <v>3.2400000000000001E-4</v>
      </c>
    </row>
    <row r="3823" spans="1:2" x14ac:dyDescent="0.3">
      <c r="A3823">
        <f t="shared" si="85"/>
        <v>19.110000000000483</v>
      </c>
      <c r="B3823">
        <v>1.7979999999999999E-3</v>
      </c>
    </row>
    <row r="3824" spans="1:2" x14ac:dyDescent="0.3">
      <c r="A3824">
        <f t="shared" si="85"/>
        <v>19.115000000000482</v>
      </c>
      <c r="B3824">
        <v>1.9750000000000002E-3</v>
      </c>
    </row>
    <row r="3825" spans="1:2" x14ac:dyDescent="0.3">
      <c r="A3825">
        <f t="shared" si="85"/>
        <v>19.120000000000481</v>
      </c>
      <c r="B3825">
        <v>1.1659999999999999E-3</v>
      </c>
    </row>
    <row r="3826" spans="1:2" x14ac:dyDescent="0.3">
      <c r="A3826">
        <f t="shared" si="85"/>
        <v>19.12500000000048</v>
      </c>
      <c r="B3826">
        <v>1.245E-3</v>
      </c>
    </row>
    <row r="3827" spans="1:2" x14ac:dyDescent="0.3">
      <c r="A3827">
        <f t="shared" si="85"/>
        <v>19.130000000000479</v>
      </c>
      <c r="B3827">
        <v>1.8600000000000001E-3</v>
      </c>
    </row>
    <row r="3828" spans="1:2" x14ac:dyDescent="0.3">
      <c r="A3828">
        <f t="shared" si="85"/>
        <v>19.135000000000478</v>
      </c>
      <c r="B3828">
        <v>9.3300000000000002E-4</v>
      </c>
    </row>
    <row r="3829" spans="1:2" x14ac:dyDescent="0.3">
      <c r="A3829">
        <f t="shared" si="85"/>
        <v>19.140000000000477</v>
      </c>
      <c r="B3829">
        <v>-1.31E-3</v>
      </c>
    </row>
    <row r="3830" spans="1:2" x14ac:dyDescent="0.3">
      <c r="A3830">
        <f t="shared" si="85"/>
        <v>19.145000000000476</v>
      </c>
      <c r="B3830">
        <v>-2.1020000000000001E-3</v>
      </c>
    </row>
    <row r="3831" spans="1:2" x14ac:dyDescent="0.3">
      <c r="A3831">
        <f t="shared" si="85"/>
        <v>19.150000000000475</v>
      </c>
      <c r="B3831">
        <v>1.9599999999999999E-4</v>
      </c>
    </row>
    <row r="3832" spans="1:2" x14ac:dyDescent="0.3">
      <c r="A3832">
        <f t="shared" si="85"/>
        <v>19.155000000000474</v>
      </c>
      <c r="B3832">
        <v>3.565E-3</v>
      </c>
    </row>
    <row r="3833" spans="1:2" x14ac:dyDescent="0.3">
      <c r="A3833">
        <f t="shared" si="85"/>
        <v>19.160000000000473</v>
      </c>
      <c r="B3833">
        <v>4.2750000000000002E-3</v>
      </c>
    </row>
    <row r="3834" spans="1:2" x14ac:dyDescent="0.3">
      <c r="A3834">
        <f t="shared" si="85"/>
        <v>19.165000000000472</v>
      </c>
      <c r="B3834">
        <v>2.0590000000000001E-3</v>
      </c>
    </row>
    <row r="3835" spans="1:2" x14ac:dyDescent="0.3">
      <c r="A3835">
        <f t="shared" si="85"/>
        <v>19.170000000000471</v>
      </c>
      <c r="B3835">
        <v>7.0299999999999996E-4</v>
      </c>
    </row>
    <row r="3836" spans="1:2" x14ac:dyDescent="0.3">
      <c r="A3836">
        <f t="shared" si="85"/>
        <v>19.17500000000047</v>
      </c>
      <c r="B3836">
        <v>1.7589999999999999E-3</v>
      </c>
    </row>
    <row r="3837" spans="1:2" x14ac:dyDescent="0.3">
      <c r="A3837">
        <f t="shared" si="85"/>
        <v>19.180000000000469</v>
      </c>
      <c r="B3837">
        <v>2.7929999999999999E-3</v>
      </c>
    </row>
    <row r="3838" spans="1:2" x14ac:dyDescent="0.3">
      <c r="A3838">
        <f t="shared" si="85"/>
        <v>19.185000000000468</v>
      </c>
      <c r="B3838">
        <v>2.6329999999999999E-3</v>
      </c>
    </row>
    <row r="3839" spans="1:2" x14ac:dyDescent="0.3">
      <c r="A3839">
        <f t="shared" si="85"/>
        <v>19.190000000000467</v>
      </c>
      <c r="B3839">
        <v>2.222E-3</v>
      </c>
    </row>
    <row r="3840" spans="1:2" x14ac:dyDescent="0.3">
      <c r="A3840">
        <f t="shared" si="85"/>
        <v>19.195000000000466</v>
      </c>
      <c r="B3840">
        <v>1.622E-3</v>
      </c>
    </row>
    <row r="3841" spans="1:2" x14ac:dyDescent="0.3">
      <c r="A3841">
        <f t="shared" si="85"/>
        <v>19.200000000000465</v>
      </c>
      <c r="B3841">
        <v>-1.8100000000000001E-4</v>
      </c>
    </row>
    <row r="3842" spans="1:2" x14ac:dyDescent="0.3">
      <c r="A3842">
        <f t="shared" si="85"/>
        <v>19.205000000000464</v>
      </c>
      <c r="B3842">
        <v>-2.9949999999999998E-3</v>
      </c>
    </row>
    <row r="3843" spans="1:2" x14ac:dyDescent="0.3">
      <c r="A3843">
        <f t="shared" ref="A3843:A3906" si="86">A3842+0.005</f>
        <v>19.210000000000463</v>
      </c>
      <c r="B3843">
        <v>-3.81E-3</v>
      </c>
    </row>
    <row r="3844" spans="1:2" x14ac:dyDescent="0.3">
      <c r="A3844">
        <f t="shared" si="86"/>
        <v>19.215000000000462</v>
      </c>
      <c r="B3844">
        <v>-8.9599999999999999E-4</v>
      </c>
    </row>
    <row r="3845" spans="1:2" x14ac:dyDescent="0.3">
      <c r="A3845">
        <f t="shared" si="86"/>
        <v>19.220000000000461</v>
      </c>
      <c r="B3845">
        <v>2.2290000000000001E-3</v>
      </c>
    </row>
    <row r="3846" spans="1:2" x14ac:dyDescent="0.3">
      <c r="A3846">
        <f t="shared" si="86"/>
        <v>19.22500000000046</v>
      </c>
      <c r="B3846">
        <v>2.1559999999999999E-3</v>
      </c>
    </row>
    <row r="3847" spans="1:2" x14ac:dyDescent="0.3">
      <c r="A3847">
        <f t="shared" si="86"/>
        <v>19.230000000000459</v>
      </c>
      <c r="B3847">
        <v>7.8899999999999999E-4</v>
      </c>
    </row>
    <row r="3848" spans="1:2" x14ac:dyDescent="0.3">
      <c r="A3848">
        <f t="shared" si="86"/>
        <v>19.235000000000458</v>
      </c>
      <c r="B3848">
        <v>1.029E-3</v>
      </c>
    </row>
    <row r="3849" spans="1:2" x14ac:dyDescent="0.3">
      <c r="A3849">
        <f t="shared" si="86"/>
        <v>19.240000000000457</v>
      </c>
      <c r="B3849">
        <v>2.0699999999999998E-3</v>
      </c>
    </row>
    <row r="3850" spans="1:2" x14ac:dyDescent="0.3">
      <c r="A3850">
        <f t="shared" si="86"/>
        <v>19.245000000000456</v>
      </c>
      <c r="B3850">
        <v>2.0999999999999999E-3</v>
      </c>
    </row>
    <row r="3851" spans="1:2" x14ac:dyDescent="0.3">
      <c r="A3851">
        <f t="shared" si="86"/>
        <v>19.250000000000455</v>
      </c>
      <c r="B3851">
        <v>1.2030000000000001E-3</v>
      </c>
    </row>
    <row r="3852" spans="1:2" x14ac:dyDescent="0.3">
      <c r="A3852">
        <f t="shared" si="86"/>
        <v>19.255000000000454</v>
      </c>
      <c r="B3852">
        <v>2.6200000000000003E-4</v>
      </c>
    </row>
    <row r="3853" spans="1:2" x14ac:dyDescent="0.3">
      <c r="A3853">
        <f t="shared" si="86"/>
        <v>19.260000000000453</v>
      </c>
      <c r="B3853">
        <v>2.0699999999999999E-4</v>
      </c>
    </row>
    <row r="3854" spans="1:2" x14ac:dyDescent="0.3">
      <c r="A3854">
        <f t="shared" si="86"/>
        <v>19.265000000000452</v>
      </c>
      <c r="B3854">
        <v>9.8299999999999993E-4</v>
      </c>
    </row>
    <row r="3855" spans="1:2" x14ac:dyDescent="0.3">
      <c r="A3855">
        <f t="shared" si="86"/>
        <v>19.270000000000451</v>
      </c>
      <c r="B3855">
        <v>1.438E-3</v>
      </c>
    </row>
    <row r="3856" spans="1:2" x14ac:dyDescent="0.3">
      <c r="A3856">
        <f t="shared" si="86"/>
        <v>19.27500000000045</v>
      </c>
      <c r="B3856">
        <v>1.9469999999999999E-3</v>
      </c>
    </row>
    <row r="3857" spans="1:2" x14ac:dyDescent="0.3">
      <c r="A3857">
        <f t="shared" si="86"/>
        <v>19.280000000000449</v>
      </c>
      <c r="B3857">
        <v>3.2560000000000002E-3</v>
      </c>
    </row>
    <row r="3858" spans="1:2" x14ac:dyDescent="0.3">
      <c r="A3858">
        <f t="shared" si="86"/>
        <v>19.285000000000448</v>
      </c>
      <c r="B3858">
        <v>3.7910000000000001E-3</v>
      </c>
    </row>
    <row r="3859" spans="1:2" x14ac:dyDescent="0.3">
      <c r="A3859">
        <f t="shared" si="86"/>
        <v>19.290000000000447</v>
      </c>
      <c r="B3859">
        <v>2.9399999999999999E-3</v>
      </c>
    </row>
    <row r="3860" spans="1:2" x14ac:dyDescent="0.3">
      <c r="A3860">
        <f t="shared" si="86"/>
        <v>19.295000000000446</v>
      </c>
      <c r="B3860">
        <v>2.3990000000000001E-3</v>
      </c>
    </row>
    <row r="3861" spans="1:2" x14ac:dyDescent="0.3">
      <c r="A3861">
        <f t="shared" si="86"/>
        <v>19.300000000000445</v>
      </c>
      <c r="B3861">
        <v>2.7409999999999999E-3</v>
      </c>
    </row>
    <row r="3862" spans="1:2" x14ac:dyDescent="0.3">
      <c r="A3862">
        <f t="shared" si="86"/>
        <v>19.305000000000444</v>
      </c>
      <c r="B3862">
        <v>3.6840000000000002E-3</v>
      </c>
    </row>
    <row r="3863" spans="1:2" x14ac:dyDescent="0.3">
      <c r="A3863">
        <f t="shared" si="86"/>
        <v>19.310000000000443</v>
      </c>
      <c r="B3863">
        <v>4.2259999999999997E-3</v>
      </c>
    </row>
    <row r="3864" spans="1:2" x14ac:dyDescent="0.3">
      <c r="A3864">
        <f t="shared" si="86"/>
        <v>19.315000000000442</v>
      </c>
      <c r="B3864">
        <v>2.7039999999999998E-3</v>
      </c>
    </row>
    <row r="3865" spans="1:2" x14ac:dyDescent="0.3">
      <c r="A3865">
        <f t="shared" si="86"/>
        <v>19.320000000000441</v>
      </c>
      <c r="B3865">
        <v>7.0699999999999995E-4</v>
      </c>
    </row>
    <row r="3866" spans="1:2" x14ac:dyDescent="0.3">
      <c r="A3866">
        <f t="shared" si="86"/>
        <v>19.32500000000044</v>
      </c>
      <c r="B3866">
        <v>3.7300000000000001E-4</v>
      </c>
    </row>
    <row r="3867" spans="1:2" x14ac:dyDescent="0.3">
      <c r="A3867">
        <f t="shared" si="86"/>
        <v>19.330000000000439</v>
      </c>
      <c r="B3867">
        <v>-1.44E-4</v>
      </c>
    </row>
    <row r="3868" spans="1:2" x14ac:dyDescent="0.3">
      <c r="A3868">
        <f t="shared" si="86"/>
        <v>19.335000000000438</v>
      </c>
      <c r="B3868">
        <v>-1.4430000000000001E-3</v>
      </c>
    </row>
    <row r="3869" spans="1:2" x14ac:dyDescent="0.3">
      <c r="A3869">
        <f t="shared" si="86"/>
        <v>19.340000000000437</v>
      </c>
      <c r="B3869">
        <v>-9.4600000000000001E-4</v>
      </c>
    </row>
    <row r="3870" spans="1:2" x14ac:dyDescent="0.3">
      <c r="A3870">
        <f t="shared" si="86"/>
        <v>19.345000000000436</v>
      </c>
      <c r="B3870">
        <v>1.103E-3</v>
      </c>
    </row>
    <row r="3871" spans="1:2" x14ac:dyDescent="0.3">
      <c r="A3871">
        <f t="shared" si="86"/>
        <v>19.350000000000435</v>
      </c>
      <c r="B3871">
        <v>2.1259999999999999E-3</v>
      </c>
    </row>
    <row r="3872" spans="1:2" x14ac:dyDescent="0.3">
      <c r="A3872">
        <f t="shared" si="86"/>
        <v>19.355000000000434</v>
      </c>
      <c r="B3872">
        <v>1.851E-3</v>
      </c>
    </row>
    <row r="3873" spans="1:2" x14ac:dyDescent="0.3">
      <c r="A3873">
        <f t="shared" si="86"/>
        <v>19.360000000000433</v>
      </c>
      <c r="B3873">
        <v>9.3400000000000004E-4</v>
      </c>
    </row>
    <row r="3874" spans="1:2" x14ac:dyDescent="0.3">
      <c r="A3874">
        <f t="shared" si="86"/>
        <v>19.365000000000432</v>
      </c>
      <c r="B3874">
        <v>-5.3600000000000002E-4</v>
      </c>
    </row>
    <row r="3875" spans="1:2" x14ac:dyDescent="0.3">
      <c r="A3875">
        <f t="shared" si="86"/>
        <v>19.370000000000431</v>
      </c>
      <c r="B3875">
        <v>-1.4809999999999999E-3</v>
      </c>
    </row>
    <row r="3876" spans="1:2" x14ac:dyDescent="0.3">
      <c r="A3876">
        <f t="shared" si="86"/>
        <v>19.37500000000043</v>
      </c>
      <c r="B3876">
        <v>-1.062E-3</v>
      </c>
    </row>
    <row r="3877" spans="1:2" x14ac:dyDescent="0.3">
      <c r="A3877">
        <f t="shared" si="86"/>
        <v>19.380000000000429</v>
      </c>
      <c r="B3877">
        <v>2.5399999999999999E-4</v>
      </c>
    </row>
    <row r="3878" spans="1:2" x14ac:dyDescent="0.3">
      <c r="A3878">
        <f t="shared" si="86"/>
        <v>19.385000000000428</v>
      </c>
      <c r="B3878">
        <v>2.2920000000000002E-3</v>
      </c>
    </row>
    <row r="3879" spans="1:2" x14ac:dyDescent="0.3">
      <c r="A3879">
        <f t="shared" si="86"/>
        <v>19.390000000000427</v>
      </c>
      <c r="B3879">
        <v>4.9350000000000002E-3</v>
      </c>
    </row>
    <row r="3880" spans="1:2" x14ac:dyDescent="0.3">
      <c r="A3880">
        <f t="shared" si="86"/>
        <v>19.395000000000426</v>
      </c>
      <c r="B3880">
        <v>6.2989999999999999E-3</v>
      </c>
    </row>
    <row r="3881" spans="1:2" x14ac:dyDescent="0.3">
      <c r="A3881">
        <f t="shared" si="86"/>
        <v>19.400000000000425</v>
      </c>
      <c r="B3881">
        <v>4.1679999999999998E-3</v>
      </c>
    </row>
    <row r="3882" spans="1:2" x14ac:dyDescent="0.3">
      <c r="A3882">
        <f t="shared" si="86"/>
        <v>19.405000000000424</v>
      </c>
      <c r="B3882">
        <v>2.5000000000000001E-4</v>
      </c>
    </row>
    <row r="3883" spans="1:2" x14ac:dyDescent="0.3">
      <c r="A3883">
        <f t="shared" si="86"/>
        <v>19.410000000000423</v>
      </c>
      <c r="B3883">
        <v>-1.083E-3</v>
      </c>
    </row>
    <row r="3884" spans="1:2" x14ac:dyDescent="0.3">
      <c r="A3884">
        <f t="shared" si="86"/>
        <v>19.415000000000422</v>
      </c>
      <c r="B3884">
        <v>8.1700000000000002E-4</v>
      </c>
    </row>
    <row r="3885" spans="1:2" x14ac:dyDescent="0.3">
      <c r="A3885">
        <f t="shared" si="86"/>
        <v>19.420000000000421</v>
      </c>
      <c r="B3885">
        <v>2.4250000000000001E-3</v>
      </c>
    </row>
    <row r="3886" spans="1:2" x14ac:dyDescent="0.3">
      <c r="A3886">
        <f t="shared" si="86"/>
        <v>19.42500000000042</v>
      </c>
      <c r="B3886">
        <v>1.8309999999999999E-3</v>
      </c>
    </row>
    <row r="3887" spans="1:2" x14ac:dyDescent="0.3">
      <c r="A3887">
        <f t="shared" si="86"/>
        <v>19.430000000000419</v>
      </c>
      <c r="B3887">
        <v>6.2100000000000002E-4</v>
      </c>
    </row>
    <row r="3888" spans="1:2" x14ac:dyDescent="0.3">
      <c r="A3888">
        <f t="shared" si="86"/>
        <v>19.435000000000418</v>
      </c>
      <c r="B3888">
        <v>-9.0000000000000002E-6</v>
      </c>
    </row>
    <row r="3889" spans="1:2" x14ac:dyDescent="0.3">
      <c r="A3889">
        <f t="shared" si="86"/>
        <v>19.440000000000417</v>
      </c>
      <c r="B3889">
        <v>-5.1900000000000004E-4</v>
      </c>
    </row>
    <row r="3890" spans="1:2" x14ac:dyDescent="0.3">
      <c r="A3890">
        <f t="shared" si="86"/>
        <v>19.445000000000416</v>
      </c>
      <c r="B3890">
        <v>-9.5399999999999999E-4</v>
      </c>
    </row>
    <row r="3891" spans="1:2" x14ac:dyDescent="0.3">
      <c r="A3891">
        <f t="shared" si="86"/>
        <v>19.450000000000415</v>
      </c>
      <c r="B3891">
        <v>-1.011E-3</v>
      </c>
    </row>
    <row r="3892" spans="1:2" x14ac:dyDescent="0.3">
      <c r="A3892">
        <f t="shared" si="86"/>
        <v>19.455000000000414</v>
      </c>
      <c r="B3892">
        <v>-7.1500000000000003E-4</v>
      </c>
    </row>
    <row r="3893" spans="1:2" x14ac:dyDescent="0.3">
      <c r="A3893">
        <f t="shared" si="86"/>
        <v>19.460000000000413</v>
      </c>
      <c r="B3893">
        <v>-4.2700000000000002E-4</v>
      </c>
    </row>
    <row r="3894" spans="1:2" x14ac:dyDescent="0.3">
      <c r="A3894">
        <f t="shared" si="86"/>
        <v>19.465000000000412</v>
      </c>
      <c r="B3894">
        <v>-9.1500000000000001E-4</v>
      </c>
    </row>
    <row r="3895" spans="1:2" x14ac:dyDescent="0.3">
      <c r="A3895">
        <f t="shared" si="86"/>
        <v>19.470000000000411</v>
      </c>
      <c r="B3895">
        <v>-1.9480000000000001E-3</v>
      </c>
    </row>
    <row r="3896" spans="1:2" x14ac:dyDescent="0.3">
      <c r="A3896">
        <f t="shared" si="86"/>
        <v>19.47500000000041</v>
      </c>
      <c r="B3896">
        <v>-2.0590000000000001E-3</v>
      </c>
    </row>
    <row r="3897" spans="1:2" x14ac:dyDescent="0.3">
      <c r="A3897">
        <f t="shared" si="86"/>
        <v>19.480000000000409</v>
      </c>
      <c r="B3897">
        <v>-1.255E-3</v>
      </c>
    </row>
    <row r="3898" spans="1:2" x14ac:dyDescent="0.3">
      <c r="A3898">
        <f t="shared" si="86"/>
        <v>19.485000000000408</v>
      </c>
      <c r="B3898">
        <v>-8.1300000000000003E-4</v>
      </c>
    </row>
    <row r="3899" spans="1:2" x14ac:dyDescent="0.3">
      <c r="A3899">
        <f t="shared" si="86"/>
        <v>19.490000000000407</v>
      </c>
      <c r="B3899">
        <v>-3.88E-4</v>
      </c>
    </row>
    <row r="3900" spans="1:2" x14ac:dyDescent="0.3">
      <c r="A3900">
        <f t="shared" si="86"/>
        <v>19.495000000000406</v>
      </c>
      <c r="B3900">
        <v>1.1310000000000001E-3</v>
      </c>
    </row>
    <row r="3901" spans="1:2" x14ac:dyDescent="0.3">
      <c r="A3901">
        <f t="shared" si="86"/>
        <v>19.500000000000405</v>
      </c>
      <c r="B3901">
        <v>3.0959999999999998E-3</v>
      </c>
    </row>
    <row r="3902" spans="1:2" x14ac:dyDescent="0.3">
      <c r="A3902">
        <f t="shared" si="86"/>
        <v>19.505000000000404</v>
      </c>
      <c r="B3902">
        <v>3.735E-3</v>
      </c>
    </row>
    <row r="3903" spans="1:2" x14ac:dyDescent="0.3">
      <c r="A3903">
        <f t="shared" si="86"/>
        <v>19.510000000000403</v>
      </c>
      <c r="B3903">
        <v>2.7759999999999998E-3</v>
      </c>
    </row>
    <row r="3904" spans="1:2" x14ac:dyDescent="0.3">
      <c r="A3904">
        <f t="shared" si="86"/>
        <v>19.515000000000402</v>
      </c>
      <c r="B3904">
        <v>1.7960000000000001E-3</v>
      </c>
    </row>
    <row r="3905" spans="1:2" x14ac:dyDescent="0.3">
      <c r="A3905">
        <f t="shared" si="86"/>
        <v>19.520000000000401</v>
      </c>
      <c r="B3905">
        <v>1.5640000000000001E-3</v>
      </c>
    </row>
    <row r="3906" spans="1:2" x14ac:dyDescent="0.3">
      <c r="A3906">
        <f t="shared" si="86"/>
        <v>19.5250000000004</v>
      </c>
      <c r="B3906">
        <v>1.1770000000000001E-3</v>
      </c>
    </row>
    <row r="3907" spans="1:2" x14ac:dyDescent="0.3">
      <c r="A3907">
        <f t="shared" ref="A3907:A3970" si="87">A3906+0.005</f>
        <v>19.530000000000399</v>
      </c>
      <c r="B3907">
        <v>2.8400000000000002E-4</v>
      </c>
    </row>
    <row r="3908" spans="1:2" x14ac:dyDescent="0.3">
      <c r="A3908">
        <f t="shared" si="87"/>
        <v>19.535000000000398</v>
      </c>
      <c r="B3908">
        <v>-1.1E-5</v>
      </c>
    </row>
    <row r="3909" spans="1:2" x14ac:dyDescent="0.3">
      <c r="A3909">
        <f t="shared" si="87"/>
        <v>19.540000000000397</v>
      </c>
      <c r="B3909">
        <v>6.38E-4</v>
      </c>
    </row>
    <row r="3910" spans="1:2" x14ac:dyDescent="0.3">
      <c r="A3910">
        <f t="shared" si="87"/>
        <v>19.545000000000396</v>
      </c>
      <c r="B3910">
        <v>1.0399999999999999E-3</v>
      </c>
    </row>
    <row r="3911" spans="1:2" x14ac:dyDescent="0.3">
      <c r="A3911">
        <f t="shared" si="87"/>
        <v>19.550000000000395</v>
      </c>
      <c r="B3911">
        <v>1.286E-3</v>
      </c>
    </row>
    <row r="3912" spans="1:2" x14ac:dyDescent="0.3">
      <c r="A3912">
        <f t="shared" si="87"/>
        <v>19.555000000000394</v>
      </c>
      <c r="B3912">
        <v>3.0339999999999998E-3</v>
      </c>
    </row>
    <row r="3913" spans="1:2" x14ac:dyDescent="0.3">
      <c r="A3913">
        <f t="shared" si="87"/>
        <v>19.560000000000393</v>
      </c>
      <c r="B3913">
        <v>6.1890000000000001E-3</v>
      </c>
    </row>
    <row r="3914" spans="1:2" x14ac:dyDescent="0.3">
      <c r="A3914">
        <f t="shared" si="87"/>
        <v>19.565000000000392</v>
      </c>
      <c r="B3914">
        <v>8.0949999999999998E-3</v>
      </c>
    </row>
    <row r="3915" spans="1:2" x14ac:dyDescent="0.3">
      <c r="A3915">
        <f t="shared" si="87"/>
        <v>19.570000000000391</v>
      </c>
      <c r="B3915">
        <v>6.3109999999999998E-3</v>
      </c>
    </row>
    <row r="3916" spans="1:2" x14ac:dyDescent="0.3">
      <c r="A3916">
        <f t="shared" si="87"/>
        <v>19.57500000000039</v>
      </c>
      <c r="B3916">
        <v>1.7910000000000001E-3</v>
      </c>
    </row>
    <row r="3917" spans="1:2" x14ac:dyDescent="0.3">
      <c r="A3917">
        <f t="shared" si="87"/>
        <v>19.580000000000389</v>
      </c>
      <c r="B3917">
        <v>-1.8550000000000001E-3</v>
      </c>
    </row>
    <row r="3918" spans="1:2" x14ac:dyDescent="0.3">
      <c r="A3918">
        <f t="shared" si="87"/>
        <v>19.585000000000388</v>
      </c>
      <c r="B3918">
        <v>-2.0530000000000001E-3</v>
      </c>
    </row>
    <row r="3919" spans="1:2" x14ac:dyDescent="0.3">
      <c r="A3919">
        <f t="shared" si="87"/>
        <v>19.590000000000387</v>
      </c>
      <c r="B3919">
        <v>7.6199999999999998E-4</v>
      </c>
    </row>
    <row r="3920" spans="1:2" x14ac:dyDescent="0.3">
      <c r="A3920">
        <f t="shared" si="87"/>
        <v>19.595000000000386</v>
      </c>
      <c r="B3920">
        <v>3.382E-3</v>
      </c>
    </row>
    <row r="3921" spans="1:2" x14ac:dyDescent="0.3">
      <c r="A3921">
        <f t="shared" si="87"/>
        <v>19.600000000000385</v>
      </c>
      <c r="B3921">
        <v>3.9309999999999996E-3</v>
      </c>
    </row>
    <row r="3922" spans="1:2" x14ac:dyDescent="0.3">
      <c r="A3922">
        <f t="shared" si="87"/>
        <v>19.605000000000384</v>
      </c>
      <c r="B3922">
        <v>4.3750000000000004E-3</v>
      </c>
    </row>
    <row r="3923" spans="1:2" x14ac:dyDescent="0.3">
      <c r="A3923">
        <f t="shared" si="87"/>
        <v>19.610000000000383</v>
      </c>
      <c r="B3923">
        <v>5.1700000000000001E-3</v>
      </c>
    </row>
    <row r="3924" spans="1:2" x14ac:dyDescent="0.3">
      <c r="A3924">
        <f t="shared" si="87"/>
        <v>19.615000000000382</v>
      </c>
      <c r="B3924">
        <v>4.2090000000000001E-3</v>
      </c>
    </row>
    <row r="3925" spans="1:2" x14ac:dyDescent="0.3">
      <c r="A3925">
        <f t="shared" si="87"/>
        <v>19.620000000000381</v>
      </c>
      <c r="B3925">
        <v>2.5530000000000001E-3</v>
      </c>
    </row>
    <row r="3926" spans="1:2" x14ac:dyDescent="0.3">
      <c r="A3926">
        <f t="shared" si="87"/>
        <v>19.62500000000038</v>
      </c>
      <c r="B3926">
        <v>3.0349999999999999E-3</v>
      </c>
    </row>
    <row r="3927" spans="1:2" x14ac:dyDescent="0.3">
      <c r="A3927">
        <f t="shared" si="87"/>
        <v>19.630000000000379</v>
      </c>
      <c r="B3927">
        <v>4.9529999999999999E-3</v>
      </c>
    </row>
    <row r="3928" spans="1:2" x14ac:dyDescent="0.3">
      <c r="A3928">
        <f t="shared" si="87"/>
        <v>19.635000000000378</v>
      </c>
      <c r="B3928">
        <v>5.2519999999999997E-3</v>
      </c>
    </row>
    <row r="3929" spans="1:2" x14ac:dyDescent="0.3">
      <c r="A3929">
        <f t="shared" si="87"/>
        <v>19.640000000000377</v>
      </c>
      <c r="B3929">
        <v>3.0370000000000002E-3</v>
      </c>
    </row>
    <row r="3930" spans="1:2" x14ac:dyDescent="0.3">
      <c r="A3930">
        <f t="shared" si="87"/>
        <v>19.645000000000376</v>
      </c>
      <c r="B3930">
        <v>1.5699999999999999E-4</v>
      </c>
    </row>
    <row r="3931" spans="1:2" x14ac:dyDescent="0.3">
      <c r="A3931">
        <f t="shared" si="87"/>
        <v>19.650000000000375</v>
      </c>
      <c r="B3931">
        <v>-1.6230000000000001E-3</v>
      </c>
    </row>
    <row r="3932" spans="1:2" x14ac:dyDescent="0.3">
      <c r="A3932">
        <f t="shared" si="87"/>
        <v>19.655000000000374</v>
      </c>
      <c r="B3932">
        <v>-1.5610000000000001E-3</v>
      </c>
    </row>
    <row r="3933" spans="1:2" x14ac:dyDescent="0.3">
      <c r="A3933">
        <f t="shared" si="87"/>
        <v>19.660000000000373</v>
      </c>
      <c r="B3933">
        <v>1.2799999999999999E-4</v>
      </c>
    </row>
    <row r="3934" spans="1:2" x14ac:dyDescent="0.3">
      <c r="A3934">
        <f t="shared" si="87"/>
        <v>19.665000000000372</v>
      </c>
      <c r="B3934">
        <v>1.4840000000000001E-3</v>
      </c>
    </row>
    <row r="3935" spans="1:2" x14ac:dyDescent="0.3">
      <c r="A3935">
        <f t="shared" si="87"/>
        <v>19.670000000000371</v>
      </c>
      <c r="B3935">
        <v>1.343E-3</v>
      </c>
    </row>
    <row r="3936" spans="1:2" x14ac:dyDescent="0.3">
      <c r="A3936">
        <f t="shared" si="87"/>
        <v>19.67500000000037</v>
      </c>
      <c r="B3936">
        <v>1.7409999999999999E-3</v>
      </c>
    </row>
    <row r="3937" spans="1:2" x14ac:dyDescent="0.3">
      <c r="A3937">
        <f t="shared" si="87"/>
        <v>19.680000000000369</v>
      </c>
      <c r="B3937">
        <v>3.2529999999999998E-3</v>
      </c>
    </row>
    <row r="3938" spans="1:2" x14ac:dyDescent="0.3">
      <c r="A3938">
        <f t="shared" si="87"/>
        <v>19.685000000000368</v>
      </c>
      <c r="B3938">
        <v>2.8830000000000001E-3</v>
      </c>
    </row>
    <row r="3939" spans="1:2" x14ac:dyDescent="0.3">
      <c r="A3939">
        <f t="shared" si="87"/>
        <v>19.690000000000367</v>
      </c>
      <c r="B3939">
        <v>1.27E-4</v>
      </c>
    </row>
    <row r="3940" spans="1:2" x14ac:dyDescent="0.3">
      <c r="A3940">
        <f t="shared" si="87"/>
        <v>19.695000000000366</v>
      </c>
      <c r="B3940">
        <v>-1.671E-3</v>
      </c>
    </row>
    <row r="3941" spans="1:2" x14ac:dyDescent="0.3">
      <c r="A3941">
        <f t="shared" si="87"/>
        <v>19.700000000000365</v>
      </c>
      <c r="B3941">
        <v>-4.95E-4</v>
      </c>
    </row>
    <row r="3942" spans="1:2" x14ac:dyDescent="0.3">
      <c r="A3942">
        <f t="shared" si="87"/>
        <v>19.705000000000364</v>
      </c>
      <c r="B3942">
        <v>2.3609999999999998E-3</v>
      </c>
    </row>
    <row r="3943" spans="1:2" x14ac:dyDescent="0.3">
      <c r="A3943">
        <f t="shared" si="87"/>
        <v>19.710000000000363</v>
      </c>
      <c r="B3943">
        <v>4.6360000000000004E-3</v>
      </c>
    </row>
    <row r="3944" spans="1:2" x14ac:dyDescent="0.3">
      <c r="A3944">
        <f t="shared" si="87"/>
        <v>19.715000000000362</v>
      </c>
      <c r="B3944">
        <v>5.3160000000000004E-3</v>
      </c>
    </row>
    <row r="3945" spans="1:2" x14ac:dyDescent="0.3">
      <c r="A3945">
        <f t="shared" si="87"/>
        <v>19.720000000000361</v>
      </c>
      <c r="B3945">
        <v>4.6169999999999996E-3</v>
      </c>
    </row>
    <row r="3946" spans="1:2" x14ac:dyDescent="0.3">
      <c r="A3946">
        <f t="shared" si="87"/>
        <v>19.72500000000036</v>
      </c>
      <c r="B3946">
        <v>3.797E-3</v>
      </c>
    </row>
    <row r="3947" spans="1:2" x14ac:dyDescent="0.3">
      <c r="A3947">
        <f t="shared" si="87"/>
        <v>19.730000000000359</v>
      </c>
      <c r="B3947">
        <v>4.0289999999999996E-3</v>
      </c>
    </row>
    <row r="3948" spans="1:2" x14ac:dyDescent="0.3">
      <c r="A3948">
        <f t="shared" si="87"/>
        <v>19.735000000000358</v>
      </c>
      <c r="B3948">
        <v>4.6740000000000002E-3</v>
      </c>
    </row>
    <row r="3949" spans="1:2" x14ac:dyDescent="0.3">
      <c r="A3949">
        <f t="shared" si="87"/>
        <v>19.740000000000357</v>
      </c>
      <c r="B3949">
        <v>4.9699999999999996E-3</v>
      </c>
    </row>
    <row r="3950" spans="1:2" x14ac:dyDescent="0.3">
      <c r="A3950">
        <f t="shared" si="87"/>
        <v>19.745000000000356</v>
      </c>
      <c r="B3950">
        <v>5.058E-3</v>
      </c>
    </row>
    <row r="3951" spans="1:2" x14ac:dyDescent="0.3">
      <c r="A3951">
        <f t="shared" si="87"/>
        <v>19.750000000000355</v>
      </c>
      <c r="B3951">
        <v>4.5799999999999999E-3</v>
      </c>
    </row>
    <row r="3952" spans="1:2" x14ac:dyDescent="0.3">
      <c r="A3952">
        <f t="shared" si="87"/>
        <v>19.755000000000354</v>
      </c>
      <c r="B3952">
        <v>3.5130000000000001E-3</v>
      </c>
    </row>
    <row r="3953" spans="1:2" x14ac:dyDescent="0.3">
      <c r="A3953">
        <f t="shared" si="87"/>
        <v>19.760000000000353</v>
      </c>
      <c r="B3953">
        <v>2.9619999999999998E-3</v>
      </c>
    </row>
    <row r="3954" spans="1:2" x14ac:dyDescent="0.3">
      <c r="A3954">
        <f t="shared" si="87"/>
        <v>19.765000000000352</v>
      </c>
      <c r="B3954">
        <v>3.3010000000000001E-3</v>
      </c>
    </row>
    <row r="3955" spans="1:2" x14ac:dyDescent="0.3">
      <c r="A3955">
        <f t="shared" si="87"/>
        <v>19.770000000000351</v>
      </c>
      <c r="B3955">
        <v>3.5179999999999999E-3</v>
      </c>
    </row>
    <row r="3956" spans="1:2" x14ac:dyDescent="0.3">
      <c r="A3956">
        <f t="shared" si="87"/>
        <v>19.77500000000035</v>
      </c>
      <c r="B3956">
        <v>3.1259999999999999E-3</v>
      </c>
    </row>
    <row r="3957" spans="1:2" x14ac:dyDescent="0.3">
      <c r="A3957">
        <f t="shared" si="87"/>
        <v>19.780000000000349</v>
      </c>
      <c r="B3957">
        <v>2.4290000000000002E-3</v>
      </c>
    </row>
    <row r="3958" spans="1:2" x14ac:dyDescent="0.3">
      <c r="A3958">
        <f t="shared" si="87"/>
        <v>19.785000000000348</v>
      </c>
      <c r="B3958">
        <v>1.635E-3</v>
      </c>
    </row>
    <row r="3959" spans="1:2" x14ac:dyDescent="0.3">
      <c r="A3959">
        <f t="shared" si="87"/>
        <v>19.790000000000347</v>
      </c>
      <c r="B3959">
        <v>1.2489999999999999E-3</v>
      </c>
    </row>
    <row r="3960" spans="1:2" x14ac:dyDescent="0.3">
      <c r="A3960">
        <f t="shared" si="87"/>
        <v>19.795000000000346</v>
      </c>
      <c r="B3960">
        <v>1.423E-3</v>
      </c>
    </row>
    <row r="3961" spans="1:2" x14ac:dyDescent="0.3">
      <c r="A3961">
        <f t="shared" si="87"/>
        <v>19.800000000000345</v>
      </c>
      <c r="B3961">
        <v>1.6230000000000001E-3</v>
      </c>
    </row>
    <row r="3962" spans="1:2" x14ac:dyDescent="0.3">
      <c r="A3962">
        <f t="shared" si="87"/>
        <v>19.805000000000344</v>
      </c>
      <c r="B3962">
        <v>1.274E-3</v>
      </c>
    </row>
    <row r="3963" spans="1:2" x14ac:dyDescent="0.3">
      <c r="A3963">
        <f t="shared" si="87"/>
        <v>19.810000000000343</v>
      </c>
      <c r="B3963">
        <v>8.34E-4</v>
      </c>
    </row>
    <row r="3964" spans="1:2" x14ac:dyDescent="0.3">
      <c r="A3964">
        <f t="shared" si="87"/>
        <v>19.815000000000342</v>
      </c>
      <c r="B3964">
        <v>1.8619999999999999E-3</v>
      </c>
    </row>
    <row r="3965" spans="1:2" x14ac:dyDescent="0.3">
      <c r="A3965">
        <f t="shared" si="87"/>
        <v>19.820000000000341</v>
      </c>
      <c r="B3965">
        <v>3.4150000000000001E-3</v>
      </c>
    </row>
    <row r="3966" spans="1:2" x14ac:dyDescent="0.3">
      <c r="A3966">
        <f t="shared" si="87"/>
        <v>19.82500000000034</v>
      </c>
      <c r="B3966">
        <v>3.3310000000000002E-3</v>
      </c>
    </row>
    <row r="3967" spans="1:2" x14ac:dyDescent="0.3">
      <c r="A3967">
        <f t="shared" si="87"/>
        <v>19.830000000000339</v>
      </c>
      <c r="B3967">
        <v>2.6510000000000001E-3</v>
      </c>
    </row>
    <row r="3968" spans="1:2" x14ac:dyDescent="0.3">
      <c r="A3968">
        <f t="shared" si="87"/>
        <v>19.835000000000338</v>
      </c>
      <c r="B3968">
        <v>2.545E-3</v>
      </c>
    </row>
    <row r="3969" spans="1:2" x14ac:dyDescent="0.3">
      <c r="A3969">
        <f t="shared" si="87"/>
        <v>19.840000000000337</v>
      </c>
      <c r="B3969">
        <v>2.1589999999999999E-3</v>
      </c>
    </row>
    <row r="3970" spans="1:2" x14ac:dyDescent="0.3">
      <c r="A3970">
        <f t="shared" si="87"/>
        <v>19.845000000000336</v>
      </c>
      <c r="B3970">
        <v>7.8399999999999997E-4</v>
      </c>
    </row>
    <row r="3971" spans="1:2" x14ac:dyDescent="0.3">
      <c r="A3971">
        <f t="shared" ref="A3971:A4034" si="88">A3970+0.005</f>
        <v>19.850000000000335</v>
      </c>
      <c r="B3971">
        <v>-1.1310000000000001E-3</v>
      </c>
    </row>
    <row r="3972" spans="1:2" x14ac:dyDescent="0.3">
      <c r="A3972">
        <f t="shared" si="88"/>
        <v>19.855000000000334</v>
      </c>
      <c r="B3972">
        <v>-2.0400000000000001E-3</v>
      </c>
    </row>
    <row r="3973" spans="1:2" x14ac:dyDescent="0.3">
      <c r="A3973">
        <f t="shared" si="88"/>
        <v>19.860000000000333</v>
      </c>
      <c r="B3973">
        <v>-1.325E-3</v>
      </c>
    </row>
    <row r="3974" spans="1:2" x14ac:dyDescent="0.3">
      <c r="A3974">
        <f t="shared" si="88"/>
        <v>19.865000000000332</v>
      </c>
      <c r="B3974">
        <v>2.5700000000000001E-4</v>
      </c>
    </row>
    <row r="3975" spans="1:2" x14ac:dyDescent="0.3">
      <c r="A3975">
        <f t="shared" si="88"/>
        <v>19.870000000000331</v>
      </c>
      <c r="B3975">
        <v>2.209E-3</v>
      </c>
    </row>
    <row r="3976" spans="1:2" x14ac:dyDescent="0.3">
      <c r="A3976">
        <f t="shared" si="88"/>
        <v>19.87500000000033</v>
      </c>
      <c r="B3976">
        <v>4.0499999999999998E-3</v>
      </c>
    </row>
    <row r="3977" spans="1:2" x14ac:dyDescent="0.3">
      <c r="A3977">
        <f t="shared" si="88"/>
        <v>19.880000000000329</v>
      </c>
      <c r="B3977">
        <v>4.9810000000000002E-3</v>
      </c>
    </row>
    <row r="3978" spans="1:2" x14ac:dyDescent="0.3">
      <c r="A3978">
        <f t="shared" si="88"/>
        <v>19.885000000000328</v>
      </c>
      <c r="B3978">
        <v>4.6369999999999996E-3</v>
      </c>
    </row>
    <row r="3979" spans="1:2" x14ac:dyDescent="0.3">
      <c r="A3979">
        <f t="shared" si="88"/>
        <v>19.890000000000327</v>
      </c>
      <c r="B3979">
        <v>3.7959999999999999E-3</v>
      </c>
    </row>
    <row r="3980" spans="1:2" x14ac:dyDescent="0.3">
      <c r="A3980">
        <f t="shared" si="88"/>
        <v>19.895000000000326</v>
      </c>
      <c r="B3980">
        <v>3.725E-3</v>
      </c>
    </row>
    <row r="3981" spans="1:2" x14ac:dyDescent="0.3">
      <c r="A3981">
        <f t="shared" si="88"/>
        <v>19.900000000000325</v>
      </c>
      <c r="B3981">
        <v>4.5640000000000003E-3</v>
      </c>
    </row>
    <row r="3982" spans="1:2" x14ac:dyDescent="0.3">
      <c r="A3982">
        <f t="shared" si="88"/>
        <v>19.905000000000324</v>
      </c>
      <c r="B3982">
        <v>4.5360000000000001E-3</v>
      </c>
    </row>
    <row r="3983" spans="1:2" x14ac:dyDescent="0.3">
      <c r="A3983">
        <f t="shared" si="88"/>
        <v>19.910000000000323</v>
      </c>
      <c r="B3983">
        <v>1.768E-3</v>
      </c>
    </row>
    <row r="3984" spans="1:2" x14ac:dyDescent="0.3">
      <c r="A3984">
        <f t="shared" si="88"/>
        <v>19.915000000000322</v>
      </c>
      <c r="B3984">
        <v>-1.8890000000000001E-3</v>
      </c>
    </row>
    <row r="3985" spans="1:2" x14ac:dyDescent="0.3">
      <c r="A3985">
        <f t="shared" si="88"/>
        <v>19.920000000000321</v>
      </c>
      <c r="B3985">
        <v>-2.4849999999999998E-3</v>
      </c>
    </row>
    <row r="3986" spans="1:2" x14ac:dyDescent="0.3">
      <c r="A3986">
        <f t="shared" si="88"/>
        <v>19.92500000000032</v>
      </c>
      <c r="B3986">
        <v>1.27E-4</v>
      </c>
    </row>
    <row r="3987" spans="1:2" x14ac:dyDescent="0.3">
      <c r="A3987">
        <f t="shared" si="88"/>
        <v>19.930000000000319</v>
      </c>
      <c r="B3987">
        <v>2.49E-3</v>
      </c>
    </row>
    <row r="3988" spans="1:2" x14ac:dyDescent="0.3">
      <c r="A3988">
        <f t="shared" si="88"/>
        <v>19.935000000000318</v>
      </c>
      <c r="B3988">
        <v>2.5339999999999998E-3</v>
      </c>
    </row>
    <row r="3989" spans="1:2" x14ac:dyDescent="0.3">
      <c r="A3989">
        <f t="shared" si="88"/>
        <v>19.940000000000317</v>
      </c>
      <c r="B3989">
        <v>1.591E-3</v>
      </c>
    </row>
    <row r="3990" spans="1:2" x14ac:dyDescent="0.3">
      <c r="A3990">
        <f t="shared" si="88"/>
        <v>19.945000000000316</v>
      </c>
      <c r="B3990">
        <v>1.637E-3</v>
      </c>
    </row>
    <row r="3991" spans="1:2" x14ac:dyDescent="0.3">
      <c r="A3991">
        <f t="shared" si="88"/>
        <v>19.950000000000315</v>
      </c>
      <c r="B3991">
        <v>2.7009999999999998E-3</v>
      </c>
    </row>
    <row r="3992" spans="1:2" x14ac:dyDescent="0.3">
      <c r="A3992">
        <f t="shared" si="88"/>
        <v>19.955000000000314</v>
      </c>
      <c r="B3992">
        <v>3.8240000000000001E-3</v>
      </c>
    </row>
    <row r="3993" spans="1:2" x14ac:dyDescent="0.3">
      <c r="A3993">
        <f t="shared" si="88"/>
        <v>19.960000000000313</v>
      </c>
      <c r="B3993">
        <v>4.0499999999999998E-3</v>
      </c>
    </row>
    <row r="3994" spans="1:2" x14ac:dyDescent="0.3">
      <c r="A3994">
        <f t="shared" si="88"/>
        <v>19.965000000000312</v>
      </c>
      <c r="B3994">
        <v>2.8939999999999999E-3</v>
      </c>
    </row>
    <row r="3995" spans="1:2" x14ac:dyDescent="0.3">
      <c r="A3995">
        <f t="shared" si="88"/>
        <v>19.970000000000312</v>
      </c>
      <c r="B3995">
        <v>1.1800000000000001E-3</v>
      </c>
    </row>
    <row r="3996" spans="1:2" x14ac:dyDescent="0.3">
      <c r="A3996">
        <f t="shared" si="88"/>
        <v>19.975000000000311</v>
      </c>
      <c r="B3996">
        <v>3.7599999999999998E-4</v>
      </c>
    </row>
    <row r="3997" spans="1:2" x14ac:dyDescent="0.3">
      <c r="A3997">
        <f t="shared" si="88"/>
        <v>19.98000000000031</v>
      </c>
      <c r="B3997">
        <v>1.2229999999999999E-3</v>
      </c>
    </row>
    <row r="3998" spans="1:2" x14ac:dyDescent="0.3">
      <c r="A3998">
        <f t="shared" si="88"/>
        <v>19.985000000000309</v>
      </c>
      <c r="B3998">
        <v>2.8110000000000001E-3</v>
      </c>
    </row>
    <row r="3999" spans="1:2" x14ac:dyDescent="0.3">
      <c r="A3999">
        <f t="shared" si="88"/>
        <v>19.990000000000308</v>
      </c>
      <c r="B3999">
        <v>3.3210000000000002E-3</v>
      </c>
    </row>
    <row r="4000" spans="1:2" x14ac:dyDescent="0.3">
      <c r="A4000">
        <f t="shared" si="88"/>
        <v>19.995000000000307</v>
      </c>
      <c r="B4000">
        <v>2.2650000000000001E-3</v>
      </c>
    </row>
    <row r="4001" spans="1:2" x14ac:dyDescent="0.3">
      <c r="A4001">
        <f t="shared" si="88"/>
        <v>20.000000000000306</v>
      </c>
      <c r="B4001">
        <v>8.9300000000000002E-4</v>
      </c>
    </row>
    <row r="4002" spans="1:2" x14ac:dyDescent="0.3">
      <c r="A4002">
        <f t="shared" si="88"/>
        <v>20.005000000000305</v>
      </c>
      <c r="B4002">
        <v>4.0200000000000001E-4</v>
      </c>
    </row>
    <row r="4003" spans="1:2" x14ac:dyDescent="0.3">
      <c r="A4003">
        <f t="shared" si="88"/>
        <v>20.010000000000304</v>
      </c>
      <c r="B4003">
        <v>1.1659999999999999E-3</v>
      </c>
    </row>
    <row r="4004" spans="1:2" x14ac:dyDescent="0.3">
      <c r="A4004">
        <f t="shared" si="88"/>
        <v>20.015000000000303</v>
      </c>
      <c r="B4004">
        <v>2.8800000000000002E-3</v>
      </c>
    </row>
    <row r="4005" spans="1:2" x14ac:dyDescent="0.3">
      <c r="A4005">
        <f t="shared" si="88"/>
        <v>20.020000000000302</v>
      </c>
      <c r="B4005">
        <v>4.4900000000000001E-3</v>
      </c>
    </row>
    <row r="4006" spans="1:2" x14ac:dyDescent="0.3">
      <c r="A4006">
        <f t="shared" si="88"/>
        <v>20.025000000000301</v>
      </c>
      <c r="B4006">
        <v>5.5719999999999997E-3</v>
      </c>
    </row>
    <row r="4007" spans="1:2" x14ac:dyDescent="0.3">
      <c r="A4007">
        <f t="shared" si="88"/>
        <v>20.0300000000003</v>
      </c>
      <c r="B4007">
        <v>5.8630000000000002E-3</v>
      </c>
    </row>
    <row r="4008" spans="1:2" x14ac:dyDescent="0.3">
      <c r="A4008">
        <f t="shared" si="88"/>
        <v>20.035000000000299</v>
      </c>
      <c r="B4008">
        <v>4.2209999999999999E-3</v>
      </c>
    </row>
    <row r="4009" spans="1:2" x14ac:dyDescent="0.3">
      <c r="A4009">
        <f t="shared" si="88"/>
        <v>20.040000000000298</v>
      </c>
      <c r="B4009">
        <v>1.684E-3</v>
      </c>
    </row>
    <row r="4010" spans="1:2" x14ac:dyDescent="0.3">
      <c r="A4010">
        <f t="shared" si="88"/>
        <v>20.045000000000297</v>
      </c>
      <c r="B4010">
        <v>1.103E-3</v>
      </c>
    </row>
    <row r="4011" spans="1:2" x14ac:dyDescent="0.3">
      <c r="A4011">
        <f t="shared" si="88"/>
        <v>20.050000000000296</v>
      </c>
      <c r="B4011">
        <v>3.032E-3</v>
      </c>
    </row>
    <row r="4012" spans="1:2" x14ac:dyDescent="0.3">
      <c r="A4012">
        <f t="shared" si="88"/>
        <v>20.055000000000295</v>
      </c>
      <c r="B4012">
        <v>5.463E-3</v>
      </c>
    </row>
    <row r="4013" spans="1:2" x14ac:dyDescent="0.3">
      <c r="A4013">
        <f t="shared" si="88"/>
        <v>20.060000000000294</v>
      </c>
      <c r="B4013">
        <v>5.8760000000000001E-3</v>
      </c>
    </row>
    <row r="4014" spans="1:2" x14ac:dyDescent="0.3">
      <c r="A4014">
        <f t="shared" si="88"/>
        <v>20.065000000000293</v>
      </c>
      <c r="B4014">
        <v>3.4510000000000001E-3</v>
      </c>
    </row>
    <row r="4015" spans="1:2" x14ac:dyDescent="0.3">
      <c r="A4015">
        <f t="shared" si="88"/>
        <v>20.070000000000292</v>
      </c>
      <c r="B4015">
        <v>1.9100000000000001E-4</v>
      </c>
    </row>
    <row r="4016" spans="1:2" x14ac:dyDescent="0.3">
      <c r="A4016">
        <f t="shared" si="88"/>
        <v>20.075000000000291</v>
      </c>
      <c r="B4016">
        <v>-1.0920000000000001E-3</v>
      </c>
    </row>
    <row r="4017" spans="1:2" x14ac:dyDescent="0.3">
      <c r="A4017">
        <f t="shared" si="88"/>
        <v>20.08000000000029</v>
      </c>
      <c r="B4017">
        <v>5.0000000000000002E-5</v>
      </c>
    </row>
    <row r="4018" spans="1:2" x14ac:dyDescent="0.3">
      <c r="A4018">
        <f t="shared" si="88"/>
        <v>20.085000000000289</v>
      </c>
      <c r="B4018">
        <v>1.835E-3</v>
      </c>
    </row>
    <row r="4019" spans="1:2" x14ac:dyDescent="0.3">
      <c r="A4019">
        <f t="shared" si="88"/>
        <v>20.090000000000288</v>
      </c>
      <c r="B4019">
        <v>3.052E-3</v>
      </c>
    </row>
    <row r="4020" spans="1:2" x14ac:dyDescent="0.3">
      <c r="A4020">
        <f t="shared" si="88"/>
        <v>20.095000000000287</v>
      </c>
      <c r="B4020">
        <v>3.7160000000000001E-3</v>
      </c>
    </row>
    <row r="4021" spans="1:2" x14ac:dyDescent="0.3">
      <c r="A4021">
        <f t="shared" si="88"/>
        <v>20.100000000000286</v>
      </c>
      <c r="B4021">
        <v>3.578E-3</v>
      </c>
    </row>
    <row r="4022" spans="1:2" x14ac:dyDescent="0.3">
      <c r="A4022">
        <f t="shared" si="88"/>
        <v>20.105000000000285</v>
      </c>
      <c r="B4022">
        <v>1.944E-3</v>
      </c>
    </row>
    <row r="4023" spans="1:2" x14ac:dyDescent="0.3">
      <c r="A4023">
        <f t="shared" si="88"/>
        <v>20.110000000000284</v>
      </c>
      <c r="B4023">
        <v>-2.2900000000000001E-4</v>
      </c>
    </row>
    <row r="4024" spans="1:2" x14ac:dyDescent="0.3">
      <c r="A4024">
        <f t="shared" si="88"/>
        <v>20.115000000000283</v>
      </c>
      <c r="B4024">
        <v>-6.8199999999999999E-4</v>
      </c>
    </row>
    <row r="4025" spans="1:2" x14ac:dyDescent="0.3">
      <c r="A4025">
        <f t="shared" si="88"/>
        <v>20.120000000000282</v>
      </c>
      <c r="B4025">
        <v>6.0899999999999995E-4</v>
      </c>
    </row>
    <row r="4026" spans="1:2" x14ac:dyDescent="0.3">
      <c r="A4026">
        <f t="shared" si="88"/>
        <v>20.125000000000281</v>
      </c>
      <c r="B4026">
        <v>2.1080000000000001E-3</v>
      </c>
    </row>
    <row r="4027" spans="1:2" x14ac:dyDescent="0.3">
      <c r="A4027">
        <f t="shared" si="88"/>
        <v>20.13000000000028</v>
      </c>
      <c r="B4027">
        <v>3.2390000000000001E-3</v>
      </c>
    </row>
    <row r="4028" spans="1:2" x14ac:dyDescent="0.3">
      <c r="A4028">
        <f t="shared" si="88"/>
        <v>20.135000000000279</v>
      </c>
      <c r="B4028">
        <v>3.7100000000000002E-3</v>
      </c>
    </row>
    <row r="4029" spans="1:2" x14ac:dyDescent="0.3">
      <c r="A4029">
        <f t="shared" si="88"/>
        <v>20.140000000000278</v>
      </c>
      <c r="B4029">
        <v>3.0539999999999999E-3</v>
      </c>
    </row>
    <row r="4030" spans="1:2" x14ac:dyDescent="0.3">
      <c r="A4030">
        <f t="shared" si="88"/>
        <v>20.145000000000277</v>
      </c>
      <c r="B4030">
        <v>9.8799999999999995E-4</v>
      </c>
    </row>
    <row r="4031" spans="1:2" x14ac:dyDescent="0.3">
      <c r="A4031">
        <f t="shared" si="88"/>
        <v>20.150000000000276</v>
      </c>
      <c r="B4031">
        <v>-1.4790000000000001E-3</v>
      </c>
    </row>
    <row r="4032" spans="1:2" x14ac:dyDescent="0.3">
      <c r="A4032">
        <f t="shared" si="88"/>
        <v>20.155000000000275</v>
      </c>
      <c r="B4032">
        <v>-1.709E-3</v>
      </c>
    </row>
    <row r="4033" spans="1:2" x14ac:dyDescent="0.3">
      <c r="A4033">
        <f t="shared" si="88"/>
        <v>20.160000000000274</v>
      </c>
      <c r="B4033">
        <v>1.031E-3</v>
      </c>
    </row>
    <row r="4034" spans="1:2" x14ac:dyDescent="0.3">
      <c r="A4034">
        <f t="shared" si="88"/>
        <v>20.165000000000273</v>
      </c>
      <c r="B4034">
        <v>3.9410000000000001E-3</v>
      </c>
    </row>
    <row r="4035" spans="1:2" x14ac:dyDescent="0.3">
      <c r="A4035">
        <f t="shared" ref="A4035:A4098" si="89">A4034+0.005</f>
        <v>20.170000000000272</v>
      </c>
      <c r="B4035">
        <v>4.5389999999999996E-3</v>
      </c>
    </row>
    <row r="4036" spans="1:2" x14ac:dyDescent="0.3">
      <c r="A4036">
        <f t="shared" si="89"/>
        <v>20.175000000000271</v>
      </c>
      <c r="B4036">
        <v>3.179E-3</v>
      </c>
    </row>
    <row r="4037" spans="1:2" x14ac:dyDescent="0.3">
      <c r="A4037">
        <f t="shared" si="89"/>
        <v>20.18000000000027</v>
      </c>
      <c r="B4037">
        <v>1.24E-3</v>
      </c>
    </row>
    <row r="4038" spans="1:2" x14ac:dyDescent="0.3">
      <c r="A4038">
        <f t="shared" si="89"/>
        <v>20.185000000000269</v>
      </c>
      <c r="B4038">
        <v>-7.0399999999999998E-4</v>
      </c>
    </row>
    <row r="4039" spans="1:2" x14ac:dyDescent="0.3">
      <c r="A4039">
        <f t="shared" si="89"/>
        <v>20.190000000000268</v>
      </c>
      <c r="B4039">
        <v>-2.2790000000000002E-3</v>
      </c>
    </row>
    <row r="4040" spans="1:2" x14ac:dyDescent="0.3">
      <c r="A4040">
        <f t="shared" si="89"/>
        <v>20.195000000000267</v>
      </c>
      <c r="B4040">
        <v>-2.6410000000000001E-3</v>
      </c>
    </row>
    <row r="4041" spans="1:2" x14ac:dyDescent="0.3">
      <c r="A4041">
        <f t="shared" si="89"/>
        <v>20.200000000000266</v>
      </c>
      <c r="B4041">
        <v>-1.238E-3</v>
      </c>
    </row>
    <row r="4042" spans="1:2" x14ac:dyDescent="0.3">
      <c r="A4042">
        <f t="shared" si="89"/>
        <v>20.205000000000265</v>
      </c>
      <c r="B4042">
        <v>1.6310000000000001E-3</v>
      </c>
    </row>
    <row r="4043" spans="1:2" x14ac:dyDescent="0.3">
      <c r="A4043">
        <f t="shared" si="89"/>
        <v>20.210000000000264</v>
      </c>
      <c r="B4043">
        <v>4.3429999999999996E-3</v>
      </c>
    </row>
    <row r="4044" spans="1:2" x14ac:dyDescent="0.3">
      <c r="A4044">
        <f t="shared" si="89"/>
        <v>20.215000000000263</v>
      </c>
      <c r="B4044">
        <v>4.8089999999999999E-3</v>
      </c>
    </row>
    <row r="4045" spans="1:2" x14ac:dyDescent="0.3">
      <c r="A4045">
        <f t="shared" si="89"/>
        <v>20.220000000000262</v>
      </c>
      <c r="B4045">
        <v>3.287E-3</v>
      </c>
    </row>
    <row r="4046" spans="1:2" x14ac:dyDescent="0.3">
      <c r="A4046">
        <f t="shared" si="89"/>
        <v>20.225000000000261</v>
      </c>
      <c r="B4046">
        <v>1.9009999999999999E-3</v>
      </c>
    </row>
    <row r="4047" spans="1:2" x14ac:dyDescent="0.3">
      <c r="A4047">
        <f t="shared" si="89"/>
        <v>20.23000000000026</v>
      </c>
      <c r="B4047">
        <v>1.5709999999999999E-3</v>
      </c>
    </row>
    <row r="4048" spans="1:2" x14ac:dyDescent="0.3">
      <c r="A4048">
        <f t="shared" si="89"/>
        <v>20.235000000000259</v>
      </c>
      <c r="B4048">
        <v>1.8760000000000001E-3</v>
      </c>
    </row>
    <row r="4049" spans="1:2" x14ac:dyDescent="0.3">
      <c r="A4049">
        <f t="shared" si="89"/>
        <v>20.240000000000258</v>
      </c>
      <c r="B4049">
        <v>2.3310000000000002E-3</v>
      </c>
    </row>
    <row r="4050" spans="1:2" x14ac:dyDescent="0.3">
      <c r="A4050">
        <f t="shared" si="89"/>
        <v>20.245000000000257</v>
      </c>
      <c r="B4050">
        <v>2.849E-3</v>
      </c>
    </row>
    <row r="4051" spans="1:2" x14ac:dyDescent="0.3">
      <c r="A4051">
        <f t="shared" si="89"/>
        <v>20.250000000000256</v>
      </c>
      <c r="B4051">
        <v>3.4399999999999999E-3</v>
      </c>
    </row>
    <row r="4052" spans="1:2" x14ac:dyDescent="0.3">
      <c r="A4052">
        <f t="shared" si="89"/>
        <v>20.255000000000255</v>
      </c>
      <c r="B4052">
        <v>3.3289999999999999E-3</v>
      </c>
    </row>
    <row r="4053" spans="1:2" x14ac:dyDescent="0.3">
      <c r="A4053">
        <f t="shared" si="89"/>
        <v>20.260000000000254</v>
      </c>
      <c r="B4053">
        <v>2.2929999999999999E-3</v>
      </c>
    </row>
    <row r="4054" spans="1:2" x14ac:dyDescent="0.3">
      <c r="A4054">
        <f t="shared" si="89"/>
        <v>20.265000000000253</v>
      </c>
      <c r="B4054">
        <v>1.846E-3</v>
      </c>
    </row>
    <row r="4055" spans="1:2" x14ac:dyDescent="0.3">
      <c r="A4055">
        <f t="shared" si="89"/>
        <v>20.270000000000252</v>
      </c>
      <c r="B4055">
        <v>2.3579999999999999E-3</v>
      </c>
    </row>
    <row r="4056" spans="1:2" x14ac:dyDescent="0.3">
      <c r="A4056">
        <f t="shared" si="89"/>
        <v>20.275000000000251</v>
      </c>
      <c r="B4056">
        <v>2.4009999999999999E-3</v>
      </c>
    </row>
    <row r="4057" spans="1:2" x14ac:dyDescent="0.3">
      <c r="A4057">
        <f t="shared" si="89"/>
        <v>20.28000000000025</v>
      </c>
      <c r="B4057">
        <v>1.547E-3</v>
      </c>
    </row>
    <row r="4058" spans="1:2" x14ac:dyDescent="0.3">
      <c r="A4058">
        <f t="shared" si="89"/>
        <v>20.285000000000249</v>
      </c>
      <c r="B4058">
        <v>7.2800000000000002E-4</v>
      </c>
    </row>
    <row r="4059" spans="1:2" x14ac:dyDescent="0.3">
      <c r="A4059">
        <f t="shared" si="89"/>
        <v>20.290000000000248</v>
      </c>
      <c r="B4059">
        <v>9.4399999999999996E-4</v>
      </c>
    </row>
    <row r="4060" spans="1:2" x14ac:dyDescent="0.3">
      <c r="A4060">
        <f t="shared" si="89"/>
        <v>20.295000000000247</v>
      </c>
      <c r="B4060">
        <v>1.8450000000000001E-3</v>
      </c>
    </row>
    <row r="4061" spans="1:2" x14ac:dyDescent="0.3">
      <c r="A4061">
        <f t="shared" si="89"/>
        <v>20.300000000000246</v>
      </c>
      <c r="B4061">
        <v>2.153E-3</v>
      </c>
    </row>
    <row r="4062" spans="1:2" x14ac:dyDescent="0.3">
      <c r="A4062">
        <f t="shared" si="89"/>
        <v>20.305000000000245</v>
      </c>
      <c r="B4062">
        <v>1.9719999999999998E-3</v>
      </c>
    </row>
    <row r="4063" spans="1:2" x14ac:dyDescent="0.3">
      <c r="A4063">
        <f t="shared" si="89"/>
        <v>20.310000000000244</v>
      </c>
      <c r="B4063">
        <v>1.9109999999999999E-3</v>
      </c>
    </row>
    <row r="4064" spans="1:2" x14ac:dyDescent="0.3">
      <c r="A4064">
        <f t="shared" si="89"/>
        <v>20.315000000000243</v>
      </c>
      <c r="B4064">
        <v>1.5449999999999999E-3</v>
      </c>
    </row>
    <row r="4065" spans="1:2" x14ac:dyDescent="0.3">
      <c r="A4065">
        <f t="shared" si="89"/>
        <v>20.320000000000242</v>
      </c>
      <c r="B4065">
        <v>1.0889999999999999E-3</v>
      </c>
    </row>
    <row r="4066" spans="1:2" x14ac:dyDescent="0.3">
      <c r="A4066">
        <f t="shared" si="89"/>
        <v>20.325000000000241</v>
      </c>
      <c r="B4066">
        <v>1.235E-3</v>
      </c>
    </row>
    <row r="4067" spans="1:2" x14ac:dyDescent="0.3">
      <c r="A4067">
        <f t="shared" si="89"/>
        <v>20.33000000000024</v>
      </c>
      <c r="B4067">
        <v>1.4649999999999999E-3</v>
      </c>
    </row>
    <row r="4068" spans="1:2" x14ac:dyDescent="0.3">
      <c r="A4068">
        <f t="shared" si="89"/>
        <v>20.335000000000239</v>
      </c>
      <c r="B4068">
        <v>1.7719999999999999E-3</v>
      </c>
    </row>
    <row r="4069" spans="1:2" x14ac:dyDescent="0.3">
      <c r="A4069">
        <f t="shared" si="89"/>
        <v>20.340000000000238</v>
      </c>
      <c r="B4069">
        <v>2.5469999999999998E-3</v>
      </c>
    </row>
    <row r="4070" spans="1:2" x14ac:dyDescent="0.3">
      <c r="A4070">
        <f t="shared" si="89"/>
        <v>20.345000000000237</v>
      </c>
      <c r="B4070">
        <v>2.5500000000000002E-3</v>
      </c>
    </row>
    <row r="4071" spans="1:2" x14ac:dyDescent="0.3">
      <c r="A4071">
        <f t="shared" si="89"/>
        <v>20.350000000000236</v>
      </c>
      <c r="B4071">
        <v>1.3259999999999999E-3</v>
      </c>
    </row>
    <row r="4072" spans="1:2" x14ac:dyDescent="0.3">
      <c r="A4072">
        <f t="shared" si="89"/>
        <v>20.355000000000235</v>
      </c>
      <c r="B4072">
        <v>1.56E-4</v>
      </c>
    </row>
    <row r="4073" spans="1:2" x14ac:dyDescent="0.3">
      <c r="A4073">
        <f t="shared" si="89"/>
        <v>20.360000000000234</v>
      </c>
      <c r="B4073">
        <v>-2.9E-5</v>
      </c>
    </row>
    <row r="4074" spans="1:2" x14ac:dyDescent="0.3">
      <c r="A4074">
        <f t="shared" si="89"/>
        <v>20.365000000000233</v>
      </c>
      <c r="B4074">
        <v>1.008E-3</v>
      </c>
    </row>
    <row r="4075" spans="1:2" x14ac:dyDescent="0.3">
      <c r="A4075">
        <f t="shared" si="89"/>
        <v>20.370000000000232</v>
      </c>
      <c r="B4075">
        <v>2.3410000000000002E-3</v>
      </c>
    </row>
    <row r="4076" spans="1:2" x14ac:dyDescent="0.3">
      <c r="A4076">
        <f t="shared" si="89"/>
        <v>20.375000000000231</v>
      </c>
      <c r="B4076">
        <v>1.9970000000000001E-3</v>
      </c>
    </row>
    <row r="4077" spans="1:2" x14ac:dyDescent="0.3">
      <c r="A4077">
        <f t="shared" si="89"/>
        <v>20.38000000000023</v>
      </c>
      <c r="B4077">
        <v>-1.021E-3</v>
      </c>
    </row>
    <row r="4078" spans="1:2" x14ac:dyDescent="0.3">
      <c r="A4078">
        <f t="shared" si="89"/>
        <v>20.385000000000229</v>
      </c>
      <c r="B4078">
        <v>-4.5100000000000001E-3</v>
      </c>
    </row>
    <row r="4079" spans="1:2" x14ac:dyDescent="0.3">
      <c r="A4079">
        <f t="shared" si="89"/>
        <v>20.390000000000228</v>
      </c>
      <c r="B4079">
        <v>-4.2900000000000004E-3</v>
      </c>
    </row>
    <row r="4080" spans="1:2" x14ac:dyDescent="0.3">
      <c r="A4080">
        <f t="shared" si="89"/>
        <v>20.395000000000227</v>
      </c>
      <c r="B4080">
        <v>3.7599999999999998E-4</v>
      </c>
    </row>
    <row r="4081" spans="1:2" x14ac:dyDescent="0.3">
      <c r="A4081">
        <f t="shared" si="89"/>
        <v>20.400000000000226</v>
      </c>
      <c r="B4081">
        <v>5.1079999999999997E-3</v>
      </c>
    </row>
    <row r="4082" spans="1:2" x14ac:dyDescent="0.3">
      <c r="A4082">
        <f t="shared" si="89"/>
        <v>20.405000000000225</v>
      </c>
      <c r="B4082">
        <v>5.7679999999999997E-3</v>
      </c>
    </row>
    <row r="4083" spans="1:2" x14ac:dyDescent="0.3">
      <c r="A4083">
        <f t="shared" si="89"/>
        <v>20.410000000000224</v>
      </c>
      <c r="B4083">
        <v>2.8089999999999999E-3</v>
      </c>
    </row>
    <row r="4084" spans="1:2" x14ac:dyDescent="0.3">
      <c r="A4084">
        <f t="shared" si="89"/>
        <v>20.415000000000223</v>
      </c>
      <c r="B4084">
        <v>-5.1500000000000005E-4</v>
      </c>
    </row>
    <row r="4085" spans="1:2" x14ac:dyDescent="0.3">
      <c r="A4085">
        <f t="shared" si="89"/>
        <v>20.420000000000222</v>
      </c>
      <c r="B4085">
        <v>-1.256E-3</v>
      </c>
    </row>
    <row r="4086" spans="1:2" x14ac:dyDescent="0.3">
      <c r="A4086">
        <f t="shared" si="89"/>
        <v>20.425000000000221</v>
      </c>
      <c r="B4086">
        <v>1.456E-3</v>
      </c>
    </row>
    <row r="4087" spans="1:2" x14ac:dyDescent="0.3">
      <c r="A4087">
        <f t="shared" si="89"/>
        <v>20.43000000000022</v>
      </c>
      <c r="B4087">
        <v>4.7930000000000004E-3</v>
      </c>
    </row>
    <row r="4088" spans="1:2" x14ac:dyDescent="0.3">
      <c r="A4088">
        <f t="shared" si="89"/>
        <v>20.435000000000219</v>
      </c>
      <c r="B4088">
        <v>4.7130000000000002E-3</v>
      </c>
    </row>
    <row r="4089" spans="1:2" x14ac:dyDescent="0.3">
      <c r="A4089">
        <f t="shared" si="89"/>
        <v>20.440000000000218</v>
      </c>
      <c r="B4089">
        <v>1.382E-3</v>
      </c>
    </row>
    <row r="4090" spans="1:2" x14ac:dyDescent="0.3">
      <c r="A4090">
        <f t="shared" si="89"/>
        <v>20.445000000000217</v>
      </c>
      <c r="B4090">
        <v>-1.083E-3</v>
      </c>
    </row>
    <row r="4091" spans="1:2" x14ac:dyDescent="0.3">
      <c r="A4091">
        <f t="shared" si="89"/>
        <v>20.450000000000216</v>
      </c>
      <c r="B4091">
        <v>-6.1200000000000002E-4</v>
      </c>
    </row>
    <row r="4092" spans="1:2" x14ac:dyDescent="0.3">
      <c r="A4092">
        <f t="shared" si="89"/>
        <v>20.455000000000215</v>
      </c>
      <c r="B4092">
        <v>5.1500000000000005E-4</v>
      </c>
    </row>
    <row r="4093" spans="1:2" x14ac:dyDescent="0.3">
      <c r="A4093">
        <f t="shared" si="89"/>
        <v>20.460000000000214</v>
      </c>
      <c r="B4093">
        <v>1.9699999999999999E-4</v>
      </c>
    </row>
    <row r="4094" spans="1:2" x14ac:dyDescent="0.3">
      <c r="A4094">
        <f t="shared" si="89"/>
        <v>20.465000000000213</v>
      </c>
      <c r="B4094">
        <v>-8.3799999999999999E-4</v>
      </c>
    </row>
    <row r="4095" spans="1:2" x14ac:dyDescent="0.3">
      <c r="A4095">
        <f t="shared" si="89"/>
        <v>20.470000000000212</v>
      </c>
      <c r="B4095">
        <v>-1.059E-3</v>
      </c>
    </row>
    <row r="4096" spans="1:2" x14ac:dyDescent="0.3">
      <c r="A4096">
        <f t="shared" si="89"/>
        <v>20.475000000000211</v>
      </c>
      <c r="B4096">
        <v>4.1899999999999999E-4</v>
      </c>
    </row>
    <row r="4097" spans="1:2" x14ac:dyDescent="0.3">
      <c r="A4097">
        <f t="shared" si="89"/>
        <v>20.48000000000021</v>
      </c>
      <c r="B4097">
        <v>2.663E-3</v>
      </c>
    </row>
    <row r="4098" spans="1:2" x14ac:dyDescent="0.3">
      <c r="A4098">
        <f t="shared" si="89"/>
        <v>20.485000000000209</v>
      </c>
      <c r="B4098">
        <v>3.5959999999999998E-3</v>
      </c>
    </row>
    <row r="4099" spans="1:2" x14ac:dyDescent="0.3">
      <c r="A4099">
        <f t="shared" ref="A4099:A4162" si="90">A4098+0.005</f>
        <v>20.490000000000208</v>
      </c>
      <c r="B4099">
        <v>3.1930000000000001E-3</v>
      </c>
    </row>
    <row r="4100" spans="1:2" x14ac:dyDescent="0.3">
      <c r="A4100">
        <f t="shared" si="90"/>
        <v>20.495000000000207</v>
      </c>
      <c r="B4100">
        <v>2.7399999999999998E-3</v>
      </c>
    </row>
    <row r="4101" spans="1:2" x14ac:dyDescent="0.3">
      <c r="A4101">
        <f t="shared" si="90"/>
        <v>20.500000000000206</v>
      </c>
      <c r="B4101">
        <v>2.4380000000000001E-3</v>
      </c>
    </row>
    <row r="4102" spans="1:2" x14ac:dyDescent="0.3">
      <c r="A4102">
        <f t="shared" si="90"/>
        <v>20.505000000000205</v>
      </c>
      <c r="B4102">
        <v>2.5240000000000002E-3</v>
      </c>
    </row>
    <row r="4103" spans="1:2" x14ac:dyDescent="0.3">
      <c r="A4103">
        <f t="shared" si="90"/>
        <v>20.510000000000204</v>
      </c>
      <c r="B4103">
        <v>3.5070000000000001E-3</v>
      </c>
    </row>
    <row r="4104" spans="1:2" x14ac:dyDescent="0.3">
      <c r="A4104">
        <f t="shared" si="90"/>
        <v>20.515000000000203</v>
      </c>
      <c r="B4104">
        <v>4.3449999999999999E-3</v>
      </c>
    </row>
    <row r="4105" spans="1:2" x14ac:dyDescent="0.3">
      <c r="A4105">
        <f t="shared" si="90"/>
        <v>20.520000000000202</v>
      </c>
      <c r="B4105">
        <v>3.1459999999999999E-3</v>
      </c>
    </row>
    <row r="4106" spans="1:2" x14ac:dyDescent="0.3">
      <c r="A4106">
        <f t="shared" si="90"/>
        <v>20.525000000000201</v>
      </c>
      <c r="B4106">
        <v>1.5100000000000001E-4</v>
      </c>
    </row>
    <row r="4107" spans="1:2" x14ac:dyDescent="0.3">
      <c r="A4107">
        <f t="shared" si="90"/>
        <v>20.5300000000002</v>
      </c>
      <c r="B4107">
        <v>-1.7639999999999999E-3</v>
      </c>
    </row>
    <row r="4108" spans="1:2" x14ac:dyDescent="0.3">
      <c r="A4108">
        <f t="shared" si="90"/>
        <v>20.535000000000199</v>
      </c>
      <c r="B4108">
        <v>-8.83E-4</v>
      </c>
    </row>
    <row r="4109" spans="1:2" x14ac:dyDescent="0.3">
      <c r="A4109">
        <f t="shared" si="90"/>
        <v>20.540000000000198</v>
      </c>
      <c r="B4109">
        <v>8.8400000000000002E-4</v>
      </c>
    </row>
    <row r="4110" spans="1:2" x14ac:dyDescent="0.3">
      <c r="A4110">
        <f t="shared" si="90"/>
        <v>20.545000000000197</v>
      </c>
      <c r="B4110">
        <v>1.7210000000000001E-3</v>
      </c>
    </row>
    <row r="4111" spans="1:2" x14ac:dyDescent="0.3">
      <c r="A4111">
        <f t="shared" si="90"/>
        <v>20.550000000000196</v>
      </c>
      <c r="B4111">
        <v>2.7859999999999998E-3</v>
      </c>
    </row>
    <row r="4112" spans="1:2" x14ac:dyDescent="0.3">
      <c r="A4112">
        <f t="shared" si="90"/>
        <v>20.555000000000195</v>
      </c>
      <c r="B4112">
        <v>4.4790000000000003E-3</v>
      </c>
    </row>
    <row r="4113" spans="1:2" x14ac:dyDescent="0.3">
      <c r="A4113">
        <f t="shared" si="90"/>
        <v>20.560000000000194</v>
      </c>
      <c r="B4113">
        <v>4.8050000000000002E-3</v>
      </c>
    </row>
    <row r="4114" spans="1:2" x14ac:dyDescent="0.3">
      <c r="A4114">
        <f t="shared" si="90"/>
        <v>20.565000000000193</v>
      </c>
      <c r="B4114">
        <v>3.1700000000000001E-3</v>
      </c>
    </row>
    <row r="4115" spans="1:2" x14ac:dyDescent="0.3">
      <c r="A4115">
        <f t="shared" si="90"/>
        <v>20.570000000000192</v>
      </c>
      <c r="B4115">
        <v>1.059E-3</v>
      </c>
    </row>
    <row r="4116" spans="1:2" x14ac:dyDescent="0.3">
      <c r="A4116">
        <f t="shared" si="90"/>
        <v>20.575000000000191</v>
      </c>
      <c r="B4116">
        <v>-6.9899999999999997E-4</v>
      </c>
    </row>
    <row r="4117" spans="1:2" x14ac:dyDescent="0.3">
      <c r="A4117">
        <f t="shared" si="90"/>
        <v>20.58000000000019</v>
      </c>
      <c r="B4117">
        <v>-2.3809999999999999E-3</v>
      </c>
    </row>
    <row r="4118" spans="1:2" x14ac:dyDescent="0.3">
      <c r="A4118">
        <f t="shared" si="90"/>
        <v>20.585000000000189</v>
      </c>
      <c r="B4118">
        <v>-3.5070000000000001E-3</v>
      </c>
    </row>
    <row r="4119" spans="1:2" x14ac:dyDescent="0.3">
      <c r="A4119">
        <f t="shared" si="90"/>
        <v>20.590000000000188</v>
      </c>
      <c r="B4119">
        <v>-2.1970000000000002E-3</v>
      </c>
    </row>
    <row r="4120" spans="1:2" x14ac:dyDescent="0.3">
      <c r="A4120">
        <f t="shared" si="90"/>
        <v>20.595000000000187</v>
      </c>
      <c r="B4120">
        <v>1.6670000000000001E-3</v>
      </c>
    </row>
    <row r="4121" spans="1:2" x14ac:dyDescent="0.3">
      <c r="A4121">
        <f t="shared" si="90"/>
        <v>20.600000000000186</v>
      </c>
      <c r="B4121">
        <v>4.2490000000000002E-3</v>
      </c>
    </row>
    <row r="4122" spans="1:2" x14ac:dyDescent="0.3">
      <c r="A4122">
        <f t="shared" si="90"/>
        <v>20.605000000000185</v>
      </c>
      <c r="B4122">
        <v>2.464E-3</v>
      </c>
    </row>
    <row r="4123" spans="1:2" x14ac:dyDescent="0.3">
      <c r="A4123">
        <f t="shared" si="90"/>
        <v>20.610000000000184</v>
      </c>
      <c r="B4123">
        <v>-1.075E-3</v>
      </c>
    </row>
    <row r="4124" spans="1:2" x14ac:dyDescent="0.3">
      <c r="A4124">
        <f t="shared" si="90"/>
        <v>20.615000000000183</v>
      </c>
      <c r="B4124">
        <v>-2.1380000000000001E-3</v>
      </c>
    </row>
    <row r="4125" spans="1:2" x14ac:dyDescent="0.3">
      <c r="A4125">
        <f t="shared" si="90"/>
        <v>20.620000000000182</v>
      </c>
      <c r="B4125">
        <v>-4.5600000000000003E-4</v>
      </c>
    </row>
    <row r="4126" spans="1:2" x14ac:dyDescent="0.3">
      <c r="A4126">
        <f t="shared" si="90"/>
        <v>20.625000000000181</v>
      </c>
      <c r="B4126">
        <v>2.2300000000000002E-3</v>
      </c>
    </row>
    <row r="4127" spans="1:2" x14ac:dyDescent="0.3">
      <c r="A4127">
        <f t="shared" si="90"/>
        <v>20.63000000000018</v>
      </c>
      <c r="B4127">
        <v>4.3969999999999999E-3</v>
      </c>
    </row>
    <row r="4128" spans="1:2" x14ac:dyDescent="0.3">
      <c r="A4128">
        <f t="shared" si="90"/>
        <v>20.635000000000179</v>
      </c>
      <c r="B4128">
        <v>4.947E-3</v>
      </c>
    </row>
    <row r="4129" spans="1:2" x14ac:dyDescent="0.3">
      <c r="A4129">
        <f t="shared" si="90"/>
        <v>20.640000000000178</v>
      </c>
      <c r="B4129">
        <v>4.2069999999999998E-3</v>
      </c>
    </row>
    <row r="4130" spans="1:2" x14ac:dyDescent="0.3">
      <c r="A4130">
        <f t="shared" si="90"/>
        <v>20.645000000000177</v>
      </c>
      <c r="B4130">
        <v>2.9390000000000002E-3</v>
      </c>
    </row>
    <row r="4131" spans="1:2" x14ac:dyDescent="0.3">
      <c r="A4131">
        <f t="shared" si="90"/>
        <v>20.650000000000176</v>
      </c>
      <c r="B4131">
        <v>2.1159999999999998E-3</v>
      </c>
    </row>
    <row r="4132" spans="1:2" x14ac:dyDescent="0.3">
      <c r="A4132">
        <f t="shared" si="90"/>
        <v>20.655000000000175</v>
      </c>
      <c r="B4132">
        <v>2.2829999999999999E-3</v>
      </c>
    </row>
    <row r="4133" spans="1:2" x14ac:dyDescent="0.3">
      <c r="A4133">
        <f t="shared" si="90"/>
        <v>20.660000000000174</v>
      </c>
      <c r="B4133">
        <v>2.1289999999999998E-3</v>
      </c>
    </row>
    <row r="4134" spans="1:2" x14ac:dyDescent="0.3">
      <c r="A4134">
        <f t="shared" si="90"/>
        <v>20.665000000000173</v>
      </c>
      <c r="B4134">
        <v>1.567E-3</v>
      </c>
    </row>
    <row r="4135" spans="1:2" x14ac:dyDescent="0.3">
      <c r="A4135">
        <f t="shared" si="90"/>
        <v>20.670000000000172</v>
      </c>
      <c r="B4135">
        <v>2.3730000000000001E-3</v>
      </c>
    </row>
    <row r="4136" spans="1:2" x14ac:dyDescent="0.3">
      <c r="A4136">
        <f t="shared" si="90"/>
        <v>20.675000000000171</v>
      </c>
      <c r="B4136">
        <v>4.1250000000000002E-3</v>
      </c>
    </row>
    <row r="4137" spans="1:2" x14ac:dyDescent="0.3">
      <c r="A4137">
        <f t="shared" si="90"/>
        <v>20.68000000000017</v>
      </c>
      <c r="B4137">
        <v>4.078E-3</v>
      </c>
    </row>
    <row r="4138" spans="1:2" x14ac:dyDescent="0.3">
      <c r="A4138">
        <f t="shared" si="90"/>
        <v>20.685000000000169</v>
      </c>
      <c r="B4138">
        <v>1.2099999999999999E-3</v>
      </c>
    </row>
    <row r="4139" spans="1:2" x14ac:dyDescent="0.3">
      <c r="A4139">
        <f t="shared" si="90"/>
        <v>20.690000000000168</v>
      </c>
      <c r="B4139">
        <v>-1.833E-3</v>
      </c>
    </row>
    <row r="4140" spans="1:2" x14ac:dyDescent="0.3">
      <c r="A4140">
        <f t="shared" si="90"/>
        <v>20.695000000000167</v>
      </c>
      <c r="B4140">
        <v>-2.0579999999999999E-3</v>
      </c>
    </row>
    <row r="4141" spans="1:2" x14ac:dyDescent="0.3">
      <c r="A4141">
        <f t="shared" si="90"/>
        <v>20.700000000000166</v>
      </c>
      <c r="B4141">
        <v>4.1999999999999998E-5</v>
      </c>
    </row>
    <row r="4142" spans="1:2" x14ac:dyDescent="0.3">
      <c r="A4142">
        <f t="shared" si="90"/>
        <v>20.705000000000165</v>
      </c>
      <c r="B4142">
        <v>1.629E-3</v>
      </c>
    </row>
    <row r="4143" spans="1:2" x14ac:dyDescent="0.3">
      <c r="A4143">
        <f t="shared" si="90"/>
        <v>20.710000000000164</v>
      </c>
      <c r="B4143">
        <v>1.629E-3</v>
      </c>
    </row>
    <row r="4144" spans="1:2" x14ac:dyDescent="0.3">
      <c r="A4144">
        <f t="shared" si="90"/>
        <v>20.715000000000163</v>
      </c>
      <c r="B4144">
        <v>1.8810000000000001E-3</v>
      </c>
    </row>
    <row r="4145" spans="1:2" x14ac:dyDescent="0.3">
      <c r="A4145">
        <f t="shared" si="90"/>
        <v>20.720000000000162</v>
      </c>
      <c r="B4145">
        <v>3.2929999999999999E-3</v>
      </c>
    </row>
    <row r="4146" spans="1:2" x14ac:dyDescent="0.3">
      <c r="A4146">
        <f t="shared" si="90"/>
        <v>20.725000000000161</v>
      </c>
      <c r="B4146">
        <v>3.8019999999999998E-3</v>
      </c>
    </row>
    <row r="4147" spans="1:2" x14ac:dyDescent="0.3">
      <c r="A4147">
        <f t="shared" si="90"/>
        <v>20.73000000000016</v>
      </c>
      <c r="B4147">
        <v>1.694E-3</v>
      </c>
    </row>
    <row r="4148" spans="1:2" x14ac:dyDescent="0.3">
      <c r="A4148">
        <f t="shared" si="90"/>
        <v>20.735000000000159</v>
      </c>
      <c r="B4148">
        <v>-1.439E-3</v>
      </c>
    </row>
    <row r="4149" spans="1:2" x14ac:dyDescent="0.3">
      <c r="A4149">
        <f t="shared" si="90"/>
        <v>20.740000000000158</v>
      </c>
      <c r="B4149">
        <v>-2.1459999999999999E-3</v>
      </c>
    </row>
    <row r="4150" spans="1:2" x14ac:dyDescent="0.3">
      <c r="A4150">
        <f t="shared" si="90"/>
        <v>20.745000000000157</v>
      </c>
      <c r="B4150">
        <v>4.2099999999999999E-4</v>
      </c>
    </row>
    <row r="4151" spans="1:2" x14ac:dyDescent="0.3">
      <c r="A4151">
        <f t="shared" si="90"/>
        <v>20.750000000000156</v>
      </c>
      <c r="B4151">
        <v>3.1570000000000001E-3</v>
      </c>
    </row>
    <row r="4152" spans="1:2" x14ac:dyDescent="0.3">
      <c r="A4152">
        <f t="shared" si="90"/>
        <v>20.755000000000155</v>
      </c>
      <c r="B4152">
        <v>3.284E-3</v>
      </c>
    </row>
    <row r="4153" spans="1:2" x14ac:dyDescent="0.3">
      <c r="A4153">
        <f t="shared" si="90"/>
        <v>20.760000000000154</v>
      </c>
      <c r="B4153">
        <v>1.266E-3</v>
      </c>
    </row>
    <row r="4154" spans="1:2" x14ac:dyDescent="0.3">
      <c r="A4154">
        <f t="shared" si="90"/>
        <v>20.765000000000153</v>
      </c>
      <c r="B4154">
        <v>-6.7199999999999996E-4</v>
      </c>
    </row>
    <row r="4155" spans="1:2" x14ac:dyDescent="0.3">
      <c r="A4155">
        <f t="shared" si="90"/>
        <v>20.770000000000152</v>
      </c>
      <c r="B4155">
        <v>-3.9300000000000001E-4</v>
      </c>
    </row>
    <row r="4156" spans="1:2" x14ac:dyDescent="0.3">
      <c r="A4156">
        <f t="shared" si="90"/>
        <v>20.775000000000151</v>
      </c>
      <c r="B4156">
        <v>2.8969999999999998E-3</v>
      </c>
    </row>
    <row r="4157" spans="1:2" x14ac:dyDescent="0.3">
      <c r="A4157">
        <f t="shared" si="90"/>
        <v>20.78000000000015</v>
      </c>
      <c r="B4157">
        <v>7.0190000000000001E-3</v>
      </c>
    </row>
    <row r="4158" spans="1:2" x14ac:dyDescent="0.3">
      <c r="A4158">
        <f t="shared" si="90"/>
        <v>20.785000000000149</v>
      </c>
      <c r="B4158">
        <v>8.1499999999999993E-3</v>
      </c>
    </row>
    <row r="4159" spans="1:2" x14ac:dyDescent="0.3">
      <c r="A4159">
        <f t="shared" si="90"/>
        <v>20.790000000000148</v>
      </c>
      <c r="B4159">
        <v>5.4720000000000003E-3</v>
      </c>
    </row>
    <row r="4160" spans="1:2" x14ac:dyDescent="0.3">
      <c r="A4160">
        <f t="shared" si="90"/>
        <v>20.795000000000147</v>
      </c>
      <c r="B4160">
        <v>1.8810000000000001E-3</v>
      </c>
    </row>
    <row r="4161" spans="1:2" x14ac:dyDescent="0.3">
      <c r="A4161">
        <f t="shared" si="90"/>
        <v>20.800000000000146</v>
      </c>
      <c r="B4161">
        <v>2.7700000000000001E-4</v>
      </c>
    </row>
    <row r="4162" spans="1:2" x14ac:dyDescent="0.3">
      <c r="A4162">
        <f t="shared" si="90"/>
        <v>20.805000000000145</v>
      </c>
      <c r="B4162">
        <v>1.4890000000000001E-3</v>
      </c>
    </row>
    <row r="4163" spans="1:2" x14ac:dyDescent="0.3">
      <c r="A4163">
        <f t="shared" ref="A4163:A4226" si="91">A4162+0.005</f>
        <v>20.810000000000144</v>
      </c>
      <c r="B4163">
        <v>4.0330000000000001E-3</v>
      </c>
    </row>
    <row r="4164" spans="1:2" x14ac:dyDescent="0.3">
      <c r="A4164">
        <f t="shared" si="91"/>
        <v>20.815000000000143</v>
      </c>
      <c r="B4164">
        <v>5.5019999999999999E-3</v>
      </c>
    </row>
    <row r="4165" spans="1:2" x14ac:dyDescent="0.3">
      <c r="A4165">
        <f t="shared" si="91"/>
        <v>20.820000000000142</v>
      </c>
      <c r="B4165">
        <v>4.8430000000000001E-3</v>
      </c>
    </row>
    <row r="4166" spans="1:2" x14ac:dyDescent="0.3">
      <c r="A4166">
        <f t="shared" si="91"/>
        <v>20.825000000000141</v>
      </c>
      <c r="B4166">
        <v>2.5669999999999998E-3</v>
      </c>
    </row>
    <row r="4167" spans="1:2" x14ac:dyDescent="0.3">
      <c r="A4167">
        <f t="shared" si="91"/>
        <v>20.83000000000014</v>
      </c>
      <c r="B4167">
        <v>4.2299999999999998E-4</v>
      </c>
    </row>
    <row r="4168" spans="1:2" x14ac:dyDescent="0.3">
      <c r="A4168">
        <f t="shared" si="91"/>
        <v>20.835000000000139</v>
      </c>
      <c r="B4168">
        <v>1.65E-4</v>
      </c>
    </row>
    <row r="4169" spans="1:2" x14ac:dyDescent="0.3">
      <c r="A4169">
        <f t="shared" si="91"/>
        <v>20.840000000000138</v>
      </c>
      <c r="B4169">
        <v>7.4299999999999995E-4</v>
      </c>
    </row>
    <row r="4170" spans="1:2" x14ac:dyDescent="0.3">
      <c r="A4170">
        <f t="shared" si="91"/>
        <v>20.845000000000137</v>
      </c>
      <c r="B4170">
        <v>-7.7999999999999999E-5</v>
      </c>
    </row>
    <row r="4171" spans="1:2" x14ac:dyDescent="0.3">
      <c r="A4171">
        <f t="shared" si="91"/>
        <v>20.850000000000136</v>
      </c>
      <c r="B4171">
        <v>-1.3439999999999999E-3</v>
      </c>
    </row>
    <row r="4172" spans="1:2" x14ac:dyDescent="0.3">
      <c r="A4172">
        <f t="shared" si="91"/>
        <v>20.855000000000135</v>
      </c>
      <c r="B4172">
        <v>-4.0000000000000002E-4</v>
      </c>
    </row>
    <row r="4173" spans="1:2" x14ac:dyDescent="0.3">
      <c r="A4173">
        <f t="shared" si="91"/>
        <v>20.860000000000134</v>
      </c>
      <c r="B4173">
        <v>2.477E-3</v>
      </c>
    </row>
    <row r="4174" spans="1:2" x14ac:dyDescent="0.3">
      <c r="A4174">
        <f t="shared" si="91"/>
        <v>20.865000000000133</v>
      </c>
      <c r="B4174">
        <v>4.5880000000000001E-3</v>
      </c>
    </row>
    <row r="4175" spans="1:2" x14ac:dyDescent="0.3">
      <c r="A4175">
        <f t="shared" si="91"/>
        <v>20.870000000000132</v>
      </c>
      <c r="B4175">
        <v>4.3759999999999997E-3</v>
      </c>
    </row>
    <row r="4176" spans="1:2" x14ac:dyDescent="0.3">
      <c r="A4176">
        <f t="shared" si="91"/>
        <v>20.875000000000131</v>
      </c>
      <c r="B4176">
        <v>2.6080000000000001E-3</v>
      </c>
    </row>
    <row r="4177" spans="1:2" x14ac:dyDescent="0.3">
      <c r="A4177">
        <f t="shared" si="91"/>
        <v>20.88000000000013</v>
      </c>
      <c r="B4177">
        <v>1.534E-3</v>
      </c>
    </row>
    <row r="4178" spans="1:2" x14ac:dyDescent="0.3">
      <c r="A4178">
        <f t="shared" si="91"/>
        <v>20.885000000000129</v>
      </c>
      <c r="B4178">
        <v>2.2369999999999998E-3</v>
      </c>
    </row>
    <row r="4179" spans="1:2" x14ac:dyDescent="0.3">
      <c r="A4179">
        <f t="shared" si="91"/>
        <v>20.890000000000128</v>
      </c>
      <c r="B4179">
        <v>3.4350000000000001E-3</v>
      </c>
    </row>
    <row r="4180" spans="1:2" x14ac:dyDescent="0.3">
      <c r="A4180">
        <f t="shared" si="91"/>
        <v>20.895000000000127</v>
      </c>
      <c r="B4180">
        <v>4.071E-3</v>
      </c>
    </row>
    <row r="4181" spans="1:2" x14ac:dyDescent="0.3">
      <c r="A4181">
        <f t="shared" si="91"/>
        <v>20.900000000000126</v>
      </c>
      <c r="B4181">
        <v>4.1549999999999998E-3</v>
      </c>
    </row>
    <row r="4182" spans="1:2" x14ac:dyDescent="0.3">
      <c r="A4182">
        <f t="shared" si="91"/>
        <v>20.905000000000125</v>
      </c>
      <c r="B4182">
        <v>3.7720000000000002E-3</v>
      </c>
    </row>
    <row r="4183" spans="1:2" x14ac:dyDescent="0.3">
      <c r="A4183">
        <f t="shared" si="91"/>
        <v>20.910000000000124</v>
      </c>
      <c r="B4183">
        <v>3.1589999999999999E-3</v>
      </c>
    </row>
    <row r="4184" spans="1:2" x14ac:dyDescent="0.3">
      <c r="A4184">
        <f t="shared" si="91"/>
        <v>20.915000000000123</v>
      </c>
      <c r="B4184">
        <v>2.4139999999999999E-3</v>
      </c>
    </row>
    <row r="4185" spans="1:2" x14ac:dyDescent="0.3">
      <c r="A4185">
        <f t="shared" si="91"/>
        <v>20.920000000000122</v>
      </c>
      <c r="B4185">
        <v>1.7359999999999999E-3</v>
      </c>
    </row>
    <row r="4186" spans="1:2" x14ac:dyDescent="0.3">
      <c r="A4186">
        <f t="shared" si="91"/>
        <v>20.925000000000122</v>
      </c>
      <c r="B4186">
        <v>1.939E-3</v>
      </c>
    </row>
    <row r="4187" spans="1:2" x14ac:dyDescent="0.3">
      <c r="A4187">
        <f t="shared" si="91"/>
        <v>20.930000000000121</v>
      </c>
      <c r="B4187">
        <v>3.3210000000000002E-3</v>
      </c>
    </row>
    <row r="4188" spans="1:2" x14ac:dyDescent="0.3">
      <c r="A4188">
        <f t="shared" si="91"/>
        <v>20.93500000000012</v>
      </c>
      <c r="B4188">
        <v>4.3489999999999996E-3</v>
      </c>
    </row>
    <row r="4189" spans="1:2" x14ac:dyDescent="0.3">
      <c r="A4189">
        <f t="shared" si="91"/>
        <v>20.940000000000119</v>
      </c>
      <c r="B4189">
        <v>2.898E-3</v>
      </c>
    </row>
    <row r="4190" spans="1:2" x14ac:dyDescent="0.3">
      <c r="A4190">
        <f t="shared" si="91"/>
        <v>20.945000000000118</v>
      </c>
      <c r="B4190">
        <v>-4.64E-4</v>
      </c>
    </row>
    <row r="4191" spans="1:2" x14ac:dyDescent="0.3">
      <c r="A4191">
        <f t="shared" si="91"/>
        <v>20.950000000000117</v>
      </c>
      <c r="B4191">
        <v>-2.6830000000000001E-3</v>
      </c>
    </row>
    <row r="4192" spans="1:2" x14ac:dyDescent="0.3">
      <c r="A4192">
        <f t="shared" si="91"/>
        <v>20.955000000000116</v>
      </c>
      <c r="B4192">
        <v>-2.5219999999999999E-3</v>
      </c>
    </row>
    <row r="4193" spans="1:2" x14ac:dyDescent="0.3">
      <c r="A4193">
        <f t="shared" si="91"/>
        <v>20.960000000000115</v>
      </c>
      <c r="B4193">
        <v>-1.3029999999999999E-3</v>
      </c>
    </row>
    <row r="4194" spans="1:2" x14ac:dyDescent="0.3">
      <c r="A4194">
        <f t="shared" si="91"/>
        <v>20.965000000000114</v>
      </c>
      <c r="B4194">
        <v>1.5899999999999999E-4</v>
      </c>
    </row>
    <row r="4195" spans="1:2" x14ac:dyDescent="0.3">
      <c r="A4195">
        <f t="shared" si="91"/>
        <v>20.970000000000113</v>
      </c>
      <c r="B4195">
        <v>2.209E-3</v>
      </c>
    </row>
    <row r="4196" spans="1:2" x14ac:dyDescent="0.3">
      <c r="A4196">
        <f t="shared" si="91"/>
        <v>20.975000000000112</v>
      </c>
      <c r="B4196">
        <v>4.1939999999999998E-3</v>
      </c>
    </row>
    <row r="4197" spans="1:2" x14ac:dyDescent="0.3">
      <c r="A4197">
        <f t="shared" si="91"/>
        <v>20.980000000000111</v>
      </c>
      <c r="B4197">
        <v>4.1900000000000001E-3</v>
      </c>
    </row>
    <row r="4198" spans="1:2" x14ac:dyDescent="0.3">
      <c r="A4198">
        <f t="shared" si="91"/>
        <v>20.98500000000011</v>
      </c>
      <c r="B4198">
        <v>2.6210000000000001E-3</v>
      </c>
    </row>
    <row r="4199" spans="1:2" x14ac:dyDescent="0.3">
      <c r="A4199">
        <f t="shared" si="91"/>
        <v>20.990000000000109</v>
      </c>
      <c r="B4199">
        <v>2.7539999999999999E-3</v>
      </c>
    </row>
    <row r="4200" spans="1:2" x14ac:dyDescent="0.3">
      <c r="A4200">
        <f t="shared" si="91"/>
        <v>20.995000000000108</v>
      </c>
      <c r="B4200">
        <v>5.2919999999999998E-3</v>
      </c>
    </row>
    <row r="4201" spans="1:2" x14ac:dyDescent="0.3">
      <c r="A4201">
        <f t="shared" si="91"/>
        <v>21.000000000000107</v>
      </c>
      <c r="B4201">
        <v>7.1029999999999999E-3</v>
      </c>
    </row>
    <row r="4202" spans="1:2" x14ac:dyDescent="0.3">
      <c r="A4202">
        <f t="shared" si="91"/>
        <v>21.005000000000106</v>
      </c>
      <c r="B4202">
        <v>6.2960000000000004E-3</v>
      </c>
    </row>
    <row r="4203" spans="1:2" x14ac:dyDescent="0.3">
      <c r="A4203">
        <f t="shared" si="91"/>
        <v>21.010000000000105</v>
      </c>
      <c r="B4203">
        <v>4.5710000000000004E-3</v>
      </c>
    </row>
    <row r="4204" spans="1:2" x14ac:dyDescent="0.3">
      <c r="A4204">
        <f t="shared" si="91"/>
        <v>21.015000000000104</v>
      </c>
      <c r="B4204">
        <v>4.2789999999999998E-3</v>
      </c>
    </row>
    <row r="4205" spans="1:2" x14ac:dyDescent="0.3">
      <c r="A4205">
        <f t="shared" si="91"/>
        <v>21.020000000000103</v>
      </c>
      <c r="B4205">
        <v>5.1450000000000003E-3</v>
      </c>
    </row>
    <row r="4206" spans="1:2" x14ac:dyDescent="0.3">
      <c r="A4206">
        <f t="shared" si="91"/>
        <v>21.025000000000102</v>
      </c>
      <c r="B4206">
        <v>5.1089999999999998E-3</v>
      </c>
    </row>
    <row r="4207" spans="1:2" x14ac:dyDescent="0.3">
      <c r="A4207">
        <f t="shared" si="91"/>
        <v>21.030000000000101</v>
      </c>
      <c r="B4207">
        <v>3.9529999999999999E-3</v>
      </c>
    </row>
    <row r="4208" spans="1:2" x14ac:dyDescent="0.3">
      <c r="A4208">
        <f t="shared" si="91"/>
        <v>21.0350000000001</v>
      </c>
      <c r="B4208">
        <v>3.2100000000000002E-3</v>
      </c>
    </row>
    <row r="4209" spans="1:2" x14ac:dyDescent="0.3">
      <c r="A4209">
        <f t="shared" si="91"/>
        <v>21.040000000000099</v>
      </c>
      <c r="B4209">
        <v>2.9529999999999999E-3</v>
      </c>
    </row>
    <row r="4210" spans="1:2" x14ac:dyDescent="0.3">
      <c r="A4210">
        <f t="shared" si="91"/>
        <v>21.045000000000098</v>
      </c>
      <c r="B4210">
        <v>2.173E-3</v>
      </c>
    </row>
    <row r="4211" spans="1:2" x14ac:dyDescent="0.3">
      <c r="A4211">
        <f t="shared" si="91"/>
        <v>21.050000000000097</v>
      </c>
      <c r="B4211">
        <v>1.173E-3</v>
      </c>
    </row>
    <row r="4212" spans="1:2" x14ac:dyDescent="0.3">
      <c r="A4212">
        <f t="shared" si="91"/>
        <v>21.055000000000096</v>
      </c>
      <c r="B4212">
        <v>1.073E-3</v>
      </c>
    </row>
    <row r="4213" spans="1:2" x14ac:dyDescent="0.3">
      <c r="A4213">
        <f t="shared" si="91"/>
        <v>21.060000000000095</v>
      </c>
      <c r="B4213">
        <v>1.5299999999999999E-3</v>
      </c>
    </row>
    <row r="4214" spans="1:2" x14ac:dyDescent="0.3">
      <c r="A4214">
        <f t="shared" si="91"/>
        <v>21.065000000000094</v>
      </c>
      <c r="B4214">
        <v>1.2359999999999999E-3</v>
      </c>
    </row>
    <row r="4215" spans="1:2" x14ac:dyDescent="0.3">
      <c r="A4215">
        <f t="shared" si="91"/>
        <v>21.070000000000093</v>
      </c>
      <c r="B4215">
        <v>6.9499999999999998E-4</v>
      </c>
    </row>
    <row r="4216" spans="1:2" x14ac:dyDescent="0.3">
      <c r="A4216">
        <f t="shared" si="91"/>
        <v>21.075000000000092</v>
      </c>
      <c r="B4216">
        <v>9.5200000000000005E-4</v>
      </c>
    </row>
    <row r="4217" spans="1:2" x14ac:dyDescent="0.3">
      <c r="A4217">
        <f t="shared" si="91"/>
        <v>21.080000000000091</v>
      </c>
      <c r="B4217">
        <v>1.1789999999999999E-3</v>
      </c>
    </row>
    <row r="4218" spans="1:2" x14ac:dyDescent="0.3">
      <c r="A4218">
        <f t="shared" si="91"/>
        <v>21.08500000000009</v>
      </c>
      <c r="B4218">
        <v>1.0549999999999999E-3</v>
      </c>
    </row>
    <row r="4219" spans="1:2" x14ac:dyDescent="0.3">
      <c r="A4219">
        <f t="shared" si="91"/>
        <v>21.090000000000089</v>
      </c>
      <c r="B4219">
        <v>1.506E-3</v>
      </c>
    </row>
    <row r="4220" spans="1:2" x14ac:dyDescent="0.3">
      <c r="A4220">
        <f t="shared" si="91"/>
        <v>21.095000000000088</v>
      </c>
      <c r="B4220">
        <v>2.0669999999999998E-3</v>
      </c>
    </row>
    <row r="4221" spans="1:2" x14ac:dyDescent="0.3">
      <c r="A4221">
        <f t="shared" si="91"/>
        <v>21.100000000000087</v>
      </c>
      <c r="B4221">
        <v>1.7049999999999999E-3</v>
      </c>
    </row>
    <row r="4222" spans="1:2" x14ac:dyDescent="0.3">
      <c r="A4222">
        <f t="shared" si="91"/>
        <v>21.105000000000086</v>
      </c>
      <c r="B4222">
        <v>9.1299999999999997E-4</v>
      </c>
    </row>
    <row r="4223" spans="1:2" x14ac:dyDescent="0.3">
      <c r="A4223">
        <f t="shared" si="91"/>
        <v>21.110000000000085</v>
      </c>
      <c r="B4223">
        <v>6.4000000000000005E-4</v>
      </c>
    </row>
    <row r="4224" spans="1:2" x14ac:dyDescent="0.3">
      <c r="A4224">
        <f t="shared" si="91"/>
        <v>21.115000000000084</v>
      </c>
      <c r="B4224">
        <v>1.3179999999999999E-3</v>
      </c>
    </row>
    <row r="4225" spans="1:2" x14ac:dyDescent="0.3">
      <c r="A4225">
        <f t="shared" si="91"/>
        <v>21.120000000000083</v>
      </c>
      <c r="B4225">
        <v>3.4610000000000001E-3</v>
      </c>
    </row>
    <row r="4226" spans="1:2" x14ac:dyDescent="0.3">
      <c r="A4226">
        <f t="shared" si="91"/>
        <v>21.125000000000082</v>
      </c>
      <c r="B4226">
        <v>6.5570000000000003E-3</v>
      </c>
    </row>
    <row r="4227" spans="1:2" x14ac:dyDescent="0.3">
      <c r="A4227">
        <f t="shared" ref="A4227:A4290" si="92">A4226+0.005</f>
        <v>21.130000000000081</v>
      </c>
      <c r="B4227">
        <v>8.0719999999999993E-3</v>
      </c>
    </row>
    <row r="4228" spans="1:2" x14ac:dyDescent="0.3">
      <c r="A4228">
        <f t="shared" si="92"/>
        <v>21.13500000000008</v>
      </c>
      <c r="B4228">
        <v>6.3660000000000001E-3</v>
      </c>
    </row>
    <row r="4229" spans="1:2" x14ac:dyDescent="0.3">
      <c r="A4229">
        <f t="shared" si="92"/>
        <v>21.140000000000079</v>
      </c>
      <c r="B4229">
        <v>3.0669999999999998E-3</v>
      </c>
    </row>
    <row r="4230" spans="1:2" x14ac:dyDescent="0.3">
      <c r="A4230">
        <f t="shared" si="92"/>
        <v>21.145000000000078</v>
      </c>
      <c r="B4230">
        <v>1.196E-3</v>
      </c>
    </row>
    <row r="4231" spans="1:2" x14ac:dyDescent="0.3">
      <c r="A4231">
        <f t="shared" si="92"/>
        <v>21.150000000000077</v>
      </c>
      <c r="B4231">
        <v>2.0100000000000001E-3</v>
      </c>
    </row>
    <row r="4232" spans="1:2" x14ac:dyDescent="0.3">
      <c r="A4232">
        <f t="shared" si="92"/>
        <v>21.155000000000076</v>
      </c>
      <c r="B4232">
        <v>4.0879999999999996E-3</v>
      </c>
    </row>
    <row r="4233" spans="1:2" x14ac:dyDescent="0.3">
      <c r="A4233">
        <f t="shared" si="92"/>
        <v>21.160000000000075</v>
      </c>
      <c r="B4233">
        <v>5.3699999999999998E-3</v>
      </c>
    </row>
    <row r="4234" spans="1:2" x14ac:dyDescent="0.3">
      <c r="A4234">
        <f t="shared" si="92"/>
        <v>21.165000000000074</v>
      </c>
      <c r="B4234">
        <v>4.6210000000000001E-3</v>
      </c>
    </row>
    <row r="4235" spans="1:2" x14ac:dyDescent="0.3">
      <c r="A4235">
        <f t="shared" si="92"/>
        <v>21.170000000000073</v>
      </c>
      <c r="B4235">
        <v>2.1419999999999998E-3</v>
      </c>
    </row>
    <row r="4236" spans="1:2" x14ac:dyDescent="0.3">
      <c r="A4236">
        <f t="shared" si="92"/>
        <v>21.175000000000072</v>
      </c>
      <c r="B4236">
        <v>6.29E-4</v>
      </c>
    </row>
    <row r="4237" spans="1:2" x14ac:dyDescent="0.3">
      <c r="A4237">
        <f t="shared" si="92"/>
        <v>21.180000000000071</v>
      </c>
      <c r="B4237">
        <v>2.0270000000000002E-3</v>
      </c>
    </row>
    <row r="4238" spans="1:2" x14ac:dyDescent="0.3">
      <c r="A4238">
        <f t="shared" si="92"/>
        <v>21.18500000000007</v>
      </c>
      <c r="B4238">
        <v>4.3280000000000002E-3</v>
      </c>
    </row>
    <row r="4239" spans="1:2" x14ac:dyDescent="0.3">
      <c r="A4239">
        <f t="shared" si="92"/>
        <v>21.190000000000069</v>
      </c>
      <c r="B4239">
        <v>4.4910000000000002E-3</v>
      </c>
    </row>
    <row r="4240" spans="1:2" x14ac:dyDescent="0.3">
      <c r="A4240">
        <f t="shared" si="92"/>
        <v>21.195000000000068</v>
      </c>
      <c r="B4240">
        <v>2.555E-3</v>
      </c>
    </row>
    <row r="4241" spans="1:2" x14ac:dyDescent="0.3">
      <c r="A4241">
        <f t="shared" si="92"/>
        <v>21.200000000000067</v>
      </c>
      <c r="B4241">
        <v>8.2100000000000001E-4</v>
      </c>
    </row>
    <row r="4242" spans="1:2" x14ac:dyDescent="0.3">
      <c r="A4242">
        <f t="shared" si="92"/>
        <v>21.205000000000066</v>
      </c>
      <c r="B4242">
        <v>3.2200000000000002E-4</v>
      </c>
    </row>
    <row r="4243" spans="1:2" x14ac:dyDescent="0.3">
      <c r="A4243">
        <f t="shared" si="92"/>
        <v>21.210000000000065</v>
      </c>
      <c r="B4243">
        <v>6.3299999999999999E-4</v>
      </c>
    </row>
    <row r="4244" spans="1:2" x14ac:dyDescent="0.3">
      <c r="A4244">
        <f t="shared" si="92"/>
        <v>21.215000000000064</v>
      </c>
      <c r="B4244">
        <v>1.176E-3</v>
      </c>
    </row>
    <row r="4245" spans="1:2" x14ac:dyDescent="0.3">
      <c r="A4245">
        <f t="shared" si="92"/>
        <v>21.220000000000063</v>
      </c>
      <c r="B4245">
        <v>8.5400000000000005E-4</v>
      </c>
    </row>
    <row r="4246" spans="1:2" x14ac:dyDescent="0.3">
      <c r="A4246">
        <f t="shared" si="92"/>
        <v>21.225000000000062</v>
      </c>
      <c r="B4246">
        <v>-8.4500000000000005E-4</v>
      </c>
    </row>
    <row r="4247" spans="1:2" x14ac:dyDescent="0.3">
      <c r="A4247">
        <f t="shared" si="92"/>
        <v>21.230000000000061</v>
      </c>
      <c r="B4247">
        <v>-1.838E-3</v>
      </c>
    </row>
    <row r="4248" spans="1:2" x14ac:dyDescent="0.3">
      <c r="A4248">
        <f t="shared" si="92"/>
        <v>21.23500000000006</v>
      </c>
      <c r="B4248">
        <v>6.5399999999999996E-4</v>
      </c>
    </row>
    <row r="4249" spans="1:2" x14ac:dyDescent="0.3">
      <c r="A4249">
        <f t="shared" si="92"/>
        <v>21.240000000000059</v>
      </c>
      <c r="B4249">
        <v>5.1269999999999996E-3</v>
      </c>
    </row>
    <row r="4250" spans="1:2" x14ac:dyDescent="0.3">
      <c r="A4250">
        <f t="shared" si="92"/>
        <v>21.245000000000058</v>
      </c>
      <c r="B4250">
        <v>6.9810000000000002E-3</v>
      </c>
    </row>
    <row r="4251" spans="1:2" x14ac:dyDescent="0.3">
      <c r="A4251">
        <f t="shared" si="92"/>
        <v>21.250000000000057</v>
      </c>
      <c r="B4251">
        <v>5.4219999999999997E-3</v>
      </c>
    </row>
    <row r="4252" spans="1:2" x14ac:dyDescent="0.3">
      <c r="A4252">
        <f t="shared" si="92"/>
        <v>21.255000000000056</v>
      </c>
      <c r="B4252">
        <v>3.555E-3</v>
      </c>
    </row>
    <row r="4253" spans="1:2" x14ac:dyDescent="0.3">
      <c r="A4253">
        <f t="shared" si="92"/>
        <v>21.260000000000055</v>
      </c>
      <c r="B4253">
        <v>3.068E-3</v>
      </c>
    </row>
    <row r="4254" spans="1:2" x14ac:dyDescent="0.3">
      <c r="A4254">
        <f t="shared" si="92"/>
        <v>21.265000000000054</v>
      </c>
      <c r="B4254">
        <v>2.8999999999999998E-3</v>
      </c>
    </row>
    <row r="4255" spans="1:2" x14ac:dyDescent="0.3">
      <c r="A4255">
        <f t="shared" si="92"/>
        <v>21.270000000000053</v>
      </c>
      <c r="B4255">
        <v>2.32E-3</v>
      </c>
    </row>
    <row r="4256" spans="1:2" x14ac:dyDescent="0.3">
      <c r="A4256">
        <f t="shared" si="92"/>
        <v>21.275000000000052</v>
      </c>
      <c r="B4256">
        <v>2.532E-3</v>
      </c>
    </row>
    <row r="4257" spans="1:2" x14ac:dyDescent="0.3">
      <c r="A4257">
        <f t="shared" si="92"/>
        <v>21.280000000000051</v>
      </c>
      <c r="B4257">
        <v>3.9620000000000002E-3</v>
      </c>
    </row>
    <row r="4258" spans="1:2" x14ac:dyDescent="0.3">
      <c r="A4258">
        <f t="shared" si="92"/>
        <v>21.28500000000005</v>
      </c>
      <c r="B4258">
        <v>5.4000000000000003E-3</v>
      </c>
    </row>
    <row r="4259" spans="1:2" x14ac:dyDescent="0.3">
      <c r="A4259">
        <f t="shared" si="92"/>
        <v>21.290000000000049</v>
      </c>
      <c r="B4259">
        <v>5.5630000000000002E-3</v>
      </c>
    </row>
    <row r="4260" spans="1:2" x14ac:dyDescent="0.3">
      <c r="A4260">
        <f t="shared" si="92"/>
        <v>21.295000000000048</v>
      </c>
      <c r="B4260">
        <v>3.9050000000000001E-3</v>
      </c>
    </row>
    <row r="4261" spans="1:2" x14ac:dyDescent="0.3">
      <c r="A4261">
        <f t="shared" si="92"/>
        <v>21.300000000000047</v>
      </c>
      <c r="B4261">
        <v>1.5659999999999999E-3</v>
      </c>
    </row>
    <row r="4262" spans="1:2" x14ac:dyDescent="0.3">
      <c r="A4262">
        <f t="shared" si="92"/>
        <v>21.305000000000046</v>
      </c>
      <c r="B4262">
        <v>-2.8600000000000001E-4</v>
      </c>
    </row>
    <row r="4263" spans="1:2" x14ac:dyDescent="0.3">
      <c r="A4263">
        <f t="shared" si="92"/>
        <v>21.310000000000045</v>
      </c>
      <c r="B4263">
        <v>-1.42E-3</v>
      </c>
    </row>
    <row r="4264" spans="1:2" x14ac:dyDescent="0.3">
      <c r="A4264">
        <f t="shared" si="92"/>
        <v>21.315000000000044</v>
      </c>
      <c r="B4264">
        <v>-6.9099999999999999E-4</v>
      </c>
    </row>
    <row r="4265" spans="1:2" x14ac:dyDescent="0.3">
      <c r="A4265">
        <f t="shared" si="92"/>
        <v>21.320000000000043</v>
      </c>
      <c r="B4265">
        <v>2.1059999999999998E-3</v>
      </c>
    </row>
    <row r="4266" spans="1:2" x14ac:dyDescent="0.3">
      <c r="A4266">
        <f t="shared" si="92"/>
        <v>21.325000000000042</v>
      </c>
      <c r="B4266">
        <v>4.1749999999999999E-3</v>
      </c>
    </row>
    <row r="4267" spans="1:2" x14ac:dyDescent="0.3">
      <c r="A4267">
        <f t="shared" si="92"/>
        <v>21.330000000000041</v>
      </c>
      <c r="B4267">
        <v>3.3170000000000001E-3</v>
      </c>
    </row>
    <row r="4268" spans="1:2" x14ac:dyDescent="0.3">
      <c r="A4268">
        <f t="shared" si="92"/>
        <v>21.33500000000004</v>
      </c>
      <c r="B4268">
        <v>1.428E-3</v>
      </c>
    </row>
    <row r="4269" spans="1:2" x14ac:dyDescent="0.3">
      <c r="A4269">
        <f t="shared" si="92"/>
        <v>21.340000000000039</v>
      </c>
      <c r="B4269">
        <v>1.696E-3</v>
      </c>
    </row>
    <row r="4270" spans="1:2" x14ac:dyDescent="0.3">
      <c r="A4270">
        <f t="shared" si="92"/>
        <v>21.345000000000038</v>
      </c>
      <c r="B4270">
        <v>4.0800000000000003E-3</v>
      </c>
    </row>
    <row r="4271" spans="1:2" x14ac:dyDescent="0.3">
      <c r="A4271">
        <f t="shared" si="92"/>
        <v>21.350000000000037</v>
      </c>
      <c r="B4271">
        <v>6.1770000000000002E-3</v>
      </c>
    </row>
    <row r="4272" spans="1:2" x14ac:dyDescent="0.3">
      <c r="A4272">
        <f t="shared" si="92"/>
        <v>21.355000000000036</v>
      </c>
      <c r="B4272">
        <v>6.2500000000000003E-3</v>
      </c>
    </row>
    <row r="4273" spans="1:2" x14ac:dyDescent="0.3">
      <c r="A4273">
        <f t="shared" si="92"/>
        <v>21.360000000000035</v>
      </c>
      <c r="B4273">
        <v>4.1110000000000001E-3</v>
      </c>
    </row>
    <row r="4274" spans="1:2" x14ac:dyDescent="0.3">
      <c r="A4274">
        <f t="shared" si="92"/>
        <v>21.365000000000034</v>
      </c>
      <c r="B4274">
        <v>1.1039999999999999E-3</v>
      </c>
    </row>
    <row r="4275" spans="1:2" x14ac:dyDescent="0.3">
      <c r="A4275">
        <f t="shared" si="92"/>
        <v>21.370000000000033</v>
      </c>
      <c r="B4275">
        <v>-1.059E-3</v>
      </c>
    </row>
    <row r="4276" spans="1:2" x14ac:dyDescent="0.3">
      <c r="A4276">
        <f t="shared" si="92"/>
        <v>21.375000000000032</v>
      </c>
      <c r="B4276">
        <v>-1.671E-3</v>
      </c>
    </row>
    <row r="4277" spans="1:2" x14ac:dyDescent="0.3">
      <c r="A4277">
        <f t="shared" si="92"/>
        <v>21.380000000000031</v>
      </c>
      <c r="B4277">
        <v>-6.96E-4</v>
      </c>
    </row>
    <row r="4278" spans="1:2" x14ac:dyDescent="0.3">
      <c r="A4278">
        <f t="shared" si="92"/>
        <v>21.38500000000003</v>
      </c>
      <c r="B4278">
        <v>1.5690000000000001E-3</v>
      </c>
    </row>
    <row r="4279" spans="1:2" x14ac:dyDescent="0.3">
      <c r="A4279">
        <f t="shared" si="92"/>
        <v>21.390000000000029</v>
      </c>
      <c r="B4279">
        <v>3.9199999999999999E-3</v>
      </c>
    </row>
    <row r="4280" spans="1:2" x14ac:dyDescent="0.3">
      <c r="A4280">
        <f t="shared" si="92"/>
        <v>21.395000000000028</v>
      </c>
      <c r="B4280">
        <v>4.5869999999999999E-3</v>
      </c>
    </row>
    <row r="4281" spans="1:2" x14ac:dyDescent="0.3">
      <c r="A4281">
        <f t="shared" si="92"/>
        <v>21.400000000000027</v>
      </c>
      <c r="B4281">
        <v>2.8649999999999999E-3</v>
      </c>
    </row>
    <row r="4282" spans="1:2" x14ac:dyDescent="0.3">
      <c r="A4282">
        <f t="shared" si="92"/>
        <v>21.405000000000026</v>
      </c>
      <c r="B4282">
        <v>4.6900000000000002E-4</v>
      </c>
    </row>
    <row r="4283" spans="1:2" x14ac:dyDescent="0.3">
      <c r="A4283">
        <f t="shared" si="92"/>
        <v>21.410000000000025</v>
      </c>
      <c r="B4283">
        <v>-4.8999999999999998E-5</v>
      </c>
    </row>
    <row r="4284" spans="1:2" x14ac:dyDescent="0.3">
      <c r="A4284">
        <f t="shared" si="92"/>
        <v>21.415000000000024</v>
      </c>
      <c r="B4284">
        <v>9.1500000000000001E-4</v>
      </c>
    </row>
    <row r="4285" spans="1:2" x14ac:dyDescent="0.3">
      <c r="A4285">
        <f t="shared" si="92"/>
        <v>21.420000000000023</v>
      </c>
      <c r="B4285">
        <v>8.83E-4</v>
      </c>
    </row>
    <row r="4286" spans="1:2" x14ac:dyDescent="0.3">
      <c r="A4286">
        <f t="shared" si="92"/>
        <v>21.425000000000022</v>
      </c>
      <c r="B4286">
        <v>1.5999999999999999E-5</v>
      </c>
    </row>
    <row r="4287" spans="1:2" x14ac:dyDescent="0.3">
      <c r="A4287">
        <f t="shared" si="92"/>
        <v>21.430000000000021</v>
      </c>
      <c r="B4287">
        <v>6.4700000000000001E-4</v>
      </c>
    </row>
    <row r="4288" spans="1:2" x14ac:dyDescent="0.3">
      <c r="A4288">
        <f t="shared" si="92"/>
        <v>21.43500000000002</v>
      </c>
      <c r="B4288">
        <v>2.6359999999999999E-3</v>
      </c>
    </row>
    <row r="4289" spans="1:2" x14ac:dyDescent="0.3">
      <c r="A4289">
        <f t="shared" si="92"/>
        <v>21.440000000000019</v>
      </c>
      <c r="B4289">
        <v>3.1080000000000001E-3</v>
      </c>
    </row>
    <row r="4290" spans="1:2" x14ac:dyDescent="0.3">
      <c r="A4290">
        <f t="shared" si="92"/>
        <v>21.445000000000018</v>
      </c>
      <c r="B4290">
        <v>1.2019999999999999E-3</v>
      </c>
    </row>
    <row r="4291" spans="1:2" x14ac:dyDescent="0.3">
      <c r="A4291">
        <f t="shared" ref="A4291:A4354" si="93">A4290+0.005</f>
        <v>21.450000000000017</v>
      </c>
      <c r="B4291">
        <v>-9.4300000000000004E-4</v>
      </c>
    </row>
    <row r="4292" spans="1:2" x14ac:dyDescent="0.3">
      <c r="A4292">
        <f t="shared" si="93"/>
        <v>21.455000000000016</v>
      </c>
      <c r="B4292">
        <v>-1.487E-3</v>
      </c>
    </row>
    <row r="4293" spans="1:2" x14ac:dyDescent="0.3">
      <c r="A4293">
        <f t="shared" si="93"/>
        <v>21.460000000000015</v>
      </c>
      <c r="B4293">
        <v>-3.3000000000000003E-5</v>
      </c>
    </row>
    <row r="4294" spans="1:2" x14ac:dyDescent="0.3">
      <c r="A4294">
        <f t="shared" si="93"/>
        <v>21.465000000000014</v>
      </c>
      <c r="B4294">
        <v>1.6479999999999999E-3</v>
      </c>
    </row>
    <row r="4295" spans="1:2" x14ac:dyDescent="0.3">
      <c r="A4295">
        <f t="shared" si="93"/>
        <v>21.470000000000013</v>
      </c>
      <c r="B4295">
        <v>1.5200000000000001E-3</v>
      </c>
    </row>
    <row r="4296" spans="1:2" x14ac:dyDescent="0.3">
      <c r="A4296">
        <f t="shared" si="93"/>
        <v>21.475000000000012</v>
      </c>
      <c r="B4296">
        <v>9.7900000000000005E-4</v>
      </c>
    </row>
    <row r="4297" spans="1:2" x14ac:dyDescent="0.3">
      <c r="A4297">
        <f t="shared" si="93"/>
        <v>21.480000000000011</v>
      </c>
      <c r="B4297">
        <v>1.714E-3</v>
      </c>
    </row>
    <row r="4298" spans="1:2" x14ac:dyDescent="0.3">
      <c r="A4298">
        <f t="shared" si="93"/>
        <v>21.48500000000001</v>
      </c>
      <c r="B4298">
        <v>2.5140000000000002E-3</v>
      </c>
    </row>
    <row r="4299" spans="1:2" x14ac:dyDescent="0.3">
      <c r="A4299">
        <f t="shared" si="93"/>
        <v>21.490000000000009</v>
      </c>
      <c r="B4299">
        <v>2.5309999999999998E-3</v>
      </c>
    </row>
    <row r="4300" spans="1:2" x14ac:dyDescent="0.3">
      <c r="A4300">
        <f t="shared" si="93"/>
        <v>21.495000000000008</v>
      </c>
      <c r="B4300">
        <v>2.4190000000000001E-3</v>
      </c>
    </row>
    <row r="4301" spans="1:2" x14ac:dyDescent="0.3">
      <c r="A4301">
        <f t="shared" si="93"/>
        <v>21.500000000000007</v>
      </c>
      <c r="B4301">
        <v>2.032E-3</v>
      </c>
    </row>
    <row r="4302" spans="1:2" x14ac:dyDescent="0.3">
      <c r="A4302">
        <f t="shared" si="93"/>
        <v>21.505000000000006</v>
      </c>
      <c r="B4302">
        <v>1.1130000000000001E-3</v>
      </c>
    </row>
    <row r="4303" spans="1:2" x14ac:dyDescent="0.3">
      <c r="A4303">
        <f t="shared" si="93"/>
        <v>21.510000000000005</v>
      </c>
      <c r="B4303">
        <v>9.8499999999999998E-4</v>
      </c>
    </row>
    <row r="4304" spans="1:2" x14ac:dyDescent="0.3">
      <c r="A4304">
        <f t="shared" si="93"/>
        <v>21.515000000000004</v>
      </c>
      <c r="B4304">
        <v>2.8479999999999998E-3</v>
      </c>
    </row>
    <row r="4305" spans="1:2" x14ac:dyDescent="0.3">
      <c r="A4305">
        <f t="shared" si="93"/>
        <v>21.520000000000003</v>
      </c>
      <c r="B4305">
        <v>5.3759999999999997E-3</v>
      </c>
    </row>
    <row r="4306" spans="1:2" x14ac:dyDescent="0.3">
      <c r="A4306">
        <f t="shared" si="93"/>
        <v>21.525000000000002</v>
      </c>
      <c r="B4306">
        <v>5.6490000000000004E-3</v>
      </c>
    </row>
    <row r="4307" spans="1:2" x14ac:dyDescent="0.3">
      <c r="A4307">
        <f t="shared" si="93"/>
        <v>21.53</v>
      </c>
      <c r="B4307">
        <v>3.2799999999999999E-3</v>
      </c>
    </row>
    <row r="4308" spans="1:2" x14ac:dyDescent="0.3">
      <c r="A4308">
        <f t="shared" si="93"/>
        <v>21.535</v>
      </c>
      <c r="B4308">
        <v>1.108E-3</v>
      </c>
    </row>
    <row r="4309" spans="1:2" x14ac:dyDescent="0.3">
      <c r="A4309">
        <f t="shared" si="93"/>
        <v>21.54</v>
      </c>
      <c r="B4309">
        <v>6.1499999999999999E-4</v>
      </c>
    </row>
    <row r="4310" spans="1:2" x14ac:dyDescent="0.3">
      <c r="A4310">
        <f t="shared" si="93"/>
        <v>21.544999999999998</v>
      </c>
      <c r="B4310">
        <v>1.1950000000000001E-3</v>
      </c>
    </row>
    <row r="4311" spans="1:2" x14ac:dyDescent="0.3">
      <c r="A4311">
        <f t="shared" si="93"/>
        <v>21.549999999999997</v>
      </c>
      <c r="B4311">
        <v>2.2560000000000002E-3</v>
      </c>
    </row>
    <row r="4312" spans="1:2" x14ac:dyDescent="0.3">
      <c r="A4312">
        <f t="shared" si="93"/>
        <v>21.554999999999996</v>
      </c>
      <c r="B4312">
        <v>2.552E-3</v>
      </c>
    </row>
    <row r="4313" spans="1:2" x14ac:dyDescent="0.3">
      <c r="A4313">
        <f t="shared" si="93"/>
        <v>21.559999999999995</v>
      </c>
      <c r="B4313">
        <v>1.366E-3</v>
      </c>
    </row>
    <row r="4314" spans="1:2" x14ac:dyDescent="0.3">
      <c r="A4314">
        <f t="shared" si="93"/>
        <v>21.564999999999994</v>
      </c>
      <c r="B4314">
        <v>1.5799999999999999E-4</v>
      </c>
    </row>
    <row r="4315" spans="1:2" x14ac:dyDescent="0.3">
      <c r="A4315">
        <f t="shared" si="93"/>
        <v>21.569999999999993</v>
      </c>
      <c r="B4315">
        <v>3.79E-4</v>
      </c>
    </row>
    <row r="4316" spans="1:2" x14ac:dyDescent="0.3">
      <c r="A4316">
        <f t="shared" si="93"/>
        <v>21.574999999999992</v>
      </c>
      <c r="B4316">
        <v>1.6379999999999999E-3</v>
      </c>
    </row>
    <row r="4317" spans="1:2" x14ac:dyDescent="0.3">
      <c r="A4317">
        <f t="shared" si="93"/>
        <v>21.579999999999991</v>
      </c>
      <c r="B4317">
        <v>3.1350000000000002E-3</v>
      </c>
    </row>
    <row r="4318" spans="1:2" x14ac:dyDescent="0.3">
      <c r="A4318">
        <f t="shared" si="93"/>
        <v>21.58499999999999</v>
      </c>
      <c r="B4318">
        <v>4.7019999999999996E-3</v>
      </c>
    </row>
    <row r="4319" spans="1:2" x14ac:dyDescent="0.3">
      <c r="A4319">
        <f t="shared" si="93"/>
        <v>21.589999999999989</v>
      </c>
      <c r="B4319">
        <v>5.509E-3</v>
      </c>
    </row>
    <row r="4320" spans="1:2" x14ac:dyDescent="0.3">
      <c r="A4320">
        <f t="shared" si="93"/>
        <v>21.594999999999988</v>
      </c>
      <c r="B4320">
        <v>4.8500000000000001E-3</v>
      </c>
    </row>
    <row r="4321" spans="1:2" x14ac:dyDescent="0.3">
      <c r="A4321">
        <f t="shared" si="93"/>
        <v>21.599999999999987</v>
      </c>
      <c r="B4321">
        <v>3.4129999999999998E-3</v>
      </c>
    </row>
    <row r="4322" spans="1:2" x14ac:dyDescent="0.3">
      <c r="A4322">
        <f t="shared" si="93"/>
        <v>21.604999999999986</v>
      </c>
      <c r="B4322">
        <v>1.833E-3</v>
      </c>
    </row>
    <row r="4323" spans="1:2" x14ac:dyDescent="0.3">
      <c r="A4323">
        <f t="shared" si="93"/>
        <v>21.609999999999985</v>
      </c>
      <c r="B4323">
        <v>4.1199999999999999E-4</v>
      </c>
    </row>
    <row r="4324" spans="1:2" x14ac:dyDescent="0.3">
      <c r="A4324">
        <f t="shared" si="93"/>
        <v>21.614999999999984</v>
      </c>
      <c r="B4324">
        <v>-6.4400000000000004E-4</v>
      </c>
    </row>
    <row r="4325" spans="1:2" x14ac:dyDescent="0.3">
      <c r="A4325">
        <f t="shared" si="93"/>
        <v>21.619999999999983</v>
      </c>
      <c r="B4325">
        <v>-8.7000000000000001E-4</v>
      </c>
    </row>
    <row r="4326" spans="1:2" x14ac:dyDescent="0.3">
      <c r="A4326">
        <f t="shared" si="93"/>
        <v>21.624999999999982</v>
      </c>
      <c r="B4326">
        <v>6.1899999999999998E-4</v>
      </c>
    </row>
    <row r="4327" spans="1:2" x14ac:dyDescent="0.3">
      <c r="A4327">
        <f t="shared" si="93"/>
        <v>21.629999999999981</v>
      </c>
      <c r="B4327">
        <v>2.6589999999999999E-3</v>
      </c>
    </row>
    <row r="4328" spans="1:2" x14ac:dyDescent="0.3">
      <c r="A4328">
        <f t="shared" si="93"/>
        <v>21.63499999999998</v>
      </c>
      <c r="B4328">
        <v>2.7039999999999998E-3</v>
      </c>
    </row>
    <row r="4329" spans="1:2" x14ac:dyDescent="0.3">
      <c r="A4329">
        <f t="shared" si="93"/>
        <v>21.639999999999979</v>
      </c>
      <c r="B4329">
        <v>4.3100000000000001E-4</v>
      </c>
    </row>
    <row r="4330" spans="1:2" x14ac:dyDescent="0.3">
      <c r="A4330">
        <f t="shared" si="93"/>
        <v>21.644999999999978</v>
      </c>
      <c r="B4330">
        <v>-2.0100000000000001E-3</v>
      </c>
    </row>
    <row r="4331" spans="1:2" x14ac:dyDescent="0.3">
      <c r="A4331">
        <f t="shared" si="93"/>
        <v>21.649999999999977</v>
      </c>
      <c r="B4331">
        <v>-2.1440000000000001E-3</v>
      </c>
    </row>
    <row r="4332" spans="1:2" x14ac:dyDescent="0.3">
      <c r="A4332">
        <f t="shared" si="93"/>
        <v>21.654999999999976</v>
      </c>
      <c r="B4332">
        <v>1.85E-4</v>
      </c>
    </row>
    <row r="4333" spans="1:2" x14ac:dyDescent="0.3">
      <c r="A4333">
        <f t="shared" si="93"/>
        <v>21.659999999999975</v>
      </c>
      <c r="B4333">
        <v>2.601E-3</v>
      </c>
    </row>
    <row r="4334" spans="1:2" x14ac:dyDescent="0.3">
      <c r="A4334">
        <f t="shared" si="93"/>
        <v>21.664999999999974</v>
      </c>
      <c r="B4334">
        <v>3.2599999999999999E-3</v>
      </c>
    </row>
    <row r="4335" spans="1:2" x14ac:dyDescent="0.3">
      <c r="A4335">
        <f t="shared" si="93"/>
        <v>21.669999999999973</v>
      </c>
      <c r="B4335">
        <v>3.1900000000000001E-3</v>
      </c>
    </row>
    <row r="4336" spans="1:2" x14ac:dyDescent="0.3">
      <c r="A4336">
        <f t="shared" si="93"/>
        <v>21.674999999999972</v>
      </c>
      <c r="B4336">
        <v>4.0920000000000002E-3</v>
      </c>
    </row>
    <row r="4337" spans="1:2" x14ac:dyDescent="0.3">
      <c r="A4337">
        <f t="shared" si="93"/>
        <v>21.679999999999971</v>
      </c>
      <c r="B4337">
        <v>4.8710000000000003E-3</v>
      </c>
    </row>
    <row r="4338" spans="1:2" x14ac:dyDescent="0.3">
      <c r="A4338">
        <f t="shared" si="93"/>
        <v>21.68499999999997</v>
      </c>
      <c r="B4338">
        <v>4.365E-3</v>
      </c>
    </row>
    <row r="4339" spans="1:2" x14ac:dyDescent="0.3">
      <c r="A4339">
        <f t="shared" si="93"/>
        <v>21.689999999999969</v>
      </c>
      <c r="B4339">
        <v>4.1570000000000001E-3</v>
      </c>
    </row>
    <row r="4340" spans="1:2" x14ac:dyDescent="0.3">
      <c r="A4340">
        <f t="shared" si="93"/>
        <v>21.694999999999968</v>
      </c>
      <c r="B4340">
        <v>4.8450000000000003E-3</v>
      </c>
    </row>
    <row r="4341" spans="1:2" x14ac:dyDescent="0.3">
      <c r="A4341">
        <f t="shared" si="93"/>
        <v>21.699999999999967</v>
      </c>
      <c r="B4341">
        <v>4.7590000000000002E-3</v>
      </c>
    </row>
    <row r="4342" spans="1:2" x14ac:dyDescent="0.3">
      <c r="A4342">
        <f t="shared" si="93"/>
        <v>21.704999999999966</v>
      </c>
      <c r="B4342">
        <v>3.5230000000000001E-3</v>
      </c>
    </row>
    <row r="4343" spans="1:2" x14ac:dyDescent="0.3">
      <c r="A4343">
        <f t="shared" si="93"/>
        <v>21.709999999999965</v>
      </c>
      <c r="B4343">
        <v>2.4450000000000001E-3</v>
      </c>
    </row>
    <row r="4344" spans="1:2" x14ac:dyDescent="0.3">
      <c r="A4344">
        <f t="shared" si="93"/>
        <v>21.714999999999964</v>
      </c>
      <c r="B4344">
        <v>2.225E-3</v>
      </c>
    </row>
    <row r="4345" spans="1:2" x14ac:dyDescent="0.3">
      <c r="A4345">
        <f t="shared" si="93"/>
        <v>21.719999999999963</v>
      </c>
      <c r="B4345">
        <v>2.6280000000000001E-3</v>
      </c>
    </row>
    <row r="4346" spans="1:2" x14ac:dyDescent="0.3">
      <c r="A4346">
        <f t="shared" si="93"/>
        <v>21.724999999999962</v>
      </c>
      <c r="B4346">
        <v>3.0969999999999999E-3</v>
      </c>
    </row>
    <row r="4347" spans="1:2" x14ac:dyDescent="0.3">
      <c r="A4347">
        <f t="shared" si="93"/>
        <v>21.729999999999961</v>
      </c>
      <c r="B4347">
        <v>3.14E-3</v>
      </c>
    </row>
    <row r="4348" spans="1:2" x14ac:dyDescent="0.3">
      <c r="A4348">
        <f t="shared" si="93"/>
        <v>21.73499999999996</v>
      </c>
      <c r="B4348">
        <v>2.7799999999999999E-3</v>
      </c>
    </row>
    <row r="4349" spans="1:2" x14ac:dyDescent="0.3">
      <c r="A4349">
        <f t="shared" si="93"/>
        <v>21.739999999999959</v>
      </c>
      <c r="B4349">
        <v>2.4130000000000002E-3</v>
      </c>
    </row>
    <row r="4350" spans="1:2" x14ac:dyDescent="0.3">
      <c r="A4350">
        <f t="shared" si="93"/>
        <v>21.744999999999958</v>
      </c>
      <c r="B4350">
        <v>2.4589999999999998E-3</v>
      </c>
    </row>
    <row r="4351" spans="1:2" x14ac:dyDescent="0.3">
      <c r="A4351">
        <f t="shared" si="93"/>
        <v>21.749999999999957</v>
      </c>
      <c r="B4351">
        <v>3.4350000000000001E-3</v>
      </c>
    </row>
    <row r="4352" spans="1:2" x14ac:dyDescent="0.3">
      <c r="A4352">
        <f t="shared" si="93"/>
        <v>21.754999999999956</v>
      </c>
      <c r="B4352">
        <v>4.9529999999999999E-3</v>
      </c>
    </row>
    <row r="4353" spans="1:2" x14ac:dyDescent="0.3">
      <c r="A4353">
        <f t="shared" si="93"/>
        <v>21.759999999999955</v>
      </c>
      <c r="B4353">
        <v>4.5880000000000001E-3</v>
      </c>
    </row>
    <row r="4354" spans="1:2" x14ac:dyDescent="0.3">
      <c r="A4354">
        <f t="shared" si="93"/>
        <v>21.764999999999954</v>
      </c>
      <c r="B4354">
        <v>1.2960000000000001E-3</v>
      </c>
    </row>
    <row r="4355" spans="1:2" x14ac:dyDescent="0.3">
      <c r="A4355">
        <f t="shared" ref="A4355:A4418" si="94">A4354+0.005</f>
        <v>21.769999999999953</v>
      </c>
      <c r="B4355">
        <v>-1.8600000000000001E-3</v>
      </c>
    </row>
    <row r="4356" spans="1:2" x14ac:dyDescent="0.3">
      <c r="A4356">
        <f t="shared" si="94"/>
        <v>21.774999999999952</v>
      </c>
      <c r="B4356">
        <v>-2.1779999999999998E-3</v>
      </c>
    </row>
    <row r="4357" spans="1:2" x14ac:dyDescent="0.3">
      <c r="A4357">
        <f t="shared" si="94"/>
        <v>21.779999999999951</v>
      </c>
      <c r="B4357">
        <v>-9.1699999999999995E-4</v>
      </c>
    </row>
    <row r="4358" spans="1:2" x14ac:dyDescent="0.3">
      <c r="A4358">
        <f t="shared" si="94"/>
        <v>21.78499999999995</v>
      </c>
      <c r="B4358">
        <v>-4.17E-4</v>
      </c>
    </row>
    <row r="4359" spans="1:2" x14ac:dyDescent="0.3">
      <c r="A4359">
        <f t="shared" si="94"/>
        <v>21.789999999999949</v>
      </c>
      <c r="B4359">
        <v>-2.8899999999999998E-4</v>
      </c>
    </row>
    <row r="4360" spans="1:2" x14ac:dyDescent="0.3">
      <c r="A4360">
        <f t="shared" si="94"/>
        <v>21.794999999999948</v>
      </c>
      <c r="B4360">
        <v>1.189E-3</v>
      </c>
    </row>
    <row r="4361" spans="1:2" x14ac:dyDescent="0.3">
      <c r="A4361">
        <f t="shared" si="94"/>
        <v>21.799999999999947</v>
      </c>
      <c r="B4361">
        <v>3.4329999999999999E-3</v>
      </c>
    </row>
    <row r="4362" spans="1:2" x14ac:dyDescent="0.3">
      <c r="A4362">
        <f t="shared" si="94"/>
        <v>21.804999999999946</v>
      </c>
      <c r="B4362">
        <v>4.6620000000000003E-3</v>
      </c>
    </row>
    <row r="4363" spans="1:2" x14ac:dyDescent="0.3">
      <c r="A4363">
        <f t="shared" si="94"/>
        <v>21.809999999999945</v>
      </c>
      <c r="B4363">
        <v>4.3680000000000004E-3</v>
      </c>
    </row>
    <row r="4364" spans="1:2" x14ac:dyDescent="0.3">
      <c r="A4364">
        <f t="shared" si="94"/>
        <v>21.814999999999944</v>
      </c>
      <c r="B4364">
        <v>2.7850000000000001E-3</v>
      </c>
    </row>
    <row r="4365" spans="1:2" x14ac:dyDescent="0.3">
      <c r="A4365">
        <f t="shared" si="94"/>
        <v>21.819999999999943</v>
      </c>
      <c r="B4365">
        <v>6.3599999999999996E-4</v>
      </c>
    </row>
    <row r="4366" spans="1:2" x14ac:dyDescent="0.3">
      <c r="A4366">
        <f t="shared" si="94"/>
        <v>21.824999999999942</v>
      </c>
      <c r="B4366">
        <v>-9.6000000000000002E-5</v>
      </c>
    </row>
    <row r="4367" spans="1:2" x14ac:dyDescent="0.3">
      <c r="A4367">
        <f t="shared" si="94"/>
        <v>21.829999999999941</v>
      </c>
      <c r="B4367">
        <v>2.3939999999999999E-3</v>
      </c>
    </row>
    <row r="4368" spans="1:2" x14ac:dyDescent="0.3">
      <c r="A4368">
        <f t="shared" si="94"/>
        <v>21.83499999999994</v>
      </c>
      <c r="B4368">
        <v>6.1939999999999999E-3</v>
      </c>
    </row>
    <row r="4369" spans="1:2" x14ac:dyDescent="0.3">
      <c r="A4369">
        <f t="shared" si="94"/>
        <v>21.839999999999939</v>
      </c>
      <c r="B4369">
        <v>6.6080000000000002E-3</v>
      </c>
    </row>
    <row r="4370" spans="1:2" x14ac:dyDescent="0.3">
      <c r="A4370">
        <f t="shared" si="94"/>
        <v>21.844999999999938</v>
      </c>
      <c r="B4370">
        <v>2.9229999999999998E-3</v>
      </c>
    </row>
    <row r="4371" spans="1:2" x14ac:dyDescent="0.3">
      <c r="A4371">
        <f t="shared" si="94"/>
        <v>21.849999999999937</v>
      </c>
      <c r="B4371">
        <v>8.1000000000000004E-5</v>
      </c>
    </row>
    <row r="4372" spans="1:2" x14ac:dyDescent="0.3">
      <c r="A4372">
        <f t="shared" si="94"/>
        <v>21.854999999999936</v>
      </c>
      <c r="B4372">
        <v>1.5479999999999999E-3</v>
      </c>
    </row>
    <row r="4373" spans="1:2" x14ac:dyDescent="0.3">
      <c r="A4373">
        <f t="shared" si="94"/>
        <v>21.859999999999935</v>
      </c>
      <c r="B4373">
        <v>4.7549999999999997E-3</v>
      </c>
    </row>
    <row r="4374" spans="1:2" x14ac:dyDescent="0.3">
      <c r="A4374">
        <f t="shared" si="94"/>
        <v>21.864999999999934</v>
      </c>
      <c r="B4374">
        <v>5.4039999999999999E-3</v>
      </c>
    </row>
    <row r="4375" spans="1:2" x14ac:dyDescent="0.3">
      <c r="A4375">
        <f t="shared" si="94"/>
        <v>21.869999999999933</v>
      </c>
      <c r="B4375">
        <v>3.058E-3</v>
      </c>
    </row>
    <row r="4376" spans="1:2" x14ac:dyDescent="0.3">
      <c r="A4376">
        <f t="shared" si="94"/>
        <v>21.874999999999932</v>
      </c>
      <c r="B4376">
        <v>5.6400000000000005E-4</v>
      </c>
    </row>
    <row r="4377" spans="1:2" x14ac:dyDescent="0.3">
      <c r="A4377">
        <f t="shared" si="94"/>
        <v>21.879999999999932</v>
      </c>
      <c r="B4377">
        <v>8.1000000000000004E-5</v>
      </c>
    </row>
    <row r="4378" spans="1:2" x14ac:dyDescent="0.3">
      <c r="A4378">
        <f t="shared" si="94"/>
        <v>21.884999999999931</v>
      </c>
      <c r="B4378">
        <v>1.5690000000000001E-3</v>
      </c>
    </row>
    <row r="4379" spans="1:2" x14ac:dyDescent="0.3">
      <c r="A4379">
        <f t="shared" si="94"/>
        <v>21.88999999999993</v>
      </c>
      <c r="B4379">
        <v>3.6619999999999999E-3</v>
      </c>
    </row>
    <row r="4380" spans="1:2" x14ac:dyDescent="0.3">
      <c r="A4380">
        <f t="shared" si="94"/>
        <v>21.894999999999929</v>
      </c>
      <c r="B4380">
        <v>4.9490000000000003E-3</v>
      </c>
    </row>
    <row r="4381" spans="1:2" x14ac:dyDescent="0.3">
      <c r="A4381">
        <f t="shared" si="94"/>
        <v>21.899999999999928</v>
      </c>
      <c r="B4381">
        <v>4.8999999999999998E-3</v>
      </c>
    </row>
    <row r="4382" spans="1:2" x14ac:dyDescent="0.3">
      <c r="A4382">
        <f t="shared" si="94"/>
        <v>21.904999999999927</v>
      </c>
      <c r="B4382">
        <v>3.8300000000000001E-3</v>
      </c>
    </row>
    <row r="4383" spans="1:2" x14ac:dyDescent="0.3">
      <c r="A4383">
        <f t="shared" si="94"/>
        <v>21.909999999999926</v>
      </c>
      <c r="B4383">
        <v>2.8660000000000001E-3</v>
      </c>
    </row>
    <row r="4384" spans="1:2" x14ac:dyDescent="0.3">
      <c r="A4384">
        <f t="shared" si="94"/>
        <v>21.914999999999925</v>
      </c>
      <c r="B4384">
        <v>3.1029999999999999E-3</v>
      </c>
    </row>
    <row r="4385" spans="1:2" x14ac:dyDescent="0.3">
      <c r="A4385">
        <f t="shared" si="94"/>
        <v>21.919999999999924</v>
      </c>
      <c r="B4385">
        <v>3.6879999999999999E-3</v>
      </c>
    </row>
    <row r="4386" spans="1:2" x14ac:dyDescent="0.3">
      <c r="A4386">
        <f t="shared" si="94"/>
        <v>21.924999999999923</v>
      </c>
      <c r="B4386">
        <v>2.941E-3</v>
      </c>
    </row>
    <row r="4387" spans="1:2" x14ac:dyDescent="0.3">
      <c r="A4387">
        <f t="shared" si="94"/>
        <v>21.929999999999922</v>
      </c>
      <c r="B4387">
        <v>9.1500000000000001E-4</v>
      </c>
    </row>
    <row r="4388" spans="1:2" x14ac:dyDescent="0.3">
      <c r="A4388">
        <f t="shared" si="94"/>
        <v>21.934999999999921</v>
      </c>
      <c r="B4388">
        <v>-9.9299999999999996E-4</v>
      </c>
    </row>
    <row r="4389" spans="1:2" x14ac:dyDescent="0.3">
      <c r="A4389">
        <f t="shared" si="94"/>
        <v>21.93999999999992</v>
      </c>
      <c r="B4389">
        <v>-1.4909999999999999E-3</v>
      </c>
    </row>
    <row r="4390" spans="1:2" x14ac:dyDescent="0.3">
      <c r="A4390">
        <f t="shared" si="94"/>
        <v>21.944999999999919</v>
      </c>
      <c r="B4390">
        <v>-5.1400000000000003E-4</v>
      </c>
    </row>
    <row r="4391" spans="1:2" x14ac:dyDescent="0.3">
      <c r="A4391">
        <f t="shared" si="94"/>
        <v>21.949999999999918</v>
      </c>
      <c r="B4391">
        <v>4.66E-4</v>
      </c>
    </row>
    <row r="4392" spans="1:2" x14ac:dyDescent="0.3">
      <c r="A4392">
        <f t="shared" si="94"/>
        <v>21.954999999999917</v>
      </c>
      <c r="B4392">
        <v>2.4600000000000002E-4</v>
      </c>
    </row>
    <row r="4393" spans="1:2" x14ac:dyDescent="0.3">
      <c r="A4393">
        <f t="shared" si="94"/>
        <v>21.959999999999916</v>
      </c>
      <c r="B4393">
        <v>-6.2399999999999999E-4</v>
      </c>
    </row>
    <row r="4394" spans="1:2" x14ac:dyDescent="0.3">
      <c r="A4394">
        <f t="shared" si="94"/>
        <v>21.964999999999915</v>
      </c>
      <c r="B4394">
        <v>-8.5400000000000005E-4</v>
      </c>
    </row>
    <row r="4395" spans="1:2" x14ac:dyDescent="0.3">
      <c r="A4395">
        <f t="shared" si="94"/>
        <v>21.969999999999914</v>
      </c>
      <c r="B4395">
        <v>7.1000000000000005E-5</v>
      </c>
    </row>
    <row r="4396" spans="1:2" x14ac:dyDescent="0.3">
      <c r="A4396">
        <f t="shared" si="94"/>
        <v>21.974999999999913</v>
      </c>
      <c r="B4396">
        <v>1.7340000000000001E-3</v>
      </c>
    </row>
    <row r="4397" spans="1:2" x14ac:dyDescent="0.3">
      <c r="A4397">
        <f t="shared" si="94"/>
        <v>21.979999999999912</v>
      </c>
      <c r="B4397">
        <v>3.3890000000000001E-3</v>
      </c>
    </row>
    <row r="4398" spans="1:2" x14ac:dyDescent="0.3">
      <c r="A4398">
        <f t="shared" si="94"/>
        <v>21.984999999999911</v>
      </c>
      <c r="B4398">
        <v>4.3660000000000001E-3</v>
      </c>
    </row>
    <row r="4399" spans="1:2" x14ac:dyDescent="0.3">
      <c r="A4399">
        <f t="shared" si="94"/>
        <v>21.98999999999991</v>
      </c>
      <c r="B4399">
        <v>4.5120000000000004E-3</v>
      </c>
    </row>
    <row r="4400" spans="1:2" x14ac:dyDescent="0.3">
      <c r="A4400">
        <f t="shared" si="94"/>
        <v>21.994999999999909</v>
      </c>
      <c r="B4400">
        <v>4.4609999999999997E-3</v>
      </c>
    </row>
    <row r="4401" spans="1:2" x14ac:dyDescent="0.3">
      <c r="A4401">
        <f t="shared" si="94"/>
        <v>21.999999999999908</v>
      </c>
      <c r="B4401">
        <v>4.1749999999999999E-3</v>
      </c>
    </row>
    <row r="4402" spans="1:2" x14ac:dyDescent="0.3">
      <c r="A4402">
        <f t="shared" si="94"/>
        <v>22.004999999999907</v>
      </c>
      <c r="B4402">
        <v>2.5720000000000001E-3</v>
      </c>
    </row>
    <row r="4403" spans="1:2" x14ac:dyDescent="0.3">
      <c r="A4403">
        <f t="shared" si="94"/>
        <v>22.009999999999906</v>
      </c>
      <c r="B4403">
        <v>4.44E-4</v>
      </c>
    </row>
    <row r="4404" spans="1:2" x14ac:dyDescent="0.3">
      <c r="A4404">
        <f t="shared" si="94"/>
        <v>22.014999999999905</v>
      </c>
      <c r="B4404">
        <v>2.6499999999999999E-4</v>
      </c>
    </row>
    <row r="4405" spans="1:2" x14ac:dyDescent="0.3">
      <c r="A4405">
        <f t="shared" si="94"/>
        <v>22.019999999999904</v>
      </c>
      <c r="B4405">
        <v>2.1589999999999999E-3</v>
      </c>
    </row>
    <row r="4406" spans="1:2" x14ac:dyDescent="0.3">
      <c r="A4406">
        <f t="shared" si="94"/>
        <v>22.024999999999903</v>
      </c>
      <c r="B4406">
        <v>3.6930000000000001E-3</v>
      </c>
    </row>
    <row r="4407" spans="1:2" x14ac:dyDescent="0.3">
      <c r="A4407">
        <f t="shared" si="94"/>
        <v>22.029999999999902</v>
      </c>
      <c r="B4407">
        <v>3.6709999999999998E-3</v>
      </c>
    </row>
    <row r="4408" spans="1:2" x14ac:dyDescent="0.3">
      <c r="A4408">
        <f t="shared" si="94"/>
        <v>22.034999999999901</v>
      </c>
      <c r="B4408">
        <v>3.0019999999999999E-3</v>
      </c>
    </row>
    <row r="4409" spans="1:2" x14ac:dyDescent="0.3">
      <c r="A4409">
        <f t="shared" si="94"/>
        <v>22.0399999999999</v>
      </c>
      <c r="B4409">
        <v>2.3340000000000001E-3</v>
      </c>
    </row>
    <row r="4410" spans="1:2" x14ac:dyDescent="0.3">
      <c r="A4410">
        <f t="shared" si="94"/>
        <v>22.044999999999899</v>
      </c>
      <c r="B4410">
        <v>1.7110000000000001E-3</v>
      </c>
    </row>
    <row r="4411" spans="1:2" x14ac:dyDescent="0.3">
      <c r="A4411">
        <f t="shared" si="94"/>
        <v>22.049999999999898</v>
      </c>
      <c r="B4411">
        <v>1.2340000000000001E-3</v>
      </c>
    </row>
    <row r="4412" spans="1:2" x14ac:dyDescent="0.3">
      <c r="A4412">
        <f t="shared" si="94"/>
        <v>22.054999999999897</v>
      </c>
      <c r="B4412">
        <v>1.3630000000000001E-3</v>
      </c>
    </row>
    <row r="4413" spans="1:2" x14ac:dyDescent="0.3">
      <c r="A4413">
        <f t="shared" si="94"/>
        <v>22.059999999999896</v>
      </c>
      <c r="B4413">
        <v>2.4429999999999999E-3</v>
      </c>
    </row>
    <row r="4414" spans="1:2" x14ac:dyDescent="0.3">
      <c r="A4414">
        <f t="shared" si="94"/>
        <v>22.064999999999895</v>
      </c>
      <c r="B4414">
        <v>3.0980000000000001E-3</v>
      </c>
    </row>
    <row r="4415" spans="1:2" x14ac:dyDescent="0.3">
      <c r="A4415">
        <f t="shared" si="94"/>
        <v>22.069999999999894</v>
      </c>
      <c r="B4415">
        <v>2.4710000000000001E-3</v>
      </c>
    </row>
    <row r="4416" spans="1:2" x14ac:dyDescent="0.3">
      <c r="A4416">
        <f t="shared" si="94"/>
        <v>22.074999999999893</v>
      </c>
      <c r="B4416">
        <v>2.428E-3</v>
      </c>
    </row>
    <row r="4417" spans="1:2" x14ac:dyDescent="0.3">
      <c r="A4417">
        <f t="shared" si="94"/>
        <v>22.079999999999892</v>
      </c>
      <c r="B4417">
        <v>3.8440000000000002E-3</v>
      </c>
    </row>
    <row r="4418" spans="1:2" x14ac:dyDescent="0.3">
      <c r="A4418">
        <f t="shared" si="94"/>
        <v>22.084999999999891</v>
      </c>
      <c r="B4418">
        <v>4.5149999999999999E-3</v>
      </c>
    </row>
    <row r="4419" spans="1:2" x14ac:dyDescent="0.3">
      <c r="A4419">
        <f t="shared" ref="A4419:A4482" si="95">A4418+0.005</f>
        <v>22.08999999999989</v>
      </c>
      <c r="B4419">
        <v>3.042E-3</v>
      </c>
    </row>
    <row r="4420" spans="1:2" x14ac:dyDescent="0.3">
      <c r="A4420">
        <f t="shared" si="95"/>
        <v>22.094999999999889</v>
      </c>
      <c r="B4420">
        <v>1.4189999999999999E-3</v>
      </c>
    </row>
    <row r="4421" spans="1:2" x14ac:dyDescent="0.3">
      <c r="A4421">
        <f t="shared" si="95"/>
        <v>22.099999999999888</v>
      </c>
      <c r="B4421">
        <v>1.689E-3</v>
      </c>
    </row>
    <row r="4422" spans="1:2" x14ac:dyDescent="0.3">
      <c r="A4422">
        <f t="shared" si="95"/>
        <v>22.104999999999887</v>
      </c>
      <c r="B4422">
        <v>3.2919999999999998E-3</v>
      </c>
    </row>
    <row r="4423" spans="1:2" x14ac:dyDescent="0.3">
      <c r="A4423">
        <f t="shared" si="95"/>
        <v>22.109999999999886</v>
      </c>
      <c r="B4423">
        <v>4.3109999999999997E-3</v>
      </c>
    </row>
    <row r="4424" spans="1:2" x14ac:dyDescent="0.3">
      <c r="A4424">
        <f t="shared" si="95"/>
        <v>22.114999999999885</v>
      </c>
      <c r="B4424">
        <v>3.202E-3</v>
      </c>
    </row>
    <row r="4425" spans="1:2" x14ac:dyDescent="0.3">
      <c r="A4425">
        <f t="shared" si="95"/>
        <v>22.119999999999884</v>
      </c>
      <c r="B4425">
        <v>9.8299999999999993E-4</v>
      </c>
    </row>
    <row r="4426" spans="1:2" x14ac:dyDescent="0.3">
      <c r="A4426">
        <f t="shared" si="95"/>
        <v>22.124999999999883</v>
      </c>
      <c r="B4426">
        <v>4.0900000000000002E-4</v>
      </c>
    </row>
    <row r="4427" spans="1:2" x14ac:dyDescent="0.3">
      <c r="A4427">
        <f t="shared" si="95"/>
        <v>22.129999999999882</v>
      </c>
      <c r="B4427">
        <v>1.9610000000000001E-3</v>
      </c>
    </row>
    <row r="4428" spans="1:2" x14ac:dyDescent="0.3">
      <c r="A4428">
        <f t="shared" si="95"/>
        <v>22.134999999999881</v>
      </c>
      <c r="B4428">
        <v>3.725E-3</v>
      </c>
    </row>
    <row r="4429" spans="1:2" x14ac:dyDescent="0.3">
      <c r="A4429">
        <f t="shared" si="95"/>
        <v>22.13999999999988</v>
      </c>
      <c r="B4429">
        <v>4.0489999999999996E-3</v>
      </c>
    </row>
    <row r="4430" spans="1:2" x14ac:dyDescent="0.3">
      <c r="A4430">
        <f t="shared" si="95"/>
        <v>22.144999999999879</v>
      </c>
      <c r="B4430">
        <v>2.9629999999999999E-3</v>
      </c>
    </row>
    <row r="4431" spans="1:2" x14ac:dyDescent="0.3">
      <c r="A4431">
        <f t="shared" si="95"/>
        <v>22.149999999999878</v>
      </c>
      <c r="B4431">
        <v>1.707E-3</v>
      </c>
    </row>
    <row r="4432" spans="1:2" x14ac:dyDescent="0.3">
      <c r="A4432">
        <f t="shared" si="95"/>
        <v>22.154999999999877</v>
      </c>
      <c r="B4432">
        <v>5.8E-4</v>
      </c>
    </row>
    <row r="4433" spans="1:2" x14ac:dyDescent="0.3">
      <c r="A4433">
        <f t="shared" si="95"/>
        <v>22.159999999999876</v>
      </c>
      <c r="B4433">
        <v>-7.9000000000000001E-4</v>
      </c>
    </row>
    <row r="4434" spans="1:2" x14ac:dyDescent="0.3">
      <c r="A4434">
        <f t="shared" si="95"/>
        <v>22.164999999999875</v>
      </c>
      <c r="B4434">
        <v>-1.5920000000000001E-3</v>
      </c>
    </row>
    <row r="4435" spans="1:2" x14ac:dyDescent="0.3">
      <c r="A4435">
        <f t="shared" si="95"/>
        <v>22.169999999999874</v>
      </c>
      <c r="B4435">
        <v>-1.1689999999999999E-3</v>
      </c>
    </row>
    <row r="4436" spans="1:2" x14ac:dyDescent="0.3">
      <c r="A4436">
        <f t="shared" si="95"/>
        <v>22.174999999999873</v>
      </c>
      <c r="B4436">
        <v>-2.7500000000000002E-4</v>
      </c>
    </row>
    <row r="4437" spans="1:2" x14ac:dyDescent="0.3">
      <c r="A4437">
        <f t="shared" si="95"/>
        <v>22.179999999999872</v>
      </c>
      <c r="B4437">
        <v>2.7999999999999998E-4</v>
      </c>
    </row>
    <row r="4438" spans="1:2" x14ac:dyDescent="0.3">
      <c r="A4438">
        <f t="shared" si="95"/>
        <v>22.184999999999871</v>
      </c>
      <c r="B4438">
        <v>8.2200000000000003E-4</v>
      </c>
    </row>
    <row r="4439" spans="1:2" x14ac:dyDescent="0.3">
      <c r="A4439">
        <f t="shared" si="95"/>
        <v>22.18999999999987</v>
      </c>
      <c r="B4439">
        <v>1.9840000000000001E-3</v>
      </c>
    </row>
    <row r="4440" spans="1:2" x14ac:dyDescent="0.3">
      <c r="A4440">
        <f t="shared" si="95"/>
        <v>22.194999999999869</v>
      </c>
      <c r="B4440">
        <v>3.0370000000000002E-3</v>
      </c>
    </row>
    <row r="4441" spans="1:2" x14ac:dyDescent="0.3">
      <c r="A4441">
        <f t="shared" si="95"/>
        <v>22.199999999999868</v>
      </c>
      <c r="B4441">
        <v>2.6229999999999999E-3</v>
      </c>
    </row>
    <row r="4442" spans="1:2" x14ac:dyDescent="0.3">
      <c r="A4442">
        <f t="shared" si="95"/>
        <v>22.204999999999867</v>
      </c>
      <c r="B4442">
        <v>1.4090000000000001E-3</v>
      </c>
    </row>
    <row r="4443" spans="1:2" x14ac:dyDescent="0.3">
      <c r="A4443">
        <f t="shared" si="95"/>
        <v>22.209999999999866</v>
      </c>
      <c r="B4443">
        <v>2.1450000000000002E-3</v>
      </c>
    </row>
    <row r="4444" spans="1:2" x14ac:dyDescent="0.3">
      <c r="A4444">
        <f t="shared" si="95"/>
        <v>22.214999999999865</v>
      </c>
      <c r="B4444">
        <v>5.4209999999999996E-3</v>
      </c>
    </row>
    <row r="4445" spans="1:2" x14ac:dyDescent="0.3">
      <c r="A4445">
        <f t="shared" si="95"/>
        <v>22.219999999999864</v>
      </c>
      <c r="B4445">
        <v>7.7590000000000003E-3</v>
      </c>
    </row>
    <row r="4446" spans="1:2" x14ac:dyDescent="0.3">
      <c r="A4446">
        <f t="shared" si="95"/>
        <v>22.224999999999863</v>
      </c>
      <c r="B4446">
        <v>6.2379999999999996E-3</v>
      </c>
    </row>
    <row r="4447" spans="1:2" x14ac:dyDescent="0.3">
      <c r="A4447">
        <f t="shared" si="95"/>
        <v>22.229999999999862</v>
      </c>
      <c r="B4447">
        <v>2.3579999999999999E-3</v>
      </c>
    </row>
    <row r="4448" spans="1:2" x14ac:dyDescent="0.3">
      <c r="A4448">
        <f t="shared" si="95"/>
        <v>22.234999999999861</v>
      </c>
      <c r="B4448">
        <v>2.2900000000000001E-4</v>
      </c>
    </row>
    <row r="4449" spans="1:2" x14ac:dyDescent="0.3">
      <c r="A4449">
        <f t="shared" si="95"/>
        <v>22.23999999999986</v>
      </c>
      <c r="B4449">
        <v>1.4940000000000001E-3</v>
      </c>
    </row>
    <row r="4450" spans="1:2" x14ac:dyDescent="0.3">
      <c r="A4450">
        <f t="shared" si="95"/>
        <v>22.244999999999859</v>
      </c>
      <c r="B4450">
        <v>3.1970000000000002E-3</v>
      </c>
    </row>
    <row r="4451" spans="1:2" x14ac:dyDescent="0.3">
      <c r="A4451">
        <f t="shared" si="95"/>
        <v>22.249999999999858</v>
      </c>
      <c r="B4451">
        <v>2.4849999999999998E-3</v>
      </c>
    </row>
    <row r="4452" spans="1:2" x14ac:dyDescent="0.3">
      <c r="A4452">
        <f t="shared" si="95"/>
        <v>22.254999999999857</v>
      </c>
      <c r="B4452">
        <v>9.8700000000000003E-4</v>
      </c>
    </row>
    <row r="4453" spans="1:2" x14ac:dyDescent="0.3">
      <c r="A4453">
        <f t="shared" si="95"/>
        <v>22.259999999999856</v>
      </c>
      <c r="B4453">
        <v>1.3910000000000001E-3</v>
      </c>
    </row>
    <row r="4454" spans="1:2" x14ac:dyDescent="0.3">
      <c r="A4454">
        <f t="shared" si="95"/>
        <v>22.264999999999855</v>
      </c>
      <c r="B4454">
        <v>2.1770000000000001E-3</v>
      </c>
    </row>
    <row r="4455" spans="1:2" x14ac:dyDescent="0.3">
      <c r="A4455">
        <f t="shared" si="95"/>
        <v>22.269999999999854</v>
      </c>
      <c r="B4455">
        <v>8.7200000000000005E-4</v>
      </c>
    </row>
    <row r="4456" spans="1:2" x14ac:dyDescent="0.3">
      <c r="A4456">
        <f t="shared" si="95"/>
        <v>22.274999999999853</v>
      </c>
      <c r="B4456">
        <v>-8.92E-4</v>
      </c>
    </row>
    <row r="4457" spans="1:2" x14ac:dyDescent="0.3">
      <c r="A4457">
        <f t="shared" si="95"/>
        <v>22.279999999999852</v>
      </c>
      <c r="B4457">
        <v>-7.18E-4</v>
      </c>
    </row>
    <row r="4458" spans="1:2" x14ac:dyDescent="0.3">
      <c r="A4458">
        <f t="shared" si="95"/>
        <v>22.284999999999851</v>
      </c>
      <c r="B4458">
        <v>1.2620000000000001E-3</v>
      </c>
    </row>
    <row r="4459" spans="1:2" x14ac:dyDescent="0.3">
      <c r="A4459">
        <f t="shared" si="95"/>
        <v>22.28999999999985</v>
      </c>
      <c r="B4459">
        <v>3.7200000000000002E-3</v>
      </c>
    </row>
    <row r="4460" spans="1:2" x14ac:dyDescent="0.3">
      <c r="A4460">
        <f t="shared" si="95"/>
        <v>22.294999999999849</v>
      </c>
      <c r="B4460">
        <v>5.3509999999999999E-3</v>
      </c>
    </row>
    <row r="4461" spans="1:2" x14ac:dyDescent="0.3">
      <c r="A4461">
        <f t="shared" si="95"/>
        <v>22.299999999999848</v>
      </c>
      <c r="B4461">
        <v>5.5110000000000003E-3</v>
      </c>
    </row>
    <row r="4462" spans="1:2" x14ac:dyDescent="0.3">
      <c r="A4462">
        <f t="shared" si="95"/>
        <v>22.304999999999847</v>
      </c>
      <c r="B4462">
        <v>4.1359999999999999E-3</v>
      </c>
    </row>
    <row r="4463" spans="1:2" x14ac:dyDescent="0.3">
      <c r="A4463">
        <f t="shared" si="95"/>
        <v>22.309999999999846</v>
      </c>
      <c r="B4463">
        <v>1.8940000000000001E-3</v>
      </c>
    </row>
    <row r="4464" spans="1:2" x14ac:dyDescent="0.3">
      <c r="A4464">
        <f t="shared" si="95"/>
        <v>22.314999999999845</v>
      </c>
      <c r="B4464">
        <v>3.77E-4</v>
      </c>
    </row>
    <row r="4465" spans="1:2" x14ac:dyDescent="0.3">
      <c r="A4465">
        <f t="shared" si="95"/>
        <v>22.319999999999844</v>
      </c>
      <c r="B4465">
        <v>8.9300000000000002E-4</v>
      </c>
    </row>
    <row r="4466" spans="1:2" x14ac:dyDescent="0.3">
      <c r="A4466">
        <f t="shared" si="95"/>
        <v>22.324999999999843</v>
      </c>
      <c r="B4466">
        <v>2.6229999999999999E-3</v>
      </c>
    </row>
    <row r="4467" spans="1:2" x14ac:dyDescent="0.3">
      <c r="A4467">
        <f t="shared" si="95"/>
        <v>22.329999999999842</v>
      </c>
      <c r="B4467">
        <v>2.905E-3</v>
      </c>
    </row>
    <row r="4468" spans="1:2" x14ac:dyDescent="0.3">
      <c r="A4468">
        <f t="shared" si="95"/>
        <v>22.334999999999841</v>
      </c>
      <c r="B4468">
        <v>1.487E-3</v>
      </c>
    </row>
    <row r="4469" spans="1:2" x14ac:dyDescent="0.3">
      <c r="A4469">
        <f t="shared" si="95"/>
        <v>22.33999999999984</v>
      </c>
      <c r="B4469">
        <v>1.3389999999999999E-3</v>
      </c>
    </row>
    <row r="4470" spans="1:2" x14ac:dyDescent="0.3">
      <c r="A4470">
        <f t="shared" si="95"/>
        <v>22.344999999999839</v>
      </c>
      <c r="B4470">
        <v>3.6740000000000002E-3</v>
      </c>
    </row>
    <row r="4471" spans="1:2" x14ac:dyDescent="0.3">
      <c r="A4471">
        <f t="shared" si="95"/>
        <v>22.349999999999838</v>
      </c>
      <c r="B4471">
        <v>6.332E-3</v>
      </c>
    </row>
    <row r="4472" spans="1:2" x14ac:dyDescent="0.3">
      <c r="A4472">
        <f t="shared" si="95"/>
        <v>22.354999999999837</v>
      </c>
      <c r="B4472">
        <v>6.483E-3</v>
      </c>
    </row>
    <row r="4473" spans="1:2" x14ac:dyDescent="0.3">
      <c r="A4473">
        <f t="shared" si="95"/>
        <v>22.359999999999836</v>
      </c>
      <c r="B4473">
        <v>3.9849999999999998E-3</v>
      </c>
    </row>
    <row r="4474" spans="1:2" x14ac:dyDescent="0.3">
      <c r="A4474">
        <f t="shared" si="95"/>
        <v>22.364999999999835</v>
      </c>
      <c r="B4474">
        <v>2.2060000000000001E-3</v>
      </c>
    </row>
    <row r="4475" spans="1:2" x14ac:dyDescent="0.3">
      <c r="A4475">
        <f t="shared" si="95"/>
        <v>22.369999999999834</v>
      </c>
      <c r="B4475">
        <v>3.4499999999999999E-3</v>
      </c>
    </row>
    <row r="4476" spans="1:2" x14ac:dyDescent="0.3">
      <c r="A4476">
        <f t="shared" si="95"/>
        <v>22.374999999999833</v>
      </c>
      <c r="B4476">
        <v>5.9280000000000001E-3</v>
      </c>
    </row>
    <row r="4477" spans="1:2" x14ac:dyDescent="0.3">
      <c r="A4477">
        <f t="shared" si="95"/>
        <v>22.379999999999832</v>
      </c>
      <c r="B4477">
        <v>6.7520000000000002E-3</v>
      </c>
    </row>
    <row r="4478" spans="1:2" x14ac:dyDescent="0.3">
      <c r="A4478">
        <f t="shared" si="95"/>
        <v>22.384999999999831</v>
      </c>
      <c r="B4478">
        <v>5.0020000000000004E-3</v>
      </c>
    </row>
    <row r="4479" spans="1:2" x14ac:dyDescent="0.3">
      <c r="A4479">
        <f t="shared" si="95"/>
        <v>22.38999999999983</v>
      </c>
      <c r="B4479">
        <v>1.884E-3</v>
      </c>
    </row>
    <row r="4480" spans="1:2" x14ac:dyDescent="0.3">
      <c r="A4480">
        <f t="shared" si="95"/>
        <v>22.394999999999829</v>
      </c>
      <c r="B4480">
        <v>-1.9100000000000001E-4</v>
      </c>
    </row>
    <row r="4481" spans="1:2" x14ac:dyDescent="0.3">
      <c r="A4481">
        <f t="shared" si="95"/>
        <v>22.399999999999828</v>
      </c>
      <c r="B4481">
        <v>2.1499999999999999E-4</v>
      </c>
    </row>
    <row r="4482" spans="1:2" x14ac:dyDescent="0.3">
      <c r="A4482">
        <f t="shared" si="95"/>
        <v>22.404999999999827</v>
      </c>
      <c r="B4482">
        <v>1.8010000000000001E-3</v>
      </c>
    </row>
    <row r="4483" spans="1:2" x14ac:dyDescent="0.3">
      <c r="A4483">
        <f t="shared" ref="A4483:A4546" si="96">A4482+0.005</f>
        <v>22.409999999999826</v>
      </c>
      <c r="B4483">
        <v>3.1389999999999999E-3</v>
      </c>
    </row>
    <row r="4484" spans="1:2" x14ac:dyDescent="0.3">
      <c r="A4484">
        <f t="shared" si="96"/>
        <v>22.414999999999825</v>
      </c>
      <c r="B4484">
        <v>4.1599999999999996E-3</v>
      </c>
    </row>
    <row r="4485" spans="1:2" x14ac:dyDescent="0.3">
      <c r="A4485">
        <f t="shared" si="96"/>
        <v>22.419999999999824</v>
      </c>
      <c r="B4485">
        <v>3.8609999999999998E-3</v>
      </c>
    </row>
    <row r="4486" spans="1:2" x14ac:dyDescent="0.3">
      <c r="A4486">
        <f t="shared" si="96"/>
        <v>22.424999999999823</v>
      </c>
      <c r="B4486">
        <v>2.1940000000000002E-3</v>
      </c>
    </row>
    <row r="4487" spans="1:2" x14ac:dyDescent="0.3">
      <c r="A4487">
        <f t="shared" si="96"/>
        <v>22.429999999999822</v>
      </c>
      <c r="B4487">
        <v>1.8749999999999999E-3</v>
      </c>
    </row>
    <row r="4488" spans="1:2" x14ac:dyDescent="0.3">
      <c r="A4488">
        <f t="shared" si="96"/>
        <v>22.434999999999821</v>
      </c>
      <c r="B4488">
        <v>4.1939999999999998E-3</v>
      </c>
    </row>
    <row r="4489" spans="1:2" x14ac:dyDescent="0.3">
      <c r="A4489">
        <f t="shared" si="96"/>
        <v>22.43999999999982</v>
      </c>
      <c r="B4489">
        <v>6.5449999999999996E-3</v>
      </c>
    </row>
    <row r="4490" spans="1:2" x14ac:dyDescent="0.3">
      <c r="A4490">
        <f t="shared" si="96"/>
        <v>22.444999999999819</v>
      </c>
      <c r="B4490">
        <v>5.803E-3</v>
      </c>
    </row>
    <row r="4491" spans="1:2" x14ac:dyDescent="0.3">
      <c r="A4491">
        <f t="shared" si="96"/>
        <v>22.449999999999818</v>
      </c>
      <c r="B4491">
        <v>3.0000000000000001E-3</v>
      </c>
    </row>
    <row r="4492" spans="1:2" x14ac:dyDescent="0.3">
      <c r="A4492">
        <f t="shared" si="96"/>
        <v>22.454999999999817</v>
      </c>
      <c r="B4492">
        <v>1.802E-3</v>
      </c>
    </row>
    <row r="4493" spans="1:2" x14ac:dyDescent="0.3">
      <c r="A4493">
        <f t="shared" si="96"/>
        <v>22.459999999999816</v>
      </c>
      <c r="B4493">
        <v>2.601E-3</v>
      </c>
    </row>
    <row r="4494" spans="1:2" x14ac:dyDescent="0.3">
      <c r="A4494">
        <f t="shared" si="96"/>
        <v>22.464999999999815</v>
      </c>
      <c r="B4494">
        <v>2.875E-3</v>
      </c>
    </row>
    <row r="4495" spans="1:2" x14ac:dyDescent="0.3">
      <c r="A4495">
        <f t="shared" si="96"/>
        <v>22.469999999999814</v>
      </c>
      <c r="B4495">
        <v>1.98E-3</v>
      </c>
    </row>
    <row r="4496" spans="1:2" x14ac:dyDescent="0.3">
      <c r="A4496">
        <f t="shared" si="96"/>
        <v>22.474999999999813</v>
      </c>
      <c r="B4496">
        <v>1.459E-3</v>
      </c>
    </row>
    <row r="4497" spans="1:2" x14ac:dyDescent="0.3">
      <c r="A4497">
        <f t="shared" si="96"/>
        <v>22.479999999999812</v>
      </c>
      <c r="B4497">
        <v>1.9449999999999999E-3</v>
      </c>
    </row>
    <row r="4498" spans="1:2" x14ac:dyDescent="0.3">
      <c r="A4498">
        <f t="shared" si="96"/>
        <v>22.484999999999811</v>
      </c>
      <c r="B4498">
        <v>2.4290000000000002E-3</v>
      </c>
    </row>
    <row r="4499" spans="1:2" x14ac:dyDescent="0.3">
      <c r="A4499">
        <f t="shared" si="96"/>
        <v>22.48999999999981</v>
      </c>
      <c r="B4499">
        <v>2.5379999999999999E-3</v>
      </c>
    </row>
    <row r="4500" spans="1:2" x14ac:dyDescent="0.3">
      <c r="A4500">
        <f t="shared" si="96"/>
        <v>22.494999999999809</v>
      </c>
      <c r="B4500">
        <v>3.114E-3</v>
      </c>
    </row>
    <row r="4501" spans="1:2" x14ac:dyDescent="0.3">
      <c r="A4501">
        <f t="shared" si="96"/>
        <v>22.499999999999808</v>
      </c>
      <c r="B4501">
        <v>3.6939999999999998E-3</v>
      </c>
    </row>
    <row r="4502" spans="1:2" x14ac:dyDescent="0.3">
      <c r="A4502">
        <f t="shared" si="96"/>
        <v>22.504999999999807</v>
      </c>
      <c r="B4502">
        <v>2.9299999999999999E-3</v>
      </c>
    </row>
    <row r="4503" spans="1:2" x14ac:dyDescent="0.3">
      <c r="A4503">
        <f t="shared" si="96"/>
        <v>22.509999999999806</v>
      </c>
      <c r="B4503">
        <v>1.635E-3</v>
      </c>
    </row>
    <row r="4504" spans="1:2" x14ac:dyDescent="0.3">
      <c r="A4504">
        <f t="shared" si="96"/>
        <v>22.514999999999805</v>
      </c>
      <c r="B4504">
        <v>1.212E-3</v>
      </c>
    </row>
    <row r="4505" spans="1:2" x14ac:dyDescent="0.3">
      <c r="A4505">
        <f t="shared" si="96"/>
        <v>22.519999999999804</v>
      </c>
      <c r="B4505">
        <v>1.377E-3</v>
      </c>
    </row>
    <row r="4506" spans="1:2" x14ac:dyDescent="0.3">
      <c r="A4506">
        <f t="shared" si="96"/>
        <v>22.524999999999803</v>
      </c>
      <c r="B4506">
        <v>2.039E-3</v>
      </c>
    </row>
    <row r="4507" spans="1:2" x14ac:dyDescent="0.3">
      <c r="A4507">
        <f t="shared" si="96"/>
        <v>22.529999999999802</v>
      </c>
      <c r="B4507">
        <v>3.6319999999999998E-3</v>
      </c>
    </row>
    <row r="4508" spans="1:2" x14ac:dyDescent="0.3">
      <c r="A4508">
        <f t="shared" si="96"/>
        <v>22.534999999999801</v>
      </c>
      <c r="B4508">
        <v>5.4640000000000001E-3</v>
      </c>
    </row>
    <row r="4509" spans="1:2" x14ac:dyDescent="0.3">
      <c r="A4509">
        <f t="shared" si="96"/>
        <v>22.5399999999998</v>
      </c>
      <c r="B4509">
        <v>6.2030000000000002E-3</v>
      </c>
    </row>
    <row r="4510" spans="1:2" x14ac:dyDescent="0.3">
      <c r="A4510">
        <f t="shared" si="96"/>
        <v>22.544999999999799</v>
      </c>
      <c r="B4510">
        <v>5.2989999999999999E-3</v>
      </c>
    </row>
    <row r="4511" spans="1:2" x14ac:dyDescent="0.3">
      <c r="A4511">
        <f t="shared" si="96"/>
        <v>22.549999999999798</v>
      </c>
      <c r="B4511">
        <v>3.2919999999999998E-3</v>
      </c>
    </row>
    <row r="4512" spans="1:2" x14ac:dyDescent="0.3">
      <c r="A4512">
        <f t="shared" si="96"/>
        <v>22.554999999999797</v>
      </c>
      <c r="B4512">
        <v>1.395E-3</v>
      </c>
    </row>
    <row r="4513" spans="1:2" x14ac:dyDescent="0.3">
      <c r="A4513">
        <f t="shared" si="96"/>
        <v>22.559999999999796</v>
      </c>
      <c r="B4513">
        <v>9.4399999999999996E-4</v>
      </c>
    </row>
    <row r="4514" spans="1:2" x14ac:dyDescent="0.3">
      <c r="A4514">
        <f t="shared" si="96"/>
        <v>22.564999999999795</v>
      </c>
      <c r="B4514">
        <v>2.297E-3</v>
      </c>
    </row>
    <row r="4515" spans="1:2" x14ac:dyDescent="0.3">
      <c r="A4515">
        <f t="shared" si="96"/>
        <v>22.569999999999794</v>
      </c>
      <c r="B4515">
        <v>4.1380000000000002E-3</v>
      </c>
    </row>
    <row r="4516" spans="1:2" x14ac:dyDescent="0.3">
      <c r="A4516">
        <f t="shared" si="96"/>
        <v>22.574999999999793</v>
      </c>
      <c r="B4516">
        <v>4.3990000000000001E-3</v>
      </c>
    </row>
    <row r="4517" spans="1:2" x14ac:dyDescent="0.3">
      <c r="A4517">
        <f t="shared" si="96"/>
        <v>22.579999999999792</v>
      </c>
      <c r="B4517">
        <v>2.4880000000000002E-3</v>
      </c>
    </row>
    <row r="4518" spans="1:2" x14ac:dyDescent="0.3">
      <c r="A4518">
        <f t="shared" si="96"/>
        <v>22.584999999999791</v>
      </c>
      <c r="B4518">
        <v>2.4800000000000001E-4</v>
      </c>
    </row>
    <row r="4519" spans="1:2" x14ac:dyDescent="0.3">
      <c r="A4519">
        <f t="shared" si="96"/>
        <v>22.58999999999979</v>
      </c>
      <c r="B4519">
        <v>-2.0999999999999999E-5</v>
      </c>
    </row>
    <row r="4520" spans="1:2" x14ac:dyDescent="0.3">
      <c r="A4520">
        <f t="shared" si="96"/>
        <v>22.594999999999789</v>
      </c>
      <c r="B4520">
        <v>1.885E-3</v>
      </c>
    </row>
    <row r="4521" spans="1:2" x14ac:dyDescent="0.3">
      <c r="A4521">
        <f t="shared" si="96"/>
        <v>22.599999999999788</v>
      </c>
      <c r="B4521">
        <v>3.6719999999999999E-3</v>
      </c>
    </row>
    <row r="4522" spans="1:2" x14ac:dyDescent="0.3">
      <c r="A4522">
        <f t="shared" si="96"/>
        <v>22.604999999999787</v>
      </c>
      <c r="B4522">
        <v>3.5869999999999999E-3</v>
      </c>
    </row>
    <row r="4523" spans="1:2" x14ac:dyDescent="0.3">
      <c r="A4523">
        <f t="shared" si="96"/>
        <v>22.609999999999786</v>
      </c>
      <c r="B4523">
        <v>2.885E-3</v>
      </c>
    </row>
    <row r="4524" spans="1:2" x14ac:dyDescent="0.3">
      <c r="A4524">
        <f t="shared" si="96"/>
        <v>22.614999999999785</v>
      </c>
      <c r="B4524">
        <v>3.1089999999999998E-3</v>
      </c>
    </row>
    <row r="4525" spans="1:2" x14ac:dyDescent="0.3">
      <c r="A4525">
        <f t="shared" si="96"/>
        <v>22.619999999999784</v>
      </c>
      <c r="B4525">
        <v>3.6879999999999999E-3</v>
      </c>
    </row>
    <row r="4526" spans="1:2" x14ac:dyDescent="0.3">
      <c r="A4526">
        <f t="shared" si="96"/>
        <v>22.624999999999783</v>
      </c>
      <c r="B4526">
        <v>3.9529999999999999E-3</v>
      </c>
    </row>
    <row r="4527" spans="1:2" x14ac:dyDescent="0.3">
      <c r="A4527">
        <f t="shared" si="96"/>
        <v>22.629999999999782</v>
      </c>
      <c r="B4527">
        <v>4.5979999999999997E-3</v>
      </c>
    </row>
    <row r="4528" spans="1:2" x14ac:dyDescent="0.3">
      <c r="A4528">
        <f t="shared" si="96"/>
        <v>22.634999999999781</v>
      </c>
      <c r="B4528">
        <v>5.437E-3</v>
      </c>
    </row>
    <row r="4529" spans="1:2" x14ac:dyDescent="0.3">
      <c r="A4529">
        <f t="shared" si="96"/>
        <v>22.63999999999978</v>
      </c>
      <c r="B4529">
        <v>4.9389999999999998E-3</v>
      </c>
    </row>
    <row r="4530" spans="1:2" x14ac:dyDescent="0.3">
      <c r="A4530">
        <f t="shared" si="96"/>
        <v>22.644999999999779</v>
      </c>
      <c r="B4530">
        <v>3.7590000000000002E-3</v>
      </c>
    </row>
    <row r="4531" spans="1:2" x14ac:dyDescent="0.3">
      <c r="A4531">
        <f t="shared" si="96"/>
        <v>22.649999999999778</v>
      </c>
      <c r="B4531">
        <v>3.679E-3</v>
      </c>
    </row>
    <row r="4532" spans="1:2" x14ac:dyDescent="0.3">
      <c r="A4532">
        <f t="shared" si="96"/>
        <v>22.654999999999777</v>
      </c>
      <c r="B4532">
        <v>3.7620000000000002E-3</v>
      </c>
    </row>
    <row r="4533" spans="1:2" x14ac:dyDescent="0.3">
      <c r="A4533">
        <f t="shared" si="96"/>
        <v>22.659999999999776</v>
      </c>
      <c r="B4533">
        <v>2.6410000000000001E-3</v>
      </c>
    </row>
    <row r="4534" spans="1:2" x14ac:dyDescent="0.3">
      <c r="A4534">
        <f t="shared" si="96"/>
        <v>22.664999999999775</v>
      </c>
      <c r="B4534">
        <v>9.8900000000000008E-4</v>
      </c>
    </row>
    <row r="4535" spans="1:2" x14ac:dyDescent="0.3">
      <c r="A4535">
        <f t="shared" si="96"/>
        <v>22.669999999999774</v>
      </c>
      <c r="B4535">
        <v>-3.4699999999999998E-4</v>
      </c>
    </row>
    <row r="4536" spans="1:2" x14ac:dyDescent="0.3">
      <c r="A4536">
        <f t="shared" si="96"/>
        <v>22.674999999999773</v>
      </c>
      <c r="B4536">
        <v>-8.8599999999999996E-4</v>
      </c>
    </row>
    <row r="4537" spans="1:2" x14ac:dyDescent="0.3">
      <c r="A4537">
        <f t="shared" si="96"/>
        <v>22.679999999999772</v>
      </c>
      <c r="B4537">
        <v>-1.45E-4</v>
      </c>
    </row>
    <row r="4538" spans="1:2" x14ac:dyDescent="0.3">
      <c r="A4538">
        <f t="shared" si="96"/>
        <v>22.684999999999771</v>
      </c>
      <c r="B4538">
        <v>1.2880000000000001E-3</v>
      </c>
    </row>
    <row r="4539" spans="1:2" x14ac:dyDescent="0.3">
      <c r="A4539">
        <f t="shared" si="96"/>
        <v>22.68999999999977</v>
      </c>
      <c r="B4539">
        <v>2.4160000000000002E-3</v>
      </c>
    </row>
    <row r="4540" spans="1:2" x14ac:dyDescent="0.3">
      <c r="A4540">
        <f t="shared" si="96"/>
        <v>22.694999999999769</v>
      </c>
      <c r="B4540">
        <v>3.4429999999999999E-3</v>
      </c>
    </row>
    <row r="4541" spans="1:2" x14ac:dyDescent="0.3">
      <c r="A4541">
        <f t="shared" si="96"/>
        <v>22.699999999999768</v>
      </c>
      <c r="B4541">
        <v>4.4780000000000002E-3</v>
      </c>
    </row>
    <row r="4542" spans="1:2" x14ac:dyDescent="0.3">
      <c r="A4542">
        <f t="shared" si="96"/>
        <v>22.704999999999767</v>
      </c>
      <c r="B4542">
        <v>4.1989999999999996E-3</v>
      </c>
    </row>
    <row r="4543" spans="1:2" x14ac:dyDescent="0.3">
      <c r="A4543">
        <f t="shared" si="96"/>
        <v>22.709999999999766</v>
      </c>
      <c r="B4543">
        <v>1.9369999999999999E-3</v>
      </c>
    </row>
    <row r="4544" spans="1:2" x14ac:dyDescent="0.3">
      <c r="A4544">
        <f t="shared" si="96"/>
        <v>22.714999999999765</v>
      </c>
      <c r="B4544">
        <v>-7.2999999999999996E-4</v>
      </c>
    </row>
    <row r="4545" spans="1:2" x14ac:dyDescent="0.3">
      <c r="A4545">
        <f t="shared" si="96"/>
        <v>22.719999999999764</v>
      </c>
      <c r="B4545">
        <v>-2.4030000000000002E-3</v>
      </c>
    </row>
    <row r="4546" spans="1:2" x14ac:dyDescent="0.3">
      <c r="A4546">
        <f t="shared" si="96"/>
        <v>22.724999999999763</v>
      </c>
      <c r="B4546">
        <v>-3.1470000000000001E-3</v>
      </c>
    </row>
    <row r="4547" spans="1:2" x14ac:dyDescent="0.3">
      <c r="A4547">
        <f t="shared" ref="A4547:A4610" si="97">A4546+0.005</f>
        <v>22.729999999999762</v>
      </c>
      <c r="B4547">
        <v>-1.859E-3</v>
      </c>
    </row>
    <row r="4548" spans="1:2" x14ac:dyDescent="0.3">
      <c r="A4548">
        <f t="shared" si="97"/>
        <v>22.734999999999761</v>
      </c>
      <c r="B4548">
        <v>1.9369999999999999E-3</v>
      </c>
    </row>
    <row r="4549" spans="1:2" x14ac:dyDescent="0.3">
      <c r="A4549">
        <f t="shared" si="97"/>
        <v>22.73999999999976</v>
      </c>
      <c r="B4549">
        <v>4.6550000000000003E-3</v>
      </c>
    </row>
    <row r="4550" spans="1:2" x14ac:dyDescent="0.3">
      <c r="A4550">
        <f t="shared" si="97"/>
        <v>22.744999999999759</v>
      </c>
      <c r="B4550">
        <v>3.9199999999999999E-3</v>
      </c>
    </row>
    <row r="4551" spans="1:2" x14ac:dyDescent="0.3">
      <c r="A4551">
        <f t="shared" si="97"/>
        <v>22.749999999999758</v>
      </c>
      <c r="B4551">
        <v>2.2309999999999999E-3</v>
      </c>
    </row>
    <row r="4552" spans="1:2" x14ac:dyDescent="0.3">
      <c r="A4552">
        <f t="shared" si="97"/>
        <v>22.754999999999757</v>
      </c>
      <c r="B4552">
        <v>1.9369999999999999E-3</v>
      </c>
    </row>
    <row r="4553" spans="1:2" x14ac:dyDescent="0.3">
      <c r="A4553">
        <f t="shared" si="97"/>
        <v>22.759999999999756</v>
      </c>
      <c r="B4553">
        <v>2.467E-3</v>
      </c>
    </row>
    <row r="4554" spans="1:2" x14ac:dyDescent="0.3">
      <c r="A4554">
        <f t="shared" si="97"/>
        <v>22.764999999999755</v>
      </c>
      <c r="B4554">
        <v>2.359E-3</v>
      </c>
    </row>
    <row r="4555" spans="1:2" x14ac:dyDescent="0.3">
      <c r="A4555">
        <f t="shared" si="97"/>
        <v>22.769999999999754</v>
      </c>
      <c r="B4555">
        <v>1.3110000000000001E-3</v>
      </c>
    </row>
    <row r="4556" spans="1:2" x14ac:dyDescent="0.3">
      <c r="A4556">
        <f t="shared" si="97"/>
        <v>22.774999999999753</v>
      </c>
      <c r="B4556">
        <v>1.9100000000000001E-4</v>
      </c>
    </row>
    <row r="4557" spans="1:2" x14ac:dyDescent="0.3">
      <c r="A4557">
        <f t="shared" si="97"/>
        <v>22.779999999999752</v>
      </c>
      <c r="B4557">
        <v>-1.11E-4</v>
      </c>
    </row>
    <row r="4558" spans="1:2" x14ac:dyDescent="0.3">
      <c r="A4558">
        <f t="shared" si="97"/>
        <v>22.784999999999751</v>
      </c>
      <c r="B4558">
        <v>6.2699999999999995E-4</v>
      </c>
    </row>
    <row r="4559" spans="1:2" x14ac:dyDescent="0.3">
      <c r="A4559">
        <f t="shared" si="97"/>
        <v>22.78999999999975</v>
      </c>
      <c r="B4559">
        <v>1.6789999999999999E-3</v>
      </c>
    </row>
    <row r="4560" spans="1:2" x14ac:dyDescent="0.3">
      <c r="A4560">
        <f t="shared" si="97"/>
        <v>22.794999999999749</v>
      </c>
      <c r="B4560">
        <v>2.2290000000000001E-3</v>
      </c>
    </row>
    <row r="4561" spans="1:2" x14ac:dyDescent="0.3">
      <c r="A4561">
        <f t="shared" si="97"/>
        <v>22.799999999999748</v>
      </c>
      <c r="B4561">
        <v>2.1619999999999999E-3</v>
      </c>
    </row>
    <row r="4562" spans="1:2" x14ac:dyDescent="0.3">
      <c r="A4562">
        <f t="shared" si="97"/>
        <v>22.804999999999747</v>
      </c>
      <c r="B4562">
        <v>1.799E-3</v>
      </c>
    </row>
    <row r="4563" spans="1:2" x14ac:dyDescent="0.3">
      <c r="A4563">
        <f t="shared" si="97"/>
        <v>22.809999999999746</v>
      </c>
      <c r="B4563">
        <v>1.2359999999999999E-3</v>
      </c>
    </row>
    <row r="4564" spans="1:2" x14ac:dyDescent="0.3">
      <c r="A4564">
        <f t="shared" si="97"/>
        <v>22.814999999999745</v>
      </c>
      <c r="B4564">
        <v>4.9799999999999996E-4</v>
      </c>
    </row>
    <row r="4565" spans="1:2" x14ac:dyDescent="0.3">
      <c r="A4565">
        <f t="shared" si="97"/>
        <v>22.819999999999744</v>
      </c>
      <c r="B4565">
        <v>4.44E-4</v>
      </c>
    </row>
    <row r="4566" spans="1:2" x14ac:dyDescent="0.3">
      <c r="A4566">
        <f t="shared" si="97"/>
        <v>22.824999999999743</v>
      </c>
      <c r="B4566">
        <v>1.018E-3</v>
      </c>
    </row>
    <row r="4567" spans="1:2" x14ac:dyDescent="0.3">
      <c r="A4567">
        <f t="shared" si="97"/>
        <v>22.829999999999742</v>
      </c>
      <c r="B4567">
        <v>7.9900000000000001E-4</v>
      </c>
    </row>
    <row r="4568" spans="1:2" x14ac:dyDescent="0.3">
      <c r="A4568">
        <f t="shared" si="97"/>
        <v>22.834999999999742</v>
      </c>
      <c r="B4568">
        <v>-6.8999999999999997E-5</v>
      </c>
    </row>
    <row r="4569" spans="1:2" x14ac:dyDescent="0.3">
      <c r="A4569">
        <f t="shared" si="97"/>
        <v>22.839999999999741</v>
      </c>
      <c r="B4569">
        <v>-2.5500000000000002E-4</v>
      </c>
    </row>
    <row r="4570" spans="1:2" x14ac:dyDescent="0.3">
      <c r="A4570">
        <f t="shared" si="97"/>
        <v>22.84499999999974</v>
      </c>
      <c r="B4570">
        <v>5.8200000000000005E-4</v>
      </c>
    </row>
    <row r="4571" spans="1:2" x14ac:dyDescent="0.3">
      <c r="A4571">
        <f t="shared" si="97"/>
        <v>22.849999999999739</v>
      </c>
      <c r="B4571">
        <v>1.709E-3</v>
      </c>
    </row>
    <row r="4572" spans="1:2" x14ac:dyDescent="0.3">
      <c r="A4572">
        <f t="shared" si="97"/>
        <v>22.854999999999738</v>
      </c>
      <c r="B4572">
        <v>2.3530000000000001E-3</v>
      </c>
    </row>
    <row r="4573" spans="1:2" x14ac:dyDescent="0.3">
      <c r="A4573">
        <f t="shared" si="97"/>
        <v>22.859999999999737</v>
      </c>
      <c r="B4573">
        <v>2.0999999999999999E-3</v>
      </c>
    </row>
    <row r="4574" spans="1:2" x14ac:dyDescent="0.3">
      <c r="A4574">
        <f t="shared" si="97"/>
        <v>22.864999999999736</v>
      </c>
      <c r="B4574">
        <v>1.078E-3</v>
      </c>
    </row>
    <row r="4575" spans="1:2" x14ac:dyDescent="0.3">
      <c r="A4575">
        <f t="shared" si="97"/>
        <v>22.869999999999735</v>
      </c>
      <c r="B4575">
        <v>7.8100000000000001E-4</v>
      </c>
    </row>
    <row r="4576" spans="1:2" x14ac:dyDescent="0.3">
      <c r="A4576">
        <f t="shared" si="97"/>
        <v>22.874999999999734</v>
      </c>
      <c r="B4576">
        <v>1.737E-3</v>
      </c>
    </row>
    <row r="4577" spans="1:2" x14ac:dyDescent="0.3">
      <c r="A4577">
        <f t="shared" si="97"/>
        <v>22.879999999999733</v>
      </c>
      <c r="B4577">
        <v>2.117E-3</v>
      </c>
    </row>
    <row r="4578" spans="1:2" x14ac:dyDescent="0.3">
      <c r="A4578">
        <f t="shared" si="97"/>
        <v>22.884999999999732</v>
      </c>
      <c r="B4578">
        <v>1.524E-3</v>
      </c>
    </row>
    <row r="4579" spans="1:2" x14ac:dyDescent="0.3">
      <c r="A4579">
        <f t="shared" si="97"/>
        <v>22.889999999999731</v>
      </c>
      <c r="B4579">
        <v>1.2509999999999999E-3</v>
      </c>
    </row>
    <row r="4580" spans="1:2" x14ac:dyDescent="0.3">
      <c r="A4580">
        <f t="shared" si="97"/>
        <v>22.89499999999973</v>
      </c>
      <c r="B4580">
        <v>1.3179999999999999E-3</v>
      </c>
    </row>
    <row r="4581" spans="1:2" x14ac:dyDescent="0.3">
      <c r="A4581">
        <f t="shared" si="97"/>
        <v>22.899999999999729</v>
      </c>
      <c r="B4581">
        <v>1.25E-3</v>
      </c>
    </row>
    <row r="4582" spans="1:2" x14ac:dyDescent="0.3">
      <c r="A4582">
        <f t="shared" si="97"/>
        <v>22.904999999999728</v>
      </c>
      <c r="B4582">
        <v>1.645E-3</v>
      </c>
    </row>
    <row r="4583" spans="1:2" x14ac:dyDescent="0.3">
      <c r="A4583">
        <f t="shared" si="97"/>
        <v>22.909999999999727</v>
      </c>
      <c r="B4583">
        <v>2.431E-3</v>
      </c>
    </row>
    <row r="4584" spans="1:2" x14ac:dyDescent="0.3">
      <c r="A4584">
        <f t="shared" si="97"/>
        <v>22.914999999999726</v>
      </c>
      <c r="B4584">
        <v>1.843E-3</v>
      </c>
    </row>
    <row r="4585" spans="1:2" x14ac:dyDescent="0.3">
      <c r="A4585">
        <f t="shared" si="97"/>
        <v>22.919999999999725</v>
      </c>
      <c r="B4585">
        <v>8.2999999999999998E-5</v>
      </c>
    </row>
    <row r="4586" spans="1:2" x14ac:dyDescent="0.3">
      <c r="A4586">
        <f t="shared" si="97"/>
        <v>22.924999999999724</v>
      </c>
      <c r="B4586">
        <v>-4.3999999999999999E-5</v>
      </c>
    </row>
    <row r="4587" spans="1:2" x14ac:dyDescent="0.3">
      <c r="A4587">
        <f t="shared" si="97"/>
        <v>22.929999999999723</v>
      </c>
      <c r="B4587">
        <v>2.1740000000000002E-3</v>
      </c>
    </row>
    <row r="4588" spans="1:2" x14ac:dyDescent="0.3">
      <c r="A4588">
        <f t="shared" si="97"/>
        <v>22.934999999999722</v>
      </c>
      <c r="B4588">
        <v>3.8679999999999999E-3</v>
      </c>
    </row>
    <row r="4589" spans="1:2" x14ac:dyDescent="0.3">
      <c r="A4589">
        <f t="shared" si="97"/>
        <v>22.939999999999721</v>
      </c>
      <c r="B4589">
        <v>2.6549999999999998E-3</v>
      </c>
    </row>
    <row r="4590" spans="1:2" x14ac:dyDescent="0.3">
      <c r="A4590">
        <f t="shared" si="97"/>
        <v>22.94499999999972</v>
      </c>
      <c r="B4590">
        <v>8.5599999999999999E-4</v>
      </c>
    </row>
    <row r="4591" spans="1:2" x14ac:dyDescent="0.3">
      <c r="A4591">
        <f t="shared" si="97"/>
        <v>22.949999999999719</v>
      </c>
      <c r="B4591">
        <v>1.421E-3</v>
      </c>
    </row>
    <row r="4592" spans="1:2" x14ac:dyDescent="0.3">
      <c r="A4592">
        <f t="shared" si="97"/>
        <v>22.954999999999718</v>
      </c>
      <c r="B4592">
        <v>2.5669999999999998E-3</v>
      </c>
    </row>
    <row r="4593" spans="1:2" x14ac:dyDescent="0.3">
      <c r="A4593">
        <f t="shared" si="97"/>
        <v>22.959999999999717</v>
      </c>
      <c r="B4593">
        <v>2.1199999999999999E-3</v>
      </c>
    </row>
    <row r="4594" spans="1:2" x14ac:dyDescent="0.3">
      <c r="A4594">
        <f t="shared" si="97"/>
        <v>22.964999999999716</v>
      </c>
      <c r="B4594">
        <v>1.196E-3</v>
      </c>
    </row>
    <row r="4595" spans="1:2" x14ac:dyDescent="0.3">
      <c r="A4595">
        <f t="shared" si="97"/>
        <v>22.969999999999715</v>
      </c>
      <c r="B4595">
        <v>1.4989999999999999E-3</v>
      </c>
    </row>
    <row r="4596" spans="1:2" x14ac:dyDescent="0.3">
      <c r="A4596">
        <f t="shared" si="97"/>
        <v>22.974999999999714</v>
      </c>
      <c r="B4596">
        <v>2.5270000000000002E-3</v>
      </c>
    </row>
    <row r="4597" spans="1:2" x14ac:dyDescent="0.3">
      <c r="A4597">
        <f t="shared" si="97"/>
        <v>22.979999999999713</v>
      </c>
      <c r="B4597">
        <v>2.4780000000000002E-3</v>
      </c>
    </row>
    <row r="4598" spans="1:2" x14ac:dyDescent="0.3">
      <c r="A4598">
        <f t="shared" si="97"/>
        <v>22.984999999999712</v>
      </c>
      <c r="B4598">
        <v>1.4369999999999999E-3</v>
      </c>
    </row>
    <row r="4599" spans="1:2" x14ac:dyDescent="0.3">
      <c r="A4599">
        <f t="shared" si="97"/>
        <v>22.989999999999711</v>
      </c>
      <c r="B4599">
        <v>6.4999999999999997E-4</v>
      </c>
    </row>
    <row r="4600" spans="1:2" x14ac:dyDescent="0.3">
      <c r="A4600">
        <f t="shared" si="97"/>
        <v>22.99499999999971</v>
      </c>
      <c r="B4600">
        <v>4.37E-4</v>
      </c>
    </row>
    <row r="4601" spans="1:2" x14ac:dyDescent="0.3">
      <c r="A4601">
        <f t="shared" si="97"/>
        <v>22.999999999999709</v>
      </c>
      <c r="B4601">
        <v>8.4900000000000004E-4</v>
      </c>
    </row>
    <row r="4602" spans="1:2" x14ac:dyDescent="0.3">
      <c r="A4602">
        <f t="shared" si="97"/>
        <v>23.004999999999708</v>
      </c>
      <c r="B4602">
        <v>1.823E-3</v>
      </c>
    </row>
    <row r="4603" spans="1:2" x14ac:dyDescent="0.3">
      <c r="A4603">
        <f t="shared" si="97"/>
        <v>23.009999999999707</v>
      </c>
      <c r="B4603">
        <v>2.7409999999999999E-3</v>
      </c>
    </row>
    <row r="4604" spans="1:2" x14ac:dyDescent="0.3">
      <c r="A4604">
        <f t="shared" si="97"/>
        <v>23.014999999999706</v>
      </c>
      <c r="B4604">
        <v>3.4919999999999999E-3</v>
      </c>
    </row>
    <row r="4605" spans="1:2" x14ac:dyDescent="0.3">
      <c r="A4605">
        <f t="shared" si="97"/>
        <v>23.019999999999705</v>
      </c>
      <c r="B4605">
        <v>4.6340000000000001E-3</v>
      </c>
    </row>
    <row r="4606" spans="1:2" x14ac:dyDescent="0.3">
      <c r="A4606">
        <f t="shared" si="97"/>
        <v>23.024999999999704</v>
      </c>
      <c r="B4606">
        <v>4.81E-3</v>
      </c>
    </row>
    <row r="4607" spans="1:2" x14ac:dyDescent="0.3">
      <c r="A4607">
        <f t="shared" si="97"/>
        <v>23.029999999999703</v>
      </c>
      <c r="B4607">
        <v>2.4060000000000002E-3</v>
      </c>
    </row>
    <row r="4608" spans="1:2" x14ac:dyDescent="0.3">
      <c r="A4608">
        <f t="shared" si="97"/>
        <v>23.034999999999702</v>
      </c>
      <c r="B4608">
        <v>-7.9999999999999996E-6</v>
      </c>
    </row>
    <row r="4609" spans="1:2" x14ac:dyDescent="0.3">
      <c r="A4609">
        <f t="shared" si="97"/>
        <v>23.039999999999701</v>
      </c>
      <c r="B4609">
        <v>2.7799999999999998E-4</v>
      </c>
    </row>
    <row r="4610" spans="1:2" x14ac:dyDescent="0.3">
      <c r="A4610">
        <f t="shared" si="97"/>
        <v>23.0449999999997</v>
      </c>
      <c r="B4610">
        <v>1.273E-3</v>
      </c>
    </row>
    <row r="4611" spans="1:2" x14ac:dyDescent="0.3">
      <c r="A4611">
        <f t="shared" ref="A4611:A4674" si="98">A4610+0.005</f>
        <v>23.049999999999699</v>
      </c>
      <c r="B4611">
        <v>6.8800000000000003E-4</v>
      </c>
    </row>
    <row r="4612" spans="1:2" x14ac:dyDescent="0.3">
      <c r="A4612">
        <f t="shared" si="98"/>
        <v>23.054999999999698</v>
      </c>
      <c r="B4612">
        <v>-2.3E-5</v>
      </c>
    </row>
    <row r="4613" spans="1:2" x14ac:dyDescent="0.3">
      <c r="A4613">
        <f t="shared" si="98"/>
        <v>23.059999999999697</v>
      </c>
      <c r="B4613">
        <v>1.268E-3</v>
      </c>
    </row>
    <row r="4614" spans="1:2" x14ac:dyDescent="0.3">
      <c r="A4614">
        <f t="shared" si="98"/>
        <v>23.064999999999696</v>
      </c>
      <c r="B4614">
        <v>3.7009999999999999E-3</v>
      </c>
    </row>
    <row r="4615" spans="1:2" x14ac:dyDescent="0.3">
      <c r="A4615">
        <f t="shared" si="98"/>
        <v>23.069999999999695</v>
      </c>
      <c r="B4615">
        <v>4.0629999999999998E-3</v>
      </c>
    </row>
    <row r="4616" spans="1:2" x14ac:dyDescent="0.3">
      <c r="A4616">
        <f t="shared" si="98"/>
        <v>23.074999999999694</v>
      </c>
      <c r="B4616">
        <v>7.5900000000000002E-4</v>
      </c>
    </row>
    <row r="4617" spans="1:2" x14ac:dyDescent="0.3">
      <c r="A4617">
        <f t="shared" si="98"/>
        <v>23.079999999999693</v>
      </c>
      <c r="B4617">
        <v>-3.493E-3</v>
      </c>
    </row>
    <row r="4618" spans="1:2" x14ac:dyDescent="0.3">
      <c r="A4618">
        <f t="shared" si="98"/>
        <v>23.084999999999692</v>
      </c>
      <c r="B4618">
        <v>-5.1229999999999999E-3</v>
      </c>
    </row>
    <row r="4619" spans="1:2" x14ac:dyDescent="0.3">
      <c r="A4619">
        <f t="shared" si="98"/>
        <v>23.089999999999691</v>
      </c>
      <c r="B4619">
        <v>-3.5439999999999998E-3</v>
      </c>
    </row>
    <row r="4620" spans="1:2" x14ac:dyDescent="0.3">
      <c r="A4620">
        <f t="shared" si="98"/>
        <v>23.09499999999969</v>
      </c>
      <c r="B4620">
        <v>-2.2699999999999999E-4</v>
      </c>
    </row>
    <row r="4621" spans="1:2" x14ac:dyDescent="0.3">
      <c r="A4621">
        <f t="shared" si="98"/>
        <v>23.099999999999689</v>
      </c>
      <c r="B4621">
        <v>2.31E-3</v>
      </c>
    </row>
    <row r="4622" spans="1:2" x14ac:dyDescent="0.3">
      <c r="A4622">
        <f t="shared" si="98"/>
        <v>23.104999999999688</v>
      </c>
      <c r="B4622">
        <v>2.372E-3</v>
      </c>
    </row>
    <row r="4623" spans="1:2" x14ac:dyDescent="0.3">
      <c r="A4623">
        <f t="shared" si="98"/>
        <v>23.109999999999687</v>
      </c>
      <c r="B4623">
        <v>7.6599999999999997E-4</v>
      </c>
    </row>
    <row r="4624" spans="1:2" x14ac:dyDescent="0.3">
      <c r="A4624">
        <f t="shared" si="98"/>
        <v>23.114999999999686</v>
      </c>
      <c r="B4624">
        <v>-1.2669999999999999E-3</v>
      </c>
    </row>
    <row r="4625" spans="1:2" x14ac:dyDescent="0.3">
      <c r="A4625">
        <f t="shared" si="98"/>
        <v>23.119999999999685</v>
      </c>
      <c r="B4625">
        <v>-2.594E-3</v>
      </c>
    </row>
    <row r="4626" spans="1:2" x14ac:dyDescent="0.3">
      <c r="A4626">
        <f t="shared" si="98"/>
        <v>23.124999999999684</v>
      </c>
      <c r="B4626">
        <v>-1.6770000000000001E-3</v>
      </c>
    </row>
    <row r="4627" spans="1:2" x14ac:dyDescent="0.3">
      <c r="A4627">
        <f t="shared" si="98"/>
        <v>23.129999999999683</v>
      </c>
      <c r="B4627">
        <v>8.4900000000000004E-4</v>
      </c>
    </row>
    <row r="4628" spans="1:2" x14ac:dyDescent="0.3">
      <c r="A4628">
        <f t="shared" si="98"/>
        <v>23.134999999999682</v>
      </c>
      <c r="B4628">
        <v>1.887E-3</v>
      </c>
    </row>
    <row r="4629" spans="1:2" x14ac:dyDescent="0.3">
      <c r="A4629">
        <f t="shared" si="98"/>
        <v>23.139999999999681</v>
      </c>
      <c r="B4629">
        <v>5.8399999999999999E-4</v>
      </c>
    </row>
    <row r="4630" spans="1:2" x14ac:dyDescent="0.3">
      <c r="A4630">
        <f t="shared" si="98"/>
        <v>23.14499999999968</v>
      </c>
      <c r="B4630">
        <v>-5.8100000000000003E-4</v>
      </c>
    </row>
    <row r="4631" spans="1:2" x14ac:dyDescent="0.3">
      <c r="A4631">
        <f t="shared" si="98"/>
        <v>23.149999999999679</v>
      </c>
      <c r="B4631">
        <v>-2.4800000000000001E-4</v>
      </c>
    </row>
    <row r="4632" spans="1:2" x14ac:dyDescent="0.3">
      <c r="A4632">
        <f t="shared" si="98"/>
        <v>23.154999999999678</v>
      </c>
      <c r="B4632">
        <v>7.6199999999999998E-4</v>
      </c>
    </row>
    <row r="4633" spans="1:2" x14ac:dyDescent="0.3">
      <c r="A4633">
        <f t="shared" si="98"/>
        <v>23.159999999999677</v>
      </c>
      <c r="B4633">
        <v>1.6540000000000001E-3</v>
      </c>
    </row>
    <row r="4634" spans="1:2" x14ac:dyDescent="0.3">
      <c r="A4634">
        <f t="shared" si="98"/>
        <v>23.164999999999676</v>
      </c>
      <c r="B4634">
        <v>2.336E-3</v>
      </c>
    </row>
    <row r="4635" spans="1:2" x14ac:dyDescent="0.3">
      <c r="A4635">
        <f t="shared" si="98"/>
        <v>23.169999999999675</v>
      </c>
      <c r="B4635">
        <v>3.1870000000000002E-3</v>
      </c>
    </row>
    <row r="4636" spans="1:2" x14ac:dyDescent="0.3">
      <c r="A4636">
        <f t="shared" si="98"/>
        <v>23.174999999999674</v>
      </c>
      <c r="B4636">
        <v>3.9659999999999999E-3</v>
      </c>
    </row>
    <row r="4637" spans="1:2" x14ac:dyDescent="0.3">
      <c r="A4637">
        <f t="shared" si="98"/>
        <v>23.179999999999673</v>
      </c>
      <c r="B4637">
        <v>3.823E-3</v>
      </c>
    </row>
    <row r="4638" spans="1:2" x14ac:dyDescent="0.3">
      <c r="A4638">
        <f t="shared" si="98"/>
        <v>23.184999999999672</v>
      </c>
      <c r="B4638">
        <v>3.0249999999999999E-3</v>
      </c>
    </row>
    <row r="4639" spans="1:2" x14ac:dyDescent="0.3">
      <c r="A4639">
        <f t="shared" si="98"/>
        <v>23.189999999999671</v>
      </c>
      <c r="B4639">
        <v>1.9789999999999999E-3</v>
      </c>
    </row>
    <row r="4640" spans="1:2" x14ac:dyDescent="0.3">
      <c r="A4640">
        <f t="shared" si="98"/>
        <v>23.19499999999967</v>
      </c>
      <c r="B4640">
        <v>-9.3999999999999994E-5</v>
      </c>
    </row>
    <row r="4641" spans="1:2" x14ac:dyDescent="0.3">
      <c r="A4641">
        <f t="shared" si="98"/>
        <v>23.199999999999669</v>
      </c>
      <c r="B4641">
        <v>-2.6150000000000001E-3</v>
      </c>
    </row>
    <row r="4642" spans="1:2" x14ac:dyDescent="0.3">
      <c r="A4642">
        <f t="shared" si="98"/>
        <v>23.204999999999668</v>
      </c>
      <c r="B4642">
        <v>-2.9399999999999999E-3</v>
      </c>
    </row>
    <row r="4643" spans="1:2" x14ac:dyDescent="0.3">
      <c r="A4643">
        <f t="shared" si="98"/>
        <v>23.209999999999667</v>
      </c>
      <c r="B4643">
        <v>-2.9E-5</v>
      </c>
    </row>
    <row r="4644" spans="1:2" x14ac:dyDescent="0.3">
      <c r="A4644">
        <f t="shared" si="98"/>
        <v>23.214999999999666</v>
      </c>
      <c r="B4644">
        <v>3.8609999999999998E-3</v>
      </c>
    </row>
    <row r="4645" spans="1:2" x14ac:dyDescent="0.3">
      <c r="A4645">
        <f t="shared" si="98"/>
        <v>23.219999999999665</v>
      </c>
      <c r="B4645">
        <v>5.391E-3</v>
      </c>
    </row>
    <row r="4646" spans="1:2" x14ac:dyDescent="0.3">
      <c r="A4646">
        <f t="shared" si="98"/>
        <v>23.224999999999664</v>
      </c>
      <c r="B4646">
        <v>3.1259999999999999E-3</v>
      </c>
    </row>
    <row r="4647" spans="1:2" x14ac:dyDescent="0.3">
      <c r="A4647">
        <f t="shared" si="98"/>
        <v>23.229999999999663</v>
      </c>
      <c r="B4647">
        <v>-7.0200000000000004E-4</v>
      </c>
    </row>
    <row r="4648" spans="1:2" x14ac:dyDescent="0.3">
      <c r="A4648">
        <f t="shared" si="98"/>
        <v>23.234999999999662</v>
      </c>
      <c r="B4648">
        <v>-2.1640000000000001E-3</v>
      </c>
    </row>
    <row r="4649" spans="1:2" x14ac:dyDescent="0.3">
      <c r="A4649">
        <f t="shared" si="98"/>
        <v>23.239999999999661</v>
      </c>
      <c r="B4649">
        <v>-6.0499999999999996E-4</v>
      </c>
    </row>
    <row r="4650" spans="1:2" x14ac:dyDescent="0.3">
      <c r="A4650">
        <f t="shared" si="98"/>
        <v>23.24499999999966</v>
      </c>
      <c r="B4650">
        <v>5.22E-4</v>
      </c>
    </row>
    <row r="4651" spans="1:2" x14ac:dyDescent="0.3">
      <c r="A4651">
        <f t="shared" si="98"/>
        <v>23.249999999999659</v>
      </c>
      <c r="B4651">
        <v>-8.2100000000000001E-4</v>
      </c>
    </row>
    <row r="4652" spans="1:2" x14ac:dyDescent="0.3">
      <c r="A4652">
        <f t="shared" si="98"/>
        <v>23.254999999999658</v>
      </c>
      <c r="B4652">
        <v>-1.9599999999999999E-3</v>
      </c>
    </row>
    <row r="4653" spans="1:2" x14ac:dyDescent="0.3">
      <c r="A4653">
        <f t="shared" si="98"/>
        <v>23.259999999999657</v>
      </c>
      <c r="B4653">
        <v>-4.2299999999999998E-4</v>
      </c>
    </row>
    <row r="4654" spans="1:2" x14ac:dyDescent="0.3">
      <c r="A4654">
        <f t="shared" si="98"/>
        <v>23.264999999999656</v>
      </c>
      <c r="B4654">
        <v>1.8569999999999999E-3</v>
      </c>
    </row>
    <row r="4655" spans="1:2" x14ac:dyDescent="0.3">
      <c r="A4655">
        <f t="shared" si="98"/>
        <v>23.269999999999655</v>
      </c>
      <c r="B4655">
        <v>2.2620000000000001E-3</v>
      </c>
    </row>
    <row r="4656" spans="1:2" x14ac:dyDescent="0.3">
      <c r="A4656">
        <f t="shared" si="98"/>
        <v>23.274999999999654</v>
      </c>
      <c r="B4656">
        <v>8.8199999999999997E-4</v>
      </c>
    </row>
    <row r="4657" spans="1:2" x14ac:dyDescent="0.3">
      <c r="A4657">
        <f t="shared" si="98"/>
        <v>23.279999999999653</v>
      </c>
      <c r="B4657">
        <v>-7.8100000000000001E-4</v>
      </c>
    </row>
    <row r="4658" spans="1:2" x14ac:dyDescent="0.3">
      <c r="A4658">
        <f t="shared" si="98"/>
        <v>23.284999999999652</v>
      </c>
      <c r="B4658">
        <v>-1.495E-3</v>
      </c>
    </row>
    <row r="4659" spans="1:2" x14ac:dyDescent="0.3">
      <c r="A4659">
        <f t="shared" si="98"/>
        <v>23.289999999999651</v>
      </c>
      <c r="B4659">
        <v>-1.0480000000000001E-3</v>
      </c>
    </row>
    <row r="4660" spans="1:2" x14ac:dyDescent="0.3">
      <c r="A4660">
        <f t="shared" si="98"/>
        <v>23.29499999999965</v>
      </c>
      <c r="B4660">
        <v>-2.13E-4</v>
      </c>
    </row>
    <row r="4661" spans="1:2" x14ac:dyDescent="0.3">
      <c r="A4661">
        <f t="shared" si="98"/>
        <v>23.299999999999649</v>
      </c>
      <c r="B4661">
        <v>3.6499999999999998E-4</v>
      </c>
    </row>
    <row r="4662" spans="1:2" x14ac:dyDescent="0.3">
      <c r="A4662">
        <f t="shared" si="98"/>
        <v>23.304999999999648</v>
      </c>
      <c r="B4662">
        <v>1.132E-3</v>
      </c>
    </row>
    <row r="4663" spans="1:2" x14ac:dyDescent="0.3">
      <c r="A4663">
        <f t="shared" si="98"/>
        <v>23.309999999999647</v>
      </c>
      <c r="B4663">
        <v>2.2230000000000001E-3</v>
      </c>
    </row>
    <row r="4664" spans="1:2" x14ac:dyDescent="0.3">
      <c r="A4664">
        <f t="shared" si="98"/>
        <v>23.314999999999646</v>
      </c>
      <c r="B4664">
        <v>2.1410000000000001E-3</v>
      </c>
    </row>
    <row r="4665" spans="1:2" x14ac:dyDescent="0.3">
      <c r="A4665">
        <f t="shared" si="98"/>
        <v>23.319999999999645</v>
      </c>
      <c r="B4665">
        <v>3.8099999999999999E-4</v>
      </c>
    </row>
    <row r="4666" spans="1:2" x14ac:dyDescent="0.3">
      <c r="A4666">
        <f t="shared" si="98"/>
        <v>23.324999999999644</v>
      </c>
      <c r="B4666">
        <v>-1.052E-3</v>
      </c>
    </row>
    <row r="4667" spans="1:2" x14ac:dyDescent="0.3">
      <c r="A4667">
        <f t="shared" si="98"/>
        <v>23.329999999999643</v>
      </c>
      <c r="B4667">
        <v>-7.6499999999999995E-4</v>
      </c>
    </row>
    <row r="4668" spans="1:2" x14ac:dyDescent="0.3">
      <c r="A4668">
        <f t="shared" si="98"/>
        <v>23.334999999999642</v>
      </c>
      <c r="B4668">
        <v>3.1E-4</v>
      </c>
    </row>
    <row r="4669" spans="1:2" x14ac:dyDescent="0.3">
      <c r="A4669">
        <f t="shared" si="98"/>
        <v>23.339999999999641</v>
      </c>
      <c r="B4669">
        <v>4.0299999999999998E-4</v>
      </c>
    </row>
    <row r="4670" spans="1:2" x14ac:dyDescent="0.3">
      <c r="A4670">
        <f t="shared" si="98"/>
        <v>23.34499999999964</v>
      </c>
      <c r="B4670">
        <v>-7.5100000000000004E-4</v>
      </c>
    </row>
    <row r="4671" spans="1:2" x14ac:dyDescent="0.3">
      <c r="A4671">
        <f t="shared" si="98"/>
        <v>23.349999999999639</v>
      </c>
      <c r="B4671">
        <v>-1.2160000000000001E-3</v>
      </c>
    </row>
    <row r="4672" spans="1:2" x14ac:dyDescent="0.3">
      <c r="A4672">
        <f t="shared" si="98"/>
        <v>23.354999999999638</v>
      </c>
      <c r="B4672">
        <v>-4.8200000000000001E-4</v>
      </c>
    </row>
    <row r="4673" spans="1:2" x14ac:dyDescent="0.3">
      <c r="A4673">
        <f t="shared" si="98"/>
        <v>23.359999999999637</v>
      </c>
      <c r="B4673">
        <v>-5.1699999999999999E-4</v>
      </c>
    </row>
    <row r="4674" spans="1:2" x14ac:dyDescent="0.3">
      <c r="A4674">
        <f t="shared" si="98"/>
        <v>23.364999999999636</v>
      </c>
      <c r="B4674">
        <v>-1.3929999999999999E-3</v>
      </c>
    </row>
    <row r="4675" spans="1:2" x14ac:dyDescent="0.3">
      <c r="A4675">
        <f t="shared" ref="A4675:A4738" si="99">A4674+0.005</f>
        <v>23.369999999999635</v>
      </c>
      <c r="B4675">
        <v>-1.1980000000000001E-3</v>
      </c>
    </row>
    <row r="4676" spans="1:2" x14ac:dyDescent="0.3">
      <c r="A4676">
        <f t="shared" si="99"/>
        <v>23.374999999999634</v>
      </c>
      <c r="B4676">
        <v>1.2999999999999999E-4</v>
      </c>
    </row>
    <row r="4677" spans="1:2" x14ac:dyDescent="0.3">
      <c r="A4677">
        <f t="shared" si="99"/>
        <v>23.379999999999633</v>
      </c>
      <c r="B4677">
        <v>1.0280000000000001E-3</v>
      </c>
    </row>
    <row r="4678" spans="1:2" x14ac:dyDescent="0.3">
      <c r="A4678">
        <f t="shared" si="99"/>
        <v>23.384999999999632</v>
      </c>
      <c r="B4678">
        <v>9.7999999999999997E-4</v>
      </c>
    </row>
    <row r="4679" spans="1:2" x14ac:dyDescent="0.3">
      <c r="A4679">
        <f t="shared" si="99"/>
        <v>23.389999999999631</v>
      </c>
      <c r="B4679">
        <v>9.9400000000000009E-4</v>
      </c>
    </row>
    <row r="4680" spans="1:2" x14ac:dyDescent="0.3">
      <c r="A4680">
        <f t="shared" si="99"/>
        <v>23.39499999999963</v>
      </c>
      <c r="B4680">
        <v>1.751E-3</v>
      </c>
    </row>
    <row r="4681" spans="1:2" x14ac:dyDescent="0.3">
      <c r="A4681">
        <f t="shared" si="99"/>
        <v>23.399999999999629</v>
      </c>
      <c r="B4681">
        <v>2.1710000000000002E-3</v>
      </c>
    </row>
    <row r="4682" spans="1:2" x14ac:dyDescent="0.3">
      <c r="A4682">
        <f t="shared" si="99"/>
        <v>23.404999999999628</v>
      </c>
      <c r="B4682">
        <v>1.2979999999999999E-3</v>
      </c>
    </row>
    <row r="4683" spans="1:2" x14ac:dyDescent="0.3">
      <c r="A4683">
        <f t="shared" si="99"/>
        <v>23.409999999999627</v>
      </c>
      <c r="B4683">
        <v>1.75E-4</v>
      </c>
    </row>
    <row r="4684" spans="1:2" x14ac:dyDescent="0.3">
      <c r="A4684">
        <f t="shared" si="99"/>
        <v>23.414999999999626</v>
      </c>
      <c r="B4684">
        <v>2.0599999999999999E-4</v>
      </c>
    </row>
    <row r="4685" spans="1:2" x14ac:dyDescent="0.3">
      <c r="A4685">
        <f t="shared" si="99"/>
        <v>23.419999999999625</v>
      </c>
      <c r="B4685">
        <v>9.5699999999999995E-4</v>
      </c>
    </row>
    <row r="4686" spans="1:2" x14ac:dyDescent="0.3">
      <c r="A4686">
        <f t="shared" si="99"/>
        <v>23.424999999999624</v>
      </c>
      <c r="B4686">
        <v>6.96E-4</v>
      </c>
    </row>
    <row r="4687" spans="1:2" x14ac:dyDescent="0.3">
      <c r="A4687">
        <f t="shared" si="99"/>
        <v>23.429999999999623</v>
      </c>
      <c r="B4687">
        <v>9.0000000000000006E-5</v>
      </c>
    </row>
    <row r="4688" spans="1:2" x14ac:dyDescent="0.3">
      <c r="A4688">
        <f t="shared" si="99"/>
        <v>23.434999999999622</v>
      </c>
      <c r="B4688">
        <v>1.5319999999999999E-3</v>
      </c>
    </row>
    <row r="4689" spans="1:2" x14ac:dyDescent="0.3">
      <c r="A4689">
        <f t="shared" si="99"/>
        <v>23.439999999999621</v>
      </c>
      <c r="B4689">
        <v>3.9909999999999998E-3</v>
      </c>
    </row>
    <row r="4690" spans="1:2" x14ac:dyDescent="0.3">
      <c r="A4690">
        <f t="shared" si="99"/>
        <v>23.44499999999962</v>
      </c>
      <c r="B4690">
        <v>4.4580000000000002E-3</v>
      </c>
    </row>
    <row r="4691" spans="1:2" x14ac:dyDescent="0.3">
      <c r="A4691">
        <f t="shared" si="99"/>
        <v>23.449999999999619</v>
      </c>
      <c r="B4691">
        <v>2.4680000000000001E-3</v>
      </c>
    </row>
    <row r="4692" spans="1:2" x14ac:dyDescent="0.3">
      <c r="A4692">
        <f t="shared" si="99"/>
        <v>23.454999999999618</v>
      </c>
      <c r="B4692">
        <v>9.0000000000000006E-5</v>
      </c>
    </row>
    <row r="4693" spans="1:2" x14ac:dyDescent="0.3">
      <c r="A4693">
        <f t="shared" si="99"/>
        <v>23.459999999999617</v>
      </c>
      <c r="B4693">
        <v>9.7999999999999997E-5</v>
      </c>
    </row>
    <row r="4694" spans="1:2" x14ac:dyDescent="0.3">
      <c r="A4694">
        <f t="shared" si="99"/>
        <v>23.464999999999616</v>
      </c>
      <c r="B4694">
        <v>3.0339999999999998E-3</v>
      </c>
    </row>
    <row r="4695" spans="1:2" x14ac:dyDescent="0.3">
      <c r="A4695">
        <f t="shared" si="99"/>
        <v>23.469999999999615</v>
      </c>
      <c r="B4695">
        <v>4.9170000000000004E-3</v>
      </c>
    </row>
    <row r="4696" spans="1:2" x14ac:dyDescent="0.3">
      <c r="A4696">
        <f t="shared" si="99"/>
        <v>23.474999999999614</v>
      </c>
      <c r="B4696">
        <v>2.2060000000000001E-3</v>
      </c>
    </row>
    <row r="4697" spans="1:2" x14ac:dyDescent="0.3">
      <c r="A4697">
        <f t="shared" si="99"/>
        <v>23.479999999999613</v>
      </c>
      <c r="B4697">
        <v>-1.781E-3</v>
      </c>
    </row>
    <row r="4698" spans="1:2" x14ac:dyDescent="0.3">
      <c r="A4698">
        <f t="shared" si="99"/>
        <v>23.484999999999612</v>
      </c>
      <c r="B4698">
        <v>-2.2799999999999999E-3</v>
      </c>
    </row>
    <row r="4699" spans="1:2" x14ac:dyDescent="0.3">
      <c r="A4699">
        <f t="shared" si="99"/>
        <v>23.489999999999611</v>
      </c>
      <c r="B4699">
        <v>-9.8799999999999995E-4</v>
      </c>
    </row>
    <row r="4700" spans="1:2" x14ac:dyDescent="0.3">
      <c r="A4700">
        <f t="shared" si="99"/>
        <v>23.49499999999961</v>
      </c>
      <c r="B4700">
        <v>-1.5499999999999999E-3</v>
      </c>
    </row>
    <row r="4701" spans="1:2" x14ac:dyDescent="0.3">
      <c r="A4701">
        <f t="shared" si="99"/>
        <v>23.499999999999609</v>
      </c>
      <c r="B4701">
        <v>-2.7369999999999998E-3</v>
      </c>
    </row>
    <row r="4702" spans="1:2" x14ac:dyDescent="0.3">
      <c r="A4702">
        <f t="shared" si="99"/>
        <v>23.504999999999608</v>
      </c>
      <c r="B4702">
        <v>-2.2430000000000002E-3</v>
      </c>
    </row>
    <row r="4703" spans="1:2" x14ac:dyDescent="0.3">
      <c r="A4703">
        <f t="shared" si="99"/>
        <v>23.509999999999607</v>
      </c>
      <c r="B4703">
        <v>-1.449E-3</v>
      </c>
    </row>
    <row r="4704" spans="1:2" x14ac:dyDescent="0.3">
      <c r="A4704">
        <f t="shared" si="99"/>
        <v>23.514999999999606</v>
      </c>
      <c r="B4704">
        <v>-1.3600000000000001E-3</v>
      </c>
    </row>
    <row r="4705" spans="1:2" x14ac:dyDescent="0.3">
      <c r="A4705">
        <f t="shared" si="99"/>
        <v>23.519999999999605</v>
      </c>
      <c r="B4705">
        <v>-7.2599999999999997E-4</v>
      </c>
    </row>
    <row r="4706" spans="1:2" x14ac:dyDescent="0.3">
      <c r="A4706">
        <f t="shared" si="99"/>
        <v>23.524999999999604</v>
      </c>
      <c r="B4706">
        <v>2.5399999999999999E-4</v>
      </c>
    </row>
    <row r="4707" spans="1:2" x14ac:dyDescent="0.3">
      <c r="A4707">
        <f t="shared" si="99"/>
        <v>23.529999999999603</v>
      </c>
      <c r="B4707">
        <v>6.5499999999999998E-4</v>
      </c>
    </row>
    <row r="4708" spans="1:2" x14ac:dyDescent="0.3">
      <c r="A4708">
        <f t="shared" si="99"/>
        <v>23.534999999999602</v>
      </c>
      <c r="B4708">
        <v>3.7100000000000002E-4</v>
      </c>
    </row>
    <row r="4709" spans="1:2" x14ac:dyDescent="0.3">
      <c r="A4709">
        <f t="shared" si="99"/>
        <v>23.539999999999601</v>
      </c>
      <c r="B4709">
        <v>-8.92E-4</v>
      </c>
    </row>
    <row r="4710" spans="1:2" x14ac:dyDescent="0.3">
      <c r="A4710">
        <f t="shared" si="99"/>
        <v>23.5449999999996</v>
      </c>
      <c r="B4710">
        <v>-2.2899999999999999E-3</v>
      </c>
    </row>
    <row r="4711" spans="1:2" x14ac:dyDescent="0.3">
      <c r="A4711">
        <f t="shared" si="99"/>
        <v>23.549999999999599</v>
      </c>
      <c r="B4711">
        <v>-2.088E-3</v>
      </c>
    </row>
    <row r="4712" spans="1:2" x14ac:dyDescent="0.3">
      <c r="A4712">
        <f t="shared" si="99"/>
        <v>23.554999999999598</v>
      </c>
      <c r="B4712">
        <v>-1.1150000000000001E-3</v>
      </c>
    </row>
    <row r="4713" spans="1:2" x14ac:dyDescent="0.3">
      <c r="A4713">
        <f t="shared" si="99"/>
        <v>23.559999999999597</v>
      </c>
      <c r="B4713">
        <v>-1.2769999999999999E-3</v>
      </c>
    </row>
    <row r="4714" spans="1:2" x14ac:dyDescent="0.3">
      <c r="A4714">
        <f t="shared" si="99"/>
        <v>23.564999999999596</v>
      </c>
      <c r="B4714">
        <v>-1.3179999999999999E-3</v>
      </c>
    </row>
    <row r="4715" spans="1:2" x14ac:dyDescent="0.3">
      <c r="A4715">
        <f t="shared" si="99"/>
        <v>23.569999999999595</v>
      </c>
      <c r="B4715">
        <v>4.2900000000000002E-4</v>
      </c>
    </row>
    <row r="4716" spans="1:2" x14ac:dyDescent="0.3">
      <c r="A4716">
        <f t="shared" si="99"/>
        <v>23.574999999999594</v>
      </c>
      <c r="B4716">
        <v>2.1610000000000002E-3</v>
      </c>
    </row>
    <row r="4717" spans="1:2" x14ac:dyDescent="0.3">
      <c r="A4717">
        <f t="shared" si="99"/>
        <v>23.579999999999593</v>
      </c>
      <c r="B4717">
        <v>2.0079999999999998E-3</v>
      </c>
    </row>
    <row r="4718" spans="1:2" x14ac:dyDescent="0.3">
      <c r="A4718">
        <f t="shared" si="99"/>
        <v>23.584999999999592</v>
      </c>
      <c r="B4718">
        <v>7.4299999999999995E-4</v>
      </c>
    </row>
    <row r="4719" spans="1:2" x14ac:dyDescent="0.3">
      <c r="A4719">
        <f t="shared" si="99"/>
        <v>23.589999999999591</v>
      </c>
      <c r="B4719">
        <v>-5.1099999999999995E-4</v>
      </c>
    </row>
    <row r="4720" spans="1:2" x14ac:dyDescent="0.3">
      <c r="A4720">
        <f t="shared" si="99"/>
        <v>23.59499999999959</v>
      </c>
      <c r="B4720">
        <v>-1.3129999999999999E-3</v>
      </c>
    </row>
    <row r="4721" spans="1:2" x14ac:dyDescent="0.3">
      <c r="A4721">
        <f t="shared" si="99"/>
        <v>23.599999999999589</v>
      </c>
      <c r="B4721">
        <v>-1.49E-3</v>
      </c>
    </row>
    <row r="4722" spans="1:2" x14ac:dyDescent="0.3">
      <c r="A4722">
        <f t="shared" si="99"/>
        <v>23.604999999999588</v>
      </c>
      <c r="B4722">
        <v>-1.557E-3</v>
      </c>
    </row>
    <row r="4723" spans="1:2" x14ac:dyDescent="0.3">
      <c r="A4723">
        <f t="shared" si="99"/>
        <v>23.609999999999587</v>
      </c>
      <c r="B4723">
        <v>-1.9840000000000001E-3</v>
      </c>
    </row>
    <row r="4724" spans="1:2" x14ac:dyDescent="0.3">
      <c r="A4724">
        <f t="shared" si="99"/>
        <v>23.614999999999586</v>
      </c>
      <c r="B4724">
        <v>-2.415E-3</v>
      </c>
    </row>
    <row r="4725" spans="1:2" x14ac:dyDescent="0.3">
      <c r="A4725">
        <f t="shared" si="99"/>
        <v>23.619999999999585</v>
      </c>
      <c r="B4725">
        <v>-2.9989999999999999E-3</v>
      </c>
    </row>
    <row r="4726" spans="1:2" x14ac:dyDescent="0.3">
      <c r="A4726">
        <f t="shared" si="99"/>
        <v>23.624999999999584</v>
      </c>
      <c r="B4726">
        <v>-4.1729999999999996E-3</v>
      </c>
    </row>
    <row r="4727" spans="1:2" x14ac:dyDescent="0.3">
      <c r="A4727">
        <f t="shared" si="99"/>
        <v>23.629999999999583</v>
      </c>
      <c r="B4727">
        <v>-4.9109999999999996E-3</v>
      </c>
    </row>
    <row r="4728" spans="1:2" x14ac:dyDescent="0.3">
      <c r="A4728">
        <f t="shared" si="99"/>
        <v>23.634999999999582</v>
      </c>
      <c r="B4728">
        <v>-3.8049999999999998E-3</v>
      </c>
    </row>
    <row r="4729" spans="1:2" x14ac:dyDescent="0.3">
      <c r="A4729">
        <f t="shared" si="99"/>
        <v>23.639999999999581</v>
      </c>
      <c r="B4729">
        <v>-1.2570000000000001E-3</v>
      </c>
    </row>
    <row r="4730" spans="1:2" x14ac:dyDescent="0.3">
      <c r="A4730">
        <f t="shared" si="99"/>
        <v>23.64499999999958</v>
      </c>
      <c r="B4730">
        <v>3.6400000000000001E-4</v>
      </c>
    </row>
    <row r="4731" spans="1:2" x14ac:dyDescent="0.3">
      <c r="A4731">
        <f t="shared" si="99"/>
        <v>23.649999999999579</v>
      </c>
      <c r="B4731">
        <v>-5.4500000000000002E-4</v>
      </c>
    </row>
    <row r="4732" spans="1:2" x14ac:dyDescent="0.3">
      <c r="A4732">
        <f t="shared" si="99"/>
        <v>23.654999999999578</v>
      </c>
      <c r="B4732">
        <v>-2.5530000000000001E-3</v>
      </c>
    </row>
    <row r="4733" spans="1:2" x14ac:dyDescent="0.3">
      <c r="A4733">
        <f t="shared" si="99"/>
        <v>23.659999999999577</v>
      </c>
      <c r="B4733">
        <v>-3.738E-3</v>
      </c>
    </row>
    <row r="4734" spans="1:2" x14ac:dyDescent="0.3">
      <c r="A4734">
        <f t="shared" si="99"/>
        <v>23.664999999999576</v>
      </c>
      <c r="B4734">
        <v>-4.1790000000000004E-3</v>
      </c>
    </row>
    <row r="4735" spans="1:2" x14ac:dyDescent="0.3">
      <c r="A4735">
        <f t="shared" si="99"/>
        <v>23.669999999999575</v>
      </c>
      <c r="B4735">
        <v>-4.3200000000000001E-3</v>
      </c>
    </row>
    <row r="4736" spans="1:2" x14ac:dyDescent="0.3">
      <c r="A4736">
        <f t="shared" si="99"/>
        <v>23.674999999999574</v>
      </c>
      <c r="B4736">
        <v>-3.8070000000000001E-3</v>
      </c>
    </row>
    <row r="4737" spans="1:2" x14ac:dyDescent="0.3">
      <c r="A4737">
        <f t="shared" si="99"/>
        <v>23.679999999999573</v>
      </c>
      <c r="B4737">
        <v>-2.7430000000000002E-3</v>
      </c>
    </row>
    <row r="4738" spans="1:2" x14ac:dyDescent="0.3">
      <c r="A4738">
        <f t="shared" si="99"/>
        <v>23.684999999999572</v>
      </c>
      <c r="B4738">
        <v>-1.8890000000000001E-3</v>
      </c>
    </row>
    <row r="4739" spans="1:2" x14ac:dyDescent="0.3">
      <c r="A4739">
        <f t="shared" ref="A4739:A4802" si="100">A4738+0.005</f>
        <v>23.689999999999571</v>
      </c>
      <c r="B4739">
        <v>-1.446E-3</v>
      </c>
    </row>
    <row r="4740" spans="1:2" x14ac:dyDescent="0.3">
      <c r="A4740">
        <f t="shared" si="100"/>
        <v>23.69499999999957</v>
      </c>
      <c r="B4740">
        <v>-1.096E-3</v>
      </c>
    </row>
    <row r="4741" spans="1:2" x14ac:dyDescent="0.3">
      <c r="A4741">
        <f t="shared" si="100"/>
        <v>23.699999999999569</v>
      </c>
      <c r="B4741">
        <v>-4.4200000000000001E-4</v>
      </c>
    </row>
    <row r="4742" spans="1:2" x14ac:dyDescent="0.3">
      <c r="A4742">
        <f t="shared" si="100"/>
        <v>23.704999999999568</v>
      </c>
      <c r="B4742">
        <v>5.9100000000000005E-4</v>
      </c>
    </row>
    <row r="4743" spans="1:2" x14ac:dyDescent="0.3">
      <c r="A4743">
        <f t="shared" si="100"/>
        <v>23.709999999999567</v>
      </c>
      <c r="B4743">
        <v>1.109E-3</v>
      </c>
    </row>
    <row r="4744" spans="1:2" x14ac:dyDescent="0.3">
      <c r="A4744">
        <f t="shared" si="100"/>
        <v>23.714999999999566</v>
      </c>
      <c r="B4744">
        <v>4.6999999999999997E-5</v>
      </c>
    </row>
    <row r="4745" spans="1:2" x14ac:dyDescent="0.3">
      <c r="A4745">
        <f t="shared" si="100"/>
        <v>23.719999999999565</v>
      </c>
      <c r="B4745">
        <v>-2.124E-3</v>
      </c>
    </row>
    <row r="4746" spans="1:2" x14ac:dyDescent="0.3">
      <c r="A4746">
        <f t="shared" si="100"/>
        <v>23.724999999999564</v>
      </c>
      <c r="B4746">
        <v>-3.2420000000000001E-3</v>
      </c>
    </row>
    <row r="4747" spans="1:2" x14ac:dyDescent="0.3">
      <c r="A4747">
        <f t="shared" si="100"/>
        <v>23.729999999999563</v>
      </c>
      <c r="B4747">
        <v>-2.1559999999999999E-3</v>
      </c>
    </row>
    <row r="4748" spans="1:2" x14ac:dyDescent="0.3">
      <c r="A4748">
        <f t="shared" si="100"/>
        <v>23.734999999999562</v>
      </c>
      <c r="B4748">
        <v>-5.2599999999999999E-4</v>
      </c>
    </row>
    <row r="4749" spans="1:2" x14ac:dyDescent="0.3">
      <c r="A4749">
        <f t="shared" si="100"/>
        <v>23.739999999999561</v>
      </c>
      <c r="B4749">
        <v>-5.2599999999999999E-4</v>
      </c>
    </row>
    <row r="4750" spans="1:2" x14ac:dyDescent="0.3">
      <c r="A4750">
        <f t="shared" si="100"/>
        <v>23.74499999999956</v>
      </c>
      <c r="B4750">
        <v>-1.7129999999999999E-3</v>
      </c>
    </row>
    <row r="4751" spans="1:2" x14ac:dyDescent="0.3">
      <c r="A4751">
        <f t="shared" si="100"/>
        <v>23.749999999999559</v>
      </c>
      <c r="B4751">
        <v>-1.7719999999999999E-3</v>
      </c>
    </row>
    <row r="4752" spans="1:2" x14ac:dyDescent="0.3">
      <c r="A4752">
        <f t="shared" si="100"/>
        <v>23.754999999999558</v>
      </c>
      <c r="B4752">
        <v>-6.5899999999999997E-4</v>
      </c>
    </row>
    <row r="4753" spans="1:2" x14ac:dyDescent="0.3">
      <c r="A4753">
        <f t="shared" si="100"/>
        <v>23.759999999999557</v>
      </c>
      <c r="B4753">
        <v>-5.9699999999999998E-4</v>
      </c>
    </row>
    <row r="4754" spans="1:2" x14ac:dyDescent="0.3">
      <c r="A4754">
        <f t="shared" si="100"/>
        <v>23.764999999999556</v>
      </c>
      <c r="B4754">
        <v>-2.3909999999999999E-3</v>
      </c>
    </row>
    <row r="4755" spans="1:2" x14ac:dyDescent="0.3">
      <c r="A4755">
        <f t="shared" si="100"/>
        <v>23.769999999999555</v>
      </c>
      <c r="B4755">
        <v>-5.1229999999999999E-3</v>
      </c>
    </row>
    <row r="4756" spans="1:2" x14ac:dyDescent="0.3">
      <c r="A4756">
        <f t="shared" si="100"/>
        <v>23.774999999999554</v>
      </c>
      <c r="B4756">
        <v>-6.5269999999999998E-3</v>
      </c>
    </row>
    <row r="4757" spans="1:2" x14ac:dyDescent="0.3">
      <c r="A4757">
        <f t="shared" si="100"/>
        <v>23.779999999999553</v>
      </c>
      <c r="B4757">
        <v>-4.2880000000000001E-3</v>
      </c>
    </row>
    <row r="4758" spans="1:2" x14ac:dyDescent="0.3">
      <c r="A4758">
        <f t="shared" si="100"/>
        <v>23.784999999999553</v>
      </c>
      <c r="B4758">
        <v>-3.0200000000000002E-4</v>
      </c>
    </row>
    <row r="4759" spans="1:2" x14ac:dyDescent="0.3">
      <c r="A4759">
        <f t="shared" si="100"/>
        <v>23.789999999999552</v>
      </c>
      <c r="B4759">
        <v>9.8299999999999993E-4</v>
      </c>
    </row>
    <row r="4760" spans="1:2" x14ac:dyDescent="0.3">
      <c r="A4760">
        <f t="shared" si="100"/>
        <v>23.794999999999551</v>
      </c>
      <c r="B4760">
        <v>-1.0690000000000001E-3</v>
      </c>
    </row>
    <row r="4761" spans="1:2" x14ac:dyDescent="0.3">
      <c r="A4761">
        <f t="shared" si="100"/>
        <v>23.79999999999955</v>
      </c>
      <c r="B4761">
        <v>-3.7529999999999998E-3</v>
      </c>
    </row>
    <row r="4762" spans="1:2" x14ac:dyDescent="0.3">
      <c r="A4762">
        <f t="shared" si="100"/>
        <v>23.804999999999549</v>
      </c>
      <c r="B4762">
        <v>-5.084E-3</v>
      </c>
    </row>
    <row r="4763" spans="1:2" x14ac:dyDescent="0.3">
      <c r="A4763">
        <f t="shared" si="100"/>
        <v>23.809999999999548</v>
      </c>
      <c r="B4763">
        <v>-4.3249999999999999E-3</v>
      </c>
    </row>
    <row r="4764" spans="1:2" x14ac:dyDescent="0.3">
      <c r="A4764">
        <f t="shared" si="100"/>
        <v>23.814999999999547</v>
      </c>
      <c r="B4764">
        <v>-1.779E-3</v>
      </c>
    </row>
    <row r="4765" spans="1:2" x14ac:dyDescent="0.3">
      <c r="A4765">
        <f t="shared" si="100"/>
        <v>23.819999999999546</v>
      </c>
      <c r="B4765">
        <v>5.53E-4</v>
      </c>
    </row>
    <row r="4766" spans="1:2" x14ac:dyDescent="0.3">
      <c r="A4766">
        <f t="shared" si="100"/>
        <v>23.824999999999545</v>
      </c>
      <c r="B4766">
        <v>-2.9799999999999998E-4</v>
      </c>
    </row>
    <row r="4767" spans="1:2" x14ac:dyDescent="0.3">
      <c r="A4767">
        <f t="shared" si="100"/>
        <v>23.829999999999544</v>
      </c>
      <c r="B4767">
        <v>-4.071E-3</v>
      </c>
    </row>
    <row r="4768" spans="1:2" x14ac:dyDescent="0.3">
      <c r="A4768">
        <f t="shared" si="100"/>
        <v>23.834999999999543</v>
      </c>
      <c r="B4768">
        <v>-5.9740000000000001E-3</v>
      </c>
    </row>
    <row r="4769" spans="1:2" x14ac:dyDescent="0.3">
      <c r="A4769">
        <f t="shared" si="100"/>
        <v>23.839999999999542</v>
      </c>
      <c r="B4769">
        <v>-4.1450000000000002E-3</v>
      </c>
    </row>
    <row r="4770" spans="1:2" x14ac:dyDescent="0.3">
      <c r="A4770">
        <f t="shared" si="100"/>
        <v>23.844999999999541</v>
      </c>
      <c r="B4770">
        <v>-2.202E-3</v>
      </c>
    </row>
    <row r="4771" spans="1:2" x14ac:dyDescent="0.3">
      <c r="A4771">
        <f t="shared" si="100"/>
        <v>23.84999999999954</v>
      </c>
      <c r="B4771">
        <v>-1.928E-3</v>
      </c>
    </row>
    <row r="4772" spans="1:2" x14ac:dyDescent="0.3">
      <c r="A4772">
        <f t="shared" si="100"/>
        <v>23.854999999999539</v>
      </c>
      <c r="B4772">
        <v>-1.4499999999999999E-3</v>
      </c>
    </row>
    <row r="4773" spans="1:2" x14ac:dyDescent="0.3">
      <c r="A4773">
        <f t="shared" si="100"/>
        <v>23.859999999999538</v>
      </c>
      <c r="B4773">
        <v>-2.2699999999999999E-4</v>
      </c>
    </row>
    <row r="4774" spans="1:2" x14ac:dyDescent="0.3">
      <c r="A4774">
        <f t="shared" si="100"/>
        <v>23.864999999999537</v>
      </c>
      <c r="B4774">
        <v>-5.8E-5</v>
      </c>
    </row>
    <row r="4775" spans="1:2" x14ac:dyDescent="0.3">
      <c r="A4775">
        <f t="shared" si="100"/>
        <v>23.869999999999536</v>
      </c>
      <c r="B4775">
        <v>-1.407E-3</v>
      </c>
    </row>
    <row r="4776" spans="1:2" x14ac:dyDescent="0.3">
      <c r="A4776">
        <f t="shared" si="100"/>
        <v>23.874999999999535</v>
      </c>
      <c r="B4776">
        <v>-2.454E-3</v>
      </c>
    </row>
    <row r="4777" spans="1:2" x14ac:dyDescent="0.3">
      <c r="A4777">
        <f t="shared" si="100"/>
        <v>23.879999999999534</v>
      </c>
      <c r="B4777">
        <v>-2.3310000000000002E-3</v>
      </c>
    </row>
    <row r="4778" spans="1:2" x14ac:dyDescent="0.3">
      <c r="A4778">
        <f t="shared" si="100"/>
        <v>23.884999999999533</v>
      </c>
      <c r="B4778">
        <v>-2.0249999999999999E-3</v>
      </c>
    </row>
    <row r="4779" spans="1:2" x14ac:dyDescent="0.3">
      <c r="A4779">
        <f t="shared" si="100"/>
        <v>23.889999999999532</v>
      </c>
      <c r="B4779">
        <v>-2.0070000000000001E-3</v>
      </c>
    </row>
    <row r="4780" spans="1:2" x14ac:dyDescent="0.3">
      <c r="A4780">
        <f t="shared" si="100"/>
        <v>23.894999999999531</v>
      </c>
      <c r="B4780">
        <v>-1.642E-3</v>
      </c>
    </row>
    <row r="4781" spans="1:2" x14ac:dyDescent="0.3">
      <c r="A4781">
        <f t="shared" si="100"/>
        <v>23.89999999999953</v>
      </c>
      <c r="B4781">
        <v>-8.9599999999999999E-4</v>
      </c>
    </row>
    <row r="4782" spans="1:2" x14ac:dyDescent="0.3">
      <c r="A4782">
        <f t="shared" si="100"/>
        <v>23.904999999999529</v>
      </c>
      <c r="B4782">
        <v>-6.7400000000000001E-4</v>
      </c>
    </row>
    <row r="4783" spans="1:2" x14ac:dyDescent="0.3">
      <c r="A4783">
        <f t="shared" si="100"/>
        <v>23.909999999999528</v>
      </c>
      <c r="B4783">
        <v>-1.333E-3</v>
      </c>
    </row>
    <row r="4784" spans="1:2" x14ac:dyDescent="0.3">
      <c r="A4784">
        <f t="shared" si="100"/>
        <v>23.914999999999527</v>
      </c>
      <c r="B4784">
        <v>-1.7960000000000001E-3</v>
      </c>
    </row>
    <row r="4785" spans="1:2" x14ac:dyDescent="0.3">
      <c r="A4785">
        <f t="shared" si="100"/>
        <v>23.919999999999526</v>
      </c>
      <c r="B4785">
        <v>-9.5399999999999999E-4</v>
      </c>
    </row>
    <row r="4786" spans="1:2" x14ac:dyDescent="0.3">
      <c r="A4786">
        <f t="shared" si="100"/>
        <v>23.924999999999525</v>
      </c>
      <c r="B4786">
        <v>2.04E-4</v>
      </c>
    </row>
    <row r="4787" spans="1:2" x14ac:dyDescent="0.3">
      <c r="A4787">
        <f t="shared" si="100"/>
        <v>23.929999999999524</v>
      </c>
      <c r="B4787">
        <v>9.6000000000000002E-5</v>
      </c>
    </row>
    <row r="4788" spans="1:2" x14ac:dyDescent="0.3">
      <c r="A4788">
        <f t="shared" si="100"/>
        <v>23.934999999999523</v>
      </c>
      <c r="B4788">
        <v>-1.2489999999999999E-3</v>
      </c>
    </row>
    <row r="4789" spans="1:2" x14ac:dyDescent="0.3">
      <c r="A4789">
        <f t="shared" si="100"/>
        <v>23.939999999999522</v>
      </c>
      <c r="B4789">
        <v>-3.0639999999999999E-3</v>
      </c>
    </row>
    <row r="4790" spans="1:2" x14ac:dyDescent="0.3">
      <c r="A4790">
        <f t="shared" si="100"/>
        <v>23.944999999999521</v>
      </c>
      <c r="B4790">
        <v>-3.9500000000000004E-3</v>
      </c>
    </row>
    <row r="4791" spans="1:2" x14ac:dyDescent="0.3">
      <c r="A4791">
        <f t="shared" si="100"/>
        <v>23.94999999999952</v>
      </c>
      <c r="B4791">
        <v>-2.98E-3</v>
      </c>
    </row>
    <row r="4792" spans="1:2" x14ac:dyDescent="0.3">
      <c r="A4792">
        <f t="shared" si="100"/>
        <v>23.954999999999519</v>
      </c>
      <c r="B4792">
        <v>-1.867E-3</v>
      </c>
    </row>
    <row r="4793" spans="1:2" x14ac:dyDescent="0.3">
      <c r="A4793">
        <f t="shared" si="100"/>
        <v>23.959999999999518</v>
      </c>
      <c r="B4793">
        <v>-2.598E-3</v>
      </c>
    </row>
    <row r="4794" spans="1:2" x14ac:dyDescent="0.3">
      <c r="A4794">
        <f t="shared" si="100"/>
        <v>23.964999999999517</v>
      </c>
      <c r="B4794">
        <v>-4.3160000000000004E-3</v>
      </c>
    </row>
    <row r="4795" spans="1:2" x14ac:dyDescent="0.3">
      <c r="A4795">
        <f t="shared" si="100"/>
        <v>23.969999999999516</v>
      </c>
      <c r="B4795">
        <v>-4.143E-3</v>
      </c>
    </row>
    <row r="4796" spans="1:2" x14ac:dyDescent="0.3">
      <c r="A4796">
        <f t="shared" si="100"/>
        <v>23.974999999999515</v>
      </c>
      <c r="B4796">
        <v>-8.8800000000000001E-4</v>
      </c>
    </row>
    <row r="4797" spans="1:2" x14ac:dyDescent="0.3">
      <c r="A4797">
        <f t="shared" si="100"/>
        <v>23.979999999999514</v>
      </c>
      <c r="B4797">
        <v>2.1970000000000002E-3</v>
      </c>
    </row>
    <row r="4798" spans="1:2" x14ac:dyDescent="0.3">
      <c r="A4798">
        <f t="shared" si="100"/>
        <v>23.984999999999513</v>
      </c>
      <c r="B4798">
        <v>1.3389999999999999E-3</v>
      </c>
    </row>
    <row r="4799" spans="1:2" x14ac:dyDescent="0.3">
      <c r="A4799">
        <f t="shared" si="100"/>
        <v>23.989999999999512</v>
      </c>
      <c r="B4799">
        <v>-2.1320000000000002E-3</v>
      </c>
    </row>
    <row r="4800" spans="1:2" x14ac:dyDescent="0.3">
      <c r="A4800">
        <f t="shared" si="100"/>
        <v>23.994999999999511</v>
      </c>
      <c r="B4800">
        <v>-3.8990000000000001E-3</v>
      </c>
    </row>
    <row r="4801" spans="1:2" x14ac:dyDescent="0.3">
      <c r="A4801">
        <f t="shared" si="100"/>
        <v>23.99999999999951</v>
      </c>
      <c r="B4801">
        <v>-2.5279999999999999E-3</v>
      </c>
    </row>
    <row r="4802" spans="1:2" x14ac:dyDescent="0.3">
      <c r="A4802">
        <f t="shared" si="100"/>
        <v>24.004999999999509</v>
      </c>
      <c r="B4802">
        <v>-4.4000000000000002E-4</v>
      </c>
    </row>
    <row r="4803" spans="1:2" x14ac:dyDescent="0.3">
      <c r="A4803">
        <f t="shared" ref="A4803:A4866" si="101">A4802+0.005</f>
        <v>24.009999999999508</v>
      </c>
      <c r="B4803">
        <v>-3.8200000000000002E-4</v>
      </c>
    </row>
    <row r="4804" spans="1:2" x14ac:dyDescent="0.3">
      <c r="A4804">
        <f t="shared" si="101"/>
        <v>24.014999999999507</v>
      </c>
      <c r="B4804">
        <v>-2.3930000000000002E-3</v>
      </c>
    </row>
    <row r="4805" spans="1:2" x14ac:dyDescent="0.3">
      <c r="A4805">
        <f t="shared" si="101"/>
        <v>24.019999999999506</v>
      </c>
      <c r="B4805">
        <v>-4.1289999999999999E-3</v>
      </c>
    </row>
    <row r="4806" spans="1:2" x14ac:dyDescent="0.3">
      <c r="A4806">
        <f t="shared" si="101"/>
        <v>24.024999999999505</v>
      </c>
      <c r="B4806">
        <v>-4.2979999999999997E-3</v>
      </c>
    </row>
    <row r="4807" spans="1:2" x14ac:dyDescent="0.3">
      <c r="A4807">
        <f t="shared" si="101"/>
        <v>24.029999999999504</v>
      </c>
      <c r="B4807">
        <v>-4.1529999999999996E-3</v>
      </c>
    </row>
    <row r="4808" spans="1:2" x14ac:dyDescent="0.3">
      <c r="A4808">
        <f t="shared" si="101"/>
        <v>24.034999999999503</v>
      </c>
      <c r="B4808">
        <v>-4.718E-3</v>
      </c>
    </row>
    <row r="4809" spans="1:2" x14ac:dyDescent="0.3">
      <c r="A4809">
        <f t="shared" si="101"/>
        <v>24.039999999999502</v>
      </c>
      <c r="B4809">
        <v>-5.1460000000000004E-3</v>
      </c>
    </row>
    <row r="4810" spans="1:2" x14ac:dyDescent="0.3">
      <c r="A4810">
        <f t="shared" si="101"/>
        <v>24.044999999999501</v>
      </c>
      <c r="B4810">
        <v>-4.8089999999999999E-3</v>
      </c>
    </row>
    <row r="4811" spans="1:2" x14ac:dyDescent="0.3">
      <c r="A4811">
        <f t="shared" si="101"/>
        <v>24.0499999999995</v>
      </c>
      <c r="B4811">
        <v>-4.7660000000000003E-3</v>
      </c>
    </row>
    <row r="4812" spans="1:2" x14ac:dyDescent="0.3">
      <c r="A4812">
        <f t="shared" si="101"/>
        <v>24.054999999999499</v>
      </c>
      <c r="B4812">
        <v>-5.6179999999999997E-3</v>
      </c>
    </row>
    <row r="4813" spans="1:2" x14ac:dyDescent="0.3">
      <c r="A4813">
        <f t="shared" si="101"/>
        <v>24.059999999999498</v>
      </c>
      <c r="B4813">
        <v>-6.0930000000000003E-3</v>
      </c>
    </row>
    <row r="4814" spans="1:2" x14ac:dyDescent="0.3">
      <c r="A4814">
        <f t="shared" si="101"/>
        <v>24.064999999999497</v>
      </c>
      <c r="B4814">
        <v>-4.8349999999999999E-3</v>
      </c>
    </row>
    <row r="4815" spans="1:2" x14ac:dyDescent="0.3">
      <c r="A4815">
        <f t="shared" si="101"/>
        <v>24.069999999999496</v>
      </c>
      <c r="B4815">
        <v>-2.63E-3</v>
      </c>
    </row>
    <row r="4816" spans="1:2" x14ac:dyDescent="0.3">
      <c r="A4816">
        <f t="shared" si="101"/>
        <v>24.074999999999495</v>
      </c>
      <c r="B4816">
        <v>-2.3500000000000001E-3</v>
      </c>
    </row>
    <row r="4817" spans="1:2" x14ac:dyDescent="0.3">
      <c r="A4817">
        <f t="shared" si="101"/>
        <v>24.079999999999494</v>
      </c>
      <c r="B4817">
        <v>-4.2329999999999998E-3</v>
      </c>
    </row>
    <row r="4818" spans="1:2" x14ac:dyDescent="0.3">
      <c r="A4818">
        <f t="shared" si="101"/>
        <v>24.084999999999493</v>
      </c>
      <c r="B4818">
        <v>-5.1739999999999998E-3</v>
      </c>
    </row>
    <row r="4819" spans="1:2" x14ac:dyDescent="0.3">
      <c r="A4819">
        <f t="shared" si="101"/>
        <v>24.089999999999492</v>
      </c>
      <c r="B4819">
        <v>-4.7860000000000003E-3</v>
      </c>
    </row>
    <row r="4820" spans="1:2" x14ac:dyDescent="0.3">
      <c r="A4820">
        <f t="shared" si="101"/>
        <v>24.094999999999491</v>
      </c>
      <c r="B4820">
        <v>-4.6860000000000001E-3</v>
      </c>
    </row>
    <row r="4821" spans="1:2" x14ac:dyDescent="0.3">
      <c r="A4821">
        <f t="shared" si="101"/>
        <v>24.09999999999949</v>
      </c>
      <c r="B4821">
        <v>-4.7450000000000001E-3</v>
      </c>
    </row>
    <row r="4822" spans="1:2" x14ac:dyDescent="0.3">
      <c r="A4822">
        <f t="shared" si="101"/>
        <v>24.104999999999489</v>
      </c>
      <c r="B4822">
        <v>-4.4600000000000004E-3</v>
      </c>
    </row>
    <row r="4823" spans="1:2" x14ac:dyDescent="0.3">
      <c r="A4823">
        <f t="shared" si="101"/>
        <v>24.109999999999488</v>
      </c>
      <c r="B4823">
        <v>-3.8240000000000001E-3</v>
      </c>
    </row>
    <row r="4824" spans="1:2" x14ac:dyDescent="0.3">
      <c r="A4824">
        <f t="shared" si="101"/>
        <v>24.114999999999487</v>
      </c>
      <c r="B4824">
        <v>-3.2550000000000001E-3</v>
      </c>
    </row>
    <row r="4825" spans="1:2" x14ac:dyDescent="0.3">
      <c r="A4825">
        <f t="shared" si="101"/>
        <v>24.119999999999486</v>
      </c>
      <c r="B4825">
        <v>-3.1389999999999999E-3</v>
      </c>
    </row>
    <row r="4826" spans="1:2" x14ac:dyDescent="0.3">
      <c r="A4826">
        <f t="shared" si="101"/>
        <v>24.124999999999485</v>
      </c>
      <c r="B4826">
        <v>-3.4099999999999998E-3</v>
      </c>
    </row>
    <row r="4827" spans="1:2" x14ac:dyDescent="0.3">
      <c r="A4827">
        <f t="shared" si="101"/>
        <v>24.129999999999484</v>
      </c>
      <c r="B4827">
        <v>-3.9519999999999998E-3</v>
      </c>
    </row>
    <row r="4828" spans="1:2" x14ac:dyDescent="0.3">
      <c r="A4828">
        <f t="shared" si="101"/>
        <v>24.134999999999483</v>
      </c>
      <c r="B4828">
        <v>-4.1720000000000004E-3</v>
      </c>
    </row>
    <row r="4829" spans="1:2" x14ac:dyDescent="0.3">
      <c r="A4829">
        <f t="shared" si="101"/>
        <v>24.139999999999482</v>
      </c>
      <c r="B4829">
        <v>-3.7190000000000001E-3</v>
      </c>
    </row>
    <row r="4830" spans="1:2" x14ac:dyDescent="0.3">
      <c r="A4830">
        <f t="shared" si="101"/>
        <v>24.144999999999481</v>
      </c>
      <c r="B4830">
        <v>-3.241E-3</v>
      </c>
    </row>
    <row r="4831" spans="1:2" x14ac:dyDescent="0.3">
      <c r="A4831">
        <f t="shared" si="101"/>
        <v>24.14999999999948</v>
      </c>
      <c r="B4831">
        <v>-3.1540000000000001E-3</v>
      </c>
    </row>
    <row r="4832" spans="1:2" x14ac:dyDescent="0.3">
      <c r="A4832">
        <f t="shared" si="101"/>
        <v>24.154999999999479</v>
      </c>
      <c r="B4832">
        <v>-3.0469999999999998E-3</v>
      </c>
    </row>
    <row r="4833" spans="1:2" x14ac:dyDescent="0.3">
      <c r="A4833">
        <f t="shared" si="101"/>
        <v>24.159999999999478</v>
      </c>
      <c r="B4833">
        <v>-2.4979999999999998E-3</v>
      </c>
    </row>
    <row r="4834" spans="1:2" x14ac:dyDescent="0.3">
      <c r="A4834">
        <f t="shared" si="101"/>
        <v>24.164999999999477</v>
      </c>
      <c r="B4834">
        <v>-1.874E-3</v>
      </c>
    </row>
    <row r="4835" spans="1:2" x14ac:dyDescent="0.3">
      <c r="A4835">
        <f t="shared" si="101"/>
        <v>24.169999999999476</v>
      </c>
      <c r="B4835">
        <v>-1.6130000000000001E-3</v>
      </c>
    </row>
    <row r="4836" spans="1:2" x14ac:dyDescent="0.3">
      <c r="A4836">
        <f t="shared" si="101"/>
        <v>24.174999999999475</v>
      </c>
      <c r="B4836">
        <v>-1.2979999999999999E-3</v>
      </c>
    </row>
    <row r="4837" spans="1:2" x14ac:dyDescent="0.3">
      <c r="A4837">
        <f t="shared" si="101"/>
        <v>24.179999999999474</v>
      </c>
      <c r="B4837">
        <v>-9.7799999999999992E-4</v>
      </c>
    </row>
    <row r="4838" spans="1:2" x14ac:dyDescent="0.3">
      <c r="A4838">
        <f t="shared" si="101"/>
        <v>24.184999999999473</v>
      </c>
      <c r="B4838">
        <v>-1.6149999999999999E-3</v>
      </c>
    </row>
    <row r="4839" spans="1:2" x14ac:dyDescent="0.3">
      <c r="A4839">
        <f t="shared" si="101"/>
        <v>24.189999999999472</v>
      </c>
      <c r="B4839">
        <v>-2.9009999999999999E-3</v>
      </c>
    </row>
    <row r="4840" spans="1:2" x14ac:dyDescent="0.3">
      <c r="A4840">
        <f t="shared" si="101"/>
        <v>24.194999999999471</v>
      </c>
      <c r="B4840">
        <v>-3.614E-3</v>
      </c>
    </row>
    <row r="4841" spans="1:2" x14ac:dyDescent="0.3">
      <c r="A4841">
        <f t="shared" si="101"/>
        <v>24.19999999999947</v>
      </c>
      <c r="B4841">
        <v>-3.5490000000000001E-3</v>
      </c>
    </row>
    <row r="4842" spans="1:2" x14ac:dyDescent="0.3">
      <c r="A4842">
        <f t="shared" si="101"/>
        <v>24.204999999999469</v>
      </c>
      <c r="B4842">
        <v>-2.7729999999999999E-3</v>
      </c>
    </row>
    <row r="4843" spans="1:2" x14ac:dyDescent="0.3">
      <c r="A4843">
        <f t="shared" si="101"/>
        <v>24.209999999999468</v>
      </c>
      <c r="B4843">
        <v>-1.4859999999999999E-3</v>
      </c>
    </row>
    <row r="4844" spans="1:2" x14ac:dyDescent="0.3">
      <c r="A4844">
        <f t="shared" si="101"/>
        <v>24.214999999999467</v>
      </c>
      <c r="B4844">
        <v>-6.3400000000000001E-4</v>
      </c>
    </row>
    <row r="4845" spans="1:2" x14ac:dyDescent="0.3">
      <c r="A4845">
        <f t="shared" si="101"/>
        <v>24.219999999999466</v>
      </c>
      <c r="B4845">
        <v>-8.2600000000000002E-4</v>
      </c>
    </row>
    <row r="4846" spans="1:2" x14ac:dyDescent="0.3">
      <c r="A4846">
        <f t="shared" si="101"/>
        <v>24.224999999999465</v>
      </c>
      <c r="B4846">
        <v>-1.738E-3</v>
      </c>
    </row>
    <row r="4847" spans="1:2" x14ac:dyDescent="0.3">
      <c r="A4847">
        <f t="shared" si="101"/>
        <v>24.229999999999464</v>
      </c>
      <c r="B4847">
        <v>-2.627E-3</v>
      </c>
    </row>
    <row r="4848" spans="1:2" x14ac:dyDescent="0.3">
      <c r="A4848">
        <f t="shared" si="101"/>
        <v>24.234999999999463</v>
      </c>
      <c r="B4848">
        <v>-2.6489999999999999E-3</v>
      </c>
    </row>
    <row r="4849" spans="1:2" x14ac:dyDescent="0.3">
      <c r="A4849">
        <f t="shared" si="101"/>
        <v>24.239999999999462</v>
      </c>
      <c r="B4849">
        <v>-1.884E-3</v>
      </c>
    </row>
    <row r="4850" spans="1:2" x14ac:dyDescent="0.3">
      <c r="A4850">
        <f t="shared" si="101"/>
        <v>24.244999999999461</v>
      </c>
      <c r="B4850">
        <v>-2.0379999999999999E-3</v>
      </c>
    </row>
    <row r="4851" spans="1:2" x14ac:dyDescent="0.3">
      <c r="A4851">
        <f t="shared" si="101"/>
        <v>24.24999999999946</v>
      </c>
      <c r="B4851">
        <v>-3.4429999999999999E-3</v>
      </c>
    </row>
    <row r="4852" spans="1:2" x14ac:dyDescent="0.3">
      <c r="A4852">
        <f t="shared" si="101"/>
        <v>24.254999999999459</v>
      </c>
      <c r="B4852">
        <v>-3.5980000000000001E-3</v>
      </c>
    </row>
    <row r="4853" spans="1:2" x14ac:dyDescent="0.3">
      <c r="A4853">
        <f t="shared" si="101"/>
        <v>24.259999999999458</v>
      </c>
      <c r="B4853">
        <v>-1.879E-3</v>
      </c>
    </row>
    <row r="4854" spans="1:2" x14ac:dyDescent="0.3">
      <c r="A4854">
        <f t="shared" si="101"/>
        <v>24.264999999999457</v>
      </c>
      <c r="B4854">
        <v>-7.4799999999999997E-4</v>
      </c>
    </row>
    <row r="4855" spans="1:2" x14ac:dyDescent="0.3">
      <c r="A4855">
        <f t="shared" si="101"/>
        <v>24.269999999999456</v>
      </c>
      <c r="B4855">
        <v>-1.403E-3</v>
      </c>
    </row>
    <row r="4856" spans="1:2" x14ac:dyDescent="0.3">
      <c r="A4856">
        <f t="shared" si="101"/>
        <v>24.274999999999455</v>
      </c>
      <c r="B4856">
        <v>-2.928E-3</v>
      </c>
    </row>
    <row r="4857" spans="1:2" x14ac:dyDescent="0.3">
      <c r="A4857">
        <f t="shared" si="101"/>
        <v>24.279999999999454</v>
      </c>
      <c r="B4857">
        <v>-4.0020000000000003E-3</v>
      </c>
    </row>
    <row r="4858" spans="1:2" x14ac:dyDescent="0.3">
      <c r="A4858">
        <f t="shared" si="101"/>
        <v>24.284999999999453</v>
      </c>
      <c r="B4858">
        <v>-4.032E-3</v>
      </c>
    </row>
    <row r="4859" spans="1:2" x14ac:dyDescent="0.3">
      <c r="A4859">
        <f t="shared" si="101"/>
        <v>24.289999999999452</v>
      </c>
      <c r="B4859">
        <v>-3.9659999999999999E-3</v>
      </c>
    </row>
    <row r="4860" spans="1:2" x14ac:dyDescent="0.3">
      <c r="A4860">
        <f t="shared" si="101"/>
        <v>24.294999999999451</v>
      </c>
      <c r="B4860">
        <v>-4.4980000000000003E-3</v>
      </c>
    </row>
    <row r="4861" spans="1:2" x14ac:dyDescent="0.3">
      <c r="A4861">
        <f t="shared" si="101"/>
        <v>24.29999999999945</v>
      </c>
      <c r="B4861">
        <v>-4.2880000000000001E-3</v>
      </c>
    </row>
    <row r="4862" spans="1:2" x14ac:dyDescent="0.3">
      <c r="A4862">
        <f t="shared" si="101"/>
        <v>24.304999999999449</v>
      </c>
      <c r="B4862">
        <v>-2.4350000000000001E-3</v>
      </c>
    </row>
    <row r="4863" spans="1:2" x14ac:dyDescent="0.3">
      <c r="A4863">
        <f t="shared" si="101"/>
        <v>24.309999999999448</v>
      </c>
      <c r="B4863">
        <v>-6.7599999999999995E-4</v>
      </c>
    </row>
    <row r="4864" spans="1:2" x14ac:dyDescent="0.3">
      <c r="A4864">
        <f t="shared" si="101"/>
        <v>24.314999999999447</v>
      </c>
      <c r="B4864">
        <v>-8.12E-4</v>
      </c>
    </row>
    <row r="4865" spans="1:2" x14ac:dyDescent="0.3">
      <c r="A4865">
        <f t="shared" si="101"/>
        <v>24.319999999999446</v>
      </c>
      <c r="B4865">
        <v>-2.2539999999999999E-3</v>
      </c>
    </row>
    <row r="4866" spans="1:2" x14ac:dyDescent="0.3">
      <c r="A4866">
        <f t="shared" si="101"/>
        <v>24.324999999999445</v>
      </c>
      <c r="B4866">
        <v>-3.248E-3</v>
      </c>
    </row>
    <row r="4867" spans="1:2" x14ac:dyDescent="0.3">
      <c r="A4867">
        <f t="shared" ref="A4867:A4930" si="102">A4866+0.005</f>
        <v>24.329999999999444</v>
      </c>
      <c r="B4867">
        <v>-3.0920000000000001E-3</v>
      </c>
    </row>
    <row r="4868" spans="1:2" x14ac:dyDescent="0.3">
      <c r="A4868">
        <f t="shared" si="102"/>
        <v>24.334999999999443</v>
      </c>
      <c r="B4868">
        <v>-3.2720000000000002E-3</v>
      </c>
    </row>
    <row r="4869" spans="1:2" x14ac:dyDescent="0.3">
      <c r="A4869">
        <f t="shared" si="102"/>
        <v>24.339999999999442</v>
      </c>
      <c r="B4869">
        <v>-4.7679999999999997E-3</v>
      </c>
    </row>
    <row r="4870" spans="1:2" x14ac:dyDescent="0.3">
      <c r="A4870">
        <f t="shared" si="102"/>
        <v>24.344999999999441</v>
      </c>
      <c r="B4870">
        <v>-5.5890000000000002E-3</v>
      </c>
    </row>
    <row r="4871" spans="1:2" x14ac:dyDescent="0.3">
      <c r="A4871">
        <f t="shared" si="102"/>
        <v>24.34999999999944</v>
      </c>
      <c r="B4871">
        <v>-4.4359999999999998E-3</v>
      </c>
    </row>
    <row r="4872" spans="1:2" x14ac:dyDescent="0.3">
      <c r="A4872">
        <f t="shared" si="102"/>
        <v>24.354999999999439</v>
      </c>
      <c r="B4872">
        <v>-2.7130000000000001E-3</v>
      </c>
    </row>
    <row r="4873" spans="1:2" x14ac:dyDescent="0.3">
      <c r="A4873">
        <f t="shared" si="102"/>
        <v>24.359999999999438</v>
      </c>
      <c r="B4873">
        <v>-1.8890000000000001E-3</v>
      </c>
    </row>
    <row r="4874" spans="1:2" x14ac:dyDescent="0.3">
      <c r="A4874">
        <f t="shared" si="102"/>
        <v>24.364999999999437</v>
      </c>
      <c r="B4874">
        <v>-2.5100000000000001E-3</v>
      </c>
    </row>
    <row r="4875" spans="1:2" x14ac:dyDescent="0.3">
      <c r="A4875">
        <f t="shared" si="102"/>
        <v>24.369999999999436</v>
      </c>
      <c r="B4875">
        <v>-4.3870000000000003E-3</v>
      </c>
    </row>
    <row r="4876" spans="1:2" x14ac:dyDescent="0.3">
      <c r="A4876">
        <f t="shared" si="102"/>
        <v>24.374999999999435</v>
      </c>
      <c r="B4876">
        <v>-6.5620000000000001E-3</v>
      </c>
    </row>
    <row r="4877" spans="1:2" x14ac:dyDescent="0.3">
      <c r="A4877">
        <f t="shared" si="102"/>
        <v>24.379999999999434</v>
      </c>
      <c r="B4877">
        <v>-7.6099999999999996E-3</v>
      </c>
    </row>
    <row r="4878" spans="1:2" x14ac:dyDescent="0.3">
      <c r="A4878">
        <f t="shared" si="102"/>
        <v>24.384999999999433</v>
      </c>
      <c r="B4878">
        <v>-6.7299999999999999E-3</v>
      </c>
    </row>
    <row r="4879" spans="1:2" x14ac:dyDescent="0.3">
      <c r="A4879">
        <f t="shared" si="102"/>
        <v>24.389999999999432</v>
      </c>
      <c r="B4879">
        <v>-4.5139999999999998E-3</v>
      </c>
    </row>
    <row r="4880" spans="1:2" x14ac:dyDescent="0.3">
      <c r="A4880">
        <f t="shared" si="102"/>
        <v>24.394999999999431</v>
      </c>
      <c r="B4880">
        <v>-2.0899999999999998E-3</v>
      </c>
    </row>
    <row r="4881" spans="1:2" x14ac:dyDescent="0.3">
      <c r="A4881">
        <f t="shared" si="102"/>
        <v>24.39999999999943</v>
      </c>
      <c r="B4881">
        <v>-1.274E-3</v>
      </c>
    </row>
    <row r="4882" spans="1:2" x14ac:dyDescent="0.3">
      <c r="A4882">
        <f t="shared" si="102"/>
        <v>24.404999999999429</v>
      </c>
      <c r="B4882">
        <v>-3.3809999999999999E-3</v>
      </c>
    </row>
    <row r="4883" spans="1:2" x14ac:dyDescent="0.3">
      <c r="A4883">
        <f t="shared" si="102"/>
        <v>24.409999999999428</v>
      </c>
      <c r="B4883">
        <v>-6.1330000000000004E-3</v>
      </c>
    </row>
    <row r="4884" spans="1:2" x14ac:dyDescent="0.3">
      <c r="A4884">
        <f t="shared" si="102"/>
        <v>24.414999999999427</v>
      </c>
      <c r="B4884">
        <v>-6.2269999999999999E-3</v>
      </c>
    </row>
    <row r="4885" spans="1:2" x14ac:dyDescent="0.3">
      <c r="A4885">
        <f t="shared" si="102"/>
        <v>24.419999999999426</v>
      </c>
      <c r="B4885">
        <v>-4.0210000000000003E-3</v>
      </c>
    </row>
    <row r="4886" spans="1:2" x14ac:dyDescent="0.3">
      <c r="A4886">
        <f t="shared" si="102"/>
        <v>24.424999999999425</v>
      </c>
      <c r="B4886">
        <v>-2.3080000000000002E-3</v>
      </c>
    </row>
    <row r="4887" spans="1:2" x14ac:dyDescent="0.3">
      <c r="A4887">
        <f t="shared" si="102"/>
        <v>24.429999999999424</v>
      </c>
      <c r="B4887">
        <v>-2.5209999999999998E-3</v>
      </c>
    </row>
    <row r="4888" spans="1:2" x14ac:dyDescent="0.3">
      <c r="A4888">
        <f t="shared" si="102"/>
        <v>24.434999999999423</v>
      </c>
      <c r="B4888">
        <v>-3.4290000000000002E-3</v>
      </c>
    </row>
    <row r="4889" spans="1:2" x14ac:dyDescent="0.3">
      <c r="A4889">
        <f t="shared" si="102"/>
        <v>24.439999999999422</v>
      </c>
      <c r="B4889">
        <v>-3.568E-3</v>
      </c>
    </row>
    <row r="4890" spans="1:2" x14ac:dyDescent="0.3">
      <c r="A4890">
        <f t="shared" si="102"/>
        <v>24.444999999999421</v>
      </c>
      <c r="B4890">
        <v>-3.7529999999999998E-3</v>
      </c>
    </row>
    <row r="4891" spans="1:2" x14ac:dyDescent="0.3">
      <c r="A4891">
        <f t="shared" si="102"/>
        <v>24.44999999999942</v>
      </c>
      <c r="B4891">
        <v>-4.9940000000000002E-3</v>
      </c>
    </row>
    <row r="4892" spans="1:2" x14ac:dyDescent="0.3">
      <c r="A4892">
        <f t="shared" si="102"/>
        <v>24.454999999999419</v>
      </c>
      <c r="B4892">
        <v>-6.5760000000000002E-3</v>
      </c>
    </row>
    <row r="4893" spans="1:2" x14ac:dyDescent="0.3">
      <c r="A4893">
        <f t="shared" si="102"/>
        <v>24.459999999999418</v>
      </c>
      <c r="B4893">
        <v>-7.3790000000000001E-3</v>
      </c>
    </row>
    <row r="4894" spans="1:2" x14ac:dyDescent="0.3">
      <c r="A4894">
        <f t="shared" si="102"/>
        <v>24.464999999999417</v>
      </c>
      <c r="B4894">
        <v>-6.2230000000000002E-3</v>
      </c>
    </row>
    <row r="4895" spans="1:2" x14ac:dyDescent="0.3">
      <c r="A4895">
        <f t="shared" si="102"/>
        <v>24.469999999999416</v>
      </c>
      <c r="B4895">
        <v>-2.9359999999999998E-3</v>
      </c>
    </row>
    <row r="4896" spans="1:2" x14ac:dyDescent="0.3">
      <c r="A4896">
        <f t="shared" si="102"/>
        <v>24.474999999999415</v>
      </c>
      <c r="B4896">
        <v>-4.1E-5</v>
      </c>
    </row>
    <row r="4897" spans="1:2" x14ac:dyDescent="0.3">
      <c r="A4897">
        <f t="shared" si="102"/>
        <v>24.479999999999414</v>
      </c>
      <c r="B4897">
        <v>-8.7000000000000001E-5</v>
      </c>
    </row>
    <row r="4898" spans="1:2" x14ac:dyDescent="0.3">
      <c r="A4898">
        <f t="shared" si="102"/>
        <v>24.484999999999413</v>
      </c>
      <c r="B4898">
        <v>-2.3509999999999998E-3</v>
      </c>
    </row>
    <row r="4899" spans="1:2" x14ac:dyDescent="0.3">
      <c r="A4899">
        <f t="shared" si="102"/>
        <v>24.489999999999412</v>
      </c>
      <c r="B4899">
        <v>-4.0540000000000003E-3</v>
      </c>
    </row>
    <row r="4900" spans="1:2" x14ac:dyDescent="0.3">
      <c r="A4900">
        <f t="shared" si="102"/>
        <v>24.494999999999411</v>
      </c>
      <c r="B4900">
        <v>-4.071E-3</v>
      </c>
    </row>
    <row r="4901" spans="1:2" x14ac:dyDescent="0.3">
      <c r="A4901">
        <f t="shared" si="102"/>
        <v>24.49999999999941</v>
      </c>
      <c r="B4901">
        <v>-3.5699999999999998E-3</v>
      </c>
    </row>
    <row r="4902" spans="1:2" x14ac:dyDescent="0.3">
      <c r="A4902">
        <f t="shared" si="102"/>
        <v>24.504999999999409</v>
      </c>
      <c r="B4902">
        <v>-2.99E-3</v>
      </c>
    </row>
    <row r="4903" spans="1:2" x14ac:dyDescent="0.3">
      <c r="A4903">
        <f t="shared" si="102"/>
        <v>24.509999999999408</v>
      </c>
      <c r="B4903">
        <v>-1.6609999999999999E-3</v>
      </c>
    </row>
    <row r="4904" spans="1:2" x14ac:dyDescent="0.3">
      <c r="A4904">
        <f t="shared" si="102"/>
        <v>24.514999999999407</v>
      </c>
      <c r="B4904">
        <v>-2.92E-4</v>
      </c>
    </row>
    <row r="4905" spans="1:2" x14ac:dyDescent="0.3">
      <c r="A4905">
        <f t="shared" si="102"/>
        <v>24.519999999999406</v>
      </c>
      <c r="B4905">
        <v>-3.59E-4</v>
      </c>
    </row>
    <row r="4906" spans="1:2" x14ac:dyDescent="0.3">
      <c r="A4906">
        <f t="shared" si="102"/>
        <v>24.524999999999405</v>
      </c>
      <c r="B4906">
        <v>-1.5950000000000001E-3</v>
      </c>
    </row>
    <row r="4907" spans="1:2" x14ac:dyDescent="0.3">
      <c r="A4907">
        <f t="shared" si="102"/>
        <v>24.529999999999404</v>
      </c>
      <c r="B4907">
        <v>-3.4039999999999999E-3</v>
      </c>
    </row>
    <row r="4908" spans="1:2" x14ac:dyDescent="0.3">
      <c r="A4908">
        <f t="shared" si="102"/>
        <v>24.534999999999403</v>
      </c>
      <c r="B4908">
        <v>-5.6990000000000001E-3</v>
      </c>
    </row>
    <row r="4909" spans="1:2" x14ac:dyDescent="0.3">
      <c r="A4909">
        <f t="shared" si="102"/>
        <v>24.539999999999402</v>
      </c>
      <c r="B4909">
        <v>-6.4660000000000004E-3</v>
      </c>
    </row>
    <row r="4910" spans="1:2" x14ac:dyDescent="0.3">
      <c r="A4910">
        <f t="shared" si="102"/>
        <v>24.544999999999401</v>
      </c>
      <c r="B4910">
        <v>-4.6420000000000003E-3</v>
      </c>
    </row>
    <row r="4911" spans="1:2" x14ac:dyDescent="0.3">
      <c r="A4911">
        <f t="shared" si="102"/>
        <v>24.5499999999994</v>
      </c>
      <c r="B4911">
        <v>-2.5230000000000001E-3</v>
      </c>
    </row>
    <row r="4912" spans="1:2" x14ac:dyDescent="0.3">
      <c r="A4912">
        <f t="shared" si="102"/>
        <v>24.554999999999399</v>
      </c>
      <c r="B4912">
        <v>-1.8309999999999999E-3</v>
      </c>
    </row>
    <row r="4913" spans="1:2" x14ac:dyDescent="0.3">
      <c r="A4913">
        <f t="shared" si="102"/>
        <v>24.559999999999398</v>
      </c>
      <c r="B4913">
        <v>-2.6050000000000001E-3</v>
      </c>
    </row>
    <row r="4914" spans="1:2" x14ac:dyDescent="0.3">
      <c r="A4914">
        <f t="shared" si="102"/>
        <v>24.564999999999397</v>
      </c>
      <c r="B4914">
        <v>-4.0410000000000003E-3</v>
      </c>
    </row>
    <row r="4915" spans="1:2" x14ac:dyDescent="0.3">
      <c r="A4915">
        <f t="shared" si="102"/>
        <v>24.569999999999396</v>
      </c>
      <c r="B4915">
        <v>-4.4010000000000004E-3</v>
      </c>
    </row>
    <row r="4916" spans="1:2" x14ac:dyDescent="0.3">
      <c r="A4916">
        <f t="shared" si="102"/>
        <v>24.574999999999395</v>
      </c>
      <c r="B4916">
        <v>-2.9989999999999999E-3</v>
      </c>
    </row>
    <row r="4917" spans="1:2" x14ac:dyDescent="0.3">
      <c r="A4917">
        <f t="shared" si="102"/>
        <v>24.579999999999394</v>
      </c>
      <c r="B4917">
        <v>-1.689E-3</v>
      </c>
    </row>
    <row r="4918" spans="1:2" x14ac:dyDescent="0.3">
      <c r="A4918">
        <f t="shared" si="102"/>
        <v>24.584999999999393</v>
      </c>
      <c r="B4918">
        <v>-2.6770000000000001E-3</v>
      </c>
    </row>
    <row r="4919" spans="1:2" x14ac:dyDescent="0.3">
      <c r="A4919">
        <f t="shared" si="102"/>
        <v>24.589999999999392</v>
      </c>
      <c r="B4919">
        <v>-4.8890000000000001E-3</v>
      </c>
    </row>
    <row r="4920" spans="1:2" x14ac:dyDescent="0.3">
      <c r="A4920">
        <f t="shared" si="102"/>
        <v>24.594999999999391</v>
      </c>
      <c r="B4920">
        <v>-5.3870000000000003E-3</v>
      </c>
    </row>
    <row r="4921" spans="1:2" x14ac:dyDescent="0.3">
      <c r="A4921">
        <f t="shared" si="102"/>
        <v>24.59999999999939</v>
      </c>
      <c r="B4921">
        <v>-4.0969999999999999E-3</v>
      </c>
    </row>
    <row r="4922" spans="1:2" x14ac:dyDescent="0.3">
      <c r="A4922">
        <f t="shared" si="102"/>
        <v>24.604999999999389</v>
      </c>
      <c r="B4922">
        <v>-3.3530000000000001E-3</v>
      </c>
    </row>
    <row r="4923" spans="1:2" x14ac:dyDescent="0.3">
      <c r="A4923">
        <f t="shared" si="102"/>
        <v>24.609999999999388</v>
      </c>
      <c r="B4923">
        <v>-4.0860000000000002E-3</v>
      </c>
    </row>
    <row r="4924" spans="1:2" x14ac:dyDescent="0.3">
      <c r="A4924">
        <f t="shared" si="102"/>
        <v>24.614999999999387</v>
      </c>
      <c r="B4924">
        <v>-4.9300000000000004E-3</v>
      </c>
    </row>
    <row r="4925" spans="1:2" x14ac:dyDescent="0.3">
      <c r="A4925">
        <f t="shared" si="102"/>
        <v>24.619999999999386</v>
      </c>
      <c r="B4925">
        <v>-4.7780000000000001E-3</v>
      </c>
    </row>
    <row r="4926" spans="1:2" x14ac:dyDescent="0.3">
      <c r="A4926">
        <f t="shared" si="102"/>
        <v>24.624999999999385</v>
      </c>
      <c r="B4926">
        <v>-4.2490000000000002E-3</v>
      </c>
    </row>
    <row r="4927" spans="1:2" x14ac:dyDescent="0.3">
      <c r="A4927">
        <f t="shared" si="102"/>
        <v>24.629999999999384</v>
      </c>
      <c r="B4927">
        <v>-3.6540000000000001E-3</v>
      </c>
    </row>
    <row r="4928" spans="1:2" x14ac:dyDescent="0.3">
      <c r="A4928">
        <f t="shared" si="102"/>
        <v>24.634999999999383</v>
      </c>
      <c r="B4928">
        <v>-2.647E-3</v>
      </c>
    </row>
    <row r="4929" spans="1:2" x14ac:dyDescent="0.3">
      <c r="A4929">
        <f t="shared" si="102"/>
        <v>24.639999999999382</v>
      </c>
      <c r="B4929">
        <v>-2.0560000000000001E-3</v>
      </c>
    </row>
    <row r="4930" spans="1:2" x14ac:dyDescent="0.3">
      <c r="A4930">
        <f t="shared" si="102"/>
        <v>24.644999999999381</v>
      </c>
      <c r="B4930">
        <v>-3.0730000000000002E-3</v>
      </c>
    </row>
    <row r="4931" spans="1:2" x14ac:dyDescent="0.3">
      <c r="A4931">
        <f t="shared" ref="A4931:A4994" si="103">A4930+0.005</f>
        <v>24.64999999999938</v>
      </c>
      <c r="B4931">
        <v>-5.437E-3</v>
      </c>
    </row>
    <row r="4932" spans="1:2" x14ac:dyDescent="0.3">
      <c r="A4932">
        <f t="shared" si="103"/>
        <v>24.654999999999379</v>
      </c>
      <c r="B4932">
        <v>-7.489E-3</v>
      </c>
    </row>
    <row r="4933" spans="1:2" x14ac:dyDescent="0.3">
      <c r="A4933">
        <f t="shared" si="103"/>
        <v>24.659999999999378</v>
      </c>
      <c r="B4933">
        <v>-7.8980000000000005E-3</v>
      </c>
    </row>
    <row r="4934" spans="1:2" x14ac:dyDescent="0.3">
      <c r="A4934">
        <f t="shared" si="103"/>
        <v>24.664999999999377</v>
      </c>
      <c r="B4934">
        <v>-7.136E-3</v>
      </c>
    </row>
    <row r="4935" spans="1:2" x14ac:dyDescent="0.3">
      <c r="A4935">
        <f t="shared" si="103"/>
        <v>24.669999999999376</v>
      </c>
      <c r="B4935">
        <v>-6.5960000000000003E-3</v>
      </c>
    </row>
    <row r="4936" spans="1:2" x14ac:dyDescent="0.3">
      <c r="A4936">
        <f t="shared" si="103"/>
        <v>24.674999999999375</v>
      </c>
      <c r="B4936">
        <v>-6.8129999999999996E-3</v>
      </c>
    </row>
    <row r="4937" spans="1:2" x14ac:dyDescent="0.3">
      <c r="A4937">
        <f t="shared" si="103"/>
        <v>24.679999999999374</v>
      </c>
      <c r="B4937">
        <v>-6.7650000000000002E-3</v>
      </c>
    </row>
    <row r="4938" spans="1:2" x14ac:dyDescent="0.3">
      <c r="A4938">
        <f t="shared" si="103"/>
        <v>24.684999999999373</v>
      </c>
      <c r="B4938">
        <v>-5.1910000000000003E-3</v>
      </c>
    </row>
    <row r="4939" spans="1:2" x14ac:dyDescent="0.3">
      <c r="A4939">
        <f t="shared" si="103"/>
        <v>24.689999999999372</v>
      </c>
      <c r="B4939">
        <v>-3.192E-3</v>
      </c>
    </row>
    <row r="4940" spans="1:2" x14ac:dyDescent="0.3">
      <c r="A4940">
        <f t="shared" si="103"/>
        <v>24.694999999999371</v>
      </c>
      <c r="B4940">
        <v>-3.14E-3</v>
      </c>
    </row>
    <row r="4941" spans="1:2" x14ac:dyDescent="0.3">
      <c r="A4941">
        <f t="shared" si="103"/>
        <v>24.69999999999937</v>
      </c>
      <c r="B4941">
        <v>-4.6759999999999996E-3</v>
      </c>
    </row>
    <row r="4942" spans="1:2" x14ac:dyDescent="0.3">
      <c r="A4942">
        <f t="shared" si="103"/>
        <v>24.704999999999369</v>
      </c>
      <c r="B4942">
        <v>-5.2989999999999999E-3</v>
      </c>
    </row>
    <row r="4943" spans="1:2" x14ac:dyDescent="0.3">
      <c r="A4943">
        <f t="shared" si="103"/>
        <v>24.709999999999368</v>
      </c>
      <c r="B4943">
        <v>-4.8040000000000001E-3</v>
      </c>
    </row>
    <row r="4944" spans="1:2" x14ac:dyDescent="0.3">
      <c r="A4944">
        <f t="shared" si="103"/>
        <v>24.714999999999367</v>
      </c>
      <c r="B4944">
        <v>-5.6439999999999997E-3</v>
      </c>
    </row>
    <row r="4945" spans="1:2" x14ac:dyDescent="0.3">
      <c r="A4945">
        <f t="shared" si="103"/>
        <v>24.719999999999366</v>
      </c>
      <c r="B4945">
        <v>-8.293E-3</v>
      </c>
    </row>
    <row r="4946" spans="1:2" x14ac:dyDescent="0.3">
      <c r="A4946">
        <f t="shared" si="103"/>
        <v>24.724999999999365</v>
      </c>
      <c r="B4946">
        <v>-9.5779999999999997E-3</v>
      </c>
    </row>
    <row r="4947" spans="1:2" x14ac:dyDescent="0.3">
      <c r="A4947">
        <f t="shared" si="103"/>
        <v>24.729999999999364</v>
      </c>
      <c r="B4947">
        <v>-7.5770000000000004E-3</v>
      </c>
    </row>
    <row r="4948" spans="1:2" x14ac:dyDescent="0.3">
      <c r="A4948">
        <f t="shared" si="103"/>
        <v>24.734999999999363</v>
      </c>
      <c r="B4948">
        <v>-5.0090000000000004E-3</v>
      </c>
    </row>
    <row r="4949" spans="1:2" x14ac:dyDescent="0.3">
      <c r="A4949">
        <f t="shared" si="103"/>
        <v>24.739999999999363</v>
      </c>
      <c r="B4949">
        <v>-5.0390000000000001E-3</v>
      </c>
    </row>
    <row r="4950" spans="1:2" x14ac:dyDescent="0.3">
      <c r="A4950">
        <f t="shared" si="103"/>
        <v>24.744999999999362</v>
      </c>
      <c r="B4950">
        <v>-7.0039999999999998E-3</v>
      </c>
    </row>
    <row r="4951" spans="1:2" x14ac:dyDescent="0.3">
      <c r="A4951">
        <f t="shared" si="103"/>
        <v>24.749999999999361</v>
      </c>
      <c r="B4951">
        <v>-8.0079999999999995E-3</v>
      </c>
    </row>
    <row r="4952" spans="1:2" x14ac:dyDescent="0.3">
      <c r="A4952">
        <f t="shared" si="103"/>
        <v>24.75499999999936</v>
      </c>
      <c r="B4952">
        <v>-6.4180000000000001E-3</v>
      </c>
    </row>
    <row r="4953" spans="1:2" x14ac:dyDescent="0.3">
      <c r="A4953">
        <f t="shared" si="103"/>
        <v>24.759999999999359</v>
      </c>
      <c r="B4953">
        <v>-4.1070000000000004E-3</v>
      </c>
    </row>
    <row r="4954" spans="1:2" x14ac:dyDescent="0.3">
      <c r="A4954">
        <f t="shared" si="103"/>
        <v>24.764999999999358</v>
      </c>
      <c r="B4954">
        <v>-3.986E-3</v>
      </c>
    </row>
    <row r="4955" spans="1:2" x14ac:dyDescent="0.3">
      <c r="A4955">
        <f t="shared" si="103"/>
        <v>24.769999999999357</v>
      </c>
      <c r="B4955">
        <v>-5.2319999999999997E-3</v>
      </c>
    </row>
    <row r="4956" spans="1:2" x14ac:dyDescent="0.3">
      <c r="A4956">
        <f t="shared" si="103"/>
        <v>24.774999999999356</v>
      </c>
      <c r="B4956">
        <v>-5.3829999999999998E-3</v>
      </c>
    </row>
    <row r="4957" spans="1:2" x14ac:dyDescent="0.3">
      <c r="A4957">
        <f t="shared" si="103"/>
        <v>24.779999999999355</v>
      </c>
      <c r="B4957">
        <v>-4.8069999999999996E-3</v>
      </c>
    </row>
    <row r="4958" spans="1:2" x14ac:dyDescent="0.3">
      <c r="A4958">
        <f t="shared" si="103"/>
        <v>24.784999999999354</v>
      </c>
      <c r="B4958">
        <v>-5.0299999999999997E-3</v>
      </c>
    </row>
    <row r="4959" spans="1:2" x14ac:dyDescent="0.3">
      <c r="A4959">
        <f t="shared" si="103"/>
        <v>24.789999999999353</v>
      </c>
      <c r="B4959">
        <v>-6.1419999999999999E-3</v>
      </c>
    </row>
    <row r="4960" spans="1:2" x14ac:dyDescent="0.3">
      <c r="A4960">
        <f t="shared" si="103"/>
        <v>24.794999999999352</v>
      </c>
      <c r="B4960">
        <v>-7.4819999999999999E-3</v>
      </c>
    </row>
    <row r="4961" spans="1:2" x14ac:dyDescent="0.3">
      <c r="A4961">
        <f t="shared" si="103"/>
        <v>24.799999999999351</v>
      </c>
      <c r="B4961">
        <v>-8.3250000000000008E-3</v>
      </c>
    </row>
    <row r="4962" spans="1:2" x14ac:dyDescent="0.3">
      <c r="A4962">
        <f t="shared" si="103"/>
        <v>24.80499999999935</v>
      </c>
      <c r="B4962">
        <v>-8.149E-3</v>
      </c>
    </row>
    <row r="4963" spans="1:2" x14ac:dyDescent="0.3">
      <c r="A4963">
        <f t="shared" si="103"/>
        <v>24.809999999999349</v>
      </c>
      <c r="B4963">
        <v>-6.6499999999999997E-3</v>
      </c>
    </row>
    <row r="4964" spans="1:2" x14ac:dyDescent="0.3">
      <c r="A4964">
        <f t="shared" si="103"/>
        <v>24.814999999999348</v>
      </c>
      <c r="B4964">
        <v>-4.2649999999999997E-3</v>
      </c>
    </row>
    <row r="4965" spans="1:2" x14ac:dyDescent="0.3">
      <c r="A4965">
        <f t="shared" si="103"/>
        <v>24.819999999999347</v>
      </c>
      <c r="B4965">
        <v>-3.052E-3</v>
      </c>
    </row>
    <row r="4966" spans="1:2" x14ac:dyDescent="0.3">
      <c r="A4966">
        <f t="shared" si="103"/>
        <v>24.824999999999346</v>
      </c>
      <c r="B4966">
        <v>-4.0140000000000002E-3</v>
      </c>
    </row>
    <row r="4967" spans="1:2" x14ac:dyDescent="0.3">
      <c r="A4967">
        <f t="shared" si="103"/>
        <v>24.829999999999345</v>
      </c>
      <c r="B4967">
        <v>-5.9569999999999996E-3</v>
      </c>
    </row>
    <row r="4968" spans="1:2" x14ac:dyDescent="0.3">
      <c r="A4968">
        <f t="shared" si="103"/>
        <v>24.834999999999344</v>
      </c>
      <c r="B4968">
        <v>-7.8770000000000003E-3</v>
      </c>
    </row>
    <row r="4969" spans="1:2" x14ac:dyDescent="0.3">
      <c r="A4969">
        <f t="shared" si="103"/>
        <v>24.839999999999343</v>
      </c>
      <c r="B4969">
        <v>-8.5929999999999999E-3</v>
      </c>
    </row>
    <row r="4970" spans="1:2" x14ac:dyDescent="0.3">
      <c r="A4970">
        <f t="shared" si="103"/>
        <v>24.844999999999342</v>
      </c>
      <c r="B4970">
        <v>-7.8239999999999994E-3</v>
      </c>
    </row>
    <row r="4971" spans="1:2" x14ac:dyDescent="0.3">
      <c r="A4971">
        <f t="shared" si="103"/>
        <v>24.849999999999341</v>
      </c>
      <c r="B4971">
        <v>-7.4349999999999998E-3</v>
      </c>
    </row>
    <row r="4972" spans="1:2" x14ac:dyDescent="0.3">
      <c r="A4972">
        <f t="shared" si="103"/>
        <v>24.85499999999934</v>
      </c>
      <c r="B4972">
        <v>-8.0730000000000003E-3</v>
      </c>
    </row>
    <row r="4973" spans="1:2" x14ac:dyDescent="0.3">
      <c r="A4973">
        <f t="shared" si="103"/>
        <v>24.859999999999339</v>
      </c>
      <c r="B4973">
        <v>-8.2719999999999998E-3</v>
      </c>
    </row>
    <row r="4974" spans="1:2" x14ac:dyDescent="0.3">
      <c r="A4974">
        <f t="shared" si="103"/>
        <v>24.864999999999338</v>
      </c>
      <c r="B4974">
        <v>-7.1209999999999997E-3</v>
      </c>
    </row>
    <row r="4975" spans="1:2" x14ac:dyDescent="0.3">
      <c r="A4975">
        <f t="shared" si="103"/>
        <v>24.869999999999337</v>
      </c>
      <c r="B4975">
        <v>-6.0219999999999996E-3</v>
      </c>
    </row>
    <row r="4976" spans="1:2" x14ac:dyDescent="0.3">
      <c r="A4976">
        <f t="shared" si="103"/>
        <v>24.874999999999336</v>
      </c>
      <c r="B4976">
        <v>-7.0939999999999996E-3</v>
      </c>
    </row>
    <row r="4977" spans="1:2" x14ac:dyDescent="0.3">
      <c r="A4977">
        <f t="shared" si="103"/>
        <v>24.879999999999335</v>
      </c>
      <c r="B4977">
        <v>-9.8960000000000003E-3</v>
      </c>
    </row>
    <row r="4978" spans="1:2" x14ac:dyDescent="0.3">
      <c r="A4978">
        <f t="shared" si="103"/>
        <v>24.884999999999334</v>
      </c>
      <c r="B4978">
        <v>-1.2336E-2</v>
      </c>
    </row>
    <row r="4979" spans="1:2" x14ac:dyDescent="0.3">
      <c r="A4979">
        <f t="shared" si="103"/>
        <v>24.889999999999333</v>
      </c>
      <c r="B4979">
        <v>-1.2862999999999999E-2</v>
      </c>
    </row>
    <row r="4980" spans="1:2" x14ac:dyDescent="0.3">
      <c r="A4980">
        <f t="shared" si="103"/>
        <v>24.894999999999332</v>
      </c>
      <c r="B4980">
        <v>-1.0907E-2</v>
      </c>
    </row>
    <row r="4981" spans="1:2" x14ac:dyDescent="0.3">
      <c r="A4981">
        <f t="shared" si="103"/>
        <v>24.899999999999331</v>
      </c>
      <c r="B4981">
        <v>-8.0199999999999994E-3</v>
      </c>
    </row>
    <row r="4982" spans="1:2" x14ac:dyDescent="0.3">
      <c r="A4982">
        <f t="shared" si="103"/>
        <v>24.90499999999933</v>
      </c>
      <c r="B4982">
        <v>-6.8830000000000002E-3</v>
      </c>
    </row>
    <row r="4983" spans="1:2" x14ac:dyDescent="0.3">
      <c r="A4983">
        <f t="shared" si="103"/>
        <v>24.909999999999329</v>
      </c>
      <c r="B4983">
        <v>-7.9780000000000007E-3</v>
      </c>
    </row>
    <row r="4984" spans="1:2" x14ac:dyDescent="0.3">
      <c r="A4984">
        <f t="shared" si="103"/>
        <v>24.914999999999328</v>
      </c>
      <c r="B4984">
        <v>-8.9440000000000006E-3</v>
      </c>
    </row>
    <row r="4985" spans="1:2" x14ac:dyDescent="0.3">
      <c r="A4985">
        <f t="shared" si="103"/>
        <v>24.919999999999327</v>
      </c>
      <c r="B4985">
        <v>-8.0339999999999995E-3</v>
      </c>
    </row>
    <row r="4986" spans="1:2" x14ac:dyDescent="0.3">
      <c r="A4986">
        <f t="shared" si="103"/>
        <v>24.924999999999326</v>
      </c>
      <c r="B4986">
        <v>-6.7089999999999997E-3</v>
      </c>
    </row>
    <row r="4987" spans="1:2" x14ac:dyDescent="0.3">
      <c r="A4987">
        <f t="shared" si="103"/>
        <v>24.929999999999325</v>
      </c>
      <c r="B4987">
        <v>-6.7039999999999999E-3</v>
      </c>
    </row>
    <row r="4988" spans="1:2" x14ac:dyDescent="0.3">
      <c r="A4988">
        <f t="shared" si="103"/>
        <v>24.934999999999324</v>
      </c>
      <c r="B4988">
        <v>-7.5009999999999999E-3</v>
      </c>
    </row>
    <row r="4989" spans="1:2" x14ac:dyDescent="0.3">
      <c r="A4989">
        <f t="shared" si="103"/>
        <v>24.939999999999323</v>
      </c>
      <c r="B4989">
        <v>-8.5649999999999997E-3</v>
      </c>
    </row>
    <row r="4990" spans="1:2" x14ac:dyDescent="0.3">
      <c r="A4990">
        <f t="shared" si="103"/>
        <v>24.944999999999322</v>
      </c>
      <c r="B4990">
        <v>-1.0204E-2</v>
      </c>
    </row>
    <row r="4991" spans="1:2" x14ac:dyDescent="0.3">
      <c r="A4991">
        <f t="shared" si="103"/>
        <v>24.949999999999321</v>
      </c>
      <c r="B4991">
        <v>-1.1488E-2</v>
      </c>
    </row>
    <row r="4992" spans="1:2" x14ac:dyDescent="0.3">
      <c r="A4992">
        <f t="shared" si="103"/>
        <v>24.95499999999932</v>
      </c>
      <c r="B4992">
        <v>-1.0808E-2</v>
      </c>
    </row>
    <row r="4993" spans="1:2" x14ac:dyDescent="0.3">
      <c r="A4993">
        <f t="shared" si="103"/>
        <v>24.959999999999319</v>
      </c>
      <c r="B4993">
        <v>-8.9969999999999998E-3</v>
      </c>
    </row>
    <row r="4994" spans="1:2" x14ac:dyDescent="0.3">
      <c r="A4994">
        <f t="shared" si="103"/>
        <v>24.964999999999318</v>
      </c>
      <c r="B4994">
        <v>-8.5679999999999992E-3</v>
      </c>
    </row>
    <row r="4995" spans="1:2" x14ac:dyDescent="0.3">
      <c r="A4995">
        <f t="shared" ref="A4995:A5058" si="104">A4994+0.005</f>
        <v>24.969999999999317</v>
      </c>
      <c r="B4995">
        <v>-9.7520000000000003E-3</v>
      </c>
    </row>
    <row r="4996" spans="1:2" x14ac:dyDescent="0.3">
      <c r="A4996">
        <f t="shared" si="104"/>
        <v>24.974999999999316</v>
      </c>
      <c r="B4996">
        <v>-1.0518E-2</v>
      </c>
    </row>
    <row r="4997" spans="1:2" x14ac:dyDescent="0.3">
      <c r="A4997">
        <f t="shared" si="104"/>
        <v>24.979999999999315</v>
      </c>
      <c r="B4997">
        <v>-9.8709999999999996E-3</v>
      </c>
    </row>
    <row r="4998" spans="1:2" x14ac:dyDescent="0.3">
      <c r="A4998">
        <f t="shared" si="104"/>
        <v>24.984999999999314</v>
      </c>
      <c r="B4998">
        <v>-8.7589999999999994E-3</v>
      </c>
    </row>
    <row r="4999" spans="1:2" x14ac:dyDescent="0.3">
      <c r="A4999">
        <f t="shared" si="104"/>
        <v>24.989999999999313</v>
      </c>
      <c r="B4999">
        <v>-8.2990000000000008E-3</v>
      </c>
    </row>
    <row r="5000" spans="1:2" x14ac:dyDescent="0.3">
      <c r="A5000">
        <f t="shared" si="104"/>
        <v>24.994999999999312</v>
      </c>
      <c r="B5000">
        <v>-8.1939999999999999E-3</v>
      </c>
    </row>
    <row r="5001" spans="1:2" x14ac:dyDescent="0.3">
      <c r="A5001">
        <f t="shared" si="104"/>
        <v>24.999999999999311</v>
      </c>
      <c r="B5001">
        <v>-7.4380000000000002E-3</v>
      </c>
    </row>
    <row r="5002" spans="1:2" x14ac:dyDescent="0.3">
      <c r="A5002">
        <f t="shared" si="104"/>
        <v>25.00499999999931</v>
      </c>
      <c r="B5002">
        <v>-6.2870000000000001E-3</v>
      </c>
    </row>
    <row r="5003" spans="1:2" x14ac:dyDescent="0.3">
      <c r="A5003">
        <f t="shared" si="104"/>
        <v>25.009999999999309</v>
      </c>
      <c r="B5003">
        <v>-6.1609999999999998E-3</v>
      </c>
    </row>
    <row r="5004" spans="1:2" x14ac:dyDescent="0.3">
      <c r="A5004">
        <f t="shared" si="104"/>
        <v>25.014999999999308</v>
      </c>
      <c r="B5004">
        <v>-7.5760000000000003E-3</v>
      </c>
    </row>
    <row r="5005" spans="1:2" x14ac:dyDescent="0.3">
      <c r="A5005">
        <f t="shared" si="104"/>
        <v>25.019999999999307</v>
      </c>
      <c r="B5005">
        <v>-9.391E-3</v>
      </c>
    </row>
    <row r="5006" spans="1:2" x14ac:dyDescent="0.3">
      <c r="A5006">
        <f t="shared" si="104"/>
        <v>25.024999999999306</v>
      </c>
      <c r="B5006">
        <v>-1.0663000000000001E-2</v>
      </c>
    </row>
    <row r="5007" spans="1:2" x14ac:dyDescent="0.3">
      <c r="A5007">
        <f t="shared" si="104"/>
        <v>25.029999999999305</v>
      </c>
      <c r="B5007">
        <v>-1.1644E-2</v>
      </c>
    </row>
    <row r="5008" spans="1:2" x14ac:dyDescent="0.3">
      <c r="A5008">
        <f t="shared" si="104"/>
        <v>25.034999999999304</v>
      </c>
      <c r="B5008">
        <v>-1.2037000000000001E-2</v>
      </c>
    </row>
    <row r="5009" spans="1:2" x14ac:dyDescent="0.3">
      <c r="A5009">
        <f t="shared" si="104"/>
        <v>25.039999999999303</v>
      </c>
      <c r="B5009">
        <v>-1.1429999999999999E-2</v>
      </c>
    </row>
    <row r="5010" spans="1:2" x14ac:dyDescent="0.3">
      <c r="A5010">
        <f t="shared" si="104"/>
        <v>25.044999999999302</v>
      </c>
      <c r="B5010">
        <v>-1.0935E-2</v>
      </c>
    </row>
    <row r="5011" spans="1:2" x14ac:dyDescent="0.3">
      <c r="A5011">
        <f t="shared" si="104"/>
        <v>25.049999999999301</v>
      </c>
      <c r="B5011">
        <v>-1.1649E-2</v>
      </c>
    </row>
    <row r="5012" spans="1:2" x14ac:dyDescent="0.3">
      <c r="A5012">
        <f t="shared" si="104"/>
        <v>25.0549999999993</v>
      </c>
      <c r="B5012">
        <v>-1.2652E-2</v>
      </c>
    </row>
    <row r="5013" spans="1:2" x14ac:dyDescent="0.3">
      <c r="A5013">
        <f t="shared" si="104"/>
        <v>25.059999999999299</v>
      </c>
      <c r="B5013">
        <v>-1.1771999999999999E-2</v>
      </c>
    </row>
    <row r="5014" spans="1:2" x14ac:dyDescent="0.3">
      <c r="A5014">
        <f t="shared" si="104"/>
        <v>25.064999999999298</v>
      </c>
      <c r="B5014">
        <v>-8.9969999999999998E-3</v>
      </c>
    </row>
    <row r="5015" spans="1:2" x14ac:dyDescent="0.3">
      <c r="A5015">
        <f t="shared" si="104"/>
        <v>25.069999999999297</v>
      </c>
      <c r="B5015">
        <v>-7.3289999999999996E-3</v>
      </c>
    </row>
    <row r="5016" spans="1:2" x14ac:dyDescent="0.3">
      <c r="A5016">
        <f t="shared" si="104"/>
        <v>25.074999999999296</v>
      </c>
      <c r="B5016">
        <v>-8.9269999999999992E-3</v>
      </c>
    </row>
    <row r="5017" spans="1:2" x14ac:dyDescent="0.3">
      <c r="A5017">
        <f t="shared" si="104"/>
        <v>25.079999999999295</v>
      </c>
      <c r="B5017">
        <v>-1.2282E-2</v>
      </c>
    </row>
    <row r="5018" spans="1:2" x14ac:dyDescent="0.3">
      <c r="A5018">
        <f t="shared" si="104"/>
        <v>25.084999999999294</v>
      </c>
      <c r="B5018">
        <v>-1.3481E-2</v>
      </c>
    </row>
    <row r="5019" spans="1:2" x14ac:dyDescent="0.3">
      <c r="A5019">
        <f t="shared" si="104"/>
        <v>25.089999999999293</v>
      </c>
      <c r="B5019">
        <v>-1.1096E-2</v>
      </c>
    </row>
    <row r="5020" spans="1:2" x14ac:dyDescent="0.3">
      <c r="A5020">
        <f t="shared" si="104"/>
        <v>25.094999999999292</v>
      </c>
      <c r="B5020">
        <v>-8.6829999999999997E-3</v>
      </c>
    </row>
    <row r="5021" spans="1:2" x14ac:dyDescent="0.3">
      <c r="A5021">
        <f t="shared" si="104"/>
        <v>25.099999999999291</v>
      </c>
      <c r="B5021">
        <v>-9.6270000000000001E-3</v>
      </c>
    </row>
    <row r="5022" spans="1:2" x14ac:dyDescent="0.3">
      <c r="A5022">
        <f t="shared" si="104"/>
        <v>25.10499999999929</v>
      </c>
      <c r="B5022">
        <v>-1.259E-2</v>
      </c>
    </row>
    <row r="5023" spans="1:2" x14ac:dyDescent="0.3">
      <c r="A5023">
        <f t="shared" si="104"/>
        <v>25.109999999999289</v>
      </c>
      <c r="B5023">
        <v>-1.4026E-2</v>
      </c>
    </row>
    <row r="5024" spans="1:2" x14ac:dyDescent="0.3">
      <c r="A5024">
        <f t="shared" si="104"/>
        <v>25.114999999999288</v>
      </c>
      <c r="B5024">
        <v>-1.2879E-2</v>
      </c>
    </row>
    <row r="5025" spans="1:2" x14ac:dyDescent="0.3">
      <c r="A5025">
        <f t="shared" si="104"/>
        <v>25.119999999999287</v>
      </c>
      <c r="B5025">
        <v>-1.1521E-2</v>
      </c>
    </row>
    <row r="5026" spans="1:2" x14ac:dyDescent="0.3">
      <c r="A5026">
        <f t="shared" si="104"/>
        <v>25.124999999999286</v>
      </c>
      <c r="B5026">
        <v>-1.1668E-2</v>
      </c>
    </row>
    <row r="5027" spans="1:2" x14ac:dyDescent="0.3">
      <c r="A5027">
        <f t="shared" si="104"/>
        <v>25.129999999999285</v>
      </c>
      <c r="B5027">
        <v>-1.2466E-2</v>
      </c>
    </row>
    <row r="5028" spans="1:2" x14ac:dyDescent="0.3">
      <c r="A5028">
        <f t="shared" si="104"/>
        <v>25.134999999999284</v>
      </c>
      <c r="B5028">
        <v>-1.2959E-2</v>
      </c>
    </row>
    <row r="5029" spans="1:2" x14ac:dyDescent="0.3">
      <c r="A5029">
        <f t="shared" si="104"/>
        <v>25.139999999999283</v>
      </c>
      <c r="B5029">
        <v>-1.2326999999999999E-2</v>
      </c>
    </row>
    <row r="5030" spans="1:2" x14ac:dyDescent="0.3">
      <c r="A5030">
        <f t="shared" si="104"/>
        <v>25.144999999999282</v>
      </c>
      <c r="B5030">
        <v>-1.0444E-2</v>
      </c>
    </row>
    <row r="5031" spans="1:2" x14ac:dyDescent="0.3">
      <c r="A5031">
        <f t="shared" si="104"/>
        <v>25.149999999999281</v>
      </c>
      <c r="B5031">
        <v>-9.1909999999999995E-3</v>
      </c>
    </row>
    <row r="5032" spans="1:2" x14ac:dyDescent="0.3">
      <c r="A5032">
        <f t="shared" si="104"/>
        <v>25.15499999999928</v>
      </c>
      <c r="B5032">
        <v>-9.6959999999999998E-3</v>
      </c>
    </row>
    <row r="5033" spans="1:2" x14ac:dyDescent="0.3">
      <c r="A5033">
        <f t="shared" si="104"/>
        <v>25.159999999999279</v>
      </c>
      <c r="B5033">
        <v>-1.0836E-2</v>
      </c>
    </row>
    <row r="5034" spans="1:2" x14ac:dyDescent="0.3">
      <c r="A5034">
        <f t="shared" si="104"/>
        <v>25.164999999999278</v>
      </c>
      <c r="B5034">
        <v>-1.1387E-2</v>
      </c>
    </row>
    <row r="5035" spans="1:2" x14ac:dyDescent="0.3">
      <c r="A5035">
        <f t="shared" si="104"/>
        <v>25.169999999999277</v>
      </c>
      <c r="B5035">
        <v>-1.1017000000000001E-2</v>
      </c>
    </row>
    <row r="5036" spans="1:2" x14ac:dyDescent="0.3">
      <c r="A5036">
        <f t="shared" si="104"/>
        <v>25.174999999999276</v>
      </c>
      <c r="B5036">
        <v>-1.0099E-2</v>
      </c>
    </row>
    <row r="5037" spans="1:2" x14ac:dyDescent="0.3">
      <c r="A5037">
        <f t="shared" si="104"/>
        <v>25.179999999999275</v>
      </c>
      <c r="B5037">
        <v>-9.7070000000000004E-3</v>
      </c>
    </row>
    <row r="5038" spans="1:2" x14ac:dyDescent="0.3">
      <c r="A5038">
        <f t="shared" si="104"/>
        <v>25.184999999999274</v>
      </c>
      <c r="B5038">
        <v>-1.0673E-2</v>
      </c>
    </row>
    <row r="5039" spans="1:2" x14ac:dyDescent="0.3">
      <c r="A5039">
        <f t="shared" si="104"/>
        <v>25.189999999999273</v>
      </c>
      <c r="B5039">
        <v>-1.1997000000000001E-2</v>
      </c>
    </row>
    <row r="5040" spans="1:2" x14ac:dyDescent="0.3">
      <c r="A5040">
        <f t="shared" si="104"/>
        <v>25.194999999999272</v>
      </c>
      <c r="B5040">
        <v>-1.1860000000000001E-2</v>
      </c>
    </row>
    <row r="5041" spans="1:2" x14ac:dyDescent="0.3">
      <c r="A5041">
        <f t="shared" si="104"/>
        <v>25.199999999999271</v>
      </c>
      <c r="B5041">
        <v>-1.0430999999999999E-2</v>
      </c>
    </row>
    <row r="5042" spans="1:2" x14ac:dyDescent="0.3">
      <c r="A5042">
        <f t="shared" si="104"/>
        <v>25.20499999999927</v>
      </c>
      <c r="B5042">
        <v>-9.2650000000000007E-3</v>
      </c>
    </row>
    <row r="5043" spans="1:2" x14ac:dyDescent="0.3">
      <c r="A5043">
        <f t="shared" si="104"/>
        <v>25.209999999999269</v>
      </c>
      <c r="B5043">
        <v>-8.9149999999999993E-3</v>
      </c>
    </row>
    <row r="5044" spans="1:2" x14ac:dyDescent="0.3">
      <c r="A5044">
        <f t="shared" si="104"/>
        <v>25.214999999999268</v>
      </c>
      <c r="B5044">
        <v>-9.5490000000000002E-3</v>
      </c>
    </row>
    <row r="5045" spans="1:2" x14ac:dyDescent="0.3">
      <c r="A5045">
        <f t="shared" si="104"/>
        <v>25.219999999999267</v>
      </c>
      <c r="B5045">
        <v>-1.1486E-2</v>
      </c>
    </row>
    <row r="5046" spans="1:2" x14ac:dyDescent="0.3">
      <c r="A5046">
        <f t="shared" si="104"/>
        <v>25.224999999999266</v>
      </c>
      <c r="B5046">
        <v>-1.3443999999999999E-2</v>
      </c>
    </row>
    <row r="5047" spans="1:2" x14ac:dyDescent="0.3">
      <c r="A5047">
        <f t="shared" si="104"/>
        <v>25.229999999999265</v>
      </c>
      <c r="B5047">
        <v>-1.3465E-2</v>
      </c>
    </row>
    <row r="5048" spans="1:2" x14ac:dyDescent="0.3">
      <c r="A5048">
        <f t="shared" si="104"/>
        <v>25.234999999999264</v>
      </c>
      <c r="B5048">
        <v>-1.1747E-2</v>
      </c>
    </row>
    <row r="5049" spans="1:2" x14ac:dyDescent="0.3">
      <c r="A5049">
        <f t="shared" si="104"/>
        <v>25.239999999999263</v>
      </c>
      <c r="B5049">
        <v>-1.026E-2</v>
      </c>
    </row>
    <row r="5050" spans="1:2" x14ac:dyDescent="0.3">
      <c r="A5050">
        <f t="shared" si="104"/>
        <v>25.244999999999262</v>
      </c>
      <c r="B5050">
        <v>-1.0684000000000001E-2</v>
      </c>
    </row>
    <row r="5051" spans="1:2" x14ac:dyDescent="0.3">
      <c r="A5051">
        <f t="shared" si="104"/>
        <v>25.249999999999261</v>
      </c>
      <c r="B5051">
        <v>-1.2815E-2</v>
      </c>
    </row>
    <row r="5052" spans="1:2" x14ac:dyDescent="0.3">
      <c r="A5052">
        <f t="shared" si="104"/>
        <v>25.25499999999926</v>
      </c>
      <c r="B5052">
        <v>-1.4696000000000001E-2</v>
      </c>
    </row>
    <row r="5053" spans="1:2" x14ac:dyDescent="0.3">
      <c r="A5053">
        <f t="shared" si="104"/>
        <v>25.259999999999259</v>
      </c>
      <c r="B5053">
        <v>-1.4859000000000001E-2</v>
      </c>
    </row>
    <row r="5054" spans="1:2" x14ac:dyDescent="0.3">
      <c r="A5054">
        <f t="shared" si="104"/>
        <v>25.264999999999258</v>
      </c>
      <c r="B5054">
        <v>-1.3261999999999999E-2</v>
      </c>
    </row>
    <row r="5055" spans="1:2" x14ac:dyDescent="0.3">
      <c r="A5055">
        <f t="shared" si="104"/>
        <v>25.269999999999257</v>
      </c>
      <c r="B5055">
        <v>-1.1084999999999999E-2</v>
      </c>
    </row>
    <row r="5056" spans="1:2" x14ac:dyDescent="0.3">
      <c r="A5056">
        <f t="shared" si="104"/>
        <v>25.274999999999256</v>
      </c>
      <c r="B5056">
        <v>-9.9830000000000006E-3</v>
      </c>
    </row>
    <row r="5057" spans="1:2" x14ac:dyDescent="0.3">
      <c r="A5057">
        <f t="shared" si="104"/>
        <v>25.279999999999255</v>
      </c>
      <c r="B5057">
        <v>-1.0241999999999999E-2</v>
      </c>
    </row>
    <row r="5058" spans="1:2" x14ac:dyDescent="0.3">
      <c r="A5058">
        <f t="shared" si="104"/>
        <v>25.284999999999254</v>
      </c>
      <c r="B5058">
        <v>-1.1088000000000001E-2</v>
      </c>
    </row>
    <row r="5059" spans="1:2" x14ac:dyDescent="0.3">
      <c r="A5059">
        <f t="shared" ref="A5059:A5122" si="105">A5058+0.005</f>
        <v>25.289999999999253</v>
      </c>
      <c r="B5059">
        <v>-1.2033E-2</v>
      </c>
    </row>
    <row r="5060" spans="1:2" x14ac:dyDescent="0.3">
      <c r="A5060">
        <f t="shared" si="105"/>
        <v>25.294999999999252</v>
      </c>
      <c r="B5060">
        <v>-1.2651000000000001E-2</v>
      </c>
    </row>
    <row r="5061" spans="1:2" x14ac:dyDescent="0.3">
      <c r="A5061">
        <f t="shared" si="105"/>
        <v>25.299999999999251</v>
      </c>
      <c r="B5061">
        <v>-1.2772E-2</v>
      </c>
    </row>
    <row r="5062" spans="1:2" x14ac:dyDescent="0.3">
      <c r="A5062">
        <f t="shared" si="105"/>
        <v>25.30499999999925</v>
      </c>
      <c r="B5062">
        <v>-1.2341E-2</v>
      </c>
    </row>
    <row r="5063" spans="1:2" x14ac:dyDescent="0.3">
      <c r="A5063">
        <f t="shared" si="105"/>
        <v>25.309999999999249</v>
      </c>
      <c r="B5063">
        <v>-1.1285999999999999E-2</v>
      </c>
    </row>
    <row r="5064" spans="1:2" x14ac:dyDescent="0.3">
      <c r="A5064">
        <f t="shared" si="105"/>
        <v>25.314999999999248</v>
      </c>
      <c r="B5064">
        <v>-1.0356000000000001E-2</v>
      </c>
    </row>
    <row r="5065" spans="1:2" x14ac:dyDescent="0.3">
      <c r="A5065">
        <f t="shared" si="105"/>
        <v>25.319999999999247</v>
      </c>
      <c r="B5065">
        <v>-1.0118E-2</v>
      </c>
    </row>
    <row r="5066" spans="1:2" x14ac:dyDescent="0.3">
      <c r="A5066">
        <f t="shared" si="105"/>
        <v>25.324999999999246</v>
      </c>
      <c r="B5066">
        <v>-1.0236E-2</v>
      </c>
    </row>
    <row r="5067" spans="1:2" x14ac:dyDescent="0.3">
      <c r="A5067">
        <f t="shared" si="105"/>
        <v>25.329999999999245</v>
      </c>
      <c r="B5067">
        <v>-1.0666999999999999E-2</v>
      </c>
    </row>
    <row r="5068" spans="1:2" x14ac:dyDescent="0.3">
      <c r="A5068">
        <f t="shared" si="105"/>
        <v>25.334999999999244</v>
      </c>
      <c r="B5068">
        <v>-1.1561999999999999E-2</v>
      </c>
    </row>
    <row r="5069" spans="1:2" x14ac:dyDescent="0.3">
      <c r="A5069">
        <f t="shared" si="105"/>
        <v>25.339999999999243</v>
      </c>
      <c r="B5069">
        <v>-1.2413E-2</v>
      </c>
    </row>
    <row r="5070" spans="1:2" x14ac:dyDescent="0.3">
      <c r="A5070">
        <f t="shared" si="105"/>
        <v>25.344999999999242</v>
      </c>
      <c r="B5070">
        <v>-1.1906E-2</v>
      </c>
    </row>
    <row r="5071" spans="1:2" x14ac:dyDescent="0.3">
      <c r="A5071">
        <f t="shared" si="105"/>
        <v>25.349999999999241</v>
      </c>
      <c r="B5071">
        <v>-9.8329999999999997E-3</v>
      </c>
    </row>
    <row r="5072" spans="1:2" x14ac:dyDescent="0.3">
      <c r="A5072">
        <f t="shared" si="105"/>
        <v>25.35499999999924</v>
      </c>
      <c r="B5072">
        <v>-8.8889999999999993E-3</v>
      </c>
    </row>
    <row r="5073" spans="1:2" x14ac:dyDescent="0.3">
      <c r="A5073">
        <f t="shared" si="105"/>
        <v>25.359999999999239</v>
      </c>
      <c r="B5073">
        <v>-1.107E-2</v>
      </c>
    </row>
    <row r="5074" spans="1:2" x14ac:dyDescent="0.3">
      <c r="A5074">
        <f t="shared" si="105"/>
        <v>25.364999999999238</v>
      </c>
      <c r="B5074">
        <v>-1.4017999999999999E-2</v>
      </c>
    </row>
    <row r="5075" spans="1:2" x14ac:dyDescent="0.3">
      <c r="A5075">
        <f t="shared" si="105"/>
        <v>25.369999999999237</v>
      </c>
      <c r="B5075">
        <v>-1.4500000000000001E-2</v>
      </c>
    </row>
    <row r="5076" spans="1:2" x14ac:dyDescent="0.3">
      <c r="A5076">
        <f t="shared" si="105"/>
        <v>25.374999999999236</v>
      </c>
      <c r="B5076">
        <v>-1.2524E-2</v>
      </c>
    </row>
    <row r="5077" spans="1:2" x14ac:dyDescent="0.3">
      <c r="A5077">
        <f t="shared" si="105"/>
        <v>25.379999999999235</v>
      </c>
      <c r="B5077">
        <v>-1.0364999999999999E-2</v>
      </c>
    </row>
    <row r="5078" spans="1:2" x14ac:dyDescent="0.3">
      <c r="A5078">
        <f t="shared" si="105"/>
        <v>25.384999999999234</v>
      </c>
      <c r="B5078">
        <v>-1.0318000000000001E-2</v>
      </c>
    </row>
    <row r="5079" spans="1:2" x14ac:dyDescent="0.3">
      <c r="A5079">
        <f t="shared" si="105"/>
        <v>25.389999999999233</v>
      </c>
      <c r="B5079">
        <v>-1.2343E-2</v>
      </c>
    </row>
    <row r="5080" spans="1:2" x14ac:dyDescent="0.3">
      <c r="A5080">
        <f t="shared" si="105"/>
        <v>25.394999999999232</v>
      </c>
      <c r="B5080">
        <v>-1.3939E-2</v>
      </c>
    </row>
    <row r="5081" spans="1:2" x14ac:dyDescent="0.3">
      <c r="A5081">
        <f t="shared" si="105"/>
        <v>25.399999999999231</v>
      </c>
      <c r="B5081">
        <v>-1.4259000000000001E-2</v>
      </c>
    </row>
    <row r="5082" spans="1:2" x14ac:dyDescent="0.3">
      <c r="A5082">
        <f t="shared" si="105"/>
        <v>25.40499999999923</v>
      </c>
      <c r="B5082">
        <v>-1.4713E-2</v>
      </c>
    </row>
    <row r="5083" spans="1:2" x14ac:dyDescent="0.3">
      <c r="A5083">
        <f t="shared" si="105"/>
        <v>25.409999999999229</v>
      </c>
      <c r="B5083">
        <v>-1.5706000000000001E-2</v>
      </c>
    </row>
    <row r="5084" spans="1:2" x14ac:dyDescent="0.3">
      <c r="A5084">
        <f t="shared" si="105"/>
        <v>25.414999999999228</v>
      </c>
      <c r="B5084">
        <v>-1.6275000000000001E-2</v>
      </c>
    </row>
    <row r="5085" spans="1:2" x14ac:dyDescent="0.3">
      <c r="A5085">
        <f t="shared" si="105"/>
        <v>25.419999999999227</v>
      </c>
      <c r="B5085">
        <v>-1.5814000000000002E-2</v>
      </c>
    </row>
    <row r="5086" spans="1:2" x14ac:dyDescent="0.3">
      <c r="A5086">
        <f t="shared" si="105"/>
        <v>25.424999999999226</v>
      </c>
      <c r="B5086">
        <v>-1.4874E-2</v>
      </c>
    </row>
    <row r="5087" spans="1:2" x14ac:dyDescent="0.3">
      <c r="A5087">
        <f t="shared" si="105"/>
        <v>25.429999999999225</v>
      </c>
      <c r="B5087">
        <v>-1.3875E-2</v>
      </c>
    </row>
    <row r="5088" spans="1:2" x14ac:dyDescent="0.3">
      <c r="A5088">
        <f t="shared" si="105"/>
        <v>25.434999999999224</v>
      </c>
      <c r="B5088">
        <v>-1.2683E-2</v>
      </c>
    </row>
    <row r="5089" spans="1:2" x14ac:dyDescent="0.3">
      <c r="A5089">
        <f t="shared" si="105"/>
        <v>25.439999999999223</v>
      </c>
      <c r="B5089">
        <v>-1.1871E-2</v>
      </c>
    </row>
    <row r="5090" spans="1:2" x14ac:dyDescent="0.3">
      <c r="A5090">
        <f t="shared" si="105"/>
        <v>25.444999999999222</v>
      </c>
      <c r="B5090">
        <v>-1.204E-2</v>
      </c>
    </row>
    <row r="5091" spans="1:2" x14ac:dyDescent="0.3">
      <c r="A5091">
        <f t="shared" si="105"/>
        <v>25.449999999999221</v>
      </c>
      <c r="B5091">
        <v>-1.3003000000000001E-2</v>
      </c>
    </row>
    <row r="5092" spans="1:2" x14ac:dyDescent="0.3">
      <c r="A5092">
        <f t="shared" si="105"/>
        <v>25.45499999999922</v>
      </c>
      <c r="B5092">
        <v>-1.4026E-2</v>
      </c>
    </row>
    <row r="5093" spans="1:2" x14ac:dyDescent="0.3">
      <c r="A5093">
        <f t="shared" si="105"/>
        <v>25.459999999999219</v>
      </c>
      <c r="B5093">
        <v>-1.3897E-2</v>
      </c>
    </row>
    <row r="5094" spans="1:2" x14ac:dyDescent="0.3">
      <c r="A5094">
        <f t="shared" si="105"/>
        <v>25.464999999999218</v>
      </c>
      <c r="B5094">
        <v>-1.243E-2</v>
      </c>
    </row>
    <row r="5095" spans="1:2" x14ac:dyDescent="0.3">
      <c r="A5095">
        <f t="shared" si="105"/>
        <v>25.469999999999217</v>
      </c>
      <c r="B5095">
        <v>-1.1684999999999999E-2</v>
      </c>
    </row>
    <row r="5096" spans="1:2" x14ac:dyDescent="0.3">
      <c r="A5096">
        <f t="shared" si="105"/>
        <v>25.474999999999216</v>
      </c>
      <c r="B5096">
        <v>-1.3305000000000001E-2</v>
      </c>
    </row>
    <row r="5097" spans="1:2" x14ac:dyDescent="0.3">
      <c r="A5097">
        <f t="shared" si="105"/>
        <v>25.479999999999215</v>
      </c>
      <c r="B5097">
        <v>-1.6064999999999999E-2</v>
      </c>
    </row>
    <row r="5098" spans="1:2" x14ac:dyDescent="0.3">
      <c r="A5098">
        <f t="shared" si="105"/>
        <v>25.484999999999214</v>
      </c>
      <c r="B5098">
        <v>-1.7954999999999999E-2</v>
      </c>
    </row>
    <row r="5099" spans="1:2" x14ac:dyDescent="0.3">
      <c r="A5099">
        <f t="shared" si="105"/>
        <v>25.489999999999213</v>
      </c>
      <c r="B5099">
        <v>-1.788E-2</v>
      </c>
    </row>
    <row r="5100" spans="1:2" x14ac:dyDescent="0.3">
      <c r="A5100">
        <f t="shared" si="105"/>
        <v>25.494999999999212</v>
      </c>
      <c r="B5100">
        <v>-1.5428000000000001E-2</v>
      </c>
    </row>
    <row r="5101" spans="1:2" x14ac:dyDescent="0.3">
      <c r="A5101">
        <f t="shared" si="105"/>
        <v>25.499999999999211</v>
      </c>
      <c r="B5101">
        <v>-1.2404E-2</v>
      </c>
    </row>
    <row r="5102" spans="1:2" x14ac:dyDescent="0.3">
      <c r="A5102">
        <f t="shared" si="105"/>
        <v>25.50499999999921</v>
      </c>
      <c r="B5102">
        <v>-1.2094000000000001E-2</v>
      </c>
    </row>
    <row r="5103" spans="1:2" x14ac:dyDescent="0.3">
      <c r="A5103">
        <f t="shared" si="105"/>
        <v>25.509999999999209</v>
      </c>
      <c r="B5103">
        <v>-1.455E-2</v>
      </c>
    </row>
    <row r="5104" spans="1:2" x14ac:dyDescent="0.3">
      <c r="A5104">
        <f t="shared" si="105"/>
        <v>25.514999999999208</v>
      </c>
      <c r="B5104">
        <v>-1.6105999999999999E-2</v>
      </c>
    </row>
    <row r="5105" spans="1:2" x14ac:dyDescent="0.3">
      <c r="A5105">
        <f t="shared" si="105"/>
        <v>25.519999999999207</v>
      </c>
      <c r="B5105">
        <v>-1.5006E-2</v>
      </c>
    </row>
    <row r="5106" spans="1:2" x14ac:dyDescent="0.3">
      <c r="A5106">
        <f t="shared" si="105"/>
        <v>25.524999999999206</v>
      </c>
      <c r="B5106">
        <v>-1.3679E-2</v>
      </c>
    </row>
    <row r="5107" spans="1:2" x14ac:dyDescent="0.3">
      <c r="A5107">
        <f t="shared" si="105"/>
        <v>25.529999999999205</v>
      </c>
      <c r="B5107">
        <v>-1.3977E-2</v>
      </c>
    </row>
    <row r="5108" spans="1:2" x14ac:dyDescent="0.3">
      <c r="A5108">
        <f t="shared" si="105"/>
        <v>25.534999999999204</v>
      </c>
      <c r="B5108">
        <v>-1.4394000000000001E-2</v>
      </c>
    </row>
    <row r="5109" spans="1:2" x14ac:dyDescent="0.3">
      <c r="A5109">
        <f t="shared" si="105"/>
        <v>25.539999999999203</v>
      </c>
      <c r="B5109">
        <v>-1.3329000000000001E-2</v>
      </c>
    </row>
    <row r="5110" spans="1:2" x14ac:dyDescent="0.3">
      <c r="A5110">
        <f t="shared" si="105"/>
        <v>25.544999999999202</v>
      </c>
      <c r="B5110">
        <v>-1.129E-2</v>
      </c>
    </row>
    <row r="5111" spans="1:2" x14ac:dyDescent="0.3">
      <c r="A5111">
        <f t="shared" si="105"/>
        <v>25.549999999999201</v>
      </c>
      <c r="B5111">
        <v>-1.0114E-2</v>
      </c>
    </row>
    <row r="5112" spans="1:2" x14ac:dyDescent="0.3">
      <c r="A5112">
        <f t="shared" si="105"/>
        <v>25.5549999999992</v>
      </c>
      <c r="B5112">
        <v>-1.1306999999999999E-2</v>
      </c>
    </row>
    <row r="5113" spans="1:2" x14ac:dyDescent="0.3">
      <c r="A5113">
        <f t="shared" si="105"/>
        <v>25.559999999999199</v>
      </c>
      <c r="B5113">
        <v>-1.4208999999999999E-2</v>
      </c>
    </row>
    <row r="5114" spans="1:2" x14ac:dyDescent="0.3">
      <c r="A5114">
        <f t="shared" si="105"/>
        <v>25.564999999999198</v>
      </c>
      <c r="B5114">
        <v>-1.6615000000000001E-2</v>
      </c>
    </row>
    <row r="5115" spans="1:2" x14ac:dyDescent="0.3">
      <c r="A5115">
        <f t="shared" si="105"/>
        <v>25.569999999999197</v>
      </c>
      <c r="B5115">
        <v>-1.7177000000000001E-2</v>
      </c>
    </row>
    <row r="5116" spans="1:2" x14ac:dyDescent="0.3">
      <c r="A5116">
        <f t="shared" si="105"/>
        <v>25.574999999999196</v>
      </c>
      <c r="B5116">
        <v>-1.6924000000000002E-2</v>
      </c>
    </row>
    <row r="5117" spans="1:2" x14ac:dyDescent="0.3">
      <c r="A5117">
        <f t="shared" si="105"/>
        <v>25.579999999999195</v>
      </c>
      <c r="B5117">
        <v>-1.7708999999999999E-2</v>
      </c>
    </row>
    <row r="5118" spans="1:2" x14ac:dyDescent="0.3">
      <c r="A5118">
        <f t="shared" si="105"/>
        <v>25.584999999999194</v>
      </c>
      <c r="B5118">
        <v>-1.8807000000000001E-2</v>
      </c>
    </row>
    <row r="5119" spans="1:2" x14ac:dyDescent="0.3">
      <c r="A5119">
        <f t="shared" si="105"/>
        <v>25.589999999999193</v>
      </c>
      <c r="B5119">
        <v>-1.8093999999999999E-2</v>
      </c>
    </row>
    <row r="5120" spans="1:2" x14ac:dyDescent="0.3">
      <c r="A5120">
        <f t="shared" si="105"/>
        <v>25.594999999999192</v>
      </c>
      <c r="B5120">
        <v>-1.5651000000000002E-2</v>
      </c>
    </row>
    <row r="5121" spans="1:2" x14ac:dyDescent="0.3">
      <c r="A5121">
        <f t="shared" si="105"/>
        <v>25.599999999999191</v>
      </c>
      <c r="B5121">
        <v>-1.3363999999999999E-2</v>
      </c>
    </row>
    <row r="5122" spans="1:2" x14ac:dyDescent="0.3">
      <c r="A5122">
        <f t="shared" si="105"/>
        <v>25.60499999999919</v>
      </c>
      <c r="B5122">
        <v>-1.2715000000000001E-2</v>
      </c>
    </row>
    <row r="5123" spans="1:2" x14ac:dyDescent="0.3">
      <c r="A5123">
        <f t="shared" ref="A5123:A5186" si="106">A5122+0.005</f>
        <v>25.609999999999189</v>
      </c>
      <c r="B5123">
        <v>-1.3597E-2</v>
      </c>
    </row>
    <row r="5124" spans="1:2" x14ac:dyDescent="0.3">
      <c r="A5124">
        <f t="shared" si="106"/>
        <v>25.614999999999188</v>
      </c>
      <c r="B5124">
        <v>-1.5231E-2</v>
      </c>
    </row>
    <row r="5125" spans="1:2" x14ac:dyDescent="0.3">
      <c r="A5125">
        <f t="shared" si="106"/>
        <v>25.619999999999187</v>
      </c>
      <c r="B5125">
        <v>-1.7468000000000001E-2</v>
      </c>
    </row>
    <row r="5126" spans="1:2" x14ac:dyDescent="0.3">
      <c r="A5126">
        <f t="shared" si="106"/>
        <v>25.624999999999186</v>
      </c>
      <c r="B5126">
        <v>-1.9105E-2</v>
      </c>
    </row>
    <row r="5127" spans="1:2" x14ac:dyDescent="0.3">
      <c r="A5127">
        <f t="shared" si="106"/>
        <v>25.629999999999185</v>
      </c>
      <c r="B5127">
        <v>-1.8624999999999999E-2</v>
      </c>
    </row>
    <row r="5128" spans="1:2" x14ac:dyDescent="0.3">
      <c r="A5128">
        <f t="shared" si="106"/>
        <v>25.634999999999184</v>
      </c>
      <c r="B5128">
        <v>-1.7409999999999998E-2</v>
      </c>
    </row>
    <row r="5129" spans="1:2" x14ac:dyDescent="0.3">
      <c r="A5129">
        <f t="shared" si="106"/>
        <v>25.639999999999183</v>
      </c>
      <c r="B5129">
        <v>-1.6827999999999999E-2</v>
      </c>
    </row>
    <row r="5130" spans="1:2" x14ac:dyDescent="0.3">
      <c r="A5130">
        <f t="shared" si="106"/>
        <v>25.644999999999182</v>
      </c>
      <c r="B5130">
        <v>-1.5772999999999999E-2</v>
      </c>
    </row>
    <row r="5131" spans="1:2" x14ac:dyDescent="0.3">
      <c r="A5131">
        <f t="shared" si="106"/>
        <v>25.649999999999181</v>
      </c>
      <c r="B5131">
        <v>-1.4455000000000001E-2</v>
      </c>
    </row>
    <row r="5132" spans="1:2" x14ac:dyDescent="0.3">
      <c r="A5132">
        <f t="shared" si="106"/>
        <v>25.65499999999918</v>
      </c>
      <c r="B5132">
        <v>-1.5013E-2</v>
      </c>
    </row>
    <row r="5133" spans="1:2" x14ac:dyDescent="0.3">
      <c r="A5133">
        <f t="shared" si="106"/>
        <v>25.659999999999179</v>
      </c>
      <c r="B5133">
        <v>-1.746E-2</v>
      </c>
    </row>
    <row r="5134" spans="1:2" x14ac:dyDescent="0.3">
      <c r="A5134">
        <f t="shared" si="106"/>
        <v>25.664999999999178</v>
      </c>
      <c r="B5134">
        <v>-1.9113000000000002E-2</v>
      </c>
    </row>
    <row r="5135" spans="1:2" x14ac:dyDescent="0.3">
      <c r="A5135">
        <f t="shared" si="106"/>
        <v>25.669999999999177</v>
      </c>
      <c r="B5135">
        <v>-1.8603000000000001E-2</v>
      </c>
    </row>
    <row r="5136" spans="1:2" x14ac:dyDescent="0.3">
      <c r="A5136">
        <f t="shared" si="106"/>
        <v>25.674999999999176</v>
      </c>
      <c r="B5136">
        <v>-1.6954E-2</v>
      </c>
    </row>
    <row r="5137" spans="1:2" x14ac:dyDescent="0.3">
      <c r="A5137">
        <f t="shared" si="106"/>
        <v>25.679999999999175</v>
      </c>
      <c r="B5137">
        <v>-1.5108E-2</v>
      </c>
    </row>
    <row r="5138" spans="1:2" x14ac:dyDescent="0.3">
      <c r="A5138">
        <f t="shared" si="106"/>
        <v>25.684999999999174</v>
      </c>
      <c r="B5138">
        <v>-1.3948E-2</v>
      </c>
    </row>
    <row r="5139" spans="1:2" x14ac:dyDescent="0.3">
      <c r="A5139">
        <f t="shared" si="106"/>
        <v>25.689999999999173</v>
      </c>
      <c r="B5139">
        <v>-1.4663000000000001E-2</v>
      </c>
    </row>
    <row r="5140" spans="1:2" x14ac:dyDescent="0.3">
      <c r="A5140">
        <f t="shared" si="106"/>
        <v>25.694999999999173</v>
      </c>
      <c r="B5140">
        <v>-1.7462999999999999E-2</v>
      </c>
    </row>
    <row r="5141" spans="1:2" x14ac:dyDescent="0.3">
      <c r="A5141">
        <f t="shared" si="106"/>
        <v>25.699999999999172</v>
      </c>
      <c r="B5141">
        <v>-2.0379999999999999E-2</v>
      </c>
    </row>
    <row r="5142" spans="1:2" x14ac:dyDescent="0.3">
      <c r="A5142">
        <f t="shared" si="106"/>
        <v>25.704999999999171</v>
      </c>
      <c r="B5142">
        <v>-2.0112000000000001E-2</v>
      </c>
    </row>
    <row r="5143" spans="1:2" x14ac:dyDescent="0.3">
      <c r="A5143">
        <f t="shared" si="106"/>
        <v>25.70999999999917</v>
      </c>
      <c r="B5143">
        <v>-1.6899000000000001E-2</v>
      </c>
    </row>
    <row r="5144" spans="1:2" x14ac:dyDescent="0.3">
      <c r="A5144">
        <f t="shared" si="106"/>
        <v>25.714999999999169</v>
      </c>
      <c r="B5144">
        <v>-1.5103999999999999E-2</v>
      </c>
    </row>
    <row r="5145" spans="1:2" x14ac:dyDescent="0.3">
      <c r="A5145">
        <f t="shared" si="106"/>
        <v>25.719999999999168</v>
      </c>
      <c r="B5145">
        <v>-1.6730999999999999E-2</v>
      </c>
    </row>
    <row r="5146" spans="1:2" x14ac:dyDescent="0.3">
      <c r="A5146">
        <f t="shared" si="106"/>
        <v>25.724999999999167</v>
      </c>
      <c r="B5146">
        <v>-1.9207999999999999E-2</v>
      </c>
    </row>
    <row r="5147" spans="1:2" x14ac:dyDescent="0.3">
      <c r="A5147">
        <f t="shared" si="106"/>
        <v>25.729999999999166</v>
      </c>
      <c r="B5147">
        <v>-1.9761999999999998E-2</v>
      </c>
    </row>
    <row r="5148" spans="1:2" x14ac:dyDescent="0.3">
      <c r="A5148">
        <f t="shared" si="106"/>
        <v>25.734999999999165</v>
      </c>
      <c r="B5148">
        <v>-1.9338999999999999E-2</v>
      </c>
    </row>
    <row r="5149" spans="1:2" x14ac:dyDescent="0.3">
      <c r="A5149">
        <f t="shared" si="106"/>
        <v>25.739999999999164</v>
      </c>
      <c r="B5149">
        <v>-2.0076E-2</v>
      </c>
    </row>
    <row r="5150" spans="1:2" x14ac:dyDescent="0.3">
      <c r="A5150">
        <f t="shared" si="106"/>
        <v>25.744999999999163</v>
      </c>
      <c r="B5150">
        <v>-2.0686E-2</v>
      </c>
    </row>
    <row r="5151" spans="1:2" x14ac:dyDescent="0.3">
      <c r="A5151">
        <f t="shared" si="106"/>
        <v>25.749999999999162</v>
      </c>
      <c r="B5151">
        <v>-1.9258000000000001E-2</v>
      </c>
    </row>
    <row r="5152" spans="1:2" x14ac:dyDescent="0.3">
      <c r="A5152">
        <f t="shared" si="106"/>
        <v>25.754999999999161</v>
      </c>
      <c r="B5152">
        <v>-1.7221E-2</v>
      </c>
    </row>
    <row r="5153" spans="1:2" x14ac:dyDescent="0.3">
      <c r="A5153">
        <f t="shared" si="106"/>
        <v>25.75999999999916</v>
      </c>
      <c r="B5153">
        <v>-1.6754999999999999E-2</v>
      </c>
    </row>
    <row r="5154" spans="1:2" x14ac:dyDescent="0.3">
      <c r="A5154">
        <f t="shared" si="106"/>
        <v>25.764999999999159</v>
      </c>
      <c r="B5154">
        <v>-1.7646999999999999E-2</v>
      </c>
    </row>
    <row r="5155" spans="1:2" x14ac:dyDescent="0.3">
      <c r="A5155">
        <f t="shared" si="106"/>
        <v>25.769999999999158</v>
      </c>
      <c r="B5155">
        <v>-1.8530000000000001E-2</v>
      </c>
    </row>
    <row r="5156" spans="1:2" x14ac:dyDescent="0.3">
      <c r="A5156">
        <f t="shared" si="106"/>
        <v>25.774999999999157</v>
      </c>
      <c r="B5156">
        <v>-1.9438E-2</v>
      </c>
    </row>
    <row r="5157" spans="1:2" x14ac:dyDescent="0.3">
      <c r="A5157">
        <f t="shared" si="106"/>
        <v>25.779999999999156</v>
      </c>
      <c r="B5157">
        <v>-2.0584999999999999E-2</v>
      </c>
    </row>
    <row r="5158" spans="1:2" x14ac:dyDescent="0.3">
      <c r="A5158">
        <f t="shared" si="106"/>
        <v>25.784999999999155</v>
      </c>
      <c r="B5158">
        <v>-2.0853E-2</v>
      </c>
    </row>
    <row r="5159" spans="1:2" x14ac:dyDescent="0.3">
      <c r="A5159">
        <f t="shared" si="106"/>
        <v>25.789999999999154</v>
      </c>
      <c r="B5159">
        <v>-2.0188999999999999E-2</v>
      </c>
    </row>
    <row r="5160" spans="1:2" x14ac:dyDescent="0.3">
      <c r="A5160">
        <f t="shared" si="106"/>
        <v>25.794999999999153</v>
      </c>
      <c r="B5160">
        <v>-1.9406E-2</v>
      </c>
    </row>
    <row r="5161" spans="1:2" x14ac:dyDescent="0.3">
      <c r="A5161">
        <f t="shared" si="106"/>
        <v>25.799999999999152</v>
      </c>
      <c r="B5161">
        <v>-1.7902999999999999E-2</v>
      </c>
    </row>
    <row r="5162" spans="1:2" x14ac:dyDescent="0.3">
      <c r="A5162">
        <f t="shared" si="106"/>
        <v>25.804999999999151</v>
      </c>
      <c r="B5162">
        <v>-1.6025000000000001E-2</v>
      </c>
    </row>
    <row r="5163" spans="1:2" x14ac:dyDescent="0.3">
      <c r="A5163">
        <f t="shared" si="106"/>
        <v>25.80999999999915</v>
      </c>
      <c r="B5163">
        <v>-1.6039000000000001E-2</v>
      </c>
    </row>
    <row r="5164" spans="1:2" x14ac:dyDescent="0.3">
      <c r="A5164">
        <f t="shared" si="106"/>
        <v>25.814999999999149</v>
      </c>
      <c r="B5164">
        <v>-1.8238000000000001E-2</v>
      </c>
    </row>
    <row r="5165" spans="1:2" x14ac:dyDescent="0.3">
      <c r="A5165">
        <f t="shared" si="106"/>
        <v>25.819999999999148</v>
      </c>
      <c r="B5165">
        <v>-2.0105000000000001E-2</v>
      </c>
    </row>
    <row r="5166" spans="1:2" x14ac:dyDescent="0.3">
      <c r="A5166">
        <f t="shared" si="106"/>
        <v>25.824999999999147</v>
      </c>
      <c r="B5166">
        <v>-2.0039999999999999E-2</v>
      </c>
    </row>
    <row r="5167" spans="1:2" x14ac:dyDescent="0.3">
      <c r="A5167">
        <f t="shared" si="106"/>
        <v>25.829999999999146</v>
      </c>
      <c r="B5167">
        <v>-1.9130000000000001E-2</v>
      </c>
    </row>
    <row r="5168" spans="1:2" x14ac:dyDescent="0.3">
      <c r="A5168">
        <f t="shared" si="106"/>
        <v>25.834999999999145</v>
      </c>
      <c r="B5168">
        <v>-1.8551999999999999E-2</v>
      </c>
    </row>
    <row r="5169" spans="1:2" x14ac:dyDescent="0.3">
      <c r="A5169">
        <f t="shared" si="106"/>
        <v>25.839999999999144</v>
      </c>
      <c r="B5169">
        <v>-1.8113000000000001E-2</v>
      </c>
    </row>
    <row r="5170" spans="1:2" x14ac:dyDescent="0.3">
      <c r="A5170">
        <f t="shared" si="106"/>
        <v>25.844999999999143</v>
      </c>
      <c r="B5170">
        <v>-1.8110000000000001E-2</v>
      </c>
    </row>
    <row r="5171" spans="1:2" x14ac:dyDescent="0.3">
      <c r="A5171">
        <f t="shared" si="106"/>
        <v>25.849999999999142</v>
      </c>
      <c r="B5171">
        <v>-1.8988999999999999E-2</v>
      </c>
    </row>
    <row r="5172" spans="1:2" x14ac:dyDescent="0.3">
      <c r="A5172">
        <f t="shared" si="106"/>
        <v>25.854999999999141</v>
      </c>
      <c r="B5172">
        <v>-1.9952000000000001E-2</v>
      </c>
    </row>
    <row r="5173" spans="1:2" x14ac:dyDescent="0.3">
      <c r="A5173">
        <f t="shared" si="106"/>
        <v>25.85999999999914</v>
      </c>
      <c r="B5173">
        <v>-2.0118E-2</v>
      </c>
    </row>
    <row r="5174" spans="1:2" x14ac:dyDescent="0.3">
      <c r="A5174">
        <f t="shared" si="106"/>
        <v>25.864999999999139</v>
      </c>
      <c r="B5174">
        <v>-1.9382E-2</v>
      </c>
    </row>
    <row r="5175" spans="1:2" x14ac:dyDescent="0.3">
      <c r="A5175">
        <f t="shared" si="106"/>
        <v>25.869999999999138</v>
      </c>
      <c r="B5175">
        <v>-1.8512000000000001E-2</v>
      </c>
    </row>
    <row r="5176" spans="1:2" x14ac:dyDescent="0.3">
      <c r="A5176">
        <f t="shared" si="106"/>
        <v>25.874999999999137</v>
      </c>
      <c r="B5176">
        <v>-1.8511E-2</v>
      </c>
    </row>
    <row r="5177" spans="1:2" x14ac:dyDescent="0.3">
      <c r="A5177">
        <f t="shared" si="106"/>
        <v>25.879999999999136</v>
      </c>
      <c r="B5177">
        <v>-1.8981999999999999E-2</v>
      </c>
    </row>
    <row r="5178" spans="1:2" x14ac:dyDescent="0.3">
      <c r="A5178">
        <f t="shared" si="106"/>
        <v>25.884999999999135</v>
      </c>
      <c r="B5178">
        <v>-1.8848E-2</v>
      </c>
    </row>
    <row r="5179" spans="1:2" x14ac:dyDescent="0.3">
      <c r="A5179">
        <f t="shared" si="106"/>
        <v>25.889999999999134</v>
      </c>
      <c r="B5179">
        <v>-1.8346999999999999E-2</v>
      </c>
    </row>
    <row r="5180" spans="1:2" x14ac:dyDescent="0.3">
      <c r="A5180">
        <f t="shared" si="106"/>
        <v>25.894999999999133</v>
      </c>
      <c r="B5180">
        <v>-1.8407E-2</v>
      </c>
    </row>
    <row r="5181" spans="1:2" x14ac:dyDescent="0.3">
      <c r="A5181">
        <f t="shared" si="106"/>
        <v>25.899999999999132</v>
      </c>
      <c r="B5181">
        <v>-1.8821999999999998E-2</v>
      </c>
    </row>
    <row r="5182" spans="1:2" x14ac:dyDescent="0.3">
      <c r="A5182">
        <f t="shared" si="106"/>
        <v>25.904999999999131</v>
      </c>
      <c r="B5182">
        <v>-1.8586999999999999E-2</v>
      </c>
    </row>
    <row r="5183" spans="1:2" x14ac:dyDescent="0.3">
      <c r="A5183">
        <f t="shared" si="106"/>
        <v>25.90999999999913</v>
      </c>
      <c r="B5183">
        <v>-1.8012E-2</v>
      </c>
    </row>
    <row r="5184" spans="1:2" x14ac:dyDescent="0.3">
      <c r="A5184">
        <f t="shared" si="106"/>
        <v>25.914999999999129</v>
      </c>
      <c r="B5184">
        <v>-1.8321E-2</v>
      </c>
    </row>
    <row r="5185" spans="1:2" x14ac:dyDescent="0.3">
      <c r="A5185">
        <f t="shared" si="106"/>
        <v>25.919999999999128</v>
      </c>
      <c r="B5185">
        <v>-1.9119000000000001E-2</v>
      </c>
    </row>
    <row r="5186" spans="1:2" x14ac:dyDescent="0.3">
      <c r="A5186">
        <f t="shared" si="106"/>
        <v>25.924999999999127</v>
      </c>
      <c r="B5186">
        <v>-1.9408999999999999E-2</v>
      </c>
    </row>
    <row r="5187" spans="1:2" x14ac:dyDescent="0.3">
      <c r="A5187">
        <f t="shared" ref="A5187:A5250" si="107">A5186+0.005</f>
        <v>25.929999999999126</v>
      </c>
      <c r="B5187">
        <v>-1.9684E-2</v>
      </c>
    </row>
    <row r="5188" spans="1:2" x14ac:dyDescent="0.3">
      <c r="A5188">
        <f t="shared" si="107"/>
        <v>25.934999999999125</v>
      </c>
      <c r="B5188">
        <v>-2.0504999999999999E-2</v>
      </c>
    </row>
    <row r="5189" spans="1:2" x14ac:dyDescent="0.3">
      <c r="A5189">
        <f t="shared" si="107"/>
        <v>25.939999999999124</v>
      </c>
      <c r="B5189">
        <v>-2.1521999999999999E-2</v>
      </c>
    </row>
    <row r="5190" spans="1:2" x14ac:dyDescent="0.3">
      <c r="A5190">
        <f t="shared" si="107"/>
        <v>25.944999999999123</v>
      </c>
      <c r="B5190">
        <v>-2.2206E-2</v>
      </c>
    </row>
    <row r="5191" spans="1:2" x14ac:dyDescent="0.3">
      <c r="A5191">
        <f t="shared" si="107"/>
        <v>25.949999999999122</v>
      </c>
      <c r="B5191">
        <v>-2.1821E-2</v>
      </c>
    </row>
    <row r="5192" spans="1:2" x14ac:dyDescent="0.3">
      <c r="A5192">
        <f t="shared" si="107"/>
        <v>25.954999999999121</v>
      </c>
      <c r="B5192">
        <v>-2.0094999999999998E-2</v>
      </c>
    </row>
    <row r="5193" spans="1:2" x14ac:dyDescent="0.3">
      <c r="A5193">
        <f t="shared" si="107"/>
        <v>25.95999999999912</v>
      </c>
      <c r="B5193">
        <v>-1.8806E-2</v>
      </c>
    </row>
    <row r="5194" spans="1:2" x14ac:dyDescent="0.3">
      <c r="A5194">
        <f t="shared" si="107"/>
        <v>25.964999999999119</v>
      </c>
      <c r="B5194">
        <v>-1.9932999999999999E-2</v>
      </c>
    </row>
    <row r="5195" spans="1:2" x14ac:dyDescent="0.3">
      <c r="A5195">
        <f t="shared" si="107"/>
        <v>25.969999999999118</v>
      </c>
      <c r="B5195">
        <v>-2.2113000000000001E-2</v>
      </c>
    </row>
    <row r="5196" spans="1:2" x14ac:dyDescent="0.3">
      <c r="A5196">
        <f t="shared" si="107"/>
        <v>25.974999999999117</v>
      </c>
      <c r="B5196">
        <v>-2.2585999999999998E-2</v>
      </c>
    </row>
    <row r="5197" spans="1:2" x14ac:dyDescent="0.3">
      <c r="A5197">
        <f t="shared" si="107"/>
        <v>25.979999999999116</v>
      </c>
      <c r="B5197">
        <v>-2.1121999999999998E-2</v>
      </c>
    </row>
    <row r="5198" spans="1:2" x14ac:dyDescent="0.3">
      <c r="A5198">
        <f t="shared" si="107"/>
        <v>25.984999999999115</v>
      </c>
      <c r="B5198">
        <v>-1.9886999999999998E-2</v>
      </c>
    </row>
    <row r="5199" spans="1:2" x14ac:dyDescent="0.3">
      <c r="A5199">
        <f t="shared" si="107"/>
        <v>25.989999999999114</v>
      </c>
      <c r="B5199">
        <v>-2.0628000000000001E-2</v>
      </c>
    </row>
    <row r="5200" spans="1:2" x14ac:dyDescent="0.3">
      <c r="A5200">
        <f t="shared" si="107"/>
        <v>25.994999999999113</v>
      </c>
      <c r="B5200">
        <v>-2.2046E-2</v>
      </c>
    </row>
    <row r="5201" spans="1:2" x14ac:dyDescent="0.3">
      <c r="A5201">
        <f t="shared" si="107"/>
        <v>25.999999999999112</v>
      </c>
      <c r="B5201">
        <v>-2.2214999999999999E-2</v>
      </c>
    </row>
    <row r="5202" spans="1:2" x14ac:dyDescent="0.3">
      <c r="A5202">
        <f t="shared" si="107"/>
        <v>26.004999999999111</v>
      </c>
      <c r="B5202">
        <v>-2.2124999999999999E-2</v>
      </c>
    </row>
    <row r="5203" spans="1:2" x14ac:dyDescent="0.3">
      <c r="A5203">
        <f t="shared" si="107"/>
        <v>26.00999999999911</v>
      </c>
      <c r="B5203">
        <v>-2.2405000000000001E-2</v>
      </c>
    </row>
    <row r="5204" spans="1:2" x14ac:dyDescent="0.3">
      <c r="A5204">
        <f t="shared" si="107"/>
        <v>26.014999999999109</v>
      </c>
      <c r="B5204">
        <v>-2.1163999999999999E-2</v>
      </c>
    </row>
    <row r="5205" spans="1:2" x14ac:dyDescent="0.3">
      <c r="A5205">
        <f t="shared" si="107"/>
        <v>26.019999999999108</v>
      </c>
      <c r="B5205">
        <v>-1.8530000000000001E-2</v>
      </c>
    </row>
    <row r="5206" spans="1:2" x14ac:dyDescent="0.3">
      <c r="A5206">
        <f t="shared" si="107"/>
        <v>26.024999999999107</v>
      </c>
      <c r="B5206">
        <v>-1.7413000000000001E-2</v>
      </c>
    </row>
    <row r="5207" spans="1:2" x14ac:dyDescent="0.3">
      <c r="A5207">
        <f t="shared" si="107"/>
        <v>26.029999999999106</v>
      </c>
      <c r="B5207">
        <v>-1.8497E-2</v>
      </c>
    </row>
    <row r="5208" spans="1:2" x14ac:dyDescent="0.3">
      <c r="A5208">
        <f t="shared" si="107"/>
        <v>26.034999999999105</v>
      </c>
      <c r="B5208">
        <v>-1.9560999999999999E-2</v>
      </c>
    </row>
    <row r="5209" spans="1:2" x14ac:dyDescent="0.3">
      <c r="A5209">
        <f t="shared" si="107"/>
        <v>26.039999999999104</v>
      </c>
      <c r="B5209">
        <v>-1.9578000000000002E-2</v>
      </c>
    </row>
    <row r="5210" spans="1:2" x14ac:dyDescent="0.3">
      <c r="A5210">
        <f t="shared" si="107"/>
        <v>26.044999999999103</v>
      </c>
      <c r="B5210">
        <v>-1.9852000000000002E-2</v>
      </c>
    </row>
    <row r="5211" spans="1:2" x14ac:dyDescent="0.3">
      <c r="A5211">
        <f t="shared" si="107"/>
        <v>26.049999999999102</v>
      </c>
      <c r="B5211">
        <v>-2.1375999999999999E-2</v>
      </c>
    </row>
    <row r="5212" spans="1:2" x14ac:dyDescent="0.3">
      <c r="A5212">
        <f t="shared" si="107"/>
        <v>26.054999999999101</v>
      </c>
      <c r="B5212">
        <v>-2.3314000000000001E-2</v>
      </c>
    </row>
    <row r="5213" spans="1:2" x14ac:dyDescent="0.3">
      <c r="A5213">
        <f t="shared" si="107"/>
        <v>26.0599999999991</v>
      </c>
      <c r="B5213">
        <v>-2.3980999999999999E-2</v>
      </c>
    </row>
    <row r="5214" spans="1:2" x14ac:dyDescent="0.3">
      <c r="A5214">
        <f t="shared" si="107"/>
        <v>26.064999999999099</v>
      </c>
      <c r="B5214">
        <v>-2.2633E-2</v>
      </c>
    </row>
    <row r="5215" spans="1:2" x14ac:dyDescent="0.3">
      <c r="A5215">
        <f t="shared" si="107"/>
        <v>26.069999999999098</v>
      </c>
      <c r="B5215">
        <v>-2.0569E-2</v>
      </c>
    </row>
    <row r="5216" spans="1:2" x14ac:dyDescent="0.3">
      <c r="A5216">
        <f t="shared" si="107"/>
        <v>26.074999999999097</v>
      </c>
      <c r="B5216">
        <v>-1.9987000000000001E-2</v>
      </c>
    </row>
    <row r="5217" spans="1:2" x14ac:dyDescent="0.3">
      <c r="A5217">
        <f t="shared" si="107"/>
        <v>26.079999999999096</v>
      </c>
      <c r="B5217">
        <v>-2.1422E-2</v>
      </c>
    </row>
    <row r="5218" spans="1:2" x14ac:dyDescent="0.3">
      <c r="A5218">
        <f t="shared" si="107"/>
        <v>26.084999999999095</v>
      </c>
      <c r="B5218">
        <v>-2.2700000000000001E-2</v>
      </c>
    </row>
    <row r="5219" spans="1:2" x14ac:dyDescent="0.3">
      <c r="A5219">
        <f t="shared" si="107"/>
        <v>26.089999999999094</v>
      </c>
      <c r="B5219">
        <v>-2.1846999999999998E-2</v>
      </c>
    </row>
    <row r="5220" spans="1:2" x14ac:dyDescent="0.3">
      <c r="A5220">
        <f t="shared" si="107"/>
        <v>26.094999999999093</v>
      </c>
      <c r="B5220">
        <v>-2.0400000000000001E-2</v>
      </c>
    </row>
    <row r="5221" spans="1:2" x14ac:dyDescent="0.3">
      <c r="A5221">
        <f t="shared" si="107"/>
        <v>26.099999999999092</v>
      </c>
      <c r="B5221">
        <v>-2.0742E-2</v>
      </c>
    </row>
    <row r="5222" spans="1:2" x14ac:dyDescent="0.3">
      <c r="A5222">
        <f t="shared" si="107"/>
        <v>26.104999999999091</v>
      </c>
      <c r="B5222">
        <v>-2.2506000000000002E-2</v>
      </c>
    </row>
    <row r="5223" spans="1:2" x14ac:dyDescent="0.3">
      <c r="A5223">
        <f t="shared" si="107"/>
        <v>26.10999999999909</v>
      </c>
      <c r="B5223">
        <v>-2.3696999999999999E-2</v>
      </c>
    </row>
    <row r="5224" spans="1:2" x14ac:dyDescent="0.3">
      <c r="A5224">
        <f t="shared" si="107"/>
        <v>26.114999999999089</v>
      </c>
      <c r="B5224">
        <v>-2.3212E-2</v>
      </c>
    </row>
    <row r="5225" spans="1:2" x14ac:dyDescent="0.3">
      <c r="A5225">
        <f t="shared" si="107"/>
        <v>26.119999999999088</v>
      </c>
      <c r="B5225">
        <v>-2.2085E-2</v>
      </c>
    </row>
    <row r="5226" spans="1:2" x14ac:dyDescent="0.3">
      <c r="A5226">
        <f t="shared" si="107"/>
        <v>26.124999999999087</v>
      </c>
      <c r="B5226">
        <v>-2.1486999999999999E-2</v>
      </c>
    </row>
    <row r="5227" spans="1:2" x14ac:dyDescent="0.3">
      <c r="A5227">
        <f t="shared" si="107"/>
        <v>26.129999999999086</v>
      </c>
      <c r="B5227">
        <v>-2.0840999999999998E-2</v>
      </c>
    </row>
    <row r="5228" spans="1:2" x14ac:dyDescent="0.3">
      <c r="A5228">
        <f t="shared" si="107"/>
        <v>26.134999999999085</v>
      </c>
      <c r="B5228">
        <v>-1.9779000000000001E-2</v>
      </c>
    </row>
    <row r="5229" spans="1:2" x14ac:dyDescent="0.3">
      <c r="A5229">
        <f t="shared" si="107"/>
        <v>26.139999999999084</v>
      </c>
      <c r="B5229">
        <v>-1.9392E-2</v>
      </c>
    </row>
    <row r="5230" spans="1:2" x14ac:dyDescent="0.3">
      <c r="A5230">
        <f t="shared" si="107"/>
        <v>26.144999999999083</v>
      </c>
      <c r="B5230">
        <v>-2.0464E-2</v>
      </c>
    </row>
    <row r="5231" spans="1:2" x14ac:dyDescent="0.3">
      <c r="A5231">
        <f t="shared" si="107"/>
        <v>26.149999999999082</v>
      </c>
      <c r="B5231">
        <v>-2.1624999999999998E-2</v>
      </c>
    </row>
    <row r="5232" spans="1:2" x14ac:dyDescent="0.3">
      <c r="A5232">
        <f t="shared" si="107"/>
        <v>26.154999999999081</v>
      </c>
      <c r="B5232">
        <v>-2.1416000000000001E-2</v>
      </c>
    </row>
    <row r="5233" spans="1:2" x14ac:dyDescent="0.3">
      <c r="A5233">
        <f t="shared" si="107"/>
        <v>26.15999999999908</v>
      </c>
      <c r="B5233">
        <v>-2.0909000000000001E-2</v>
      </c>
    </row>
    <row r="5234" spans="1:2" x14ac:dyDescent="0.3">
      <c r="A5234">
        <f t="shared" si="107"/>
        <v>26.164999999999079</v>
      </c>
      <c r="B5234">
        <v>-2.1299999999999999E-2</v>
      </c>
    </row>
    <row r="5235" spans="1:2" x14ac:dyDescent="0.3">
      <c r="A5235">
        <f t="shared" si="107"/>
        <v>26.169999999999078</v>
      </c>
      <c r="B5235">
        <v>-2.2266999999999999E-2</v>
      </c>
    </row>
    <row r="5236" spans="1:2" x14ac:dyDescent="0.3">
      <c r="A5236">
        <f t="shared" si="107"/>
        <v>26.174999999999077</v>
      </c>
      <c r="B5236">
        <v>-2.3345999999999999E-2</v>
      </c>
    </row>
    <row r="5237" spans="1:2" x14ac:dyDescent="0.3">
      <c r="A5237">
        <f t="shared" si="107"/>
        <v>26.179999999999076</v>
      </c>
      <c r="B5237">
        <v>-2.4435999999999999E-2</v>
      </c>
    </row>
    <row r="5238" spans="1:2" x14ac:dyDescent="0.3">
      <c r="A5238">
        <f t="shared" si="107"/>
        <v>26.184999999999075</v>
      </c>
      <c r="B5238">
        <v>-2.5878000000000002E-2</v>
      </c>
    </row>
    <row r="5239" spans="1:2" x14ac:dyDescent="0.3">
      <c r="A5239">
        <f t="shared" si="107"/>
        <v>26.189999999999074</v>
      </c>
      <c r="B5239">
        <v>-2.7283000000000002E-2</v>
      </c>
    </row>
    <row r="5240" spans="1:2" x14ac:dyDescent="0.3">
      <c r="A5240">
        <f t="shared" si="107"/>
        <v>26.194999999999073</v>
      </c>
      <c r="B5240">
        <v>-2.6870000000000002E-2</v>
      </c>
    </row>
    <row r="5241" spans="1:2" x14ac:dyDescent="0.3">
      <c r="A5241">
        <f t="shared" si="107"/>
        <v>26.199999999999072</v>
      </c>
      <c r="B5241">
        <v>-2.4608000000000001E-2</v>
      </c>
    </row>
    <row r="5242" spans="1:2" x14ac:dyDescent="0.3">
      <c r="A5242">
        <f t="shared" si="107"/>
        <v>26.204999999999071</v>
      </c>
      <c r="B5242">
        <v>-2.3297999999999999E-2</v>
      </c>
    </row>
    <row r="5243" spans="1:2" x14ac:dyDescent="0.3">
      <c r="A5243">
        <f t="shared" si="107"/>
        <v>26.20999999999907</v>
      </c>
      <c r="B5243">
        <v>-2.3935999999999999E-2</v>
      </c>
    </row>
    <row r="5244" spans="1:2" x14ac:dyDescent="0.3">
      <c r="A5244">
        <f t="shared" si="107"/>
        <v>26.214999999999069</v>
      </c>
      <c r="B5244">
        <v>-2.4264999999999998E-2</v>
      </c>
    </row>
    <row r="5245" spans="1:2" x14ac:dyDescent="0.3">
      <c r="A5245">
        <f t="shared" si="107"/>
        <v>26.219999999999068</v>
      </c>
      <c r="B5245">
        <v>-2.3227999999999999E-2</v>
      </c>
    </row>
    <row r="5246" spans="1:2" x14ac:dyDescent="0.3">
      <c r="A5246">
        <f t="shared" si="107"/>
        <v>26.224999999999067</v>
      </c>
      <c r="B5246">
        <v>-2.1825000000000001E-2</v>
      </c>
    </row>
    <row r="5247" spans="1:2" x14ac:dyDescent="0.3">
      <c r="A5247">
        <f t="shared" si="107"/>
        <v>26.229999999999066</v>
      </c>
      <c r="B5247">
        <v>-2.0820000000000002E-2</v>
      </c>
    </row>
    <row r="5248" spans="1:2" x14ac:dyDescent="0.3">
      <c r="A5248">
        <f t="shared" si="107"/>
        <v>26.234999999999065</v>
      </c>
      <c r="B5248">
        <v>-2.1225999999999998E-2</v>
      </c>
    </row>
    <row r="5249" spans="1:2" x14ac:dyDescent="0.3">
      <c r="A5249">
        <f t="shared" si="107"/>
        <v>26.239999999999064</v>
      </c>
      <c r="B5249">
        <v>-2.3092000000000001E-2</v>
      </c>
    </row>
    <row r="5250" spans="1:2" x14ac:dyDescent="0.3">
      <c r="A5250">
        <f t="shared" si="107"/>
        <v>26.244999999999063</v>
      </c>
      <c r="B5250">
        <v>-2.4372000000000001E-2</v>
      </c>
    </row>
    <row r="5251" spans="1:2" x14ac:dyDescent="0.3">
      <c r="A5251">
        <f t="shared" ref="A5251:A5314" si="108">A5250+0.005</f>
        <v>26.249999999999062</v>
      </c>
      <c r="B5251">
        <v>-2.4815E-2</v>
      </c>
    </row>
    <row r="5252" spans="1:2" x14ac:dyDescent="0.3">
      <c r="A5252">
        <f t="shared" si="108"/>
        <v>26.254999999999061</v>
      </c>
      <c r="B5252">
        <v>-2.5770999999999999E-2</v>
      </c>
    </row>
    <row r="5253" spans="1:2" x14ac:dyDescent="0.3">
      <c r="A5253">
        <f t="shared" si="108"/>
        <v>26.25999999999906</v>
      </c>
      <c r="B5253">
        <v>-2.6324E-2</v>
      </c>
    </row>
    <row r="5254" spans="1:2" x14ac:dyDescent="0.3">
      <c r="A5254">
        <f t="shared" si="108"/>
        <v>26.264999999999059</v>
      </c>
      <c r="B5254">
        <v>-2.5627E-2</v>
      </c>
    </row>
    <row r="5255" spans="1:2" x14ac:dyDescent="0.3">
      <c r="A5255">
        <f t="shared" si="108"/>
        <v>26.269999999999058</v>
      </c>
      <c r="B5255">
        <v>-2.4896000000000001E-2</v>
      </c>
    </row>
    <row r="5256" spans="1:2" x14ac:dyDescent="0.3">
      <c r="A5256">
        <f t="shared" si="108"/>
        <v>26.274999999999057</v>
      </c>
      <c r="B5256">
        <v>-2.4375999999999998E-2</v>
      </c>
    </row>
    <row r="5257" spans="1:2" x14ac:dyDescent="0.3">
      <c r="A5257">
        <f t="shared" si="108"/>
        <v>26.279999999999056</v>
      </c>
      <c r="B5257">
        <v>-2.3318999999999999E-2</v>
      </c>
    </row>
    <row r="5258" spans="1:2" x14ac:dyDescent="0.3">
      <c r="A5258">
        <f t="shared" si="108"/>
        <v>26.284999999999055</v>
      </c>
      <c r="B5258">
        <v>-2.2235000000000001E-2</v>
      </c>
    </row>
    <row r="5259" spans="1:2" x14ac:dyDescent="0.3">
      <c r="A5259">
        <f t="shared" si="108"/>
        <v>26.289999999999054</v>
      </c>
      <c r="B5259">
        <v>-2.1975000000000001E-2</v>
      </c>
    </row>
    <row r="5260" spans="1:2" x14ac:dyDescent="0.3">
      <c r="A5260">
        <f t="shared" si="108"/>
        <v>26.294999999999053</v>
      </c>
      <c r="B5260">
        <v>-2.2513999999999999E-2</v>
      </c>
    </row>
    <row r="5261" spans="1:2" x14ac:dyDescent="0.3">
      <c r="A5261">
        <f t="shared" si="108"/>
        <v>26.299999999999052</v>
      </c>
      <c r="B5261">
        <v>-2.3293999999999999E-2</v>
      </c>
    </row>
    <row r="5262" spans="1:2" x14ac:dyDescent="0.3">
      <c r="A5262">
        <f t="shared" si="108"/>
        <v>26.304999999999051</v>
      </c>
      <c r="B5262">
        <v>-2.3508000000000001E-2</v>
      </c>
    </row>
    <row r="5263" spans="1:2" x14ac:dyDescent="0.3">
      <c r="A5263">
        <f t="shared" si="108"/>
        <v>26.30999999999905</v>
      </c>
      <c r="B5263">
        <v>-2.2987E-2</v>
      </c>
    </row>
    <row r="5264" spans="1:2" x14ac:dyDescent="0.3">
      <c r="A5264">
        <f t="shared" si="108"/>
        <v>26.314999999999049</v>
      </c>
      <c r="B5264">
        <v>-2.2823E-2</v>
      </c>
    </row>
    <row r="5265" spans="1:2" x14ac:dyDescent="0.3">
      <c r="A5265">
        <f t="shared" si="108"/>
        <v>26.319999999999048</v>
      </c>
      <c r="B5265">
        <v>-2.3764E-2</v>
      </c>
    </row>
    <row r="5266" spans="1:2" x14ac:dyDescent="0.3">
      <c r="A5266">
        <f t="shared" si="108"/>
        <v>26.324999999999047</v>
      </c>
      <c r="B5266">
        <v>-2.4733000000000002E-2</v>
      </c>
    </row>
    <row r="5267" spans="1:2" x14ac:dyDescent="0.3">
      <c r="A5267">
        <f t="shared" si="108"/>
        <v>26.329999999999046</v>
      </c>
      <c r="B5267">
        <v>-2.4285999999999999E-2</v>
      </c>
    </row>
    <row r="5268" spans="1:2" x14ac:dyDescent="0.3">
      <c r="A5268">
        <f t="shared" si="108"/>
        <v>26.334999999999045</v>
      </c>
      <c r="B5268">
        <v>-2.3071000000000001E-2</v>
      </c>
    </row>
    <row r="5269" spans="1:2" x14ac:dyDescent="0.3">
      <c r="A5269">
        <f t="shared" si="108"/>
        <v>26.339999999999044</v>
      </c>
      <c r="B5269">
        <v>-2.3295E-2</v>
      </c>
    </row>
    <row r="5270" spans="1:2" x14ac:dyDescent="0.3">
      <c r="A5270">
        <f t="shared" si="108"/>
        <v>26.344999999999043</v>
      </c>
      <c r="B5270">
        <v>-2.5253000000000001E-2</v>
      </c>
    </row>
    <row r="5271" spans="1:2" x14ac:dyDescent="0.3">
      <c r="A5271">
        <f t="shared" si="108"/>
        <v>26.349999999999042</v>
      </c>
      <c r="B5271">
        <v>-2.6606000000000001E-2</v>
      </c>
    </row>
    <row r="5272" spans="1:2" x14ac:dyDescent="0.3">
      <c r="A5272">
        <f t="shared" si="108"/>
        <v>26.354999999999041</v>
      </c>
      <c r="B5272">
        <v>-2.5762E-2</v>
      </c>
    </row>
    <row r="5273" spans="1:2" x14ac:dyDescent="0.3">
      <c r="A5273">
        <f t="shared" si="108"/>
        <v>26.35999999999904</v>
      </c>
      <c r="B5273">
        <v>-2.3518000000000001E-2</v>
      </c>
    </row>
    <row r="5274" spans="1:2" x14ac:dyDescent="0.3">
      <c r="A5274">
        <f t="shared" si="108"/>
        <v>26.364999999999039</v>
      </c>
      <c r="B5274">
        <v>-2.1623E-2</v>
      </c>
    </row>
    <row r="5275" spans="1:2" x14ac:dyDescent="0.3">
      <c r="A5275">
        <f t="shared" si="108"/>
        <v>26.369999999999038</v>
      </c>
      <c r="B5275">
        <v>-2.1078E-2</v>
      </c>
    </row>
    <row r="5276" spans="1:2" x14ac:dyDescent="0.3">
      <c r="A5276">
        <f t="shared" si="108"/>
        <v>26.374999999999037</v>
      </c>
      <c r="B5276">
        <v>-2.1753000000000002E-2</v>
      </c>
    </row>
    <row r="5277" spans="1:2" x14ac:dyDescent="0.3">
      <c r="A5277">
        <f t="shared" si="108"/>
        <v>26.379999999999036</v>
      </c>
      <c r="B5277">
        <v>-2.299E-2</v>
      </c>
    </row>
    <row r="5278" spans="1:2" x14ac:dyDescent="0.3">
      <c r="A5278">
        <f t="shared" si="108"/>
        <v>26.384999999999035</v>
      </c>
      <c r="B5278">
        <v>-2.3947E-2</v>
      </c>
    </row>
    <row r="5279" spans="1:2" x14ac:dyDescent="0.3">
      <c r="A5279">
        <f t="shared" si="108"/>
        <v>26.389999999999034</v>
      </c>
      <c r="B5279">
        <v>-2.4340000000000001E-2</v>
      </c>
    </row>
    <row r="5280" spans="1:2" x14ac:dyDescent="0.3">
      <c r="A5280">
        <f t="shared" si="108"/>
        <v>26.394999999999033</v>
      </c>
      <c r="B5280">
        <v>-2.4924000000000002E-2</v>
      </c>
    </row>
    <row r="5281" spans="1:2" x14ac:dyDescent="0.3">
      <c r="A5281">
        <f t="shared" si="108"/>
        <v>26.399999999999032</v>
      </c>
      <c r="B5281">
        <v>-2.6054999999999998E-2</v>
      </c>
    </row>
    <row r="5282" spans="1:2" x14ac:dyDescent="0.3">
      <c r="A5282">
        <f t="shared" si="108"/>
        <v>26.404999999999031</v>
      </c>
      <c r="B5282">
        <v>-2.6523999999999999E-2</v>
      </c>
    </row>
    <row r="5283" spans="1:2" x14ac:dyDescent="0.3">
      <c r="A5283">
        <f t="shared" si="108"/>
        <v>26.40999999999903</v>
      </c>
      <c r="B5283">
        <v>-2.5461000000000001E-2</v>
      </c>
    </row>
    <row r="5284" spans="1:2" x14ac:dyDescent="0.3">
      <c r="A5284">
        <f t="shared" si="108"/>
        <v>26.414999999999029</v>
      </c>
      <c r="B5284">
        <v>-2.3859000000000002E-2</v>
      </c>
    </row>
    <row r="5285" spans="1:2" x14ac:dyDescent="0.3">
      <c r="A5285">
        <f t="shared" si="108"/>
        <v>26.419999999999028</v>
      </c>
      <c r="B5285">
        <v>-2.2491000000000001E-2</v>
      </c>
    </row>
    <row r="5286" spans="1:2" x14ac:dyDescent="0.3">
      <c r="A5286">
        <f t="shared" si="108"/>
        <v>26.424999999999027</v>
      </c>
      <c r="B5286">
        <v>-2.1468999999999999E-2</v>
      </c>
    </row>
    <row r="5287" spans="1:2" x14ac:dyDescent="0.3">
      <c r="A5287">
        <f t="shared" si="108"/>
        <v>26.429999999999026</v>
      </c>
      <c r="B5287">
        <v>-2.1905999999999998E-2</v>
      </c>
    </row>
    <row r="5288" spans="1:2" x14ac:dyDescent="0.3">
      <c r="A5288">
        <f t="shared" si="108"/>
        <v>26.434999999999025</v>
      </c>
      <c r="B5288">
        <v>-2.4042000000000001E-2</v>
      </c>
    </row>
    <row r="5289" spans="1:2" x14ac:dyDescent="0.3">
      <c r="A5289">
        <f t="shared" si="108"/>
        <v>26.439999999999024</v>
      </c>
      <c r="B5289">
        <v>-2.6034000000000002E-2</v>
      </c>
    </row>
    <row r="5290" spans="1:2" x14ac:dyDescent="0.3">
      <c r="A5290">
        <f t="shared" si="108"/>
        <v>26.444999999999023</v>
      </c>
      <c r="B5290">
        <v>-2.7130999999999999E-2</v>
      </c>
    </row>
    <row r="5291" spans="1:2" x14ac:dyDescent="0.3">
      <c r="A5291">
        <f t="shared" si="108"/>
        <v>26.449999999999022</v>
      </c>
      <c r="B5291">
        <v>-2.8273E-2</v>
      </c>
    </row>
    <row r="5292" spans="1:2" x14ac:dyDescent="0.3">
      <c r="A5292">
        <f t="shared" si="108"/>
        <v>26.454999999999021</v>
      </c>
      <c r="B5292">
        <v>-2.9315000000000001E-2</v>
      </c>
    </row>
    <row r="5293" spans="1:2" x14ac:dyDescent="0.3">
      <c r="A5293">
        <f t="shared" si="108"/>
        <v>26.45999999999902</v>
      </c>
      <c r="B5293">
        <v>-2.9741E-2</v>
      </c>
    </row>
    <row r="5294" spans="1:2" x14ac:dyDescent="0.3">
      <c r="A5294">
        <f t="shared" si="108"/>
        <v>26.464999999999019</v>
      </c>
      <c r="B5294">
        <v>-3.0581000000000001E-2</v>
      </c>
    </row>
    <row r="5295" spans="1:2" x14ac:dyDescent="0.3">
      <c r="A5295">
        <f t="shared" si="108"/>
        <v>26.469999999999018</v>
      </c>
      <c r="B5295">
        <v>-3.2069E-2</v>
      </c>
    </row>
    <row r="5296" spans="1:2" x14ac:dyDescent="0.3">
      <c r="A5296">
        <f t="shared" si="108"/>
        <v>26.474999999999017</v>
      </c>
      <c r="B5296">
        <v>-3.2375000000000001E-2</v>
      </c>
    </row>
    <row r="5297" spans="1:2" x14ac:dyDescent="0.3">
      <c r="A5297">
        <f t="shared" si="108"/>
        <v>26.479999999999016</v>
      </c>
      <c r="B5297">
        <v>-3.0516999999999999E-2</v>
      </c>
    </row>
    <row r="5298" spans="1:2" x14ac:dyDescent="0.3">
      <c r="A5298">
        <f t="shared" si="108"/>
        <v>26.484999999999015</v>
      </c>
      <c r="B5298">
        <v>-2.7334000000000001E-2</v>
      </c>
    </row>
    <row r="5299" spans="1:2" x14ac:dyDescent="0.3">
      <c r="A5299">
        <f t="shared" si="108"/>
        <v>26.489999999999014</v>
      </c>
      <c r="B5299">
        <v>-2.4549999999999999E-2</v>
      </c>
    </row>
    <row r="5300" spans="1:2" x14ac:dyDescent="0.3">
      <c r="A5300">
        <f t="shared" si="108"/>
        <v>26.494999999999013</v>
      </c>
      <c r="B5300">
        <v>-2.4650999999999999E-2</v>
      </c>
    </row>
    <row r="5301" spans="1:2" x14ac:dyDescent="0.3">
      <c r="A5301">
        <f t="shared" si="108"/>
        <v>26.499999999999012</v>
      </c>
      <c r="B5301">
        <v>-2.8119000000000002E-2</v>
      </c>
    </row>
    <row r="5302" spans="1:2" x14ac:dyDescent="0.3">
      <c r="A5302">
        <f t="shared" si="108"/>
        <v>26.504999999999011</v>
      </c>
      <c r="B5302">
        <v>-3.1248000000000001E-2</v>
      </c>
    </row>
    <row r="5303" spans="1:2" x14ac:dyDescent="0.3">
      <c r="A5303">
        <f t="shared" si="108"/>
        <v>26.50999999999901</v>
      </c>
      <c r="B5303">
        <v>-3.0535E-2</v>
      </c>
    </row>
    <row r="5304" spans="1:2" x14ac:dyDescent="0.3">
      <c r="A5304">
        <f t="shared" si="108"/>
        <v>26.514999999999009</v>
      </c>
      <c r="B5304">
        <v>-2.7132E-2</v>
      </c>
    </row>
    <row r="5305" spans="1:2" x14ac:dyDescent="0.3">
      <c r="A5305">
        <f t="shared" si="108"/>
        <v>26.519999999999008</v>
      </c>
      <c r="B5305">
        <v>-2.5000000000000001E-2</v>
      </c>
    </row>
    <row r="5306" spans="1:2" x14ac:dyDescent="0.3">
      <c r="A5306">
        <f t="shared" si="108"/>
        <v>26.524999999999007</v>
      </c>
      <c r="B5306">
        <v>-2.6391999999999999E-2</v>
      </c>
    </row>
    <row r="5307" spans="1:2" x14ac:dyDescent="0.3">
      <c r="A5307">
        <f t="shared" si="108"/>
        <v>26.529999999999006</v>
      </c>
      <c r="B5307">
        <v>-2.946E-2</v>
      </c>
    </row>
    <row r="5308" spans="1:2" x14ac:dyDescent="0.3">
      <c r="A5308">
        <f t="shared" si="108"/>
        <v>26.534999999999005</v>
      </c>
      <c r="B5308">
        <v>-3.0669999999999999E-2</v>
      </c>
    </row>
    <row r="5309" spans="1:2" x14ac:dyDescent="0.3">
      <c r="A5309">
        <f t="shared" si="108"/>
        <v>26.539999999999004</v>
      </c>
      <c r="B5309">
        <v>-2.9069000000000001E-2</v>
      </c>
    </row>
    <row r="5310" spans="1:2" x14ac:dyDescent="0.3">
      <c r="A5310">
        <f t="shared" si="108"/>
        <v>26.544999999999003</v>
      </c>
      <c r="B5310">
        <v>-2.6353999999999999E-2</v>
      </c>
    </row>
    <row r="5311" spans="1:2" x14ac:dyDescent="0.3">
      <c r="A5311">
        <f t="shared" si="108"/>
        <v>26.549999999999002</v>
      </c>
      <c r="B5311">
        <v>-2.4875000000000001E-2</v>
      </c>
    </row>
    <row r="5312" spans="1:2" x14ac:dyDescent="0.3">
      <c r="A5312">
        <f t="shared" si="108"/>
        <v>26.554999999999001</v>
      </c>
      <c r="B5312">
        <v>-2.6078E-2</v>
      </c>
    </row>
    <row r="5313" spans="1:2" x14ac:dyDescent="0.3">
      <c r="A5313">
        <f t="shared" si="108"/>
        <v>26.559999999999</v>
      </c>
      <c r="B5313">
        <v>-2.862E-2</v>
      </c>
    </row>
    <row r="5314" spans="1:2" x14ac:dyDescent="0.3">
      <c r="A5314">
        <f t="shared" si="108"/>
        <v>26.564999999998999</v>
      </c>
      <c r="B5314">
        <v>-3.0161E-2</v>
      </c>
    </row>
    <row r="5315" spans="1:2" x14ac:dyDescent="0.3">
      <c r="A5315">
        <f t="shared" ref="A5315:A5378" si="109">A5314+0.005</f>
        <v>26.569999999998998</v>
      </c>
      <c r="B5315">
        <v>-3.0505999999999998E-2</v>
      </c>
    </row>
    <row r="5316" spans="1:2" x14ac:dyDescent="0.3">
      <c r="A5316">
        <f t="shared" si="109"/>
        <v>26.574999999998997</v>
      </c>
      <c r="B5316">
        <v>-3.0429999999999999E-2</v>
      </c>
    </row>
    <row r="5317" spans="1:2" x14ac:dyDescent="0.3">
      <c r="A5317">
        <f t="shared" si="109"/>
        <v>26.579999999998996</v>
      </c>
      <c r="B5317">
        <v>-2.9973E-2</v>
      </c>
    </row>
    <row r="5318" spans="1:2" x14ac:dyDescent="0.3">
      <c r="A5318">
        <f t="shared" si="109"/>
        <v>26.584999999998995</v>
      </c>
      <c r="B5318">
        <v>-2.8399000000000001E-2</v>
      </c>
    </row>
    <row r="5319" spans="1:2" x14ac:dyDescent="0.3">
      <c r="A5319">
        <f t="shared" si="109"/>
        <v>26.589999999998994</v>
      </c>
      <c r="B5319">
        <v>-2.5715999999999999E-2</v>
      </c>
    </row>
    <row r="5320" spans="1:2" x14ac:dyDescent="0.3">
      <c r="A5320">
        <f t="shared" si="109"/>
        <v>26.594999999998993</v>
      </c>
      <c r="B5320">
        <v>-2.4282999999999999E-2</v>
      </c>
    </row>
    <row r="5321" spans="1:2" x14ac:dyDescent="0.3">
      <c r="A5321">
        <f t="shared" si="109"/>
        <v>26.599999999998992</v>
      </c>
      <c r="B5321">
        <v>-2.5808000000000001E-2</v>
      </c>
    </row>
    <row r="5322" spans="1:2" x14ac:dyDescent="0.3">
      <c r="A5322">
        <f t="shared" si="109"/>
        <v>26.604999999998991</v>
      </c>
      <c r="B5322">
        <v>-2.8604000000000001E-2</v>
      </c>
    </row>
    <row r="5323" spans="1:2" x14ac:dyDescent="0.3">
      <c r="A5323">
        <f t="shared" si="109"/>
        <v>26.60999999999899</v>
      </c>
      <c r="B5323">
        <v>-3.0179000000000001E-2</v>
      </c>
    </row>
    <row r="5324" spans="1:2" x14ac:dyDescent="0.3">
      <c r="A5324">
        <f t="shared" si="109"/>
        <v>26.614999999998989</v>
      </c>
      <c r="B5324">
        <v>-2.9818000000000001E-2</v>
      </c>
    </row>
    <row r="5325" spans="1:2" x14ac:dyDescent="0.3">
      <c r="A5325">
        <f t="shared" si="109"/>
        <v>26.619999999998988</v>
      </c>
      <c r="B5325">
        <v>-2.8604000000000001E-2</v>
      </c>
    </row>
    <row r="5326" spans="1:2" x14ac:dyDescent="0.3">
      <c r="A5326">
        <f t="shared" si="109"/>
        <v>26.624999999998987</v>
      </c>
      <c r="B5326">
        <v>-2.8146999999999998E-2</v>
      </c>
    </row>
    <row r="5327" spans="1:2" x14ac:dyDescent="0.3">
      <c r="A5327">
        <f t="shared" si="109"/>
        <v>26.629999999998986</v>
      </c>
      <c r="B5327">
        <v>-2.8816999999999999E-2</v>
      </c>
    </row>
    <row r="5328" spans="1:2" x14ac:dyDescent="0.3">
      <c r="A5328">
        <f t="shared" si="109"/>
        <v>26.634999999998985</v>
      </c>
      <c r="B5328">
        <v>-2.9694999999999999E-2</v>
      </c>
    </row>
    <row r="5329" spans="1:2" x14ac:dyDescent="0.3">
      <c r="A5329">
        <f t="shared" si="109"/>
        <v>26.639999999998984</v>
      </c>
      <c r="B5329">
        <v>-2.9953E-2</v>
      </c>
    </row>
    <row r="5330" spans="1:2" x14ac:dyDescent="0.3">
      <c r="A5330">
        <f t="shared" si="109"/>
        <v>26.644999999998983</v>
      </c>
      <c r="B5330">
        <v>-2.9508E-2</v>
      </c>
    </row>
    <row r="5331" spans="1:2" x14ac:dyDescent="0.3">
      <c r="A5331">
        <f t="shared" si="109"/>
        <v>26.649999999998983</v>
      </c>
      <c r="B5331">
        <v>-2.8905E-2</v>
      </c>
    </row>
    <row r="5332" spans="1:2" x14ac:dyDescent="0.3">
      <c r="A5332">
        <f t="shared" si="109"/>
        <v>26.654999999998982</v>
      </c>
      <c r="B5332">
        <v>-2.8468E-2</v>
      </c>
    </row>
    <row r="5333" spans="1:2" x14ac:dyDescent="0.3">
      <c r="A5333">
        <f t="shared" si="109"/>
        <v>26.659999999998981</v>
      </c>
      <c r="B5333">
        <v>-2.7924999999999998E-2</v>
      </c>
    </row>
    <row r="5334" spans="1:2" x14ac:dyDescent="0.3">
      <c r="A5334">
        <f t="shared" si="109"/>
        <v>26.66499999999898</v>
      </c>
      <c r="B5334">
        <v>-2.7657000000000001E-2</v>
      </c>
    </row>
    <row r="5335" spans="1:2" x14ac:dyDescent="0.3">
      <c r="A5335">
        <f t="shared" si="109"/>
        <v>26.669999999998979</v>
      </c>
      <c r="B5335">
        <v>-2.8420999999999998E-2</v>
      </c>
    </row>
    <row r="5336" spans="1:2" x14ac:dyDescent="0.3">
      <c r="A5336">
        <f t="shared" si="109"/>
        <v>26.674999999998978</v>
      </c>
      <c r="B5336">
        <v>-2.9522E-2</v>
      </c>
    </row>
    <row r="5337" spans="1:2" x14ac:dyDescent="0.3">
      <c r="A5337">
        <f t="shared" si="109"/>
        <v>26.679999999998977</v>
      </c>
      <c r="B5337">
        <v>-3.0037999999999999E-2</v>
      </c>
    </row>
    <row r="5338" spans="1:2" x14ac:dyDescent="0.3">
      <c r="A5338">
        <f t="shared" si="109"/>
        <v>26.684999999998976</v>
      </c>
      <c r="B5338">
        <v>-3.0783999999999999E-2</v>
      </c>
    </row>
    <row r="5339" spans="1:2" x14ac:dyDescent="0.3">
      <c r="A5339">
        <f t="shared" si="109"/>
        <v>26.689999999998975</v>
      </c>
      <c r="B5339">
        <v>-3.2301000000000003E-2</v>
      </c>
    </row>
    <row r="5340" spans="1:2" x14ac:dyDescent="0.3">
      <c r="A5340">
        <f t="shared" si="109"/>
        <v>26.694999999998974</v>
      </c>
      <c r="B5340">
        <v>-3.3082E-2</v>
      </c>
    </row>
    <row r="5341" spans="1:2" x14ac:dyDescent="0.3">
      <c r="A5341">
        <f t="shared" si="109"/>
        <v>26.699999999998973</v>
      </c>
      <c r="B5341">
        <v>-3.2285000000000001E-2</v>
      </c>
    </row>
    <row r="5342" spans="1:2" x14ac:dyDescent="0.3">
      <c r="A5342">
        <f t="shared" si="109"/>
        <v>26.704999999998972</v>
      </c>
      <c r="B5342">
        <v>-3.1656999999999998E-2</v>
      </c>
    </row>
    <row r="5343" spans="1:2" x14ac:dyDescent="0.3">
      <c r="A5343">
        <f t="shared" si="109"/>
        <v>26.709999999998971</v>
      </c>
      <c r="B5343">
        <v>-3.2199999999999999E-2</v>
      </c>
    </row>
    <row r="5344" spans="1:2" x14ac:dyDescent="0.3">
      <c r="A5344">
        <f t="shared" si="109"/>
        <v>26.71499999999897</v>
      </c>
      <c r="B5344">
        <v>-3.2294999999999997E-2</v>
      </c>
    </row>
    <row r="5345" spans="1:2" x14ac:dyDescent="0.3">
      <c r="A5345">
        <f t="shared" si="109"/>
        <v>26.719999999998969</v>
      </c>
      <c r="B5345">
        <v>-3.1655000000000003E-2</v>
      </c>
    </row>
    <row r="5346" spans="1:2" x14ac:dyDescent="0.3">
      <c r="A5346">
        <f t="shared" si="109"/>
        <v>26.724999999998968</v>
      </c>
      <c r="B5346">
        <v>-3.2327000000000002E-2</v>
      </c>
    </row>
    <row r="5347" spans="1:2" x14ac:dyDescent="0.3">
      <c r="A5347">
        <f t="shared" si="109"/>
        <v>26.729999999998967</v>
      </c>
      <c r="B5347">
        <v>-3.4594E-2</v>
      </c>
    </row>
    <row r="5348" spans="1:2" x14ac:dyDescent="0.3">
      <c r="A5348">
        <f t="shared" si="109"/>
        <v>26.734999999998966</v>
      </c>
      <c r="B5348">
        <v>-3.6156000000000001E-2</v>
      </c>
    </row>
    <row r="5349" spans="1:2" x14ac:dyDescent="0.3">
      <c r="A5349">
        <f t="shared" si="109"/>
        <v>26.739999999998965</v>
      </c>
      <c r="B5349">
        <v>-3.5406E-2</v>
      </c>
    </row>
    <row r="5350" spans="1:2" x14ac:dyDescent="0.3">
      <c r="A5350">
        <f t="shared" si="109"/>
        <v>26.744999999998964</v>
      </c>
      <c r="B5350">
        <v>-3.3602E-2</v>
      </c>
    </row>
    <row r="5351" spans="1:2" x14ac:dyDescent="0.3">
      <c r="A5351">
        <f t="shared" si="109"/>
        <v>26.749999999998963</v>
      </c>
      <c r="B5351">
        <v>-3.2927999999999999E-2</v>
      </c>
    </row>
    <row r="5352" spans="1:2" x14ac:dyDescent="0.3">
      <c r="A5352">
        <f t="shared" si="109"/>
        <v>26.754999999998962</v>
      </c>
      <c r="B5352">
        <v>-3.3092000000000003E-2</v>
      </c>
    </row>
    <row r="5353" spans="1:2" x14ac:dyDescent="0.3">
      <c r="A5353">
        <f t="shared" si="109"/>
        <v>26.759999999998961</v>
      </c>
      <c r="B5353">
        <v>-3.227E-2</v>
      </c>
    </row>
    <row r="5354" spans="1:2" x14ac:dyDescent="0.3">
      <c r="A5354">
        <f t="shared" si="109"/>
        <v>26.76499999999896</v>
      </c>
      <c r="B5354">
        <v>-3.0550000000000001E-2</v>
      </c>
    </row>
    <row r="5355" spans="1:2" x14ac:dyDescent="0.3">
      <c r="A5355">
        <f t="shared" si="109"/>
        <v>26.769999999998959</v>
      </c>
      <c r="B5355">
        <v>-2.9567E-2</v>
      </c>
    </row>
    <row r="5356" spans="1:2" x14ac:dyDescent="0.3">
      <c r="A5356">
        <f t="shared" si="109"/>
        <v>26.774999999998958</v>
      </c>
      <c r="B5356">
        <v>-2.9618999999999999E-2</v>
      </c>
    </row>
    <row r="5357" spans="1:2" x14ac:dyDescent="0.3">
      <c r="A5357">
        <f t="shared" si="109"/>
        <v>26.779999999998957</v>
      </c>
      <c r="B5357">
        <v>-2.9994E-2</v>
      </c>
    </row>
    <row r="5358" spans="1:2" x14ac:dyDescent="0.3">
      <c r="A5358">
        <f t="shared" si="109"/>
        <v>26.784999999998956</v>
      </c>
      <c r="B5358">
        <v>-3.0512999999999998E-2</v>
      </c>
    </row>
    <row r="5359" spans="1:2" x14ac:dyDescent="0.3">
      <c r="A5359">
        <f t="shared" si="109"/>
        <v>26.789999999998955</v>
      </c>
      <c r="B5359">
        <v>-3.0828999999999999E-2</v>
      </c>
    </row>
    <row r="5360" spans="1:2" x14ac:dyDescent="0.3">
      <c r="A5360">
        <f t="shared" si="109"/>
        <v>26.794999999998954</v>
      </c>
      <c r="B5360">
        <v>-3.058E-2</v>
      </c>
    </row>
    <row r="5361" spans="1:2" x14ac:dyDescent="0.3">
      <c r="A5361">
        <f t="shared" si="109"/>
        <v>26.799999999998953</v>
      </c>
      <c r="B5361">
        <v>-3.0120999999999998E-2</v>
      </c>
    </row>
    <row r="5362" spans="1:2" x14ac:dyDescent="0.3">
      <c r="A5362">
        <f t="shared" si="109"/>
        <v>26.804999999998952</v>
      </c>
      <c r="B5362">
        <v>-3.0290000000000001E-2</v>
      </c>
    </row>
    <row r="5363" spans="1:2" x14ac:dyDescent="0.3">
      <c r="A5363">
        <f t="shared" si="109"/>
        <v>26.809999999998951</v>
      </c>
      <c r="B5363">
        <v>-3.1758000000000002E-2</v>
      </c>
    </row>
    <row r="5364" spans="1:2" x14ac:dyDescent="0.3">
      <c r="A5364">
        <f t="shared" si="109"/>
        <v>26.81499999999895</v>
      </c>
      <c r="B5364">
        <v>-3.3808999999999999E-2</v>
      </c>
    </row>
    <row r="5365" spans="1:2" x14ac:dyDescent="0.3">
      <c r="A5365">
        <f t="shared" si="109"/>
        <v>26.819999999998949</v>
      </c>
      <c r="B5365">
        <v>-3.5047000000000002E-2</v>
      </c>
    </row>
    <row r="5366" spans="1:2" x14ac:dyDescent="0.3">
      <c r="A5366">
        <f t="shared" si="109"/>
        <v>26.824999999998948</v>
      </c>
      <c r="B5366">
        <v>-3.5028999999999998E-2</v>
      </c>
    </row>
    <row r="5367" spans="1:2" x14ac:dyDescent="0.3">
      <c r="A5367">
        <f t="shared" si="109"/>
        <v>26.829999999998947</v>
      </c>
      <c r="B5367">
        <v>-3.4174999999999997E-2</v>
      </c>
    </row>
    <row r="5368" spans="1:2" x14ac:dyDescent="0.3">
      <c r="A5368">
        <f t="shared" si="109"/>
        <v>26.834999999998946</v>
      </c>
      <c r="B5368">
        <v>-3.3437000000000001E-2</v>
      </c>
    </row>
    <row r="5369" spans="1:2" x14ac:dyDescent="0.3">
      <c r="A5369">
        <f t="shared" si="109"/>
        <v>26.839999999998945</v>
      </c>
      <c r="B5369">
        <v>-3.3191999999999999E-2</v>
      </c>
    </row>
    <row r="5370" spans="1:2" x14ac:dyDescent="0.3">
      <c r="A5370">
        <f t="shared" si="109"/>
        <v>26.844999999998944</v>
      </c>
      <c r="B5370">
        <v>-3.2242E-2</v>
      </c>
    </row>
    <row r="5371" spans="1:2" x14ac:dyDescent="0.3">
      <c r="A5371">
        <f t="shared" si="109"/>
        <v>26.849999999998943</v>
      </c>
      <c r="B5371">
        <v>-3.0317E-2</v>
      </c>
    </row>
    <row r="5372" spans="1:2" x14ac:dyDescent="0.3">
      <c r="A5372">
        <f t="shared" si="109"/>
        <v>26.854999999998942</v>
      </c>
      <c r="B5372">
        <v>-2.9735999999999999E-2</v>
      </c>
    </row>
    <row r="5373" spans="1:2" x14ac:dyDescent="0.3">
      <c r="A5373">
        <f t="shared" si="109"/>
        <v>26.859999999998941</v>
      </c>
      <c r="B5373">
        <v>-3.1893999999999999E-2</v>
      </c>
    </row>
    <row r="5374" spans="1:2" x14ac:dyDescent="0.3">
      <c r="A5374">
        <f t="shared" si="109"/>
        <v>26.86499999999894</v>
      </c>
      <c r="B5374">
        <v>-3.4745999999999999E-2</v>
      </c>
    </row>
    <row r="5375" spans="1:2" x14ac:dyDescent="0.3">
      <c r="A5375">
        <f t="shared" si="109"/>
        <v>26.869999999998939</v>
      </c>
      <c r="B5375">
        <v>-3.5512000000000002E-2</v>
      </c>
    </row>
    <row r="5376" spans="1:2" x14ac:dyDescent="0.3">
      <c r="A5376">
        <f t="shared" si="109"/>
        <v>26.874999999998938</v>
      </c>
      <c r="B5376">
        <v>-3.4328999999999998E-2</v>
      </c>
    </row>
    <row r="5377" spans="1:2" x14ac:dyDescent="0.3">
      <c r="A5377">
        <f t="shared" si="109"/>
        <v>26.879999999998937</v>
      </c>
      <c r="B5377">
        <v>-3.3420999999999999E-2</v>
      </c>
    </row>
    <row r="5378" spans="1:2" x14ac:dyDescent="0.3">
      <c r="A5378">
        <f t="shared" si="109"/>
        <v>26.884999999998936</v>
      </c>
      <c r="B5378">
        <v>-3.3862999999999997E-2</v>
      </c>
    </row>
    <row r="5379" spans="1:2" x14ac:dyDescent="0.3">
      <c r="A5379">
        <f t="shared" ref="A5379:A5442" si="110">A5378+0.005</f>
        <v>26.889999999998935</v>
      </c>
      <c r="B5379">
        <v>-3.5511000000000001E-2</v>
      </c>
    </row>
    <row r="5380" spans="1:2" x14ac:dyDescent="0.3">
      <c r="A5380">
        <f t="shared" si="110"/>
        <v>26.894999999998934</v>
      </c>
      <c r="B5380">
        <v>-3.7325999999999998E-2</v>
      </c>
    </row>
    <row r="5381" spans="1:2" x14ac:dyDescent="0.3">
      <c r="A5381">
        <f t="shared" si="110"/>
        <v>26.899999999998933</v>
      </c>
      <c r="B5381">
        <v>-3.7359000000000003E-2</v>
      </c>
    </row>
    <row r="5382" spans="1:2" x14ac:dyDescent="0.3">
      <c r="A5382">
        <f t="shared" si="110"/>
        <v>26.904999999998932</v>
      </c>
      <c r="B5382">
        <v>-3.5263000000000003E-2</v>
      </c>
    </row>
    <row r="5383" spans="1:2" x14ac:dyDescent="0.3">
      <c r="A5383">
        <f t="shared" si="110"/>
        <v>26.909999999998931</v>
      </c>
      <c r="B5383">
        <v>-3.3217999999999998E-2</v>
      </c>
    </row>
    <row r="5384" spans="1:2" x14ac:dyDescent="0.3">
      <c r="A5384">
        <f t="shared" si="110"/>
        <v>26.91499999999893</v>
      </c>
      <c r="B5384">
        <v>-3.3395000000000001E-2</v>
      </c>
    </row>
    <row r="5385" spans="1:2" x14ac:dyDescent="0.3">
      <c r="A5385">
        <f t="shared" si="110"/>
        <v>26.919999999998929</v>
      </c>
      <c r="B5385">
        <v>-3.5872000000000001E-2</v>
      </c>
    </row>
    <row r="5386" spans="1:2" x14ac:dyDescent="0.3">
      <c r="A5386">
        <f t="shared" si="110"/>
        <v>26.924999999998928</v>
      </c>
      <c r="B5386">
        <v>-3.8774999999999997E-2</v>
      </c>
    </row>
    <row r="5387" spans="1:2" x14ac:dyDescent="0.3">
      <c r="A5387">
        <f t="shared" si="110"/>
        <v>26.929999999998927</v>
      </c>
      <c r="B5387">
        <v>-3.9382E-2</v>
      </c>
    </row>
    <row r="5388" spans="1:2" x14ac:dyDescent="0.3">
      <c r="A5388">
        <f t="shared" si="110"/>
        <v>26.934999999998926</v>
      </c>
      <c r="B5388">
        <v>-3.6943999999999998E-2</v>
      </c>
    </row>
    <row r="5389" spans="1:2" x14ac:dyDescent="0.3">
      <c r="A5389">
        <f t="shared" si="110"/>
        <v>26.939999999998925</v>
      </c>
      <c r="B5389">
        <v>-3.4297000000000001E-2</v>
      </c>
    </row>
    <row r="5390" spans="1:2" x14ac:dyDescent="0.3">
      <c r="A5390">
        <f t="shared" si="110"/>
        <v>26.944999999998924</v>
      </c>
      <c r="B5390">
        <v>-3.3806000000000003E-2</v>
      </c>
    </row>
    <row r="5391" spans="1:2" x14ac:dyDescent="0.3">
      <c r="A5391">
        <f t="shared" si="110"/>
        <v>26.949999999998923</v>
      </c>
      <c r="B5391">
        <v>-3.4597999999999997E-2</v>
      </c>
    </row>
    <row r="5392" spans="1:2" x14ac:dyDescent="0.3">
      <c r="A5392">
        <f t="shared" si="110"/>
        <v>26.954999999998922</v>
      </c>
      <c r="B5392">
        <v>-3.4846000000000002E-2</v>
      </c>
    </row>
    <row r="5393" spans="1:2" x14ac:dyDescent="0.3">
      <c r="A5393">
        <f t="shared" si="110"/>
        <v>26.959999999998921</v>
      </c>
      <c r="B5393">
        <v>-3.4367000000000002E-2</v>
      </c>
    </row>
    <row r="5394" spans="1:2" x14ac:dyDescent="0.3">
      <c r="A5394">
        <f t="shared" si="110"/>
        <v>26.96499999999892</v>
      </c>
      <c r="B5394">
        <v>-3.4419999999999999E-2</v>
      </c>
    </row>
    <row r="5395" spans="1:2" x14ac:dyDescent="0.3">
      <c r="A5395">
        <f t="shared" si="110"/>
        <v>26.969999999998919</v>
      </c>
      <c r="B5395">
        <v>-3.4928000000000001E-2</v>
      </c>
    </row>
    <row r="5396" spans="1:2" x14ac:dyDescent="0.3">
      <c r="A5396">
        <f t="shared" si="110"/>
        <v>26.974999999998918</v>
      </c>
      <c r="B5396">
        <v>-3.5277000000000003E-2</v>
      </c>
    </row>
    <row r="5397" spans="1:2" x14ac:dyDescent="0.3">
      <c r="A5397">
        <f t="shared" si="110"/>
        <v>26.979999999998917</v>
      </c>
      <c r="B5397">
        <v>-3.6429999999999997E-2</v>
      </c>
    </row>
    <row r="5398" spans="1:2" x14ac:dyDescent="0.3">
      <c r="A5398">
        <f t="shared" si="110"/>
        <v>26.984999999998916</v>
      </c>
      <c r="B5398">
        <v>-3.8490999999999997E-2</v>
      </c>
    </row>
    <row r="5399" spans="1:2" x14ac:dyDescent="0.3">
      <c r="A5399">
        <f t="shared" si="110"/>
        <v>26.989999999998915</v>
      </c>
      <c r="B5399">
        <v>-3.9752999999999997E-2</v>
      </c>
    </row>
    <row r="5400" spans="1:2" x14ac:dyDescent="0.3">
      <c r="A5400">
        <f t="shared" si="110"/>
        <v>26.994999999998914</v>
      </c>
      <c r="B5400">
        <v>-3.9498999999999999E-2</v>
      </c>
    </row>
    <row r="5401" spans="1:2" x14ac:dyDescent="0.3">
      <c r="A5401">
        <f t="shared" si="110"/>
        <v>26.999999999998913</v>
      </c>
      <c r="B5401">
        <v>-3.9121999999999997E-2</v>
      </c>
    </row>
    <row r="5402" spans="1:2" x14ac:dyDescent="0.3">
      <c r="A5402">
        <f t="shared" si="110"/>
        <v>27.004999999998912</v>
      </c>
      <c r="B5402">
        <v>-3.9796999999999999E-2</v>
      </c>
    </row>
    <row r="5403" spans="1:2" x14ac:dyDescent="0.3">
      <c r="A5403">
        <f t="shared" si="110"/>
        <v>27.009999999998911</v>
      </c>
      <c r="B5403">
        <v>-4.0715000000000001E-2</v>
      </c>
    </row>
    <row r="5404" spans="1:2" x14ac:dyDescent="0.3">
      <c r="A5404">
        <f t="shared" si="110"/>
        <v>27.01499999999891</v>
      </c>
      <c r="B5404">
        <v>-4.0510999999999998E-2</v>
      </c>
    </row>
    <row r="5405" spans="1:2" x14ac:dyDescent="0.3">
      <c r="A5405">
        <f t="shared" si="110"/>
        <v>27.019999999998909</v>
      </c>
      <c r="B5405">
        <v>-3.9386999999999998E-2</v>
      </c>
    </row>
    <row r="5406" spans="1:2" x14ac:dyDescent="0.3">
      <c r="A5406">
        <f t="shared" si="110"/>
        <v>27.024999999998908</v>
      </c>
      <c r="B5406">
        <v>-3.8581999999999998E-2</v>
      </c>
    </row>
    <row r="5407" spans="1:2" x14ac:dyDescent="0.3">
      <c r="A5407">
        <f t="shared" si="110"/>
        <v>27.029999999998907</v>
      </c>
      <c r="B5407">
        <v>-3.7794000000000001E-2</v>
      </c>
    </row>
    <row r="5408" spans="1:2" x14ac:dyDescent="0.3">
      <c r="A5408">
        <f t="shared" si="110"/>
        <v>27.034999999998906</v>
      </c>
      <c r="B5408">
        <v>-3.6191000000000001E-2</v>
      </c>
    </row>
    <row r="5409" spans="1:2" x14ac:dyDescent="0.3">
      <c r="A5409">
        <f t="shared" si="110"/>
        <v>27.039999999998905</v>
      </c>
      <c r="B5409">
        <v>-3.4847999999999997E-2</v>
      </c>
    </row>
    <row r="5410" spans="1:2" x14ac:dyDescent="0.3">
      <c r="A5410">
        <f t="shared" si="110"/>
        <v>27.044999999998904</v>
      </c>
      <c r="B5410">
        <v>-3.4937000000000003E-2</v>
      </c>
    </row>
    <row r="5411" spans="1:2" x14ac:dyDescent="0.3">
      <c r="A5411">
        <f t="shared" si="110"/>
        <v>27.049999999998903</v>
      </c>
      <c r="B5411">
        <v>-3.6220000000000002E-2</v>
      </c>
    </row>
    <row r="5412" spans="1:2" x14ac:dyDescent="0.3">
      <c r="A5412">
        <f t="shared" si="110"/>
        <v>27.054999999998902</v>
      </c>
      <c r="B5412">
        <v>-3.7945E-2</v>
      </c>
    </row>
    <row r="5413" spans="1:2" x14ac:dyDescent="0.3">
      <c r="A5413">
        <f t="shared" si="110"/>
        <v>27.059999999998901</v>
      </c>
      <c r="B5413">
        <v>-3.9696000000000002E-2</v>
      </c>
    </row>
    <row r="5414" spans="1:2" x14ac:dyDescent="0.3">
      <c r="A5414">
        <f t="shared" si="110"/>
        <v>27.0649999999989</v>
      </c>
      <c r="B5414">
        <v>-4.1194000000000001E-2</v>
      </c>
    </row>
    <row r="5415" spans="1:2" x14ac:dyDescent="0.3">
      <c r="A5415">
        <f t="shared" si="110"/>
        <v>27.069999999998899</v>
      </c>
      <c r="B5415">
        <v>-4.2020000000000002E-2</v>
      </c>
    </row>
    <row r="5416" spans="1:2" x14ac:dyDescent="0.3">
      <c r="A5416">
        <f t="shared" si="110"/>
        <v>27.074999999998898</v>
      </c>
      <c r="B5416">
        <v>-4.2305000000000002E-2</v>
      </c>
    </row>
    <row r="5417" spans="1:2" x14ac:dyDescent="0.3">
      <c r="A5417">
        <f t="shared" si="110"/>
        <v>27.079999999998897</v>
      </c>
      <c r="B5417">
        <v>-4.1853000000000001E-2</v>
      </c>
    </row>
    <row r="5418" spans="1:2" x14ac:dyDescent="0.3">
      <c r="A5418">
        <f t="shared" si="110"/>
        <v>27.084999999998896</v>
      </c>
      <c r="B5418">
        <v>-4.0037999999999997E-2</v>
      </c>
    </row>
    <row r="5419" spans="1:2" x14ac:dyDescent="0.3">
      <c r="A5419">
        <f t="shared" si="110"/>
        <v>27.089999999998895</v>
      </c>
      <c r="B5419">
        <v>-3.7726000000000003E-2</v>
      </c>
    </row>
    <row r="5420" spans="1:2" x14ac:dyDescent="0.3">
      <c r="A5420">
        <f t="shared" si="110"/>
        <v>27.094999999998894</v>
      </c>
      <c r="B5420">
        <v>-3.6565E-2</v>
      </c>
    </row>
    <row r="5421" spans="1:2" x14ac:dyDescent="0.3">
      <c r="A5421">
        <f t="shared" si="110"/>
        <v>27.099999999998893</v>
      </c>
      <c r="B5421">
        <v>-3.7215999999999999E-2</v>
      </c>
    </row>
    <row r="5422" spans="1:2" x14ac:dyDescent="0.3">
      <c r="A5422">
        <f t="shared" si="110"/>
        <v>27.104999999998892</v>
      </c>
      <c r="B5422">
        <v>-3.9008000000000001E-2</v>
      </c>
    </row>
    <row r="5423" spans="1:2" x14ac:dyDescent="0.3">
      <c r="A5423">
        <f t="shared" si="110"/>
        <v>27.109999999998891</v>
      </c>
      <c r="B5423">
        <v>-4.036E-2</v>
      </c>
    </row>
    <row r="5424" spans="1:2" x14ac:dyDescent="0.3">
      <c r="A5424">
        <f t="shared" si="110"/>
        <v>27.11499999999889</v>
      </c>
      <c r="B5424">
        <v>-4.002E-2</v>
      </c>
    </row>
    <row r="5425" spans="1:2" x14ac:dyDescent="0.3">
      <c r="A5425">
        <f t="shared" si="110"/>
        <v>27.119999999998889</v>
      </c>
      <c r="B5425">
        <v>-3.8344999999999997E-2</v>
      </c>
    </row>
    <row r="5426" spans="1:2" x14ac:dyDescent="0.3">
      <c r="A5426">
        <f t="shared" si="110"/>
        <v>27.124999999998888</v>
      </c>
      <c r="B5426">
        <v>-3.7179999999999998E-2</v>
      </c>
    </row>
    <row r="5427" spans="1:2" x14ac:dyDescent="0.3">
      <c r="A5427">
        <f t="shared" si="110"/>
        <v>27.129999999998887</v>
      </c>
      <c r="B5427">
        <v>-3.7616999999999998E-2</v>
      </c>
    </row>
    <row r="5428" spans="1:2" x14ac:dyDescent="0.3">
      <c r="A5428">
        <f t="shared" si="110"/>
        <v>27.134999999998886</v>
      </c>
      <c r="B5428">
        <v>-3.8918000000000001E-2</v>
      </c>
    </row>
    <row r="5429" spans="1:2" x14ac:dyDescent="0.3">
      <c r="A5429">
        <f t="shared" si="110"/>
        <v>27.139999999998885</v>
      </c>
      <c r="B5429">
        <v>-4.0293000000000002E-2</v>
      </c>
    </row>
    <row r="5430" spans="1:2" x14ac:dyDescent="0.3">
      <c r="A5430">
        <f t="shared" si="110"/>
        <v>27.144999999998884</v>
      </c>
      <c r="B5430">
        <v>-4.1246999999999999E-2</v>
      </c>
    </row>
    <row r="5431" spans="1:2" x14ac:dyDescent="0.3">
      <c r="A5431">
        <f t="shared" si="110"/>
        <v>27.149999999998883</v>
      </c>
      <c r="B5431">
        <v>-4.1159000000000001E-2</v>
      </c>
    </row>
    <row r="5432" spans="1:2" x14ac:dyDescent="0.3">
      <c r="A5432">
        <f t="shared" si="110"/>
        <v>27.154999999998882</v>
      </c>
      <c r="B5432">
        <v>-4.0384999999999997E-2</v>
      </c>
    </row>
    <row r="5433" spans="1:2" x14ac:dyDescent="0.3">
      <c r="A5433">
        <f t="shared" si="110"/>
        <v>27.159999999998881</v>
      </c>
      <c r="B5433">
        <v>-3.9268999999999998E-2</v>
      </c>
    </row>
    <row r="5434" spans="1:2" x14ac:dyDescent="0.3">
      <c r="A5434">
        <f t="shared" si="110"/>
        <v>27.16499999999888</v>
      </c>
      <c r="B5434">
        <v>-3.7267000000000002E-2</v>
      </c>
    </row>
    <row r="5435" spans="1:2" x14ac:dyDescent="0.3">
      <c r="A5435">
        <f t="shared" si="110"/>
        <v>27.169999999998879</v>
      </c>
      <c r="B5435">
        <v>-3.5307999999999999E-2</v>
      </c>
    </row>
    <row r="5436" spans="1:2" x14ac:dyDescent="0.3">
      <c r="A5436">
        <f t="shared" si="110"/>
        <v>27.174999999998878</v>
      </c>
      <c r="B5436">
        <v>-3.5513999999999997E-2</v>
      </c>
    </row>
    <row r="5437" spans="1:2" x14ac:dyDescent="0.3">
      <c r="A5437">
        <f t="shared" si="110"/>
        <v>27.179999999998877</v>
      </c>
      <c r="B5437">
        <v>-3.7995000000000001E-2</v>
      </c>
    </row>
    <row r="5438" spans="1:2" x14ac:dyDescent="0.3">
      <c r="A5438">
        <f t="shared" si="110"/>
        <v>27.184999999998876</v>
      </c>
      <c r="B5438">
        <v>-4.0582E-2</v>
      </c>
    </row>
    <row r="5439" spans="1:2" x14ac:dyDescent="0.3">
      <c r="A5439">
        <f t="shared" si="110"/>
        <v>27.189999999998875</v>
      </c>
      <c r="B5439">
        <v>-4.1390000000000003E-2</v>
      </c>
    </row>
    <row r="5440" spans="1:2" x14ac:dyDescent="0.3">
      <c r="A5440">
        <f t="shared" si="110"/>
        <v>27.194999999998874</v>
      </c>
      <c r="B5440">
        <v>-4.0162000000000003E-2</v>
      </c>
    </row>
    <row r="5441" spans="1:2" x14ac:dyDescent="0.3">
      <c r="A5441">
        <f t="shared" si="110"/>
        <v>27.199999999998873</v>
      </c>
      <c r="B5441">
        <v>-3.7829000000000002E-2</v>
      </c>
    </row>
    <row r="5442" spans="1:2" x14ac:dyDescent="0.3">
      <c r="A5442">
        <f t="shared" si="110"/>
        <v>27.204999999998872</v>
      </c>
      <c r="B5442">
        <v>-3.6233000000000001E-2</v>
      </c>
    </row>
    <row r="5443" spans="1:2" x14ac:dyDescent="0.3">
      <c r="A5443">
        <f t="shared" ref="A5443:A5506" si="111">A5442+0.005</f>
        <v>27.209999999998871</v>
      </c>
      <c r="B5443">
        <v>-3.6797999999999997E-2</v>
      </c>
    </row>
    <row r="5444" spans="1:2" x14ac:dyDescent="0.3">
      <c r="A5444">
        <f t="shared" si="111"/>
        <v>27.21499999999887</v>
      </c>
      <c r="B5444">
        <v>-3.8896E-2</v>
      </c>
    </row>
    <row r="5445" spans="1:2" x14ac:dyDescent="0.3">
      <c r="A5445">
        <f t="shared" si="111"/>
        <v>27.219999999998869</v>
      </c>
      <c r="B5445">
        <v>-4.0640000000000003E-2</v>
      </c>
    </row>
    <row r="5446" spans="1:2" x14ac:dyDescent="0.3">
      <c r="A5446">
        <f t="shared" si="111"/>
        <v>27.224999999998868</v>
      </c>
      <c r="B5446">
        <v>-4.0758000000000003E-2</v>
      </c>
    </row>
    <row r="5447" spans="1:2" x14ac:dyDescent="0.3">
      <c r="A5447">
        <f t="shared" si="111"/>
        <v>27.229999999998867</v>
      </c>
      <c r="B5447">
        <v>-3.9662999999999997E-2</v>
      </c>
    </row>
    <row r="5448" spans="1:2" x14ac:dyDescent="0.3">
      <c r="A5448">
        <f t="shared" si="111"/>
        <v>27.234999999998866</v>
      </c>
      <c r="B5448">
        <v>-3.9114000000000003E-2</v>
      </c>
    </row>
    <row r="5449" spans="1:2" x14ac:dyDescent="0.3">
      <c r="A5449">
        <f t="shared" si="111"/>
        <v>27.239999999998865</v>
      </c>
      <c r="B5449">
        <v>-4.0543999999999997E-2</v>
      </c>
    </row>
    <row r="5450" spans="1:2" x14ac:dyDescent="0.3">
      <c r="A5450">
        <f t="shared" si="111"/>
        <v>27.244999999998864</v>
      </c>
      <c r="B5450">
        <v>-4.2575000000000002E-2</v>
      </c>
    </row>
    <row r="5451" spans="1:2" x14ac:dyDescent="0.3">
      <c r="A5451">
        <f t="shared" si="111"/>
        <v>27.249999999998863</v>
      </c>
      <c r="B5451">
        <v>-4.2046E-2</v>
      </c>
    </row>
    <row r="5452" spans="1:2" x14ac:dyDescent="0.3">
      <c r="A5452">
        <f t="shared" si="111"/>
        <v>27.254999999998862</v>
      </c>
      <c r="B5452">
        <v>-3.9598000000000001E-2</v>
      </c>
    </row>
    <row r="5453" spans="1:2" x14ac:dyDescent="0.3">
      <c r="A5453">
        <f t="shared" si="111"/>
        <v>27.259999999998861</v>
      </c>
      <c r="B5453">
        <v>-3.9357000000000003E-2</v>
      </c>
    </row>
    <row r="5454" spans="1:2" x14ac:dyDescent="0.3">
      <c r="A5454">
        <f t="shared" si="111"/>
        <v>27.26499999999886</v>
      </c>
      <c r="B5454">
        <v>-4.1751999999999997E-2</v>
      </c>
    </row>
    <row r="5455" spans="1:2" x14ac:dyDescent="0.3">
      <c r="A5455">
        <f t="shared" si="111"/>
        <v>27.269999999998859</v>
      </c>
      <c r="B5455">
        <v>-4.2978000000000002E-2</v>
      </c>
    </row>
    <row r="5456" spans="1:2" x14ac:dyDescent="0.3">
      <c r="A5456">
        <f t="shared" si="111"/>
        <v>27.274999999998858</v>
      </c>
      <c r="B5456">
        <v>-4.1501000000000003E-2</v>
      </c>
    </row>
    <row r="5457" spans="1:2" x14ac:dyDescent="0.3">
      <c r="A5457">
        <f t="shared" si="111"/>
        <v>27.279999999998857</v>
      </c>
      <c r="B5457">
        <v>-3.9706999999999999E-2</v>
      </c>
    </row>
    <row r="5458" spans="1:2" x14ac:dyDescent="0.3">
      <c r="A5458">
        <f t="shared" si="111"/>
        <v>27.284999999998856</v>
      </c>
      <c r="B5458">
        <v>-3.9577000000000001E-2</v>
      </c>
    </row>
    <row r="5459" spans="1:2" x14ac:dyDescent="0.3">
      <c r="A5459">
        <f t="shared" si="111"/>
        <v>27.289999999998855</v>
      </c>
      <c r="B5459">
        <v>-4.0114999999999998E-2</v>
      </c>
    </row>
    <row r="5460" spans="1:2" x14ac:dyDescent="0.3">
      <c r="A5460">
        <f t="shared" si="111"/>
        <v>27.294999999998854</v>
      </c>
      <c r="B5460">
        <v>-3.9910000000000001E-2</v>
      </c>
    </row>
    <row r="5461" spans="1:2" x14ac:dyDescent="0.3">
      <c r="A5461">
        <f t="shared" si="111"/>
        <v>27.299999999998853</v>
      </c>
      <c r="B5461">
        <v>-4.0183999999999997E-2</v>
      </c>
    </row>
    <row r="5462" spans="1:2" x14ac:dyDescent="0.3">
      <c r="A5462">
        <f t="shared" si="111"/>
        <v>27.304999999998852</v>
      </c>
      <c r="B5462">
        <v>-4.2195000000000003E-2</v>
      </c>
    </row>
    <row r="5463" spans="1:2" x14ac:dyDescent="0.3">
      <c r="A5463">
        <f t="shared" si="111"/>
        <v>27.309999999998851</v>
      </c>
      <c r="B5463">
        <v>-4.4230999999999999E-2</v>
      </c>
    </row>
    <row r="5464" spans="1:2" x14ac:dyDescent="0.3">
      <c r="A5464">
        <f t="shared" si="111"/>
        <v>27.31499999999885</v>
      </c>
      <c r="B5464">
        <v>-4.4540000000000003E-2</v>
      </c>
    </row>
    <row r="5465" spans="1:2" x14ac:dyDescent="0.3">
      <c r="A5465">
        <f t="shared" si="111"/>
        <v>27.319999999998849</v>
      </c>
      <c r="B5465">
        <v>-4.4144999999999997E-2</v>
      </c>
    </row>
    <row r="5466" spans="1:2" x14ac:dyDescent="0.3">
      <c r="A5466">
        <f t="shared" si="111"/>
        <v>27.324999999998848</v>
      </c>
      <c r="B5466">
        <v>-4.4528999999999999E-2</v>
      </c>
    </row>
    <row r="5467" spans="1:2" x14ac:dyDescent="0.3">
      <c r="A5467">
        <f t="shared" si="111"/>
        <v>27.329999999998847</v>
      </c>
      <c r="B5467">
        <v>-4.4629000000000002E-2</v>
      </c>
    </row>
    <row r="5468" spans="1:2" x14ac:dyDescent="0.3">
      <c r="A5468">
        <f t="shared" si="111"/>
        <v>27.334999999998846</v>
      </c>
      <c r="B5468">
        <v>-4.2902000000000003E-2</v>
      </c>
    </row>
    <row r="5469" spans="1:2" x14ac:dyDescent="0.3">
      <c r="A5469">
        <f t="shared" si="111"/>
        <v>27.339999999998845</v>
      </c>
      <c r="B5469">
        <v>-4.0904000000000003E-2</v>
      </c>
    </row>
    <row r="5470" spans="1:2" x14ac:dyDescent="0.3">
      <c r="A5470">
        <f t="shared" si="111"/>
        <v>27.344999999998844</v>
      </c>
      <c r="B5470">
        <v>-4.1119999999999997E-2</v>
      </c>
    </row>
    <row r="5471" spans="1:2" x14ac:dyDescent="0.3">
      <c r="A5471">
        <f t="shared" si="111"/>
        <v>27.349999999998843</v>
      </c>
      <c r="B5471">
        <v>-4.3053000000000001E-2</v>
      </c>
    </row>
    <row r="5472" spans="1:2" x14ac:dyDescent="0.3">
      <c r="A5472">
        <f t="shared" si="111"/>
        <v>27.354999999998842</v>
      </c>
      <c r="B5472">
        <v>-4.4179999999999997E-2</v>
      </c>
    </row>
    <row r="5473" spans="1:2" x14ac:dyDescent="0.3">
      <c r="A5473">
        <f t="shared" si="111"/>
        <v>27.359999999998841</v>
      </c>
      <c r="B5473">
        <v>-4.3346000000000003E-2</v>
      </c>
    </row>
    <row r="5474" spans="1:2" x14ac:dyDescent="0.3">
      <c r="A5474">
        <f t="shared" si="111"/>
        <v>27.36499999999884</v>
      </c>
      <c r="B5474">
        <v>-4.1938999999999997E-2</v>
      </c>
    </row>
    <row r="5475" spans="1:2" x14ac:dyDescent="0.3">
      <c r="A5475">
        <f t="shared" si="111"/>
        <v>27.369999999998839</v>
      </c>
      <c r="B5475">
        <v>-4.1910999999999997E-2</v>
      </c>
    </row>
    <row r="5476" spans="1:2" x14ac:dyDescent="0.3">
      <c r="A5476">
        <f t="shared" si="111"/>
        <v>27.374999999998838</v>
      </c>
      <c r="B5476">
        <v>-4.3522999999999999E-2</v>
      </c>
    </row>
    <row r="5477" spans="1:2" x14ac:dyDescent="0.3">
      <c r="A5477">
        <f t="shared" si="111"/>
        <v>27.379999999998837</v>
      </c>
      <c r="B5477">
        <v>-4.5425E-2</v>
      </c>
    </row>
    <row r="5478" spans="1:2" x14ac:dyDescent="0.3">
      <c r="A5478">
        <f t="shared" si="111"/>
        <v>27.384999999998836</v>
      </c>
      <c r="B5478">
        <v>-4.6003000000000002E-2</v>
      </c>
    </row>
    <row r="5479" spans="1:2" x14ac:dyDescent="0.3">
      <c r="A5479">
        <f t="shared" si="111"/>
        <v>27.389999999998835</v>
      </c>
      <c r="B5479">
        <v>-4.4701999999999999E-2</v>
      </c>
    </row>
    <row r="5480" spans="1:2" x14ac:dyDescent="0.3">
      <c r="A5480">
        <f t="shared" si="111"/>
        <v>27.394999999998834</v>
      </c>
      <c r="B5480">
        <v>-4.2279999999999998E-2</v>
      </c>
    </row>
    <row r="5481" spans="1:2" x14ac:dyDescent="0.3">
      <c r="A5481">
        <f t="shared" si="111"/>
        <v>27.399999999998833</v>
      </c>
      <c r="B5481">
        <v>-4.0069E-2</v>
      </c>
    </row>
    <row r="5482" spans="1:2" x14ac:dyDescent="0.3">
      <c r="A5482">
        <f t="shared" si="111"/>
        <v>27.404999999998832</v>
      </c>
      <c r="B5482">
        <v>-3.9781999999999998E-2</v>
      </c>
    </row>
    <row r="5483" spans="1:2" x14ac:dyDescent="0.3">
      <c r="A5483">
        <f t="shared" si="111"/>
        <v>27.409999999998831</v>
      </c>
      <c r="B5483">
        <v>-4.2182999999999998E-2</v>
      </c>
    </row>
    <row r="5484" spans="1:2" x14ac:dyDescent="0.3">
      <c r="A5484">
        <f t="shared" si="111"/>
        <v>27.41499999999883</v>
      </c>
      <c r="B5484">
        <v>-4.5162000000000001E-2</v>
      </c>
    </row>
    <row r="5485" spans="1:2" x14ac:dyDescent="0.3">
      <c r="A5485">
        <f t="shared" si="111"/>
        <v>27.419999999998829</v>
      </c>
      <c r="B5485">
        <v>-4.5901999999999998E-2</v>
      </c>
    </row>
    <row r="5486" spans="1:2" x14ac:dyDescent="0.3">
      <c r="A5486">
        <f t="shared" si="111"/>
        <v>27.424999999998828</v>
      </c>
      <c r="B5486">
        <v>-4.4663000000000001E-2</v>
      </c>
    </row>
    <row r="5487" spans="1:2" x14ac:dyDescent="0.3">
      <c r="A5487">
        <f t="shared" si="111"/>
        <v>27.429999999998827</v>
      </c>
      <c r="B5487">
        <v>-4.3763000000000003E-2</v>
      </c>
    </row>
    <row r="5488" spans="1:2" x14ac:dyDescent="0.3">
      <c r="A5488">
        <f t="shared" si="111"/>
        <v>27.434999999998826</v>
      </c>
      <c r="B5488">
        <v>-4.3758999999999999E-2</v>
      </c>
    </row>
    <row r="5489" spans="1:2" x14ac:dyDescent="0.3">
      <c r="A5489">
        <f t="shared" si="111"/>
        <v>27.439999999998825</v>
      </c>
      <c r="B5489">
        <v>-4.3286999999999999E-2</v>
      </c>
    </row>
    <row r="5490" spans="1:2" x14ac:dyDescent="0.3">
      <c r="A5490">
        <f t="shared" si="111"/>
        <v>27.444999999998824</v>
      </c>
      <c r="B5490">
        <v>-4.1721000000000001E-2</v>
      </c>
    </row>
    <row r="5491" spans="1:2" x14ac:dyDescent="0.3">
      <c r="A5491">
        <f t="shared" si="111"/>
        <v>27.449999999998823</v>
      </c>
      <c r="B5491">
        <v>-3.9946000000000002E-2</v>
      </c>
    </row>
    <row r="5492" spans="1:2" x14ac:dyDescent="0.3">
      <c r="A5492">
        <f t="shared" si="111"/>
        <v>27.454999999998822</v>
      </c>
      <c r="B5492">
        <v>-3.9753999999999998E-2</v>
      </c>
    </row>
    <row r="5493" spans="1:2" x14ac:dyDescent="0.3">
      <c r="A5493">
        <f t="shared" si="111"/>
        <v>27.459999999998821</v>
      </c>
      <c r="B5493">
        <v>-4.2231999999999999E-2</v>
      </c>
    </row>
    <row r="5494" spans="1:2" x14ac:dyDescent="0.3">
      <c r="A5494">
        <f t="shared" si="111"/>
        <v>27.46499999999882</v>
      </c>
      <c r="B5494">
        <v>-4.5650999999999997E-2</v>
      </c>
    </row>
    <row r="5495" spans="1:2" x14ac:dyDescent="0.3">
      <c r="A5495">
        <f t="shared" si="111"/>
        <v>27.469999999998819</v>
      </c>
      <c r="B5495">
        <v>-4.7258000000000001E-2</v>
      </c>
    </row>
    <row r="5496" spans="1:2" x14ac:dyDescent="0.3">
      <c r="A5496">
        <f t="shared" si="111"/>
        <v>27.474999999998818</v>
      </c>
      <c r="B5496">
        <v>-4.6432000000000001E-2</v>
      </c>
    </row>
    <row r="5497" spans="1:2" x14ac:dyDescent="0.3">
      <c r="A5497">
        <f t="shared" si="111"/>
        <v>27.479999999998817</v>
      </c>
      <c r="B5497">
        <v>-4.4935000000000003E-2</v>
      </c>
    </row>
    <row r="5498" spans="1:2" x14ac:dyDescent="0.3">
      <c r="A5498">
        <f t="shared" si="111"/>
        <v>27.484999999998816</v>
      </c>
      <c r="B5498">
        <v>-4.5304999999999998E-2</v>
      </c>
    </row>
    <row r="5499" spans="1:2" x14ac:dyDescent="0.3">
      <c r="A5499">
        <f t="shared" si="111"/>
        <v>27.489999999998815</v>
      </c>
      <c r="B5499">
        <v>-4.7130999999999999E-2</v>
      </c>
    </row>
    <row r="5500" spans="1:2" x14ac:dyDescent="0.3">
      <c r="A5500">
        <f t="shared" si="111"/>
        <v>27.494999999998814</v>
      </c>
      <c r="B5500">
        <v>-4.7476999999999998E-2</v>
      </c>
    </row>
    <row r="5501" spans="1:2" x14ac:dyDescent="0.3">
      <c r="A5501">
        <f t="shared" si="111"/>
        <v>27.499999999998813</v>
      </c>
      <c r="B5501">
        <v>-4.6063E-2</v>
      </c>
    </row>
    <row r="5502" spans="1:2" x14ac:dyDescent="0.3">
      <c r="A5502">
        <f t="shared" si="111"/>
        <v>27.504999999998812</v>
      </c>
      <c r="B5502">
        <v>-4.4526000000000003E-2</v>
      </c>
    </row>
    <row r="5503" spans="1:2" x14ac:dyDescent="0.3">
      <c r="A5503">
        <f t="shared" si="111"/>
        <v>27.509999999998811</v>
      </c>
      <c r="B5503">
        <v>-4.3225E-2</v>
      </c>
    </row>
    <row r="5504" spans="1:2" x14ac:dyDescent="0.3">
      <c r="A5504">
        <f t="shared" si="111"/>
        <v>27.51499999999881</v>
      </c>
      <c r="B5504">
        <v>-4.2207000000000001E-2</v>
      </c>
    </row>
    <row r="5505" spans="1:2" x14ac:dyDescent="0.3">
      <c r="A5505">
        <f t="shared" si="111"/>
        <v>27.519999999998809</v>
      </c>
      <c r="B5505">
        <v>-4.2248000000000001E-2</v>
      </c>
    </row>
    <row r="5506" spans="1:2" x14ac:dyDescent="0.3">
      <c r="A5506">
        <f t="shared" si="111"/>
        <v>27.524999999998808</v>
      </c>
      <c r="B5506">
        <v>-4.3406E-2</v>
      </c>
    </row>
    <row r="5507" spans="1:2" x14ac:dyDescent="0.3">
      <c r="A5507">
        <f t="shared" ref="A5507:A5570" si="112">A5506+0.005</f>
        <v>27.529999999998807</v>
      </c>
      <c r="B5507">
        <v>-4.3987999999999999E-2</v>
      </c>
    </row>
    <row r="5508" spans="1:2" x14ac:dyDescent="0.3">
      <c r="A5508">
        <f t="shared" si="112"/>
        <v>27.534999999998806</v>
      </c>
      <c r="B5508">
        <v>-4.3147999999999999E-2</v>
      </c>
    </row>
    <row r="5509" spans="1:2" x14ac:dyDescent="0.3">
      <c r="A5509">
        <f t="shared" si="112"/>
        <v>27.539999999998805</v>
      </c>
      <c r="B5509">
        <v>-4.2337E-2</v>
      </c>
    </row>
    <row r="5510" spans="1:2" x14ac:dyDescent="0.3">
      <c r="A5510">
        <f t="shared" si="112"/>
        <v>27.544999999998804</v>
      </c>
      <c r="B5510">
        <v>-4.3020999999999997E-2</v>
      </c>
    </row>
    <row r="5511" spans="1:2" x14ac:dyDescent="0.3">
      <c r="A5511">
        <f t="shared" si="112"/>
        <v>27.549999999998803</v>
      </c>
      <c r="B5511">
        <v>-4.5080000000000002E-2</v>
      </c>
    </row>
    <row r="5512" spans="1:2" x14ac:dyDescent="0.3">
      <c r="A5512">
        <f t="shared" si="112"/>
        <v>27.554999999998802</v>
      </c>
      <c r="B5512">
        <v>-4.6739000000000003E-2</v>
      </c>
    </row>
    <row r="5513" spans="1:2" x14ac:dyDescent="0.3">
      <c r="A5513">
        <f t="shared" si="112"/>
        <v>27.559999999998801</v>
      </c>
      <c r="B5513">
        <v>-4.6878999999999997E-2</v>
      </c>
    </row>
    <row r="5514" spans="1:2" x14ac:dyDescent="0.3">
      <c r="A5514">
        <f t="shared" si="112"/>
        <v>27.5649999999988</v>
      </c>
      <c r="B5514">
        <v>-4.6821000000000002E-2</v>
      </c>
    </row>
    <row r="5515" spans="1:2" x14ac:dyDescent="0.3">
      <c r="A5515">
        <f t="shared" si="112"/>
        <v>27.569999999998799</v>
      </c>
      <c r="B5515">
        <v>-4.7357999999999997E-2</v>
      </c>
    </row>
    <row r="5516" spans="1:2" x14ac:dyDescent="0.3">
      <c r="A5516">
        <f t="shared" si="112"/>
        <v>27.574999999998798</v>
      </c>
      <c r="B5516">
        <v>-4.7289999999999999E-2</v>
      </c>
    </row>
    <row r="5517" spans="1:2" x14ac:dyDescent="0.3">
      <c r="A5517">
        <f t="shared" si="112"/>
        <v>27.579999999998797</v>
      </c>
      <c r="B5517">
        <v>-4.6348E-2</v>
      </c>
    </row>
    <row r="5518" spans="1:2" x14ac:dyDescent="0.3">
      <c r="A5518">
        <f t="shared" si="112"/>
        <v>27.584999999998796</v>
      </c>
      <c r="B5518">
        <v>-4.5705999999999997E-2</v>
      </c>
    </row>
    <row r="5519" spans="1:2" x14ac:dyDescent="0.3">
      <c r="A5519">
        <f t="shared" si="112"/>
        <v>27.589999999998795</v>
      </c>
      <c r="B5519">
        <v>-4.5422999999999998E-2</v>
      </c>
    </row>
    <row r="5520" spans="1:2" x14ac:dyDescent="0.3">
      <c r="A5520">
        <f t="shared" si="112"/>
        <v>27.594999999998794</v>
      </c>
      <c r="B5520">
        <v>-4.4546000000000002E-2</v>
      </c>
    </row>
    <row r="5521" spans="1:2" x14ac:dyDescent="0.3">
      <c r="A5521">
        <f t="shared" si="112"/>
        <v>27.599999999998793</v>
      </c>
      <c r="B5521">
        <v>-4.376E-2</v>
      </c>
    </row>
    <row r="5522" spans="1:2" x14ac:dyDescent="0.3">
      <c r="A5522">
        <f t="shared" si="112"/>
        <v>27.604999999998793</v>
      </c>
      <c r="B5522">
        <v>-4.5011000000000002E-2</v>
      </c>
    </row>
    <row r="5523" spans="1:2" x14ac:dyDescent="0.3">
      <c r="A5523">
        <f t="shared" si="112"/>
        <v>27.609999999998792</v>
      </c>
      <c r="B5523">
        <v>-4.7622999999999999E-2</v>
      </c>
    </row>
    <row r="5524" spans="1:2" x14ac:dyDescent="0.3">
      <c r="A5524">
        <f t="shared" si="112"/>
        <v>27.614999999998791</v>
      </c>
      <c r="B5524">
        <v>-4.8293000000000003E-2</v>
      </c>
    </row>
    <row r="5525" spans="1:2" x14ac:dyDescent="0.3">
      <c r="A5525">
        <f t="shared" si="112"/>
        <v>27.61999999999879</v>
      </c>
      <c r="B5525">
        <v>-4.6519999999999999E-2</v>
      </c>
    </row>
    <row r="5526" spans="1:2" x14ac:dyDescent="0.3">
      <c r="A5526">
        <f t="shared" si="112"/>
        <v>27.624999999998789</v>
      </c>
      <c r="B5526">
        <v>-4.4836000000000001E-2</v>
      </c>
    </row>
    <row r="5527" spans="1:2" x14ac:dyDescent="0.3">
      <c r="A5527">
        <f t="shared" si="112"/>
        <v>27.629999999998788</v>
      </c>
      <c r="B5527">
        <v>-4.4324000000000002E-2</v>
      </c>
    </row>
    <row r="5528" spans="1:2" x14ac:dyDescent="0.3">
      <c r="A5528">
        <f t="shared" si="112"/>
        <v>27.634999999998787</v>
      </c>
      <c r="B5528">
        <v>-4.5123999999999997E-2</v>
      </c>
    </row>
    <row r="5529" spans="1:2" x14ac:dyDescent="0.3">
      <c r="A5529">
        <f t="shared" si="112"/>
        <v>27.639999999998786</v>
      </c>
      <c r="B5529">
        <v>-4.7157999999999999E-2</v>
      </c>
    </row>
    <row r="5530" spans="1:2" x14ac:dyDescent="0.3">
      <c r="A5530">
        <f t="shared" si="112"/>
        <v>27.644999999998785</v>
      </c>
      <c r="B5530">
        <v>-4.8524999999999999E-2</v>
      </c>
    </row>
    <row r="5531" spans="1:2" x14ac:dyDescent="0.3">
      <c r="A5531">
        <f t="shared" si="112"/>
        <v>27.649999999998784</v>
      </c>
      <c r="B5531">
        <v>-4.7502000000000003E-2</v>
      </c>
    </row>
    <row r="5532" spans="1:2" x14ac:dyDescent="0.3">
      <c r="A5532">
        <f t="shared" si="112"/>
        <v>27.654999999998783</v>
      </c>
      <c r="B5532">
        <v>-4.5019999999999998E-2</v>
      </c>
    </row>
    <row r="5533" spans="1:2" x14ac:dyDescent="0.3">
      <c r="A5533">
        <f t="shared" si="112"/>
        <v>27.659999999998782</v>
      </c>
      <c r="B5533">
        <v>-4.3251999999999999E-2</v>
      </c>
    </row>
    <row r="5534" spans="1:2" x14ac:dyDescent="0.3">
      <c r="A5534">
        <f t="shared" si="112"/>
        <v>27.664999999998781</v>
      </c>
      <c r="B5534">
        <v>-4.3241000000000002E-2</v>
      </c>
    </row>
    <row r="5535" spans="1:2" x14ac:dyDescent="0.3">
      <c r="A5535">
        <f t="shared" si="112"/>
        <v>27.66999999999878</v>
      </c>
      <c r="B5535">
        <v>-4.4599E-2</v>
      </c>
    </row>
    <row r="5536" spans="1:2" x14ac:dyDescent="0.3">
      <c r="A5536">
        <f t="shared" si="112"/>
        <v>27.674999999998779</v>
      </c>
      <c r="B5536">
        <v>-4.6128000000000002E-2</v>
      </c>
    </row>
    <row r="5537" spans="1:2" x14ac:dyDescent="0.3">
      <c r="A5537">
        <f t="shared" si="112"/>
        <v>27.679999999998778</v>
      </c>
      <c r="B5537">
        <v>-4.6907999999999998E-2</v>
      </c>
    </row>
    <row r="5538" spans="1:2" x14ac:dyDescent="0.3">
      <c r="A5538">
        <f t="shared" si="112"/>
        <v>27.684999999998777</v>
      </c>
      <c r="B5538">
        <v>-4.7119000000000001E-2</v>
      </c>
    </row>
    <row r="5539" spans="1:2" x14ac:dyDescent="0.3">
      <c r="A5539">
        <f t="shared" si="112"/>
        <v>27.689999999998776</v>
      </c>
      <c r="B5539">
        <v>-4.7108999999999998E-2</v>
      </c>
    </row>
    <row r="5540" spans="1:2" x14ac:dyDescent="0.3">
      <c r="A5540">
        <f t="shared" si="112"/>
        <v>27.694999999998775</v>
      </c>
      <c r="B5540">
        <v>-4.7378999999999998E-2</v>
      </c>
    </row>
    <row r="5541" spans="1:2" x14ac:dyDescent="0.3">
      <c r="A5541">
        <f t="shared" si="112"/>
        <v>27.699999999998774</v>
      </c>
      <c r="B5541">
        <v>-4.8304E-2</v>
      </c>
    </row>
    <row r="5542" spans="1:2" x14ac:dyDescent="0.3">
      <c r="A5542">
        <f t="shared" si="112"/>
        <v>27.704999999998773</v>
      </c>
      <c r="B5542">
        <v>-4.8601999999999999E-2</v>
      </c>
    </row>
    <row r="5543" spans="1:2" x14ac:dyDescent="0.3">
      <c r="A5543">
        <f t="shared" si="112"/>
        <v>27.709999999998772</v>
      </c>
      <c r="B5543">
        <v>-4.7202000000000001E-2</v>
      </c>
    </row>
    <row r="5544" spans="1:2" x14ac:dyDescent="0.3">
      <c r="A5544">
        <f t="shared" si="112"/>
        <v>27.714999999998771</v>
      </c>
      <c r="B5544">
        <v>-4.5748999999999998E-2</v>
      </c>
    </row>
    <row r="5545" spans="1:2" x14ac:dyDescent="0.3">
      <c r="A5545">
        <f t="shared" si="112"/>
        <v>27.71999999999877</v>
      </c>
      <c r="B5545">
        <v>-4.6937E-2</v>
      </c>
    </row>
    <row r="5546" spans="1:2" x14ac:dyDescent="0.3">
      <c r="A5546">
        <f t="shared" si="112"/>
        <v>27.724999999998769</v>
      </c>
      <c r="B5546">
        <v>-5.0959999999999998E-2</v>
      </c>
    </row>
    <row r="5547" spans="1:2" x14ac:dyDescent="0.3">
      <c r="A5547">
        <f t="shared" si="112"/>
        <v>27.729999999998768</v>
      </c>
      <c r="B5547">
        <v>-5.4148000000000002E-2</v>
      </c>
    </row>
    <row r="5548" spans="1:2" x14ac:dyDescent="0.3">
      <c r="A5548">
        <f t="shared" si="112"/>
        <v>27.734999999998767</v>
      </c>
      <c r="B5548">
        <v>-5.2933000000000001E-2</v>
      </c>
    </row>
    <row r="5549" spans="1:2" x14ac:dyDescent="0.3">
      <c r="A5549">
        <f t="shared" si="112"/>
        <v>27.739999999998766</v>
      </c>
      <c r="B5549">
        <v>-4.8889000000000002E-2</v>
      </c>
    </row>
    <row r="5550" spans="1:2" x14ac:dyDescent="0.3">
      <c r="A5550">
        <f t="shared" si="112"/>
        <v>27.744999999998765</v>
      </c>
      <c r="B5550">
        <v>-4.6254999999999998E-2</v>
      </c>
    </row>
    <row r="5551" spans="1:2" x14ac:dyDescent="0.3">
      <c r="A5551">
        <f t="shared" si="112"/>
        <v>27.749999999998764</v>
      </c>
      <c r="B5551">
        <v>-4.5946000000000001E-2</v>
      </c>
    </row>
    <row r="5552" spans="1:2" x14ac:dyDescent="0.3">
      <c r="A5552">
        <f t="shared" si="112"/>
        <v>27.754999999998763</v>
      </c>
      <c r="B5552">
        <v>-4.6643999999999998E-2</v>
      </c>
    </row>
    <row r="5553" spans="1:2" x14ac:dyDescent="0.3">
      <c r="A5553">
        <f t="shared" si="112"/>
        <v>27.759999999998762</v>
      </c>
      <c r="B5553">
        <v>-4.8457E-2</v>
      </c>
    </row>
    <row r="5554" spans="1:2" x14ac:dyDescent="0.3">
      <c r="A5554">
        <f t="shared" si="112"/>
        <v>27.764999999998761</v>
      </c>
      <c r="B5554">
        <v>-5.1026000000000002E-2</v>
      </c>
    </row>
    <row r="5555" spans="1:2" x14ac:dyDescent="0.3">
      <c r="A5555">
        <f t="shared" si="112"/>
        <v>27.76999999999876</v>
      </c>
      <c r="B5555">
        <v>-5.2027999999999998E-2</v>
      </c>
    </row>
    <row r="5556" spans="1:2" x14ac:dyDescent="0.3">
      <c r="A5556">
        <f t="shared" si="112"/>
        <v>27.774999999998759</v>
      </c>
      <c r="B5556">
        <v>-5.0473999999999998E-2</v>
      </c>
    </row>
    <row r="5557" spans="1:2" x14ac:dyDescent="0.3">
      <c r="A5557">
        <f t="shared" si="112"/>
        <v>27.779999999998758</v>
      </c>
      <c r="B5557">
        <v>-4.8855999999999997E-2</v>
      </c>
    </row>
    <row r="5558" spans="1:2" x14ac:dyDescent="0.3">
      <c r="A5558">
        <f t="shared" si="112"/>
        <v>27.784999999998757</v>
      </c>
      <c r="B5558">
        <v>-4.9525E-2</v>
      </c>
    </row>
    <row r="5559" spans="1:2" x14ac:dyDescent="0.3">
      <c r="A5559">
        <f t="shared" si="112"/>
        <v>27.789999999998756</v>
      </c>
      <c r="B5559">
        <v>-5.0934E-2</v>
      </c>
    </row>
    <row r="5560" spans="1:2" x14ac:dyDescent="0.3">
      <c r="A5560">
        <f t="shared" si="112"/>
        <v>27.794999999998755</v>
      </c>
      <c r="B5560">
        <v>-5.1142E-2</v>
      </c>
    </row>
    <row r="5561" spans="1:2" x14ac:dyDescent="0.3">
      <c r="A5561">
        <f t="shared" si="112"/>
        <v>27.799999999998754</v>
      </c>
      <c r="B5561">
        <v>-5.0811000000000002E-2</v>
      </c>
    </row>
    <row r="5562" spans="1:2" x14ac:dyDescent="0.3">
      <c r="A5562">
        <f t="shared" si="112"/>
        <v>27.804999999998753</v>
      </c>
      <c r="B5562">
        <v>-5.0779999999999999E-2</v>
      </c>
    </row>
    <row r="5563" spans="1:2" x14ac:dyDescent="0.3">
      <c r="A5563">
        <f t="shared" si="112"/>
        <v>27.809999999998752</v>
      </c>
      <c r="B5563">
        <v>-5.1485999999999997E-2</v>
      </c>
    </row>
    <row r="5564" spans="1:2" x14ac:dyDescent="0.3">
      <c r="A5564">
        <f t="shared" si="112"/>
        <v>27.814999999998751</v>
      </c>
      <c r="B5564">
        <v>-5.2152999999999998E-2</v>
      </c>
    </row>
    <row r="5565" spans="1:2" x14ac:dyDescent="0.3">
      <c r="A5565">
        <f t="shared" si="112"/>
        <v>27.81999999999875</v>
      </c>
      <c r="B5565">
        <v>-5.0652999999999997E-2</v>
      </c>
    </row>
    <row r="5566" spans="1:2" x14ac:dyDescent="0.3">
      <c r="A5566">
        <f t="shared" si="112"/>
        <v>27.824999999998749</v>
      </c>
      <c r="B5566">
        <v>-4.7775999999999999E-2</v>
      </c>
    </row>
    <row r="5567" spans="1:2" x14ac:dyDescent="0.3">
      <c r="A5567">
        <f t="shared" si="112"/>
        <v>27.829999999998748</v>
      </c>
      <c r="B5567">
        <v>-4.6330999999999997E-2</v>
      </c>
    </row>
    <row r="5568" spans="1:2" x14ac:dyDescent="0.3">
      <c r="A5568">
        <f t="shared" si="112"/>
        <v>27.834999999998747</v>
      </c>
      <c r="B5568">
        <v>-4.6330000000000003E-2</v>
      </c>
    </row>
    <row r="5569" spans="1:2" x14ac:dyDescent="0.3">
      <c r="A5569">
        <f t="shared" si="112"/>
        <v>27.839999999998746</v>
      </c>
      <c r="B5569">
        <v>-4.6618E-2</v>
      </c>
    </row>
    <row r="5570" spans="1:2" x14ac:dyDescent="0.3">
      <c r="A5570">
        <f t="shared" si="112"/>
        <v>27.844999999998745</v>
      </c>
      <c r="B5570">
        <v>-4.7524999999999998E-2</v>
      </c>
    </row>
    <row r="5571" spans="1:2" x14ac:dyDescent="0.3">
      <c r="A5571">
        <f t="shared" ref="A5571:A5634" si="113">A5570+0.005</f>
        <v>27.849999999998744</v>
      </c>
      <c r="B5571">
        <v>-4.8989999999999999E-2</v>
      </c>
    </row>
    <row r="5572" spans="1:2" x14ac:dyDescent="0.3">
      <c r="A5572">
        <f t="shared" si="113"/>
        <v>27.854999999998743</v>
      </c>
      <c r="B5572">
        <v>-4.9889000000000003E-2</v>
      </c>
    </row>
    <row r="5573" spans="1:2" x14ac:dyDescent="0.3">
      <c r="A5573">
        <f t="shared" si="113"/>
        <v>27.859999999998742</v>
      </c>
      <c r="B5573">
        <v>-4.9771000000000003E-2</v>
      </c>
    </row>
    <row r="5574" spans="1:2" x14ac:dyDescent="0.3">
      <c r="A5574">
        <f t="shared" si="113"/>
        <v>27.864999999998741</v>
      </c>
      <c r="B5574">
        <v>-4.9196999999999998E-2</v>
      </c>
    </row>
    <row r="5575" spans="1:2" x14ac:dyDescent="0.3">
      <c r="A5575">
        <f t="shared" si="113"/>
        <v>27.86999999999874</v>
      </c>
      <c r="B5575">
        <v>-4.8957000000000001E-2</v>
      </c>
    </row>
    <row r="5576" spans="1:2" x14ac:dyDescent="0.3">
      <c r="A5576">
        <f t="shared" si="113"/>
        <v>27.874999999998739</v>
      </c>
      <c r="B5576">
        <v>-4.9599999999999998E-2</v>
      </c>
    </row>
    <row r="5577" spans="1:2" x14ac:dyDescent="0.3">
      <c r="A5577">
        <f t="shared" si="113"/>
        <v>27.879999999998738</v>
      </c>
      <c r="B5577">
        <v>-5.0986999999999998E-2</v>
      </c>
    </row>
    <row r="5578" spans="1:2" x14ac:dyDescent="0.3">
      <c r="A5578">
        <f t="shared" si="113"/>
        <v>27.884999999998737</v>
      </c>
      <c r="B5578">
        <v>-5.1916999999999998E-2</v>
      </c>
    </row>
    <row r="5579" spans="1:2" x14ac:dyDescent="0.3">
      <c r="A5579">
        <f t="shared" si="113"/>
        <v>27.889999999998736</v>
      </c>
      <c r="B5579">
        <v>-5.1443999999999997E-2</v>
      </c>
    </row>
    <row r="5580" spans="1:2" x14ac:dyDescent="0.3">
      <c r="A5580">
        <f t="shared" si="113"/>
        <v>27.894999999998735</v>
      </c>
      <c r="B5580">
        <v>-5.0028000000000003E-2</v>
      </c>
    </row>
    <row r="5581" spans="1:2" x14ac:dyDescent="0.3">
      <c r="A5581">
        <f t="shared" si="113"/>
        <v>27.899999999998734</v>
      </c>
      <c r="B5581">
        <v>-4.8927999999999999E-2</v>
      </c>
    </row>
    <row r="5582" spans="1:2" x14ac:dyDescent="0.3">
      <c r="A5582">
        <f t="shared" si="113"/>
        <v>27.904999999998733</v>
      </c>
      <c r="B5582">
        <v>-4.9605999999999997E-2</v>
      </c>
    </row>
    <row r="5583" spans="1:2" x14ac:dyDescent="0.3">
      <c r="A5583">
        <f t="shared" si="113"/>
        <v>27.909999999998732</v>
      </c>
      <c r="B5583">
        <v>-5.1725E-2</v>
      </c>
    </row>
    <row r="5584" spans="1:2" x14ac:dyDescent="0.3">
      <c r="A5584">
        <f t="shared" si="113"/>
        <v>27.914999999998731</v>
      </c>
      <c r="B5584">
        <v>-5.3395999999999999E-2</v>
      </c>
    </row>
    <row r="5585" spans="1:2" x14ac:dyDescent="0.3">
      <c r="A5585">
        <f t="shared" si="113"/>
        <v>27.91999999999873</v>
      </c>
      <c r="B5585">
        <v>-5.4144999999999999E-2</v>
      </c>
    </row>
    <row r="5586" spans="1:2" x14ac:dyDescent="0.3">
      <c r="A5586">
        <f t="shared" si="113"/>
        <v>27.924999999998729</v>
      </c>
      <c r="B5586">
        <v>-5.3579000000000002E-2</v>
      </c>
    </row>
    <row r="5587" spans="1:2" x14ac:dyDescent="0.3">
      <c r="A5587">
        <f t="shared" si="113"/>
        <v>27.929999999998728</v>
      </c>
      <c r="B5587">
        <v>-5.1077999999999998E-2</v>
      </c>
    </row>
    <row r="5588" spans="1:2" x14ac:dyDescent="0.3">
      <c r="A5588">
        <f t="shared" si="113"/>
        <v>27.934999999998727</v>
      </c>
      <c r="B5588">
        <v>-4.8551999999999998E-2</v>
      </c>
    </row>
    <row r="5589" spans="1:2" x14ac:dyDescent="0.3">
      <c r="A5589">
        <f t="shared" si="113"/>
        <v>27.939999999998726</v>
      </c>
      <c r="B5589">
        <v>-4.8459000000000002E-2</v>
      </c>
    </row>
    <row r="5590" spans="1:2" x14ac:dyDescent="0.3">
      <c r="A5590">
        <f t="shared" si="113"/>
        <v>27.944999999998725</v>
      </c>
      <c r="B5590">
        <v>-5.0500000000000003E-2</v>
      </c>
    </row>
    <row r="5591" spans="1:2" x14ac:dyDescent="0.3">
      <c r="A5591">
        <f t="shared" si="113"/>
        <v>27.949999999998724</v>
      </c>
      <c r="B5591">
        <v>-5.2583999999999999E-2</v>
      </c>
    </row>
    <row r="5592" spans="1:2" x14ac:dyDescent="0.3">
      <c r="A5592">
        <f t="shared" si="113"/>
        <v>27.954999999998723</v>
      </c>
      <c r="B5592">
        <v>-5.3350000000000002E-2</v>
      </c>
    </row>
    <row r="5593" spans="1:2" x14ac:dyDescent="0.3">
      <c r="A5593">
        <f t="shared" si="113"/>
        <v>27.959999999998722</v>
      </c>
      <c r="B5593">
        <v>-5.2817999999999997E-2</v>
      </c>
    </row>
    <row r="5594" spans="1:2" x14ac:dyDescent="0.3">
      <c r="A5594">
        <f t="shared" si="113"/>
        <v>27.964999999998721</v>
      </c>
      <c r="B5594">
        <v>-5.1647999999999999E-2</v>
      </c>
    </row>
    <row r="5595" spans="1:2" x14ac:dyDescent="0.3">
      <c r="A5595">
        <f t="shared" si="113"/>
        <v>27.96999999999872</v>
      </c>
      <c r="B5595">
        <v>-5.0339000000000002E-2</v>
      </c>
    </row>
    <row r="5596" spans="1:2" x14ac:dyDescent="0.3">
      <c r="A5596">
        <f t="shared" si="113"/>
        <v>27.974999999998719</v>
      </c>
      <c r="B5596">
        <v>-4.9085999999999998E-2</v>
      </c>
    </row>
    <row r="5597" spans="1:2" x14ac:dyDescent="0.3">
      <c r="A5597">
        <f t="shared" si="113"/>
        <v>27.979999999998718</v>
      </c>
      <c r="B5597">
        <v>-4.8499E-2</v>
      </c>
    </row>
    <row r="5598" spans="1:2" x14ac:dyDescent="0.3">
      <c r="A5598">
        <f t="shared" si="113"/>
        <v>27.984999999998717</v>
      </c>
      <c r="B5598">
        <v>-4.8744999999999997E-2</v>
      </c>
    </row>
    <row r="5599" spans="1:2" x14ac:dyDescent="0.3">
      <c r="A5599">
        <f t="shared" si="113"/>
        <v>27.989999999998716</v>
      </c>
      <c r="B5599">
        <v>-4.8984E-2</v>
      </c>
    </row>
    <row r="5600" spans="1:2" x14ac:dyDescent="0.3">
      <c r="A5600">
        <f t="shared" si="113"/>
        <v>27.994999999998715</v>
      </c>
      <c r="B5600">
        <v>-4.9461999999999999E-2</v>
      </c>
    </row>
    <row r="5601" spans="1:2" x14ac:dyDescent="0.3">
      <c r="A5601">
        <f t="shared" si="113"/>
        <v>27.999999999998714</v>
      </c>
      <c r="B5601">
        <v>-5.1185000000000001E-2</v>
      </c>
    </row>
    <row r="5602" spans="1:2" x14ac:dyDescent="0.3">
      <c r="A5602">
        <f t="shared" si="113"/>
        <v>28.004999999998713</v>
      </c>
      <c r="B5602">
        <v>-5.3040999999999998E-2</v>
      </c>
    </row>
    <row r="5603" spans="1:2" x14ac:dyDescent="0.3">
      <c r="A5603">
        <f t="shared" si="113"/>
        <v>28.009999999998712</v>
      </c>
      <c r="B5603">
        <v>-5.2894999999999998E-2</v>
      </c>
    </row>
    <row r="5604" spans="1:2" x14ac:dyDescent="0.3">
      <c r="A5604">
        <f t="shared" si="113"/>
        <v>28.014999999998711</v>
      </c>
      <c r="B5604">
        <v>-5.1380000000000002E-2</v>
      </c>
    </row>
    <row r="5605" spans="1:2" x14ac:dyDescent="0.3">
      <c r="A5605">
        <f t="shared" si="113"/>
        <v>28.01999999999871</v>
      </c>
      <c r="B5605">
        <v>-5.0953999999999999E-2</v>
      </c>
    </row>
    <row r="5606" spans="1:2" x14ac:dyDescent="0.3">
      <c r="A5606">
        <f t="shared" si="113"/>
        <v>28.024999999998709</v>
      </c>
      <c r="B5606">
        <v>-5.2125999999999999E-2</v>
      </c>
    </row>
    <row r="5607" spans="1:2" x14ac:dyDescent="0.3">
      <c r="A5607">
        <f t="shared" si="113"/>
        <v>28.029999999998708</v>
      </c>
      <c r="B5607">
        <v>-5.3598E-2</v>
      </c>
    </row>
    <row r="5608" spans="1:2" x14ac:dyDescent="0.3">
      <c r="A5608">
        <f t="shared" si="113"/>
        <v>28.034999999998707</v>
      </c>
      <c r="B5608">
        <v>-5.4019999999999999E-2</v>
      </c>
    </row>
    <row r="5609" spans="1:2" x14ac:dyDescent="0.3">
      <c r="A5609">
        <f t="shared" si="113"/>
        <v>28.039999999998706</v>
      </c>
      <c r="B5609">
        <v>-5.2449999999999997E-2</v>
      </c>
    </row>
    <row r="5610" spans="1:2" x14ac:dyDescent="0.3">
      <c r="A5610">
        <f t="shared" si="113"/>
        <v>28.044999999998705</v>
      </c>
      <c r="B5610">
        <v>-4.9653999999999997E-2</v>
      </c>
    </row>
    <row r="5611" spans="1:2" x14ac:dyDescent="0.3">
      <c r="A5611">
        <f t="shared" si="113"/>
        <v>28.049999999998704</v>
      </c>
      <c r="B5611">
        <v>-4.8422E-2</v>
      </c>
    </row>
    <row r="5612" spans="1:2" x14ac:dyDescent="0.3">
      <c r="A5612">
        <f t="shared" si="113"/>
        <v>28.054999999998703</v>
      </c>
      <c r="B5612">
        <v>-5.0292000000000003E-2</v>
      </c>
    </row>
    <row r="5613" spans="1:2" x14ac:dyDescent="0.3">
      <c r="A5613">
        <f t="shared" si="113"/>
        <v>28.059999999998702</v>
      </c>
      <c r="B5613">
        <v>-5.3044000000000001E-2</v>
      </c>
    </row>
    <row r="5614" spans="1:2" x14ac:dyDescent="0.3">
      <c r="A5614">
        <f t="shared" si="113"/>
        <v>28.064999999998701</v>
      </c>
      <c r="B5614">
        <v>-5.3319999999999999E-2</v>
      </c>
    </row>
    <row r="5615" spans="1:2" x14ac:dyDescent="0.3">
      <c r="A5615">
        <f t="shared" si="113"/>
        <v>28.0699999999987</v>
      </c>
      <c r="B5615">
        <v>-5.0888999999999997E-2</v>
      </c>
    </row>
    <row r="5616" spans="1:2" x14ac:dyDescent="0.3">
      <c r="A5616">
        <f t="shared" si="113"/>
        <v>28.074999999998699</v>
      </c>
      <c r="B5616">
        <v>-4.8710999999999997E-2</v>
      </c>
    </row>
    <row r="5617" spans="1:2" x14ac:dyDescent="0.3">
      <c r="A5617">
        <f t="shared" si="113"/>
        <v>28.079999999998698</v>
      </c>
      <c r="B5617">
        <v>-4.8863999999999998E-2</v>
      </c>
    </row>
    <row r="5618" spans="1:2" x14ac:dyDescent="0.3">
      <c r="A5618">
        <f t="shared" si="113"/>
        <v>28.084999999998697</v>
      </c>
      <c r="B5618">
        <v>-5.0340999999999997E-2</v>
      </c>
    </row>
    <row r="5619" spans="1:2" x14ac:dyDescent="0.3">
      <c r="A5619">
        <f t="shared" si="113"/>
        <v>28.089999999998696</v>
      </c>
      <c r="B5619">
        <v>-5.1284000000000003E-2</v>
      </c>
    </row>
    <row r="5620" spans="1:2" x14ac:dyDescent="0.3">
      <c r="A5620">
        <f t="shared" si="113"/>
        <v>28.094999999998695</v>
      </c>
      <c r="B5620">
        <v>-5.1109000000000002E-2</v>
      </c>
    </row>
    <row r="5621" spans="1:2" x14ac:dyDescent="0.3">
      <c r="A5621">
        <f t="shared" si="113"/>
        <v>28.099999999998694</v>
      </c>
      <c r="B5621">
        <v>-5.0638000000000002E-2</v>
      </c>
    </row>
    <row r="5622" spans="1:2" x14ac:dyDescent="0.3">
      <c r="A5622">
        <f t="shared" si="113"/>
        <v>28.104999999998693</v>
      </c>
      <c r="B5622">
        <v>-5.1326999999999998E-2</v>
      </c>
    </row>
    <row r="5623" spans="1:2" x14ac:dyDescent="0.3">
      <c r="A5623">
        <f t="shared" si="113"/>
        <v>28.109999999998692</v>
      </c>
      <c r="B5623">
        <v>-5.2940000000000001E-2</v>
      </c>
    </row>
    <row r="5624" spans="1:2" x14ac:dyDescent="0.3">
      <c r="A5624">
        <f t="shared" si="113"/>
        <v>28.114999999998691</v>
      </c>
      <c r="B5624">
        <v>-5.3198000000000002E-2</v>
      </c>
    </row>
    <row r="5625" spans="1:2" x14ac:dyDescent="0.3">
      <c r="A5625">
        <f t="shared" si="113"/>
        <v>28.11999999999869</v>
      </c>
      <c r="B5625">
        <v>-5.1574000000000002E-2</v>
      </c>
    </row>
    <row r="5626" spans="1:2" x14ac:dyDescent="0.3">
      <c r="A5626">
        <f t="shared" si="113"/>
        <v>28.124999999998689</v>
      </c>
      <c r="B5626">
        <v>-5.0671000000000001E-2</v>
      </c>
    </row>
    <row r="5627" spans="1:2" x14ac:dyDescent="0.3">
      <c r="A5627">
        <f t="shared" si="113"/>
        <v>28.129999999998688</v>
      </c>
      <c r="B5627">
        <v>-5.185E-2</v>
      </c>
    </row>
    <row r="5628" spans="1:2" x14ac:dyDescent="0.3">
      <c r="A5628">
        <f t="shared" si="113"/>
        <v>28.134999999998687</v>
      </c>
      <c r="B5628">
        <v>-5.3039000000000003E-2</v>
      </c>
    </row>
    <row r="5629" spans="1:2" x14ac:dyDescent="0.3">
      <c r="A5629">
        <f t="shared" si="113"/>
        <v>28.139999999998686</v>
      </c>
      <c r="B5629">
        <v>-5.2907999999999997E-2</v>
      </c>
    </row>
    <row r="5630" spans="1:2" x14ac:dyDescent="0.3">
      <c r="A5630">
        <f t="shared" si="113"/>
        <v>28.144999999998685</v>
      </c>
      <c r="B5630">
        <v>-5.2603999999999998E-2</v>
      </c>
    </row>
    <row r="5631" spans="1:2" x14ac:dyDescent="0.3">
      <c r="A5631">
        <f t="shared" si="113"/>
        <v>28.149999999998684</v>
      </c>
      <c r="B5631">
        <v>-5.2835E-2</v>
      </c>
    </row>
    <row r="5632" spans="1:2" x14ac:dyDescent="0.3">
      <c r="A5632">
        <f t="shared" si="113"/>
        <v>28.154999999998683</v>
      </c>
      <c r="B5632">
        <v>-5.2867999999999998E-2</v>
      </c>
    </row>
    <row r="5633" spans="1:2" x14ac:dyDescent="0.3">
      <c r="A5633">
        <f t="shared" si="113"/>
        <v>28.159999999998682</v>
      </c>
      <c r="B5633">
        <v>-5.1805999999999998E-2</v>
      </c>
    </row>
    <row r="5634" spans="1:2" x14ac:dyDescent="0.3">
      <c r="A5634">
        <f t="shared" si="113"/>
        <v>28.164999999998681</v>
      </c>
      <c r="B5634">
        <v>-5.0472000000000003E-2</v>
      </c>
    </row>
    <row r="5635" spans="1:2" x14ac:dyDescent="0.3">
      <c r="A5635">
        <f t="shared" ref="A5635:A5698" si="114">A5634+0.005</f>
        <v>28.16999999999868</v>
      </c>
      <c r="B5635">
        <v>-5.0960999999999999E-2</v>
      </c>
    </row>
    <row r="5636" spans="1:2" x14ac:dyDescent="0.3">
      <c r="A5636">
        <f t="shared" si="114"/>
        <v>28.174999999998679</v>
      </c>
      <c r="B5636">
        <v>-5.3143000000000003E-2</v>
      </c>
    </row>
    <row r="5637" spans="1:2" x14ac:dyDescent="0.3">
      <c r="A5637">
        <f t="shared" si="114"/>
        <v>28.179999999998678</v>
      </c>
      <c r="B5637">
        <v>-5.4343000000000002E-2</v>
      </c>
    </row>
    <row r="5638" spans="1:2" x14ac:dyDescent="0.3">
      <c r="A5638">
        <f t="shared" si="114"/>
        <v>28.184999999998677</v>
      </c>
      <c r="B5638">
        <v>-5.3418E-2</v>
      </c>
    </row>
    <row r="5639" spans="1:2" x14ac:dyDescent="0.3">
      <c r="A5639">
        <f t="shared" si="114"/>
        <v>28.189999999998676</v>
      </c>
      <c r="B5639">
        <v>-5.2571E-2</v>
      </c>
    </row>
    <row r="5640" spans="1:2" x14ac:dyDescent="0.3">
      <c r="A5640">
        <f t="shared" si="114"/>
        <v>28.194999999998675</v>
      </c>
      <c r="B5640">
        <v>-5.3213999999999997E-2</v>
      </c>
    </row>
    <row r="5641" spans="1:2" x14ac:dyDescent="0.3">
      <c r="A5641">
        <f t="shared" si="114"/>
        <v>28.199999999998674</v>
      </c>
      <c r="B5641">
        <v>-5.3333999999999999E-2</v>
      </c>
    </row>
    <row r="5642" spans="1:2" x14ac:dyDescent="0.3">
      <c r="A5642">
        <f t="shared" si="114"/>
        <v>28.204999999998673</v>
      </c>
      <c r="B5642">
        <v>-5.1684000000000001E-2</v>
      </c>
    </row>
    <row r="5643" spans="1:2" x14ac:dyDescent="0.3">
      <c r="A5643">
        <f t="shared" si="114"/>
        <v>28.209999999998672</v>
      </c>
      <c r="B5643">
        <v>-5.0277000000000002E-2</v>
      </c>
    </row>
    <row r="5644" spans="1:2" x14ac:dyDescent="0.3">
      <c r="A5644">
        <f t="shared" si="114"/>
        <v>28.214999999998671</v>
      </c>
      <c r="B5644">
        <v>-5.1049999999999998E-2</v>
      </c>
    </row>
    <row r="5645" spans="1:2" x14ac:dyDescent="0.3">
      <c r="A5645">
        <f t="shared" si="114"/>
        <v>28.21999999999867</v>
      </c>
      <c r="B5645">
        <v>-5.3244E-2</v>
      </c>
    </row>
    <row r="5646" spans="1:2" x14ac:dyDescent="0.3">
      <c r="A5646">
        <f t="shared" si="114"/>
        <v>28.224999999998669</v>
      </c>
      <c r="B5646">
        <v>-5.4856000000000002E-2</v>
      </c>
    </row>
    <row r="5647" spans="1:2" x14ac:dyDescent="0.3">
      <c r="A5647">
        <f t="shared" si="114"/>
        <v>28.229999999998668</v>
      </c>
      <c r="B5647">
        <v>-5.4684000000000003E-2</v>
      </c>
    </row>
    <row r="5648" spans="1:2" x14ac:dyDescent="0.3">
      <c r="A5648">
        <f t="shared" si="114"/>
        <v>28.234999999998667</v>
      </c>
      <c r="B5648">
        <v>-5.3069999999999999E-2</v>
      </c>
    </row>
    <row r="5649" spans="1:2" x14ac:dyDescent="0.3">
      <c r="A5649">
        <f t="shared" si="114"/>
        <v>28.239999999998666</v>
      </c>
      <c r="B5649">
        <v>-5.2014999999999999E-2</v>
      </c>
    </row>
    <row r="5650" spans="1:2" x14ac:dyDescent="0.3">
      <c r="A5650">
        <f t="shared" si="114"/>
        <v>28.244999999998665</v>
      </c>
      <c r="B5650">
        <v>-5.2352000000000003E-2</v>
      </c>
    </row>
    <row r="5651" spans="1:2" x14ac:dyDescent="0.3">
      <c r="A5651">
        <f t="shared" si="114"/>
        <v>28.249999999998664</v>
      </c>
      <c r="B5651">
        <v>-5.2675E-2</v>
      </c>
    </row>
    <row r="5652" spans="1:2" x14ac:dyDescent="0.3">
      <c r="A5652">
        <f t="shared" si="114"/>
        <v>28.254999999998663</v>
      </c>
      <c r="B5652">
        <v>-5.3013999999999999E-2</v>
      </c>
    </row>
    <row r="5653" spans="1:2" x14ac:dyDescent="0.3">
      <c r="A5653">
        <f t="shared" si="114"/>
        <v>28.259999999998662</v>
      </c>
      <c r="B5653">
        <v>-5.4241999999999999E-2</v>
      </c>
    </row>
    <row r="5654" spans="1:2" x14ac:dyDescent="0.3">
      <c r="A5654">
        <f t="shared" si="114"/>
        <v>28.264999999998661</v>
      </c>
      <c r="B5654">
        <v>-5.5807000000000002E-2</v>
      </c>
    </row>
    <row r="5655" spans="1:2" x14ac:dyDescent="0.3">
      <c r="A5655">
        <f t="shared" si="114"/>
        <v>28.26999999999866</v>
      </c>
      <c r="B5655">
        <v>-5.6862000000000003E-2</v>
      </c>
    </row>
    <row r="5656" spans="1:2" x14ac:dyDescent="0.3">
      <c r="A5656">
        <f t="shared" si="114"/>
        <v>28.274999999998659</v>
      </c>
      <c r="B5656">
        <v>-5.654E-2</v>
      </c>
    </row>
    <row r="5657" spans="1:2" x14ac:dyDescent="0.3">
      <c r="A5657">
        <f t="shared" si="114"/>
        <v>28.279999999998658</v>
      </c>
      <c r="B5657">
        <v>-5.5169999999999997E-2</v>
      </c>
    </row>
    <row r="5658" spans="1:2" x14ac:dyDescent="0.3">
      <c r="A5658">
        <f t="shared" si="114"/>
        <v>28.284999999998657</v>
      </c>
      <c r="B5658">
        <v>-5.4472E-2</v>
      </c>
    </row>
    <row r="5659" spans="1:2" x14ac:dyDescent="0.3">
      <c r="A5659">
        <f t="shared" si="114"/>
        <v>28.289999999998656</v>
      </c>
      <c r="B5659">
        <v>-5.4663999999999997E-2</v>
      </c>
    </row>
    <row r="5660" spans="1:2" x14ac:dyDescent="0.3">
      <c r="A5660">
        <f t="shared" si="114"/>
        <v>28.294999999998655</v>
      </c>
      <c r="B5660">
        <v>-5.4986E-2</v>
      </c>
    </row>
    <row r="5661" spans="1:2" x14ac:dyDescent="0.3">
      <c r="A5661">
        <f t="shared" si="114"/>
        <v>28.299999999998654</v>
      </c>
      <c r="B5661">
        <v>-5.5986000000000001E-2</v>
      </c>
    </row>
    <row r="5662" spans="1:2" x14ac:dyDescent="0.3">
      <c r="A5662">
        <f t="shared" si="114"/>
        <v>28.304999999998653</v>
      </c>
      <c r="B5662">
        <v>-5.7665000000000001E-2</v>
      </c>
    </row>
    <row r="5663" spans="1:2" x14ac:dyDescent="0.3">
      <c r="A5663">
        <f t="shared" si="114"/>
        <v>28.309999999998652</v>
      </c>
      <c r="B5663">
        <v>-5.7542999999999997E-2</v>
      </c>
    </row>
    <row r="5664" spans="1:2" x14ac:dyDescent="0.3">
      <c r="A5664">
        <f t="shared" si="114"/>
        <v>28.314999999998651</v>
      </c>
      <c r="B5664">
        <v>-5.4285E-2</v>
      </c>
    </row>
    <row r="5665" spans="1:2" x14ac:dyDescent="0.3">
      <c r="A5665">
        <f t="shared" si="114"/>
        <v>28.31999999999865</v>
      </c>
      <c r="B5665">
        <v>-5.1257999999999998E-2</v>
      </c>
    </row>
    <row r="5666" spans="1:2" x14ac:dyDescent="0.3">
      <c r="A5666">
        <f t="shared" si="114"/>
        <v>28.324999999998649</v>
      </c>
      <c r="B5666">
        <v>-5.2481E-2</v>
      </c>
    </row>
    <row r="5667" spans="1:2" x14ac:dyDescent="0.3">
      <c r="A5667">
        <f t="shared" si="114"/>
        <v>28.329999999998648</v>
      </c>
      <c r="B5667">
        <v>-5.6698999999999999E-2</v>
      </c>
    </row>
    <row r="5668" spans="1:2" x14ac:dyDescent="0.3">
      <c r="A5668">
        <f t="shared" si="114"/>
        <v>28.334999999998647</v>
      </c>
      <c r="B5668">
        <v>-5.9329E-2</v>
      </c>
    </row>
    <row r="5669" spans="1:2" x14ac:dyDescent="0.3">
      <c r="A5669">
        <f t="shared" si="114"/>
        <v>28.339999999998646</v>
      </c>
      <c r="B5669">
        <v>-5.8899E-2</v>
      </c>
    </row>
    <row r="5670" spans="1:2" x14ac:dyDescent="0.3">
      <c r="A5670">
        <f t="shared" si="114"/>
        <v>28.344999999998645</v>
      </c>
      <c r="B5670">
        <v>-5.7394000000000001E-2</v>
      </c>
    </row>
    <row r="5671" spans="1:2" x14ac:dyDescent="0.3">
      <c r="A5671">
        <f t="shared" si="114"/>
        <v>28.349999999998644</v>
      </c>
      <c r="B5671">
        <v>-5.5812E-2</v>
      </c>
    </row>
    <row r="5672" spans="1:2" x14ac:dyDescent="0.3">
      <c r="A5672">
        <f t="shared" si="114"/>
        <v>28.354999999998643</v>
      </c>
      <c r="B5672">
        <v>-5.3678999999999998E-2</v>
      </c>
    </row>
    <row r="5673" spans="1:2" x14ac:dyDescent="0.3">
      <c r="A5673">
        <f t="shared" si="114"/>
        <v>28.359999999998642</v>
      </c>
      <c r="B5673">
        <v>-5.1697E-2</v>
      </c>
    </row>
    <row r="5674" spans="1:2" x14ac:dyDescent="0.3">
      <c r="A5674">
        <f t="shared" si="114"/>
        <v>28.364999999998641</v>
      </c>
      <c r="B5674">
        <v>-5.1318000000000003E-2</v>
      </c>
    </row>
    <row r="5675" spans="1:2" x14ac:dyDescent="0.3">
      <c r="A5675">
        <f t="shared" si="114"/>
        <v>28.36999999999864</v>
      </c>
      <c r="B5675">
        <v>-5.2794000000000001E-2</v>
      </c>
    </row>
    <row r="5676" spans="1:2" x14ac:dyDescent="0.3">
      <c r="A5676">
        <f t="shared" si="114"/>
        <v>28.374999999998639</v>
      </c>
      <c r="B5676">
        <v>-5.5277E-2</v>
      </c>
    </row>
    <row r="5677" spans="1:2" x14ac:dyDescent="0.3">
      <c r="A5677">
        <f t="shared" si="114"/>
        <v>28.379999999998638</v>
      </c>
      <c r="B5677">
        <v>-5.6827000000000003E-2</v>
      </c>
    </row>
    <row r="5678" spans="1:2" x14ac:dyDescent="0.3">
      <c r="A5678">
        <f t="shared" si="114"/>
        <v>28.384999999998637</v>
      </c>
      <c r="B5678">
        <v>-5.5868000000000001E-2</v>
      </c>
    </row>
    <row r="5679" spans="1:2" x14ac:dyDescent="0.3">
      <c r="A5679">
        <f t="shared" si="114"/>
        <v>28.389999999998636</v>
      </c>
      <c r="B5679">
        <v>-5.3713999999999998E-2</v>
      </c>
    </row>
    <row r="5680" spans="1:2" x14ac:dyDescent="0.3">
      <c r="A5680">
        <f t="shared" si="114"/>
        <v>28.394999999998635</v>
      </c>
      <c r="B5680">
        <v>-5.2301E-2</v>
      </c>
    </row>
    <row r="5681" spans="1:2" x14ac:dyDescent="0.3">
      <c r="A5681">
        <f t="shared" si="114"/>
        <v>28.399999999998634</v>
      </c>
      <c r="B5681">
        <v>-5.1727000000000002E-2</v>
      </c>
    </row>
    <row r="5682" spans="1:2" x14ac:dyDescent="0.3">
      <c r="A5682">
        <f t="shared" si="114"/>
        <v>28.404999999998633</v>
      </c>
      <c r="B5682">
        <v>-5.1861999999999998E-2</v>
      </c>
    </row>
    <row r="5683" spans="1:2" x14ac:dyDescent="0.3">
      <c r="A5683">
        <f t="shared" si="114"/>
        <v>28.409999999998632</v>
      </c>
      <c r="B5683">
        <v>-5.2874999999999998E-2</v>
      </c>
    </row>
    <row r="5684" spans="1:2" x14ac:dyDescent="0.3">
      <c r="A5684">
        <f t="shared" si="114"/>
        <v>28.414999999998631</v>
      </c>
      <c r="B5684">
        <v>-5.4198000000000003E-2</v>
      </c>
    </row>
    <row r="5685" spans="1:2" x14ac:dyDescent="0.3">
      <c r="A5685">
        <f t="shared" si="114"/>
        <v>28.41999999999863</v>
      </c>
      <c r="B5685">
        <v>-5.5132E-2</v>
      </c>
    </row>
    <row r="5686" spans="1:2" x14ac:dyDescent="0.3">
      <c r="A5686">
        <f t="shared" si="114"/>
        <v>28.424999999998629</v>
      </c>
      <c r="B5686">
        <v>-5.5506E-2</v>
      </c>
    </row>
    <row r="5687" spans="1:2" x14ac:dyDescent="0.3">
      <c r="A5687">
        <f t="shared" si="114"/>
        <v>28.429999999998628</v>
      </c>
      <c r="B5687">
        <v>-5.5007E-2</v>
      </c>
    </row>
    <row r="5688" spans="1:2" x14ac:dyDescent="0.3">
      <c r="A5688">
        <f t="shared" si="114"/>
        <v>28.434999999998627</v>
      </c>
      <c r="B5688">
        <v>-5.4273000000000002E-2</v>
      </c>
    </row>
    <row r="5689" spans="1:2" x14ac:dyDescent="0.3">
      <c r="A5689">
        <f t="shared" si="114"/>
        <v>28.439999999998626</v>
      </c>
      <c r="B5689">
        <v>-5.4722E-2</v>
      </c>
    </row>
    <row r="5690" spans="1:2" x14ac:dyDescent="0.3">
      <c r="A5690">
        <f t="shared" si="114"/>
        <v>28.444999999998625</v>
      </c>
      <c r="B5690">
        <v>-5.5413999999999998E-2</v>
      </c>
    </row>
    <row r="5691" spans="1:2" x14ac:dyDescent="0.3">
      <c r="A5691">
        <f t="shared" si="114"/>
        <v>28.449999999998624</v>
      </c>
      <c r="B5691">
        <v>-5.4921999999999999E-2</v>
      </c>
    </row>
    <row r="5692" spans="1:2" x14ac:dyDescent="0.3">
      <c r="A5692">
        <f t="shared" si="114"/>
        <v>28.454999999998623</v>
      </c>
      <c r="B5692">
        <v>-5.4528E-2</v>
      </c>
    </row>
    <row r="5693" spans="1:2" x14ac:dyDescent="0.3">
      <c r="A5693">
        <f t="shared" si="114"/>
        <v>28.459999999998622</v>
      </c>
      <c r="B5693">
        <v>-5.5690000000000003E-2</v>
      </c>
    </row>
    <row r="5694" spans="1:2" x14ac:dyDescent="0.3">
      <c r="A5694">
        <f t="shared" si="114"/>
        <v>28.464999999998621</v>
      </c>
      <c r="B5694">
        <v>-5.7272000000000003E-2</v>
      </c>
    </row>
    <row r="5695" spans="1:2" x14ac:dyDescent="0.3">
      <c r="A5695">
        <f t="shared" si="114"/>
        <v>28.46999999999862</v>
      </c>
      <c r="B5695">
        <v>-5.7006000000000001E-2</v>
      </c>
    </row>
    <row r="5696" spans="1:2" x14ac:dyDescent="0.3">
      <c r="A5696">
        <f t="shared" si="114"/>
        <v>28.474999999998619</v>
      </c>
      <c r="B5696">
        <v>-5.5091000000000001E-2</v>
      </c>
    </row>
    <row r="5697" spans="1:2" x14ac:dyDescent="0.3">
      <c r="A5697">
        <f t="shared" si="114"/>
        <v>28.479999999998618</v>
      </c>
      <c r="B5697">
        <v>-5.3920000000000003E-2</v>
      </c>
    </row>
    <row r="5698" spans="1:2" x14ac:dyDescent="0.3">
      <c r="A5698">
        <f t="shared" si="114"/>
        <v>28.484999999998617</v>
      </c>
      <c r="B5698">
        <v>-5.4383000000000001E-2</v>
      </c>
    </row>
    <row r="5699" spans="1:2" x14ac:dyDescent="0.3">
      <c r="A5699">
        <f t="shared" ref="A5699:A5762" si="115">A5698+0.005</f>
        <v>28.489999999998616</v>
      </c>
      <c r="B5699">
        <v>-5.5292000000000001E-2</v>
      </c>
    </row>
    <row r="5700" spans="1:2" x14ac:dyDescent="0.3">
      <c r="A5700">
        <f t="shared" si="115"/>
        <v>28.494999999998615</v>
      </c>
      <c r="B5700">
        <v>-5.6029000000000002E-2</v>
      </c>
    </row>
    <row r="5701" spans="1:2" x14ac:dyDescent="0.3">
      <c r="A5701">
        <f t="shared" si="115"/>
        <v>28.499999999998614</v>
      </c>
      <c r="B5701">
        <v>-5.7317E-2</v>
      </c>
    </row>
    <row r="5702" spans="1:2" x14ac:dyDescent="0.3">
      <c r="A5702">
        <f t="shared" si="115"/>
        <v>28.504999999998613</v>
      </c>
      <c r="B5702">
        <v>-5.8284000000000002E-2</v>
      </c>
    </row>
    <row r="5703" spans="1:2" x14ac:dyDescent="0.3">
      <c r="A5703">
        <f t="shared" si="115"/>
        <v>28.509999999998612</v>
      </c>
      <c r="B5703">
        <v>-5.6923000000000001E-2</v>
      </c>
    </row>
    <row r="5704" spans="1:2" x14ac:dyDescent="0.3">
      <c r="A5704">
        <f t="shared" si="115"/>
        <v>28.514999999998611</v>
      </c>
      <c r="B5704">
        <v>-5.4135000000000003E-2</v>
      </c>
    </row>
    <row r="5705" spans="1:2" x14ac:dyDescent="0.3">
      <c r="A5705">
        <f t="shared" si="115"/>
        <v>28.51999999999861</v>
      </c>
      <c r="B5705">
        <v>-5.2519000000000003E-2</v>
      </c>
    </row>
    <row r="5706" spans="1:2" x14ac:dyDescent="0.3">
      <c r="A5706">
        <f t="shared" si="115"/>
        <v>28.524999999998609</v>
      </c>
      <c r="B5706">
        <v>-5.3150000000000003E-2</v>
      </c>
    </row>
    <row r="5707" spans="1:2" x14ac:dyDescent="0.3">
      <c r="A5707">
        <f t="shared" si="115"/>
        <v>28.529999999998608</v>
      </c>
      <c r="B5707">
        <v>-5.5140000000000002E-2</v>
      </c>
    </row>
    <row r="5708" spans="1:2" x14ac:dyDescent="0.3">
      <c r="A5708">
        <f t="shared" si="115"/>
        <v>28.534999999998607</v>
      </c>
      <c r="B5708">
        <v>-5.6573999999999999E-2</v>
      </c>
    </row>
    <row r="5709" spans="1:2" x14ac:dyDescent="0.3">
      <c r="A5709">
        <f t="shared" si="115"/>
        <v>28.539999999998606</v>
      </c>
      <c r="B5709">
        <v>-5.6568E-2</v>
      </c>
    </row>
    <row r="5710" spans="1:2" x14ac:dyDescent="0.3">
      <c r="A5710">
        <f t="shared" si="115"/>
        <v>28.544999999998605</v>
      </c>
      <c r="B5710">
        <v>-5.5537999999999997E-2</v>
      </c>
    </row>
    <row r="5711" spans="1:2" x14ac:dyDescent="0.3">
      <c r="A5711">
        <f t="shared" si="115"/>
        <v>28.549999999998604</v>
      </c>
      <c r="B5711">
        <v>-5.4339999999999999E-2</v>
      </c>
    </row>
    <row r="5712" spans="1:2" x14ac:dyDescent="0.3">
      <c r="A5712">
        <f t="shared" si="115"/>
        <v>28.554999999998603</v>
      </c>
      <c r="B5712">
        <v>-5.4455999999999997E-2</v>
      </c>
    </row>
    <row r="5713" spans="1:2" x14ac:dyDescent="0.3">
      <c r="A5713">
        <f t="shared" si="115"/>
        <v>28.559999999998603</v>
      </c>
      <c r="B5713">
        <v>-5.6162999999999998E-2</v>
      </c>
    </row>
    <row r="5714" spans="1:2" x14ac:dyDescent="0.3">
      <c r="A5714">
        <f t="shared" si="115"/>
        <v>28.564999999998602</v>
      </c>
      <c r="B5714">
        <v>-5.7487000000000003E-2</v>
      </c>
    </row>
    <row r="5715" spans="1:2" x14ac:dyDescent="0.3">
      <c r="A5715">
        <f t="shared" si="115"/>
        <v>28.569999999998601</v>
      </c>
      <c r="B5715">
        <v>-5.7131000000000001E-2</v>
      </c>
    </row>
    <row r="5716" spans="1:2" x14ac:dyDescent="0.3">
      <c r="A5716">
        <f t="shared" si="115"/>
        <v>28.5749999999986</v>
      </c>
      <c r="B5716">
        <v>-5.6342000000000003E-2</v>
      </c>
    </row>
    <row r="5717" spans="1:2" x14ac:dyDescent="0.3">
      <c r="A5717">
        <f t="shared" si="115"/>
        <v>28.579999999998599</v>
      </c>
      <c r="B5717">
        <v>-5.6432000000000003E-2</v>
      </c>
    </row>
    <row r="5718" spans="1:2" x14ac:dyDescent="0.3">
      <c r="A5718">
        <f t="shared" si="115"/>
        <v>28.584999999998598</v>
      </c>
      <c r="B5718">
        <v>-5.6637E-2</v>
      </c>
    </row>
    <row r="5719" spans="1:2" x14ac:dyDescent="0.3">
      <c r="A5719">
        <f t="shared" si="115"/>
        <v>28.589999999998597</v>
      </c>
      <c r="B5719">
        <v>-5.6723000000000003E-2</v>
      </c>
    </row>
    <row r="5720" spans="1:2" x14ac:dyDescent="0.3">
      <c r="A5720">
        <f t="shared" si="115"/>
        <v>28.594999999998596</v>
      </c>
      <c r="B5720">
        <v>-5.7478000000000001E-2</v>
      </c>
    </row>
    <row r="5721" spans="1:2" x14ac:dyDescent="0.3">
      <c r="A5721">
        <f t="shared" si="115"/>
        <v>28.599999999998595</v>
      </c>
      <c r="B5721">
        <v>-5.7958999999999997E-2</v>
      </c>
    </row>
    <row r="5722" spans="1:2" x14ac:dyDescent="0.3">
      <c r="A5722">
        <f t="shared" si="115"/>
        <v>28.604999999998594</v>
      </c>
      <c r="B5722">
        <v>-5.7532E-2</v>
      </c>
    </row>
    <row r="5723" spans="1:2" x14ac:dyDescent="0.3">
      <c r="A5723">
        <f t="shared" si="115"/>
        <v>28.609999999998593</v>
      </c>
      <c r="B5723">
        <v>-5.7007000000000002E-2</v>
      </c>
    </row>
    <row r="5724" spans="1:2" x14ac:dyDescent="0.3">
      <c r="A5724">
        <f t="shared" si="115"/>
        <v>28.614999999998592</v>
      </c>
      <c r="B5724">
        <v>-5.6302999999999999E-2</v>
      </c>
    </row>
    <row r="5725" spans="1:2" x14ac:dyDescent="0.3">
      <c r="A5725">
        <f t="shared" si="115"/>
        <v>28.619999999998591</v>
      </c>
      <c r="B5725">
        <v>-5.5410000000000001E-2</v>
      </c>
    </row>
    <row r="5726" spans="1:2" x14ac:dyDescent="0.3">
      <c r="A5726">
        <f t="shared" si="115"/>
        <v>28.62499999999859</v>
      </c>
      <c r="B5726">
        <v>-5.5342000000000002E-2</v>
      </c>
    </row>
    <row r="5727" spans="1:2" x14ac:dyDescent="0.3">
      <c r="A5727">
        <f t="shared" si="115"/>
        <v>28.629999999998589</v>
      </c>
      <c r="B5727">
        <v>-5.6394E-2</v>
      </c>
    </row>
    <row r="5728" spans="1:2" x14ac:dyDescent="0.3">
      <c r="A5728">
        <f t="shared" si="115"/>
        <v>28.634999999998588</v>
      </c>
      <c r="B5728">
        <v>-5.7631000000000002E-2</v>
      </c>
    </row>
    <row r="5729" spans="1:2" x14ac:dyDescent="0.3">
      <c r="A5729">
        <f t="shared" si="115"/>
        <v>28.639999999998587</v>
      </c>
      <c r="B5729">
        <v>-5.8277000000000002E-2</v>
      </c>
    </row>
    <row r="5730" spans="1:2" x14ac:dyDescent="0.3">
      <c r="A5730">
        <f t="shared" si="115"/>
        <v>28.644999999998586</v>
      </c>
      <c r="B5730">
        <v>-5.8448E-2</v>
      </c>
    </row>
    <row r="5731" spans="1:2" x14ac:dyDescent="0.3">
      <c r="A5731">
        <f t="shared" si="115"/>
        <v>28.649999999998585</v>
      </c>
      <c r="B5731">
        <v>-5.8394000000000001E-2</v>
      </c>
    </row>
    <row r="5732" spans="1:2" x14ac:dyDescent="0.3">
      <c r="A5732">
        <f t="shared" si="115"/>
        <v>28.654999999998584</v>
      </c>
      <c r="B5732">
        <v>-5.7889000000000003E-2</v>
      </c>
    </row>
    <row r="5733" spans="1:2" x14ac:dyDescent="0.3">
      <c r="A5733">
        <f t="shared" si="115"/>
        <v>28.659999999998583</v>
      </c>
      <c r="B5733">
        <v>-5.6517999999999999E-2</v>
      </c>
    </row>
    <row r="5734" spans="1:2" x14ac:dyDescent="0.3">
      <c r="A5734">
        <f t="shared" si="115"/>
        <v>28.664999999998582</v>
      </c>
      <c r="B5734">
        <v>-5.4531000000000003E-2</v>
      </c>
    </row>
    <row r="5735" spans="1:2" x14ac:dyDescent="0.3">
      <c r="A5735">
        <f t="shared" si="115"/>
        <v>28.669999999998581</v>
      </c>
      <c r="B5735">
        <v>-5.3008E-2</v>
      </c>
    </row>
    <row r="5736" spans="1:2" x14ac:dyDescent="0.3">
      <c r="A5736">
        <f t="shared" si="115"/>
        <v>28.67499999999858</v>
      </c>
      <c r="B5736">
        <v>-5.2986999999999999E-2</v>
      </c>
    </row>
    <row r="5737" spans="1:2" x14ac:dyDescent="0.3">
      <c r="A5737">
        <f t="shared" si="115"/>
        <v>28.679999999998579</v>
      </c>
      <c r="B5737">
        <v>-5.4579000000000003E-2</v>
      </c>
    </row>
    <row r="5738" spans="1:2" x14ac:dyDescent="0.3">
      <c r="A5738">
        <f t="shared" si="115"/>
        <v>28.684999999998578</v>
      </c>
      <c r="B5738">
        <v>-5.6439000000000003E-2</v>
      </c>
    </row>
    <row r="5739" spans="1:2" x14ac:dyDescent="0.3">
      <c r="A5739">
        <f t="shared" si="115"/>
        <v>28.689999999998577</v>
      </c>
      <c r="B5739">
        <v>-5.7353000000000001E-2</v>
      </c>
    </row>
    <row r="5740" spans="1:2" x14ac:dyDescent="0.3">
      <c r="A5740">
        <f t="shared" si="115"/>
        <v>28.694999999998576</v>
      </c>
      <c r="B5740">
        <v>-5.7636E-2</v>
      </c>
    </row>
    <row r="5741" spans="1:2" x14ac:dyDescent="0.3">
      <c r="A5741">
        <f t="shared" si="115"/>
        <v>28.699999999998575</v>
      </c>
      <c r="B5741">
        <v>-5.7334999999999997E-2</v>
      </c>
    </row>
    <row r="5742" spans="1:2" x14ac:dyDescent="0.3">
      <c r="A5742">
        <f t="shared" si="115"/>
        <v>28.704999999998574</v>
      </c>
      <c r="B5742">
        <v>-5.6078000000000003E-2</v>
      </c>
    </row>
    <row r="5743" spans="1:2" x14ac:dyDescent="0.3">
      <c r="A5743">
        <f t="shared" si="115"/>
        <v>28.709999999998573</v>
      </c>
      <c r="B5743">
        <v>-5.4491999999999999E-2</v>
      </c>
    </row>
    <row r="5744" spans="1:2" x14ac:dyDescent="0.3">
      <c r="A5744">
        <f t="shared" si="115"/>
        <v>28.714999999998572</v>
      </c>
      <c r="B5744">
        <v>-5.3911000000000001E-2</v>
      </c>
    </row>
    <row r="5745" spans="1:2" x14ac:dyDescent="0.3">
      <c r="A5745">
        <f t="shared" si="115"/>
        <v>28.719999999998571</v>
      </c>
      <c r="B5745">
        <v>-5.543E-2</v>
      </c>
    </row>
    <row r="5746" spans="1:2" x14ac:dyDescent="0.3">
      <c r="A5746">
        <f t="shared" si="115"/>
        <v>28.72499999999857</v>
      </c>
      <c r="B5746">
        <v>-5.7966999999999998E-2</v>
      </c>
    </row>
    <row r="5747" spans="1:2" x14ac:dyDescent="0.3">
      <c r="A5747">
        <f t="shared" si="115"/>
        <v>28.729999999998569</v>
      </c>
      <c r="B5747">
        <v>-5.8526000000000002E-2</v>
      </c>
    </row>
    <row r="5748" spans="1:2" x14ac:dyDescent="0.3">
      <c r="A5748">
        <f t="shared" si="115"/>
        <v>28.734999999998568</v>
      </c>
      <c r="B5748">
        <v>-5.6152000000000001E-2</v>
      </c>
    </row>
    <row r="5749" spans="1:2" x14ac:dyDescent="0.3">
      <c r="A5749">
        <f t="shared" si="115"/>
        <v>28.739999999998567</v>
      </c>
      <c r="B5749">
        <v>-5.3765E-2</v>
      </c>
    </row>
    <row r="5750" spans="1:2" x14ac:dyDescent="0.3">
      <c r="A5750">
        <f t="shared" si="115"/>
        <v>28.744999999998566</v>
      </c>
      <c r="B5750">
        <v>-5.4587999999999998E-2</v>
      </c>
    </row>
    <row r="5751" spans="1:2" x14ac:dyDescent="0.3">
      <c r="A5751">
        <f t="shared" si="115"/>
        <v>28.749999999998565</v>
      </c>
      <c r="B5751">
        <v>-5.7588E-2</v>
      </c>
    </row>
    <row r="5752" spans="1:2" x14ac:dyDescent="0.3">
      <c r="A5752">
        <f t="shared" si="115"/>
        <v>28.754999999998564</v>
      </c>
      <c r="B5752">
        <v>-5.9539000000000002E-2</v>
      </c>
    </row>
    <row r="5753" spans="1:2" x14ac:dyDescent="0.3">
      <c r="A5753">
        <f t="shared" si="115"/>
        <v>28.759999999998563</v>
      </c>
      <c r="B5753">
        <v>-5.9539000000000002E-2</v>
      </c>
    </row>
    <row r="5754" spans="1:2" x14ac:dyDescent="0.3">
      <c r="A5754">
        <f t="shared" si="115"/>
        <v>28.764999999998562</v>
      </c>
      <c r="B5754">
        <v>-5.7956000000000001E-2</v>
      </c>
    </row>
    <row r="5755" spans="1:2" x14ac:dyDescent="0.3">
      <c r="A5755">
        <f t="shared" si="115"/>
        <v>28.769999999998561</v>
      </c>
      <c r="B5755">
        <v>-5.5201E-2</v>
      </c>
    </row>
    <row r="5756" spans="1:2" x14ac:dyDescent="0.3">
      <c r="A5756">
        <f t="shared" si="115"/>
        <v>28.77499999999856</v>
      </c>
      <c r="B5756">
        <v>-5.296E-2</v>
      </c>
    </row>
    <row r="5757" spans="1:2" x14ac:dyDescent="0.3">
      <c r="A5757">
        <f t="shared" si="115"/>
        <v>28.779999999998559</v>
      </c>
      <c r="B5757">
        <v>-5.2762999999999997E-2</v>
      </c>
    </row>
    <row r="5758" spans="1:2" x14ac:dyDescent="0.3">
      <c r="A5758">
        <f t="shared" si="115"/>
        <v>28.784999999998558</v>
      </c>
      <c r="B5758">
        <v>-5.4202E-2</v>
      </c>
    </row>
    <row r="5759" spans="1:2" x14ac:dyDescent="0.3">
      <c r="A5759">
        <f t="shared" si="115"/>
        <v>28.789999999998557</v>
      </c>
      <c r="B5759">
        <v>-5.5882000000000001E-2</v>
      </c>
    </row>
    <row r="5760" spans="1:2" x14ac:dyDescent="0.3">
      <c r="A5760">
        <f t="shared" si="115"/>
        <v>28.794999999998556</v>
      </c>
      <c r="B5760">
        <v>-5.6223000000000002E-2</v>
      </c>
    </row>
    <row r="5761" spans="1:2" x14ac:dyDescent="0.3">
      <c r="A5761">
        <f t="shared" si="115"/>
        <v>28.799999999998555</v>
      </c>
      <c r="B5761">
        <v>-5.5109999999999999E-2</v>
      </c>
    </row>
    <row r="5762" spans="1:2" x14ac:dyDescent="0.3">
      <c r="A5762">
        <f t="shared" si="115"/>
        <v>28.804999999998554</v>
      </c>
      <c r="B5762">
        <v>-5.5098000000000001E-2</v>
      </c>
    </row>
    <row r="5763" spans="1:2" x14ac:dyDescent="0.3">
      <c r="A5763">
        <f t="shared" ref="A5763:A5826" si="116">A5762+0.005</f>
        <v>28.809999999998553</v>
      </c>
      <c r="B5763">
        <v>-5.7931999999999997E-2</v>
      </c>
    </row>
    <row r="5764" spans="1:2" x14ac:dyDescent="0.3">
      <c r="A5764">
        <f t="shared" si="116"/>
        <v>28.814999999998552</v>
      </c>
      <c r="B5764">
        <v>-6.1608999999999997E-2</v>
      </c>
    </row>
    <row r="5765" spans="1:2" x14ac:dyDescent="0.3">
      <c r="A5765">
        <f t="shared" si="116"/>
        <v>28.819999999998551</v>
      </c>
      <c r="B5765">
        <v>-6.2052999999999997E-2</v>
      </c>
    </row>
    <row r="5766" spans="1:2" x14ac:dyDescent="0.3">
      <c r="A5766">
        <f t="shared" si="116"/>
        <v>28.82499999999855</v>
      </c>
      <c r="B5766">
        <v>-5.8063999999999998E-2</v>
      </c>
    </row>
    <row r="5767" spans="1:2" x14ac:dyDescent="0.3">
      <c r="A5767">
        <f t="shared" si="116"/>
        <v>28.829999999998549</v>
      </c>
      <c r="B5767">
        <v>-5.3788999999999997E-2</v>
      </c>
    </row>
    <row r="5768" spans="1:2" x14ac:dyDescent="0.3">
      <c r="A5768">
        <f t="shared" si="116"/>
        <v>28.834999999998548</v>
      </c>
      <c r="B5768">
        <v>-5.3303999999999997E-2</v>
      </c>
    </row>
    <row r="5769" spans="1:2" x14ac:dyDescent="0.3">
      <c r="A5769">
        <f t="shared" si="116"/>
        <v>28.839999999998547</v>
      </c>
      <c r="B5769">
        <v>-5.5858999999999999E-2</v>
      </c>
    </row>
    <row r="5770" spans="1:2" x14ac:dyDescent="0.3">
      <c r="A5770">
        <f t="shared" si="116"/>
        <v>28.844999999998546</v>
      </c>
      <c r="B5770">
        <v>-5.7883999999999998E-2</v>
      </c>
    </row>
    <row r="5771" spans="1:2" x14ac:dyDescent="0.3">
      <c r="A5771">
        <f t="shared" si="116"/>
        <v>28.849999999998545</v>
      </c>
      <c r="B5771">
        <v>-5.7338E-2</v>
      </c>
    </row>
    <row r="5772" spans="1:2" x14ac:dyDescent="0.3">
      <c r="A5772">
        <f t="shared" si="116"/>
        <v>28.854999999998544</v>
      </c>
      <c r="B5772">
        <v>-5.5402E-2</v>
      </c>
    </row>
    <row r="5773" spans="1:2" x14ac:dyDescent="0.3">
      <c r="A5773">
        <f t="shared" si="116"/>
        <v>28.859999999998543</v>
      </c>
      <c r="B5773">
        <v>-5.3723E-2</v>
      </c>
    </row>
    <row r="5774" spans="1:2" x14ac:dyDescent="0.3">
      <c r="A5774">
        <f t="shared" si="116"/>
        <v>28.864999999998542</v>
      </c>
      <c r="B5774">
        <v>-5.2859000000000003E-2</v>
      </c>
    </row>
    <row r="5775" spans="1:2" x14ac:dyDescent="0.3">
      <c r="A5775">
        <f t="shared" si="116"/>
        <v>28.869999999998541</v>
      </c>
      <c r="B5775">
        <v>-5.3452E-2</v>
      </c>
    </row>
    <row r="5776" spans="1:2" x14ac:dyDescent="0.3">
      <c r="A5776">
        <f t="shared" si="116"/>
        <v>28.87499999999854</v>
      </c>
      <c r="B5776">
        <v>-5.6002999999999997E-2</v>
      </c>
    </row>
    <row r="5777" spans="1:2" x14ac:dyDescent="0.3">
      <c r="A5777">
        <f t="shared" si="116"/>
        <v>28.879999999998539</v>
      </c>
      <c r="B5777">
        <v>-5.9291999999999997E-2</v>
      </c>
    </row>
    <row r="5778" spans="1:2" x14ac:dyDescent="0.3">
      <c r="A5778">
        <f t="shared" si="116"/>
        <v>28.884999999998538</v>
      </c>
      <c r="B5778">
        <v>-6.0382999999999999E-2</v>
      </c>
    </row>
    <row r="5779" spans="1:2" x14ac:dyDescent="0.3">
      <c r="A5779">
        <f t="shared" si="116"/>
        <v>28.889999999998537</v>
      </c>
      <c r="B5779">
        <v>-5.8445999999999998E-2</v>
      </c>
    </row>
    <row r="5780" spans="1:2" x14ac:dyDescent="0.3">
      <c r="A5780">
        <f t="shared" si="116"/>
        <v>28.894999999998536</v>
      </c>
      <c r="B5780">
        <v>-5.6293999999999997E-2</v>
      </c>
    </row>
    <row r="5781" spans="1:2" x14ac:dyDescent="0.3">
      <c r="A5781">
        <f t="shared" si="116"/>
        <v>28.899999999998535</v>
      </c>
      <c r="B5781">
        <v>-5.5932000000000003E-2</v>
      </c>
    </row>
    <row r="5782" spans="1:2" x14ac:dyDescent="0.3">
      <c r="A5782">
        <f t="shared" si="116"/>
        <v>28.904999999998534</v>
      </c>
      <c r="B5782">
        <v>-5.6457E-2</v>
      </c>
    </row>
    <row r="5783" spans="1:2" x14ac:dyDescent="0.3">
      <c r="A5783">
        <f t="shared" si="116"/>
        <v>28.909999999998533</v>
      </c>
      <c r="B5783">
        <v>-5.6585999999999997E-2</v>
      </c>
    </row>
    <row r="5784" spans="1:2" x14ac:dyDescent="0.3">
      <c r="A5784">
        <f t="shared" si="116"/>
        <v>28.914999999998532</v>
      </c>
      <c r="B5784">
        <v>-5.6356000000000003E-2</v>
      </c>
    </row>
    <row r="5785" spans="1:2" x14ac:dyDescent="0.3">
      <c r="A5785">
        <f t="shared" si="116"/>
        <v>28.919999999998531</v>
      </c>
      <c r="B5785">
        <v>-5.6619000000000003E-2</v>
      </c>
    </row>
    <row r="5786" spans="1:2" x14ac:dyDescent="0.3">
      <c r="A5786">
        <f t="shared" si="116"/>
        <v>28.92499999999853</v>
      </c>
      <c r="B5786">
        <v>-5.7258000000000003E-2</v>
      </c>
    </row>
    <row r="5787" spans="1:2" x14ac:dyDescent="0.3">
      <c r="A5787">
        <f t="shared" si="116"/>
        <v>28.929999999998529</v>
      </c>
      <c r="B5787">
        <v>-5.6634999999999998E-2</v>
      </c>
    </row>
    <row r="5788" spans="1:2" x14ac:dyDescent="0.3">
      <c r="A5788">
        <f t="shared" si="116"/>
        <v>28.934999999998528</v>
      </c>
      <c r="B5788">
        <v>-5.4210000000000001E-2</v>
      </c>
    </row>
    <row r="5789" spans="1:2" x14ac:dyDescent="0.3">
      <c r="A5789">
        <f t="shared" si="116"/>
        <v>28.939999999998527</v>
      </c>
      <c r="B5789">
        <v>-5.2267000000000001E-2</v>
      </c>
    </row>
    <row r="5790" spans="1:2" x14ac:dyDescent="0.3">
      <c r="A5790">
        <f t="shared" si="116"/>
        <v>28.944999999998526</v>
      </c>
      <c r="B5790">
        <v>-5.3446E-2</v>
      </c>
    </row>
    <row r="5791" spans="1:2" x14ac:dyDescent="0.3">
      <c r="A5791">
        <f t="shared" si="116"/>
        <v>28.949999999998525</v>
      </c>
      <c r="B5791">
        <v>-5.7304000000000001E-2</v>
      </c>
    </row>
    <row r="5792" spans="1:2" x14ac:dyDescent="0.3">
      <c r="A5792">
        <f t="shared" si="116"/>
        <v>28.954999999998524</v>
      </c>
      <c r="B5792">
        <v>-6.0339999999999998E-2</v>
      </c>
    </row>
    <row r="5793" spans="1:2" x14ac:dyDescent="0.3">
      <c r="A5793">
        <f t="shared" si="116"/>
        <v>28.959999999998523</v>
      </c>
      <c r="B5793">
        <v>-5.9868999999999999E-2</v>
      </c>
    </row>
    <row r="5794" spans="1:2" x14ac:dyDescent="0.3">
      <c r="A5794">
        <f t="shared" si="116"/>
        <v>28.964999999998522</v>
      </c>
      <c r="B5794">
        <v>-5.7388000000000002E-2</v>
      </c>
    </row>
    <row r="5795" spans="1:2" x14ac:dyDescent="0.3">
      <c r="A5795">
        <f t="shared" si="116"/>
        <v>28.969999999998521</v>
      </c>
      <c r="B5795">
        <v>-5.6076000000000001E-2</v>
      </c>
    </row>
    <row r="5796" spans="1:2" x14ac:dyDescent="0.3">
      <c r="A5796">
        <f t="shared" si="116"/>
        <v>28.97499999999852</v>
      </c>
      <c r="B5796">
        <v>-5.5781999999999998E-2</v>
      </c>
    </row>
    <row r="5797" spans="1:2" x14ac:dyDescent="0.3">
      <c r="A5797">
        <f t="shared" si="116"/>
        <v>28.979999999998519</v>
      </c>
      <c r="B5797">
        <v>-5.4676000000000002E-2</v>
      </c>
    </row>
    <row r="5798" spans="1:2" x14ac:dyDescent="0.3">
      <c r="A5798">
        <f t="shared" si="116"/>
        <v>28.984999999998518</v>
      </c>
      <c r="B5798">
        <v>-5.3475000000000002E-2</v>
      </c>
    </row>
    <row r="5799" spans="1:2" x14ac:dyDescent="0.3">
      <c r="A5799">
        <f t="shared" si="116"/>
        <v>28.989999999998517</v>
      </c>
      <c r="B5799">
        <v>-5.4206999999999998E-2</v>
      </c>
    </row>
    <row r="5800" spans="1:2" x14ac:dyDescent="0.3">
      <c r="A5800">
        <f t="shared" si="116"/>
        <v>28.994999999998516</v>
      </c>
      <c r="B5800">
        <v>-5.7022999999999997E-2</v>
      </c>
    </row>
    <row r="5801" spans="1:2" x14ac:dyDescent="0.3">
      <c r="A5801">
        <f t="shared" si="116"/>
        <v>28.999999999998515</v>
      </c>
      <c r="B5801">
        <v>-5.9243999999999998E-2</v>
      </c>
    </row>
    <row r="5802" spans="1:2" x14ac:dyDescent="0.3">
      <c r="A5802">
        <f t="shared" si="116"/>
        <v>29.004999999998514</v>
      </c>
      <c r="B5802">
        <v>-5.8807999999999999E-2</v>
      </c>
    </row>
    <row r="5803" spans="1:2" x14ac:dyDescent="0.3">
      <c r="A5803">
        <f t="shared" si="116"/>
        <v>29.009999999998513</v>
      </c>
      <c r="B5803">
        <v>-5.7276000000000001E-2</v>
      </c>
    </row>
    <row r="5804" spans="1:2" x14ac:dyDescent="0.3">
      <c r="A5804">
        <f t="shared" si="116"/>
        <v>29.014999999998512</v>
      </c>
      <c r="B5804">
        <v>-5.6266999999999998E-2</v>
      </c>
    </row>
    <row r="5805" spans="1:2" x14ac:dyDescent="0.3">
      <c r="A5805">
        <f t="shared" si="116"/>
        <v>29.019999999998511</v>
      </c>
      <c r="B5805">
        <v>-5.5503999999999998E-2</v>
      </c>
    </row>
    <row r="5806" spans="1:2" x14ac:dyDescent="0.3">
      <c r="A5806">
        <f t="shared" si="116"/>
        <v>29.02499999999851</v>
      </c>
      <c r="B5806">
        <v>-5.5076E-2</v>
      </c>
    </row>
    <row r="5807" spans="1:2" x14ac:dyDescent="0.3">
      <c r="A5807">
        <f t="shared" si="116"/>
        <v>29.029999999998509</v>
      </c>
      <c r="B5807">
        <v>-5.5454000000000003E-2</v>
      </c>
    </row>
    <row r="5808" spans="1:2" x14ac:dyDescent="0.3">
      <c r="A5808">
        <f t="shared" si="116"/>
        <v>29.034999999998508</v>
      </c>
      <c r="B5808">
        <v>-5.6092000000000003E-2</v>
      </c>
    </row>
    <row r="5809" spans="1:2" x14ac:dyDescent="0.3">
      <c r="A5809">
        <f t="shared" si="116"/>
        <v>29.039999999998507</v>
      </c>
      <c r="B5809">
        <v>-5.5377000000000003E-2</v>
      </c>
    </row>
    <row r="5810" spans="1:2" x14ac:dyDescent="0.3">
      <c r="A5810">
        <f t="shared" si="116"/>
        <v>29.044999999998506</v>
      </c>
      <c r="B5810">
        <v>-5.3413000000000002E-2</v>
      </c>
    </row>
    <row r="5811" spans="1:2" x14ac:dyDescent="0.3">
      <c r="A5811">
        <f t="shared" si="116"/>
        <v>29.049999999998505</v>
      </c>
      <c r="B5811">
        <v>-5.2894999999999998E-2</v>
      </c>
    </row>
    <row r="5812" spans="1:2" x14ac:dyDescent="0.3">
      <c r="A5812">
        <f t="shared" si="116"/>
        <v>29.054999999998504</v>
      </c>
      <c r="B5812">
        <v>-5.4585000000000002E-2</v>
      </c>
    </row>
    <row r="5813" spans="1:2" x14ac:dyDescent="0.3">
      <c r="A5813">
        <f t="shared" si="116"/>
        <v>29.059999999998503</v>
      </c>
      <c r="B5813">
        <v>-5.6207E-2</v>
      </c>
    </row>
    <row r="5814" spans="1:2" x14ac:dyDescent="0.3">
      <c r="A5814">
        <f t="shared" si="116"/>
        <v>29.064999999998502</v>
      </c>
      <c r="B5814">
        <v>-5.6573999999999999E-2</v>
      </c>
    </row>
    <row r="5815" spans="1:2" x14ac:dyDescent="0.3">
      <c r="A5815">
        <f t="shared" si="116"/>
        <v>29.069999999998501</v>
      </c>
      <c r="B5815">
        <v>-5.6439999999999997E-2</v>
      </c>
    </row>
    <row r="5816" spans="1:2" x14ac:dyDescent="0.3">
      <c r="A5816">
        <f t="shared" si="116"/>
        <v>29.0749999999985</v>
      </c>
      <c r="B5816">
        <v>-5.6210999999999997E-2</v>
      </c>
    </row>
    <row r="5817" spans="1:2" x14ac:dyDescent="0.3">
      <c r="A5817">
        <f t="shared" si="116"/>
        <v>29.079999999998499</v>
      </c>
      <c r="B5817">
        <v>-5.5690999999999997E-2</v>
      </c>
    </row>
    <row r="5818" spans="1:2" x14ac:dyDescent="0.3">
      <c r="A5818">
        <f t="shared" si="116"/>
        <v>29.084999999998498</v>
      </c>
      <c r="B5818">
        <v>-5.4892999999999997E-2</v>
      </c>
    </row>
    <row r="5819" spans="1:2" x14ac:dyDescent="0.3">
      <c r="A5819">
        <f t="shared" si="116"/>
        <v>29.089999999998497</v>
      </c>
      <c r="B5819">
        <v>-5.3879000000000003E-2</v>
      </c>
    </row>
    <row r="5820" spans="1:2" x14ac:dyDescent="0.3">
      <c r="A5820">
        <f t="shared" si="116"/>
        <v>29.094999999998496</v>
      </c>
      <c r="B5820">
        <v>-5.2811999999999998E-2</v>
      </c>
    </row>
    <row r="5821" spans="1:2" x14ac:dyDescent="0.3">
      <c r="A5821">
        <f t="shared" si="116"/>
        <v>29.099999999998495</v>
      </c>
      <c r="B5821">
        <v>-5.2170000000000001E-2</v>
      </c>
    </row>
    <row r="5822" spans="1:2" x14ac:dyDescent="0.3">
      <c r="A5822">
        <f t="shared" si="116"/>
        <v>29.104999999998494</v>
      </c>
      <c r="B5822">
        <v>-5.2495E-2</v>
      </c>
    </row>
    <row r="5823" spans="1:2" x14ac:dyDescent="0.3">
      <c r="A5823">
        <f t="shared" si="116"/>
        <v>29.109999999998493</v>
      </c>
      <c r="B5823">
        <v>-5.3769999999999998E-2</v>
      </c>
    </row>
    <row r="5824" spans="1:2" x14ac:dyDescent="0.3">
      <c r="A5824">
        <f t="shared" si="116"/>
        <v>29.114999999998492</v>
      </c>
      <c r="B5824">
        <v>-5.4954000000000003E-2</v>
      </c>
    </row>
    <row r="5825" spans="1:2" x14ac:dyDescent="0.3">
      <c r="A5825">
        <f t="shared" si="116"/>
        <v>29.119999999998491</v>
      </c>
      <c r="B5825">
        <v>-5.5246000000000003E-2</v>
      </c>
    </row>
    <row r="5826" spans="1:2" x14ac:dyDescent="0.3">
      <c r="A5826">
        <f t="shared" si="116"/>
        <v>29.12499999999849</v>
      </c>
      <c r="B5826">
        <v>-5.5241999999999999E-2</v>
      </c>
    </row>
    <row r="5827" spans="1:2" x14ac:dyDescent="0.3">
      <c r="A5827">
        <f t="shared" ref="A5827:A5890" si="117">A5826+0.005</f>
        <v>29.129999999998489</v>
      </c>
      <c r="B5827">
        <v>-5.5358999999999998E-2</v>
      </c>
    </row>
    <row r="5828" spans="1:2" x14ac:dyDescent="0.3">
      <c r="A5828">
        <f t="shared" si="117"/>
        <v>29.134999999998488</v>
      </c>
      <c r="B5828">
        <v>-5.4729E-2</v>
      </c>
    </row>
    <row r="5829" spans="1:2" x14ac:dyDescent="0.3">
      <c r="A5829">
        <f t="shared" si="117"/>
        <v>29.139999999998487</v>
      </c>
      <c r="B5829">
        <v>-5.3323000000000002E-2</v>
      </c>
    </row>
    <row r="5830" spans="1:2" x14ac:dyDescent="0.3">
      <c r="A5830">
        <f t="shared" si="117"/>
        <v>29.144999999998486</v>
      </c>
      <c r="B5830">
        <v>-5.3019999999999998E-2</v>
      </c>
    </row>
    <row r="5831" spans="1:2" x14ac:dyDescent="0.3">
      <c r="A5831">
        <f t="shared" si="117"/>
        <v>29.149999999998485</v>
      </c>
      <c r="B5831">
        <v>-5.4554999999999999E-2</v>
      </c>
    </row>
    <row r="5832" spans="1:2" x14ac:dyDescent="0.3">
      <c r="A5832">
        <f t="shared" si="117"/>
        <v>29.154999999998484</v>
      </c>
      <c r="B5832">
        <v>-5.5919000000000003E-2</v>
      </c>
    </row>
    <row r="5833" spans="1:2" x14ac:dyDescent="0.3">
      <c r="A5833">
        <f t="shared" si="117"/>
        <v>29.159999999998483</v>
      </c>
      <c r="B5833">
        <v>-5.5806000000000001E-2</v>
      </c>
    </row>
    <row r="5834" spans="1:2" x14ac:dyDescent="0.3">
      <c r="A5834">
        <f t="shared" si="117"/>
        <v>29.164999999998482</v>
      </c>
      <c r="B5834">
        <v>-5.5510999999999998E-2</v>
      </c>
    </row>
    <row r="5835" spans="1:2" x14ac:dyDescent="0.3">
      <c r="A5835">
        <f t="shared" si="117"/>
        <v>29.169999999998481</v>
      </c>
      <c r="B5835">
        <v>-5.5441999999999998E-2</v>
      </c>
    </row>
    <row r="5836" spans="1:2" x14ac:dyDescent="0.3">
      <c r="A5836">
        <f t="shared" si="117"/>
        <v>29.17499999999848</v>
      </c>
      <c r="B5836">
        <v>-5.4311999999999999E-2</v>
      </c>
    </row>
    <row r="5837" spans="1:2" x14ac:dyDescent="0.3">
      <c r="A5837">
        <f t="shared" si="117"/>
        <v>29.179999999998479</v>
      </c>
      <c r="B5837">
        <v>-5.3370000000000001E-2</v>
      </c>
    </row>
    <row r="5838" spans="1:2" x14ac:dyDescent="0.3">
      <c r="A5838">
        <f t="shared" si="117"/>
        <v>29.184999999998478</v>
      </c>
      <c r="B5838">
        <v>-5.4878000000000003E-2</v>
      </c>
    </row>
    <row r="5839" spans="1:2" x14ac:dyDescent="0.3">
      <c r="A5839">
        <f t="shared" si="117"/>
        <v>29.189999999998477</v>
      </c>
      <c r="B5839">
        <v>-5.7174999999999997E-2</v>
      </c>
    </row>
    <row r="5840" spans="1:2" x14ac:dyDescent="0.3">
      <c r="A5840">
        <f t="shared" si="117"/>
        <v>29.194999999998476</v>
      </c>
      <c r="B5840">
        <v>-5.7484E-2</v>
      </c>
    </row>
    <row r="5841" spans="1:2" x14ac:dyDescent="0.3">
      <c r="A5841">
        <f t="shared" si="117"/>
        <v>29.199999999998475</v>
      </c>
      <c r="B5841">
        <v>-5.5758000000000002E-2</v>
      </c>
    </row>
    <row r="5842" spans="1:2" x14ac:dyDescent="0.3">
      <c r="A5842">
        <f t="shared" si="117"/>
        <v>29.204999999998474</v>
      </c>
      <c r="B5842">
        <v>-5.3316000000000002E-2</v>
      </c>
    </row>
    <row r="5843" spans="1:2" x14ac:dyDescent="0.3">
      <c r="A5843">
        <f t="shared" si="117"/>
        <v>29.209999999998473</v>
      </c>
      <c r="B5843">
        <v>-5.1935000000000002E-2</v>
      </c>
    </row>
    <row r="5844" spans="1:2" x14ac:dyDescent="0.3">
      <c r="A5844">
        <f t="shared" si="117"/>
        <v>29.214999999998472</v>
      </c>
      <c r="B5844">
        <v>-5.2998000000000003E-2</v>
      </c>
    </row>
    <row r="5845" spans="1:2" x14ac:dyDescent="0.3">
      <c r="A5845">
        <f t="shared" si="117"/>
        <v>29.219999999998471</v>
      </c>
      <c r="B5845">
        <v>-5.5628999999999998E-2</v>
      </c>
    </row>
    <row r="5846" spans="1:2" x14ac:dyDescent="0.3">
      <c r="A5846">
        <f t="shared" si="117"/>
        <v>29.22499999999847</v>
      </c>
      <c r="B5846">
        <v>-5.7341000000000003E-2</v>
      </c>
    </row>
    <row r="5847" spans="1:2" x14ac:dyDescent="0.3">
      <c r="A5847">
        <f t="shared" si="117"/>
        <v>29.229999999998469</v>
      </c>
      <c r="B5847">
        <v>-5.6760999999999999E-2</v>
      </c>
    </row>
    <row r="5848" spans="1:2" x14ac:dyDescent="0.3">
      <c r="A5848">
        <f t="shared" si="117"/>
        <v>29.234999999998468</v>
      </c>
      <c r="B5848">
        <v>-5.5516000000000003E-2</v>
      </c>
    </row>
    <row r="5849" spans="1:2" x14ac:dyDescent="0.3">
      <c r="A5849">
        <f t="shared" si="117"/>
        <v>29.239999999998467</v>
      </c>
      <c r="B5849">
        <v>-5.6002000000000003E-2</v>
      </c>
    </row>
    <row r="5850" spans="1:2" x14ac:dyDescent="0.3">
      <c r="A5850">
        <f t="shared" si="117"/>
        <v>29.244999999998466</v>
      </c>
      <c r="B5850">
        <v>-5.7320000000000003E-2</v>
      </c>
    </row>
    <row r="5851" spans="1:2" x14ac:dyDescent="0.3">
      <c r="A5851">
        <f t="shared" si="117"/>
        <v>29.249999999998465</v>
      </c>
      <c r="B5851">
        <v>-5.7085999999999998E-2</v>
      </c>
    </row>
    <row r="5852" spans="1:2" x14ac:dyDescent="0.3">
      <c r="A5852">
        <f t="shared" si="117"/>
        <v>29.254999999998464</v>
      </c>
      <c r="B5852">
        <v>-5.5565999999999997E-2</v>
      </c>
    </row>
    <row r="5853" spans="1:2" x14ac:dyDescent="0.3">
      <c r="A5853">
        <f t="shared" si="117"/>
        <v>29.259999999998463</v>
      </c>
      <c r="B5853">
        <v>-5.4045999999999997E-2</v>
      </c>
    </row>
    <row r="5854" spans="1:2" x14ac:dyDescent="0.3">
      <c r="A5854">
        <f t="shared" si="117"/>
        <v>29.264999999998462</v>
      </c>
      <c r="B5854">
        <v>-5.2077999999999999E-2</v>
      </c>
    </row>
    <row r="5855" spans="1:2" x14ac:dyDescent="0.3">
      <c r="A5855">
        <f t="shared" si="117"/>
        <v>29.269999999998461</v>
      </c>
      <c r="B5855">
        <v>-5.0063000000000003E-2</v>
      </c>
    </row>
    <row r="5856" spans="1:2" x14ac:dyDescent="0.3">
      <c r="A5856">
        <f t="shared" si="117"/>
        <v>29.27499999999846</v>
      </c>
      <c r="B5856">
        <v>-5.1039000000000001E-2</v>
      </c>
    </row>
    <row r="5857" spans="1:2" x14ac:dyDescent="0.3">
      <c r="A5857">
        <f t="shared" si="117"/>
        <v>29.279999999998459</v>
      </c>
      <c r="B5857">
        <v>-5.4767999999999997E-2</v>
      </c>
    </row>
    <row r="5858" spans="1:2" x14ac:dyDescent="0.3">
      <c r="A5858">
        <f t="shared" si="117"/>
        <v>29.284999999998458</v>
      </c>
      <c r="B5858">
        <v>-5.5766999999999997E-2</v>
      </c>
    </row>
    <row r="5859" spans="1:2" x14ac:dyDescent="0.3">
      <c r="A5859">
        <f t="shared" si="117"/>
        <v>29.289999999998457</v>
      </c>
      <c r="B5859">
        <v>-5.2874999999999998E-2</v>
      </c>
    </row>
    <row r="5860" spans="1:2" x14ac:dyDescent="0.3">
      <c r="A5860">
        <f t="shared" si="117"/>
        <v>29.294999999998456</v>
      </c>
      <c r="B5860">
        <v>-5.1486999999999998E-2</v>
      </c>
    </row>
    <row r="5861" spans="1:2" x14ac:dyDescent="0.3">
      <c r="A5861">
        <f t="shared" si="117"/>
        <v>29.299999999998455</v>
      </c>
      <c r="B5861">
        <v>-5.3319999999999999E-2</v>
      </c>
    </row>
    <row r="5862" spans="1:2" x14ac:dyDescent="0.3">
      <c r="A5862">
        <f t="shared" si="117"/>
        <v>29.304999999998454</v>
      </c>
      <c r="B5862">
        <v>-5.4144999999999999E-2</v>
      </c>
    </row>
    <row r="5863" spans="1:2" x14ac:dyDescent="0.3">
      <c r="A5863">
        <f t="shared" si="117"/>
        <v>29.309999999998453</v>
      </c>
      <c r="B5863">
        <v>-5.2102000000000002E-2</v>
      </c>
    </row>
    <row r="5864" spans="1:2" x14ac:dyDescent="0.3">
      <c r="A5864">
        <f t="shared" si="117"/>
        <v>29.314999999998452</v>
      </c>
      <c r="B5864">
        <v>-5.0626999999999998E-2</v>
      </c>
    </row>
    <row r="5865" spans="1:2" x14ac:dyDescent="0.3">
      <c r="A5865">
        <f t="shared" si="117"/>
        <v>29.319999999998451</v>
      </c>
      <c r="B5865">
        <v>-5.1862999999999999E-2</v>
      </c>
    </row>
    <row r="5866" spans="1:2" x14ac:dyDescent="0.3">
      <c r="A5866">
        <f t="shared" si="117"/>
        <v>29.32499999999845</v>
      </c>
      <c r="B5866">
        <v>-5.2882999999999999E-2</v>
      </c>
    </row>
    <row r="5867" spans="1:2" x14ac:dyDescent="0.3">
      <c r="A5867">
        <f t="shared" si="117"/>
        <v>29.329999999998449</v>
      </c>
      <c r="B5867">
        <v>-5.2075000000000003E-2</v>
      </c>
    </row>
    <row r="5868" spans="1:2" x14ac:dyDescent="0.3">
      <c r="A5868">
        <f t="shared" si="117"/>
        <v>29.334999999998448</v>
      </c>
      <c r="B5868">
        <v>-5.2158999999999997E-2</v>
      </c>
    </row>
    <row r="5869" spans="1:2" x14ac:dyDescent="0.3">
      <c r="A5869">
        <f t="shared" si="117"/>
        <v>29.339999999998447</v>
      </c>
      <c r="B5869">
        <v>-5.3853999999999999E-2</v>
      </c>
    </row>
    <row r="5870" spans="1:2" x14ac:dyDescent="0.3">
      <c r="A5870">
        <f t="shared" si="117"/>
        <v>29.344999999998446</v>
      </c>
      <c r="B5870">
        <v>-5.5139000000000001E-2</v>
      </c>
    </row>
    <row r="5871" spans="1:2" x14ac:dyDescent="0.3">
      <c r="A5871">
        <f t="shared" si="117"/>
        <v>29.349999999998445</v>
      </c>
      <c r="B5871">
        <v>-5.5723000000000002E-2</v>
      </c>
    </row>
    <row r="5872" spans="1:2" x14ac:dyDescent="0.3">
      <c r="A5872">
        <f t="shared" si="117"/>
        <v>29.354999999998444</v>
      </c>
      <c r="B5872">
        <v>-5.6184999999999999E-2</v>
      </c>
    </row>
    <row r="5873" spans="1:2" x14ac:dyDescent="0.3">
      <c r="A5873">
        <f t="shared" si="117"/>
        <v>29.359999999998443</v>
      </c>
      <c r="B5873">
        <v>-5.6001000000000002E-2</v>
      </c>
    </row>
    <row r="5874" spans="1:2" x14ac:dyDescent="0.3">
      <c r="A5874">
        <f t="shared" si="117"/>
        <v>29.364999999998442</v>
      </c>
      <c r="B5874">
        <v>-5.4758000000000001E-2</v>
      </c>
    </row>
    <row r="5875" spans="1:2" x14ac:dyDescent="0.3">
      <c r="A5875">
        <f t="shared" si="117"/>
        <v>29.369999999998441</v>
      </c>
      <c r="B5875">
        <v>-5.3691999999999997E-2</v>
      </c>
    </row>
    <row r="5876" spans="1:2" x14ac:dyDescent="0.3">
      <c r="A5876">
        <f t="shared" si="117"/>
        <v>29.37499999999844</v>
      </c>
      <c r="B5876">
        <v>-5.4170000000000003E-2</v>
      </c>
    </row>
    <row r="5877" spans="1:2" x14ac:dyDescent="0.3">
      <c r="A5877">
        <f t="shared" si="117"/>
        <v>29.379999999998439</v>
      </c>
      <c r="B5877">
        <v>-5.5335000000000002E-2</v>
      </c>
    </row>
    <row r="5878" spans="1:2" x14ac:dyDescent="0.3">
      <c r="A5878">
        <f t="shared" si="117"/>
        <v>29.384999999998438</v>
      </c>
      <c r="B5878">
        <v>-5.5735E-2</v>
      </c>
    </row>
    <row r="5879" spans="1:2" x14ac:dyDescent="0.3">
      <c r="A5879">
        <f t="shared" si="117"/>
        <v>29.389999999998437</v>
      </c>
      <c r="B5879">
        <v>-5.5579000000000003E-2</v>
      </c>
    </row>
    <row r="5880" spans="1:2" x14ac:dyDescent="0.3">
      <c r="A5880">
        <f t="shared" si="117"/>
        <v>29.394999999998436</v>
      </c>
      <c r="B5880">
        <v>-5.5416E-2</v>
      </c>
    </row>
    <row r="5881" spans="1:2" x14ac:dyDescent="0.3">
      <c r="A5881">
        <f t="shared" si="117"/>
        <v>29.399999999998435</v>
      </c>
      <c r="B5881">
        <v>-5.4619000000000001E-2</v>
      </c>
    </row>
    <row r="5882" spans="1:2" x14ac:dyDescent="0.3">
      <c r="A5882">
        <f t="shared" si="117"/>
        <v>29.404999999998434</v>
      </c>
      <c r="B5882">
        <v>-5.3351999999999997E-2</v>
      </c>
    </row>
    <row r="5883" spans="1:2" x14ac:dyDescent="0.3">
      <c r="A5883">
        <f t="shared" si="117"/>
        <v>29.409999999998433</v>
      </c>
      <c r="B5883">
        <v>-5.3423999999999999E-2</v>
      </c>
    </row>
    <row r="5884" spans="1:2" x14ac:dyDescent="0.3">
      <c r="A5884">
        <f t="shared" si="117"/>
        <v>29.414999999998432</v>
      </c>
      <c r="B5884">
        <v>-5.4371000000000003E-2</v>
      </c>
    </row>
    <row r="5885" spans="1:2" x14ac:dyDescent="0.3">
      <c r="A5885">
        <f t="shared" si="117"/>
        <v>29.419999999998431</v>
      </c>
      <c r="B5885">
        <v>-5.3108000000000002E-2</v>
      </c>
    </row>
    <row r="5886" spans="1:2" x14ac:dyDescent="0.3">
      <c r="A5886">
        <f t="shared" si="117"/>
        <v>29.42499999999843</v>
      </c>
      <c r="B5886">
        <v>-4.9758999999999998E-2</v>
      </c>
    </row>
    <row r="5887" spans="1:2" x14ac:dyDescent="0.3">
      <c r="A5887">
        <f t="shared" si="117"/>
        <v>29.429999999998429</v>
      </c>
      <c r="B5887">
        <v>-4.8311E-2</v>
      </c>
    </row>
    <row r="5888" spans="1:2" x14ac:dyDescent="0.3">
      <c r="A5888">
        <f t="shared" si="117"/>
        <v>29.434999999998428</v>
      </c>
      <c r="B5888">
        <v>-4.9825000000000001E-2</v>
      </c>
    </row>
    <row r="5889" spans="1:2" x14ac:dyDescent="0.3">
      <c r="A5889">
        <f t="shared" si="117"/>
        <v>29.439999999998427</v>
      </c>
      <c r="B5889">
        <v>-5.0826999999999997E-2</v>
      </c>
    </row>
    <row r="5890" spans="1:2" x14ac:dyDescent="0.3">
      <c r="A5890">
        <f t="shared" si="117"/>
        <v>29.444999999998426</v>
      </c>
      <c r="B5890">
        <v>-4.9515000000000003E-2</v>
      </c>
    </row>
    <row r="5891" spans="1:2" x14ac:dyDescent="0.3">
      <c r="A5891">
        <f t="shared" ref="A5891:A5954" si="118">A5890+0.005</f>
        <v>29.449999999998425</v>
      </c>
      <c r="B5891">
        <v>-4.7884000000000003E-2</v>
      </c>
    </row>
    <row r="5892" spans="1:2" x14ac:dyDescent="0.3">
      <c r="A5892">
        <f t="shared" si="118"/>
        <v>29.454999999998424</v>
      </c>
      <c r="B5892">
        <v>-4.8125000000000001E-2</v>
      </c>
    </row>
    <row r="5893" spans="1:2" x14ac:dyDescent="0.3">
      <c r="A5893">
        <f t="shared" si="118"/>
        <v>29.459999999998423</v>
      </c>
      <c r="B5893">
        <v>-5.0327999999999998E-2</v>
      </c>
    </row>
    <row r="5894" spans="1:2" x14ac:dyDescent="0.3">
      <c r="A5894">
        <f t="shared" si="118"/>
        <v>29.464999999998422</v>
      </c>
      <c r="B5894">
        <v>-5.2621000000000001E-2</v>
      </c>
    </row>
    <row r="5895" spans="1:2" x14ac:dyDescent="0.3">
      <c r="A5895">
        <f t="shared" si="118"/>
        <v>29.469999999998421</v>
      </c>
      <c r="B5895">
        <v>-5.3309000000000002E-2</v>
      </c>
    </row>
    <row r="5896" spans="1:2" x14ac:dyDescent="0.3">
      <c r="A5896">
        <f t="shared" si="118"/>
        <v>29.47499999999842</v>
      </c>
      <c r="B5896">
        <v>-5.2835E-2</v>
      </c>
    </row>
    <row r="5897" spans="1:2" x14ac:dyDescent="0.3">
      <c r="A5897">
        <f t="shared" si="118"/>
        <v>29.479999999998419</v>
      </c>
      <c r="B5897">
        <v>-5.2262000000000003E-2</v>
      </c>
    </row>
    <row r="5898" spans="1:2" x14ac:dyDescent="0.3">
      <c r="A5898">
        <f t="shared" si="118"/>
        <v>29.484999999998418</v>
      </c>
      <c r="B5898">
        <v>-5.1353999999999997E-2</v>
      </c>
    </row>
    <row r="5899" spans="1:2" x14ac:dyDescent="0.3">
      <c r="A5899">
        <f t="shared" si="118"/>
        <v>29.489999999998417</v>
      </c>
      <c r="B5899">
        <v>-4.9758999999999998E-2</v>
      </c>
    </row>
    <row r="5900" spans="1:2" x14ac:dyDescent="0.3">
      <c r="A5900">
        <f t="shared" si="118"/>
        <v>29.494999999998416</v>
      </c>
      <c r="B5900">
        <v>-4.8434999999999999E-2</v>
      </c>
    </row>
    <row r="5901" spans="1:2" x14ac:dyDescent="0.3">
      <c r="A5901">
        <f t="shared" si="118"/>
        <v>29.499999999998415</v>
      </c>
      <c r="B5901">
        <v>-4.8995999999999998E-2</v>
      </c>
    </row>
    <row r="5902" spans="1:2" x14ac:dyDescent="0.3">
      <c r="A5902">
        <f t="shared" si="118"/>
        <v>29.504999999998414</v>
      </c>
      <c r="B5902">
        <v>-5.1734000000000002E-2</v>
      </c>
    </row>
    <row r="5903" spans="1:2" x14ac:dyDescent="0.3">
      <c r="A5903">
        <f t="shared" si="118"/>
        <v>29.509999999998414</v>
      </c>
      <c r="B5903">
        <v>-5.4228999999999999E-2</v>
      </c>
    </row>
    <row r="5904" spans="1:2" x14ac:dyDescent="0.3">
      <c r="A5904">
        <f t="shared" si="118"/>
        <v>29.514999999998413</v>
      </c>
      <c r="B5904">
        <v>-5.3517000000000002E-2</v>
      </c>
    </row>
    <row r="5905" spans="1:2" x14ac:dyDescent="0.3">
      <c r="A5905">
        <f t="shared" si="118"/>
        <v>29.519999999998412</v>
      </c>
      <c r="B5905">
        <v>-5.0191E-2</v>
      </c>
    </row>
    <row r="5906" spans="1:2" x14ac:dyDescent="0.3">
      <c r="A5906">
        <f t="shared" si="118"/>
        <v>29.524999999998411</v>
      </c>
      <c r="B5906">
        <v>-4.7995000000000003E-2</v>
      </c>
    </row>
    <row r="5907" spans="1:2" x14ac:dyDescent="0.3">
      <c r="A5907">
        <f t="shared" si="118"/>
        <v>29.52999999999841</v>
      </c>
      <c r="B5907">
        <v>-4.8619000000000002E-2</v>
      </c>
    </row>
    <row r="5908" spans="1:2" x14ac:dyDescent="0.3">
      <c r="A5908">
        <f t="shared" si="118"/>
        <v>29.534999999998409</v>
      </c>
      <c r="B5908">
        <v>-5.0009999999999999E-2</v>
      </c>
    </row>
    <row r="5909" spans="1:2" x14ac:dyDescent="0.3">
      <c r="A5909">
        <f t="shared" si="118"/>
        <v>29.539999999998408</v>
      </c>
      <c r="B5909">
        <v>-5.0484000000000001E-2</v>
      </c>
    </row>
    <row r="5910" spans="1:2" x14ac:dyDescent="0.3">
      <c r="A5910">
        <f t="shared" si="118"/>
        <v>29.544999999998407</v>
      </c>
      <c r="B5910">
        <v>-5.0360000000000002E-2</v>
      </c>
    </row>
    <row r="5911" spans="1:2" x14ac:dyDescent="0.3">
      <c r="A5911">
        <f t="shared" si="118"/>
        <v>29.549999999998406</v>
      </c>
      <c r="B5911">
        <v>-4.9530999999999999E-2</v>
      </c>
    </row>
    <row r="5912" spans="1:2" x14ac:dyDescent="0.3">
      <c r="A5912">
        <f t="shared" si="118"/>
        <v>29.554999999998405</v>
      </c>
      <c r="B5912">
        <v>-4.8190999999999998E-2</v>
      </c>
    </row>
    <row r="5913" spans="1:2" x14ac:dyDescent="0.3">
      <c r="A5913">
        <f t="shared" si="118"/>
        <v>29.559999999998404</v>
      </c>
      <c r="B5913">
        <v>-4.8260999999999998E-2</v>
      </c>
    </row>
    <row r="5914" spans="1:2" x14ac:dyDescent="0.3">
      <c r="A5914">
        <f t="shared" si="118"/>
        <v>29.564999999998403</v>
      </c>
      <c r="B5914">
        <v>-5.008E-2</v>
      </c>
    </row>
    <row r="5915" spans="1:2" x14ac:dyDescent="0.3">
      <c r="A5915">
        <f t="shared" si="118"/>
        <v>29.569999999998402</v>
      </c>
      <c r="B5915">
        <v>-5.1178000000000001E-2</v>
      </c>
    </row>
    <row r="5916" spans="1:2" x14ac:dyDescent="0.3">
      <c r="A5916">
        <f t="shared" si="118"/>
        <v>29.574999999998401</v>
      </c>
      <c r="B5916">
        <v>-5.0293999999999998E-2</v>
      </c>
    </row>
    <row r="5917" spans="1:2" x14ac:dyDescent="0.3">
      <c r="A5917">
        <f t="shared" si="118"/>
        <v>29.5799999999984</v>
      </c>
      <c r="B5917">
        <v>-4.9262E-2</v>
      </c>
    </row>
    <row r="5918" spans="1:2" x14ac:dyDescent="0.3">
      <c r="A5918">
        <f t="shared" si="118"/>
        <v>29.584999999998399</v>
      </c>
      <c r="B5918">
        <v>-4.9680000000000002E-2</v>
      </c>
    </row>
    <row r="5919" spans="1:2" x14ac:dyDescent="0.3">
      <c r="A5919">
        <f t="shared" si="118"/>
        <v>29.589999999998398</v>
      </c>
      <c r="B5919">
        <v>-5.0098999999999998E-2</v>
      </c>
    </row>
    <row r="5920" spans="1:2" x14ac:dyDescent="0.3">
      <c r="A5920">
        <f t="shared" si="118"/>
        <v>29.594999999998397</v>
      </c>
      <c r="B5920">
        <v>-4.87E-2</v>
      </c>
    </row>
    <row r="5921" spans="1:2" x14ac:dyDescent="0.3">
      <c r="A5921">
        <f t="shared" si="118"/>
        <v>29.599999999998396</v>
      </c>
      <c r="B5921">
        <v>-4.6203000000000001E-2</v>
      </c>
    </row>
    <row r="5922" spans="1:2" x14ac:dyDescent="0.3">
      <c r="A5922">
        <f t="shared" si="118"/>
        <v>29.604999999998395</v>
      </c>
      <c r="B5922">
        <v>-4.4274000000000001E-2</v>
      </c>
    </row>
    <row r="5923" spans="1:2" x14ac:dyDescent="0.3">
      <c r="A5923">
        <f t="shared" si="118"/>
        <v>29.609999999998394</v>
      </c>
      <c r="B5923">
        <v>-4.3998000000000002E-2</v>
      </c>
    </row>
    <row r="5924" spans="1:2" x14ac:dyDescent="0.3">
      <c r="A5924">
        <f t="shared" si="118"/>
        <v>29.614999999998393</v>
      </c>
      <c r="B5924">
        <v>-4.6334E-2</v>
      </c>
    </row>
    <row r="5925" spans="1:2" x14ac:dyDescent="0.3">
      <c r="A5925">
        <f t="shared" si="118"/>
        <v>29.619999999998392</v>
      </c>
      <c r="B5925">
        <v>-5.0807999999999999E-2</v>
      </c>
    </row>
    <row r="5926" spans="1:2" x14ac:dyDescent="0.3">
      <c r="A5926">
        <f t="shared" si="118"/>
        <v>29.624999999998391</v>
      </c>
      <c r="B5926">
        <v>-5.3991999999999998E-2</v>
      </c>
    </row>
    <row r="5927" spans="1:2" x14ac:dyDescent="0.3">
      <c r="A5927">
        <f t="shared" si="118"/>
        <v>29.62999999999839</v>
      </c>
      <c r="B5927">
        <v>-5.3011000000000003E-2</v>
      </c>
    </row>
    <row r="5928" spans="1:2" x14ac:dyDescent="0.3">
      <c r="A5928">
        <f t="shared" si="118"/>
        <v>29.634999999998389</v>
      </c>
      <c r="B5928">
        <v>-4.9502999999999998E-2</v>
      </c>
    </row>
    <row r="5929" spans="1:2" x14ac:dyDescent="0.3">
      <c r="A5929">
        <f t="shared" si="118"/>
        <v>29.639999999998388</v>
      </c>
      <c r="B5929">
        <v>-4.718E-2</v>
      </c>
    </row>
    <row r="5930" spans="1:2" x14ac:dyDescent="0.3">
      <c r="A5930">
        <f t="shared" si="118"/>
        <v>29.644999999998387</v>
      </c>
      <c r="B5930">
        <v>-4.7031000000000003E-2</v>
      </c>
    </row>
    <row r="5931" spans="1:2" x14ac:dyDescent="0.3">
      <c r="A5931">
        <f t="shared" si="118"/>
        <v>29.649999999998386</v>
      </c>
      <c r="B5931">
        <v>-4.7155000000000002E-2</v>
      </c>
    </row>
    <row r="5932" spans="1:2" x14ac:dyDescent="0.3">
      <c r="A5932">
        <f t="shared" si="118"/>
        <v>29.654999999998385</v>
      </c>
      <c r="B5932">
        <v>-4.6876000000000001E-2</v>
      </c>
    </row>
    <row r="5933" spans="1:2" x14ac:dyDescent="0.3">
      <c r="A5933">
        <f t="shared" si="118"/>
        <v>29.659999999998384</v>
      </c>
      <c r="B5933">
        <v>-4.7431000000000001E-2</v>
      </c>
    </row>
    <row r="5934" spans="1:2" x14ac:dyDescent="0.3">
      <c r="A5934">
        <f t="shared" si="118"/>
        <v>29.664999999998383</v>
      </c>
      <c r="B5934">
        <v>-4.8543999999999997E-2</v>
      </c>
    </row>
    <row r="5935" spans="1:2" x14ac:dyDescent="0.3">
      <c r="A5935">
        <f t="shared" si="118"/>
        <v>29.669999999998382</v>
      </c>
      <c r="B5935">
        <v>-4.8587999999999999E-2</v>
      </c>
    </row>
    <row r="5936" spans="1:2" x14ac:dyDescent="0.3">
      <c r="A5936">
        <f t="shared" si="118"/>
        <v>29.674999999998381</v>
      </c>
      <c r="B5936">
        <v>-4.7482999999999997E-2</v>
      </c>
    </row>
    <row r="5937" spans="1:2" x14ac:dyDescent="0.3">
      <c r="A5937">
        <f t="shared" si="118"/>
        <v>29.67999999999838</v>
      </c>
      <c r="B5937">
        <v>-4.6663000000000003E-2</v>
      </c>
    </row>
    <row r="5938" spans="1:2" x14ac:dyDescent="0.3">
      <c r="A5938">
        <f t="shared" si="118"/>
        <v>29.684999999998379</v>
      </c>
      <c r="B5938">
        <v>-4.6372999999999998E-2</v>
      </c>
    </row>
    <row r="5939" spans="1:2" x14ac:dyDescent="0.3">
      <c r="A5939">
        <f t="shared" si="118"/>
        <v>29.689999999998378</v>
      </c>
      <c r="B5939">
        <v>-4.5569999999999999E-2</v>
      </c>
    </row>
    <row r="5940" spans="1:2" x14ac:dyDescent="0.3">
      <c r="A5940">
        <f t="shared" si="118"/>
        <v>29.694999999998377</v>
      </c>
      <c r="B5940">
        <v>-4.4796000000000002E-2</v>
      </c>
    </row>
    <row r="5941" spans="1:2" x14ac:dyDescent="0.3">
      <c r="A5941">
        <f t="shared" si="118"/>
        <v>29.699999999998376</v>
      </c>
      <c r="B5941">
        <v>-4.5245E-2</v>
      </c>
    </row>
    <row r="5942" spans="1:2" x14ac:dyDescent="0.3">
      <c r="A5942">
        <f t="shared" si="118"/>
        <v>29.704999999998375</v>
      </c>
      <c r="B5942">
        <v>-4.6129999999999997E-2</v>
      </c>
    </row>
    <row r="5943" spans="1:2" x14ac:dyDescent="0.3">
      <c r="A5943">
        <f t="shared" si="118"/>
        <v>29.709999999998374</v>
      </c>
      <c r="B5943">
        <v>-4.6017000000000002E-2</v>
      </c>
    </row>
    <row r="5944" spans="1:2" x14ac:dyDescent="0.3">
      <c r="A5944">
        <f t="shared" si="118"/>
        <v>29.714999999998373</v>
      </c>
      <c r="B5944">
        <v>-4.4283000000000003E-2</v>
      </c>
    </row>
    <row r="5945" spans="1:2" x14ac:dyDescent="0.3">
      <c r="A5945">
        <f t="shared" si="118"/>
        <v>29.719999999998372</v>
      </c>
      <c r="B5945">
        <v>-4.1621999999999999E-2</v>
      </c>
    </row>
    <row r="5946" spans="1:2" x14ac:dyDescent="0.3">
      <c r="A5946">
        <f t="shared" si="118"/>
        <v>29.724999999998371</v>
      </c>
      <c r="B5946">
        <v>-4.0120999999999997E-2</v>
      </c>
    </row>
    <row r="5947" spans="1:2" x14ac:dyDescent="0.3">
      <c r="A5947">
        <f t="shared" si="118"/>
        <v>29.72999999999837</v>
      </c>
      <c r="B5947">
        <v>-4.0571999999999997E-2</v>
      </c>
    </row>
    <row r="5948" spans="1:2" x14ac:dyDescent="0.3">
      <c r="A5948">
        <f t="shared" si="118"/>
        <v>29.734999999998369</v>
      </c>
      <c r="B5948">
        <v>-4.1563999999999997E-2</v>
      </c>
    </row>
    <row r="5949" spans="1:2" x14ac:dyDescent="0.3">
      <c r="A5949">
        <f t="shared" si="118"/>
        <v>29.739999999998368</v>
      </c>
      <c r="B5949">
        <v>-4.2376999999999998E-2</v>
      </c>
    </row>
    <row r="5950" spans="1:2" x14ac:dyDescent="0.3">
      <c r="A5950">
        <f t="shared" si="118"/>
        <v>29.744999999998367</v>
      </c>
      <c r="B5950">
        <v>-4.3360999999999997E-2</v>
      </c>
    </row>
    <row r="5951" spans="1:2" x14ac:dyDescent="0.3">
      <c r="A5951">
        <f t="shared" si="118"/>
        <v>29.749999999998366</v>
      </c>
      <c r="B5951">
        <v>-4.4155E-2</v>
      </c>
    </row>
    <row r="5952" spans="1:2" x14ac:dyDescent="0.3">
      <c r="A5952">
        <f t="shared" si="118"/>
        <v>29.754999999998365</v>
      </c>
      <c r="B5952">
        <v>-4.4422000000000003E-2</v>
      </c>
    </row>
    <row r="5953" spans="1:2" x14ac:dyDescent="0.3">
      <c r="A5953">
        <f t="shared" si="118"/>
        <v>29.759999999998364</v>
      </c>
      <c r="B5953">
        <v>-4.4380999999999997E-2</v>
      </c>
    </row>
    <row r="5954" spans="1:2" x14ac:dyDescent="0.3">
      <c r="A5954">
        <f t="shared" si="118"/>
        <v>29.764999999998363</v>
      </c>
      <c r="B5954">
        <v>-4.3868999999999998E-2</v>
      </c>
    </row>
    <row r="5955" spans="1:2" x14ac:dyDescent="0.3">
      <c r="A5955">
        <f t="shared" ref="A5955:A6018" si="119">A5954+0.005</f>
        <v>29.769999999998362</v>
      </c>
      <c r="B5955">
        <v>-4.2820999999999998E-2</v>
      </c>
    </row>
    <row r="5956" spans="1:2" x14ac:dyDescent="0.3">
      <c r="A5956">
        <f t="shared" si="119"/>
        <v>29.774999999998361</v>
      </c>
      <c r="B5956">
        <v>-4.1484E-2</v>
      </c>
    </row>
    <row r="5957" spans="1:2" x14ac:dyDescent="0.3">
      <c r="A5957">
        <f t="shared" si="119"/>
        <v>29.77999999999836</v>
      </c>
      <c r="B5957">
        <v>-4.0376000000000002E-2</v>
      </c>
    </row>
    <row r="5958" spans="1:2" x14ac:dyDescent="0.3">
      <c r="A5958">
        <f t="shared" si="119"/>
        <v>29.784999999998359</v>
      </c>
      <c r="B5958">
        <v>-4.0611000000000001E-2</v>
      </c>
    </row>
    <row r="5959" spans="1:2" x14ac:dyDescent="0.3">
      <c r="A5959">
        <f t="shared" si="119"/>
        <v>29.789999999998358</v>
      </c>
      <c r="B5959">
        <v>-4.2139999999999997E-2</v>
      </c>
    </row>
    <row r="5960" spans="1:2" x14ac:dyDescent="0.3">
      <c r="A5960">
        <f t="shared" si="119"/>
        <v>29.794999999998357</v>
      </c>
      <c r="B5960">
        <v>-4.3519000000000002E-2</v>
      </c>
    </row>
    <row r="5961" spans="1:2" x14ac:dyDescent="0.3">
      <c r="A5961">
        <f t="shared" si="119"/>
        <v>29.799999999998356</v>
      </c>
      <c r="B5961">
        <v>-4.4065E-2</v>
      </c>
    </row>
    <row r="5962" spans="1:2" x14ac:dyDescent="0.3">
      <c r="A5962">
        <f t="shared" si="119"/>
        <v>29.804999999998355</v>
      </c>
      <c r="B5962">
        <v>-4.3597999999999998E-2</v>
      </c>
    </row>
    <row r="5963" spans="1:2" x14ac:dyDescent="0.3">
      <c r="A5963">
        <f t="shared" si="119"/>
        <v>29.809999999998354</v>
      </c>
      <c r="B5963">
        <v>-4.2206E-2</v>
      </c>
    </row>
    <row r="5964" spans="1:2" x14ac:dyDescent="0.3">
      <c r="A5964">
        <f t="shared" si="119"/>
        <v>29.814999999998353</v>
      </c>
      <c r="B5964">
        <v>-4.1367000000000001E-2</v>
      </c>
    </row>
    <row r="5965" spans="1:2" x14ac:dyDescent="0.3">
      <c r="A5965">
        <f t="shared" si="119"/>
        <v>29.819999999998352</v>
      </c>
      <c r="B5965">
        <v>-4.181E-2</v>
      </c>
    </row>
    <row r="5966" spans="1:2" x14ac:dyDescent="0.3">
      <c r="A5966">
        <f t="shared" si="119"/>
        <v>29.824999999998351</v>
      </c>
      <c r="B5966">
        <v>-4.1874000000000001E-2</v>
      </c>
    </row>
    <row r="5967" spans="1:2" x14ac:dyDescent="0.3">
      <c r="A5967">
        <f t="shared" si="119"/>
        <v>29.82999999999835</v>
      </c>
      <c r="B5967">
        <v>-4.1093999999999999E-2</v>
      </c>
    </row>
    <row r="5968" spans="1:2" x14ac:dyDescent="0.3">
      <c r="A5968">
        <f t="shared" si="119"/>
        <v>29.834999999998349</v>
      </c>
      <c r="B5968">
        <v>-4.1098999999999997E-2</v>
      </c>
    </row>
    <row r="5969" spans="1:2" x14ac:dyDescent="0.3">
      <c r="A5969">
        <f t="shared" si="119"/>
        <v>29.839999999998348</v>
      </c>
      <c r="B5969">
        <v>-4.1938000000000003E-2</v>
      </c>
    </row>
    <row r="5970" spans="1:2" x14ac:dyDescent="0.3">
      <c r="A5970">
        <f t="shared" si="119"/>
        <v>29.844999999998347</v>
      </c>
      <c r="B5970">
        <v>-4.1815999999999999E-2</v>
      </c>
    </row>
    <row r="5971" spans="1:2" x14ac:dyDescent="0.3">
      <c r="A5971">
        <f t="shared" si="119"/>
        <v>29.849999999998346</v>
      </c>
      <c r="B5971">
        <v>-4.0092999999999997E-2</v>
      </c>
    </row>
    <row r="5972" spans="1:2" x14ac:dyDescent="0.3">
      <c r="A5972">
        <f t="shared" si="119"/>
        <v>29.854999999998345</v>
      </c>
      <c r="B5972">
        <v>-3.8752000000000002E-2</v>
      </c>
    </row>
    <row r="5973" spans="1:2" x14ac:dyDescent="0.3">
      <c r="A5973">
        <f t="shared" si="119"/>
        <v>29.859999999998344</v>
      </c>
      <c r="B5973">
        <v>-3.9530999999999997E-2</v>
      </c>
    </row>
    <row r="5974" spans="1:2" x14ac:dyDescent="0.3">
      <c r="A5974">
        <f t="shared" si="119"/>
        <v>29.864999999998343</v>
      </c>
      <c r="B5974">
        <v>-4.0509000000000003E-2</v>
      </c>
    </row>
    <row r="5975" spans="1:2" x14ac:dyDescent="0.3">
      <c r="A5975">
        <f t="shared" si="119"/>
        <v>29.869999999998342</v>
      </c>
      <c r="B5975">
        <v>-3.9209000000000001E-2</v>
      </c>
    </row>
    <row r="5976" spans="1:2" x14ac:dyDescent="0.3">
      <c r="A5976">
        <f t="shared" si="119"/>
        <v>29.874999999998341</v>
      </c>
      <c r="B5976">
        <v>-3.7282999999999997E-2</v>
      </c>
    </row>
    <row r="5977" spans="1:2" x14ac:dyDescent="0.3">
      <c r="A5977">
        <f t="shared" si="119"/>
        <v>29.87999999999834</v>
      </c>
      <c r="B5977">
        <v>-3.7858999999999997E-2</v>
      </c>
    </row>
    <row r="5978" spans="1:2" x14ac:dyDescent="0.3">
      <c r="A5978">
        <f t="shared" si="119"/>
        <v>29.884999999998339</v>
      </c>
      <c r="B5978">
        <v>-3.9989999999999998E-2</v>
      </c>
    </row>
    <row r="5979" spans="1:2" x14ac:dyDescent="0.3">
      <c r="A5979">
        <f t="shared" si="119"/>
        <v>29.889999999998338</v>
      </c>
      <c r="B5979">
        <v>-4.0245000000000003E-2</v>
      </c>
    </row>
    <row r="5980" spans="1:2" x14ac:dyDescent="0.3">
      <c r="A5980">
        <f t="shared" si="119"/>
        <v>29.894999999998337</v>
      </c>
      <c r="B5980">
        <v>-3.8389E-2</v>
      </c>
    </row>
    <row r="5981" spans="1:2" x14ac:dyDescent="0.3">
      <c r="A5981">
        <f t="shared" si="119"/>
        <v>29.899999999998336</v>
      </c>
      <c r="B5981">
        <v>-3.7213999999999997E-2</v>
      </c>
    </row>
    <row r="5982" spans="1:2" x14ac:dyDescent="0.3">
      <c r="A5982">
        <f t="shared" si="119"/>
        <v>29.904999999998335</v>
      </c>
      <c r="B5982">
        <v>-3.7928000000000003E-2</v>
      </c>
    </row>
    <row r="5983" spans="1:2" x14ac:dyDescent="0.3">
      <c r="A5983">
        <f t="shared" si="119"/>
        <v>29.909999999998334</v>
      </c>
      <c r="B5983">
        <v>-3.8920000000000003E-2</v>
      </c>
    </row>
    <row r="5984" spans="1:2" x14ac:dyDescent="0.3">
      <c r="A5984">
        <f t="shared" si="119"/>
        <v>29.914999999998333</v>
      </c>
      <c r="B5984">
        <v>-3.8709E-2</v>
      </c>
    </row>
    <row r="5985" spans="1:2" x14ac:dyDescent="0.3">
      <c r="A5985">
        <f t="shared" si="119"/>
        <v>29.919999999998332</v>
      </c>
      <c r="B5985">
        <v>-3.7905000000000001E-2</v>
      </c>
    </row>
    <row r="5986" spans="1:2" x14ac:dyDescent="0.3">
      <c r="A5986">
        <f t="shared" si="119"/>
        <v>29.924999999998331</v>
      </c>
      <c r="B5986">
        <v>-3.7595000000000003E-2</v>
      </c>
    </row>
    <row r="5987" spans="1:2" x14ac:dyDescent="0.3">
      <c r="A5987">
        <f t="shared" si="119"/>
        <v>29.92999999999833</v>
      </c>
      <c r="B5987">
        <v>-3.7472999999999999E-2</v>
      </c>
    </row>
    <row r="5988" spans="1:2" x14ac:dyDescent="0.3">
      <c r="A5988">
        <f t="shared" si="119"/>
        <v>29.934999999998329</v>
      </c>
      <c r="B5988">
        <v>-3.6908999999999997E-2</v>
      </c>
    </row>
    <row r="5989" spans="1:2" x14ac:dyDescent="0.3">
      <c r="A5989">
        <f t="shared" si="119"/>
        <v>29.939999999998328</v>
      </c>
      <c r="B5989">
        <v>-3.6331000000000002E-2</v>
      </c>
    </row>
    <row r="5990" spans="1:2" x14ac:dyDescent="0.3">
      <c r="A5990">
        <f t="shared" si="119"/>
        <v>29.944999999998327</v>
      </c>
      <c r="B5990">
        <v>-3.6422999999999997E-2</v>
      </c>
    </row>
    <row r="5991" spans="1:2" x14ac:dyDescent="0.3">
      <c r="A5991">
        <f t="shared" si="119"/>
        <v>29.949999999998326</v>
      </c>
      <c r="B5991">
        <v>-3.6812999999999999E-2</v>
      </c>
    </row>
    <row r="5992" spans="1:2" x14ac:dyDescent="0.3">
      <c r="A5992">
        <f t="shared" si="119"/>
        <v>29.954999999998325</v>
      </c>
      <c r="B5992">
        <v>-3.6304999999999997E-2</v>
      </c>
    </row>
    <row r="5993" spans="1:2" x14ac:dyDescent="0.3">
      <c r="A5993">
        <f t="shared" si="119"/>
        <v>29.959999999998324</v>
      </c>
      <c r="B5993">
        <v>-3.5179000000000002E-2</v>
      </c>
    </row>
    <row r="5994" spans="1:2" x14ac:dyDescent="0.3">
      <c r="A5994">
        <f t="shared" si="119"/>
        <v>29.964999999998323</v>
      </c>
      <c r="B5994">
        <v>-3.5441E-2</v>
      </c>
    </row>
    <row r="5995" spans="1:2" x14ac:dyDescent="0.3">
      <c r="A5995">
        <f t="shared" si="119"/>
        <v>29.969999999998322</v>
      </c>
      <c r="B5995">
        <v>-3.7423999999999999E-2</v>
      </c>
    </row>
    <row r="5996" spans="1:2" x14ac:dyDescent="0.3">
      <c r="A5996">
        <f t="shared" si="119"/>
        <v>29.974999999998321</v>
      </c>
      <c r="B5996">
        <v>-3.8592000000000001E-2</v>
      </c>
    </row>
    <row r="5997" spans="1:2" x14ac:dyDescent="0.3">
      <c r="A5997">
        <f t="shared" si="119"/>
        <v>29.97999999999832</v>
      </c>
      <c r="B5997">
        <v>-3.6740000000000002E-2</v>
      </c>
    </row>
    <row r="5998" spans="1:2" x14ac:dyDescent="0.3">
      <c r="A5998">
        <f t="shared" si="119"/>
        <v>29.984999999998319</v>
      </c>
      <c r="B5998">
        <v>-3.3561000000000001E-2</v>
      </c>
    </row>
    <row r="5999" spans="1:2" x14ac:dyDescent="0.3">
      <c r="A5999">
        <f t="shared" si="119"/>
        <v>29.989999999998318</v>
      </c>
      <c r="B5999">
        <v>-3.2715000000000001E-2</v>
      </c>
    </row>
    <row r="6000" spans="1:2" x14ac:dyDescent="0.3">
      <c r="A6000">
        <f t="shared" si="119"/>
        <v>29.994999999998317</v>
      </c>
      <c r="B6000">
        <v>-3.4557999999999998E-2</v>
      </c>
    </row>
    <row r="6001" spans="1:2" x14ac:dyDescent="0.3">
      <c r="A6001">
        <f t="shared" si="119"/>
        <v>29.999999999998316</v>
      </c>
      <c r="B6001">
        <v>-3.6338000000000002E-2</v>
      </c>
    </row>
    <row r="6002" spans="1:2" x14ac:dyDescent="0.3">
      <c r="A6002">
        <f t="shared" si="119"/>
        <v>30.004999999998315</v>
      </c>
      <c r="B6002">
        <v>-3.6533999999999997E-2</v>
      </c>
    </row>
    <row r="6003" spans="1:2" x14ac:dyDescent="0.3">
      <c r="A6003">
        <f t="shared" si="119"/>
        <v>30.009999999998314</v>
      </c>
      <c r="B6003">
        <v>-3.6158000000000003E-2</v>
      </c>
    </row>
    <row r="6004" spans="1:2" x14ac:dyDescent="0.3">
      <c r="A6004">
        <f t="shared" si="119"/>
        <v>30.014999999998313</v>
      </c>
      <c r="B6004">
        <v>-3.5612999999999999E-2</v>
      </c>
    </row>
    <row r="6005" spans="1:2" x14ac:dyDescent="0.3">
      <c r="A6005">
        <f t="shared" si="119"/>
        <v>30.019999999998312</v>
      </c>
      <c r="B6005">
        <v>-3.3869999999999997E-2</v>
      </c>
    </row>
    <row r="6006" spans="1:2" x14ac:dyDescent="0.3">
      <c r="A6006">
        <f t="shared" si="119"/>
        <v>30.024999999998311</v>
      </c>
      <c r="B6006">
        <v>-3.2535000000000001E-2</v>
      </c>
    </row>
    <row r="6007" spans="1:2" x14ac:dyDescent="0.3">
      <c r="A6007">
        <f t="shared" si="119"/>
        <v>30.02999999999831</v>
      </c>
      <c r="B6007">
        <v>-3.3656999999999999E-2</v>
      </c>
    </row>
    <row r="6008" spans="1:2" x14ac:dyDescent="0.3">
      <c r="A6008">
        <f t="shared" si="119"/>
        <v>30.034999999998309</v>
      </c>
      <c r="B6008">
        <v>-3.4290000000000001E-2</v>
      </c>
    </row>
    <row r="6009" spans="1:2" x14ac:dyDescent="0.3">
      <c r="A6009">
        <f t="shared" si="119"/>
        <v>30.039999999998308</v>
      </c>
      <c r="B6009">
        <v>-3.2010999999999998E-2</v>
      </c>
    </row>
    <row r="6010" spans="1:2" x14ac:dyDescent="0.3">
      <c r="A6010">
        <f t="shared" si="119"/>
        <v>30.044999999998307</v>
      </c>
      <c r="B6010">
        <v>-2.9904E-2</v>
      </c>
    </row>
    <row r="6011" spans="1:2" x14ac:dyDescent="0.3">
      <c r="A6011">
        <f t="shared" si="119"/>
        <v>30.049999999998306</v>
      </c>
      <c r="B6011">
        <v>-3.0398000000000001E-2</v>
      </c>
    </row>
    <row r="6012" spans="1:2" x14ac:dyDescent="0.3">
      <c r="A6012">
        <f t="shared" si="119"/>
        <v>30.054999999998305</v>
      </c>
      <c r="B6012">
        <v>-3.1862000000000001E-2</v>
      </c>
    </row>
    <row r="6013" spans="1:2" x14ac:dyDescent="0.3">
      <c r="A6013">
        <f t="shared" si="119"/>
        <v>30.059999999998304</v>
      </c>
      <c r="B6013">
        <v>-3.2577000000000002E-2</v>
      </c>
    </row>
    <row r="6014" spans="1:2" x14ac:dyDescent="0.3">
      <c r="A6014">
        <f t="shared" si="119"/>
        <v>30.064999999998303</v>
      </c>
      <c r="B6014">
        <v>-3.2911999999999997E-2</v>
      </c>
    </row>
    <row r="6015" spans="1:2" x14ac:dyDescent="0.3">
      <c r="A6015">
        <f t="shared" si="119"/>
        <v>30.069999999998302</v>
      </c>
      <c r="B6015">
        <v>-3.3180000000000001E-2</v>
      </c>
    </row>
    <row r="6016" spans="1:2" x14ac:dyDescent="0.3">
      <c r="A6016">
        <f t="shared" si="119"/>
        <v>30.074999999998301</v>
      </c>
      <c r="B6016">
        <v>-3.2631E-2</v>
      </c>
    </row>
    <row r="6017" spans="1:2" x14ac:dyDescent="0.3">
      <c r="A6017">
        <f t="shared" si="119"/>
        <v>30.0799999999983</v>
      </c>
      <c r="B6017">
        <v>-3.1898000000000003E-2</v>
      </c>
    </row>
    <row r="6018" spans="1:2" x14ac:dyDescent="0.3">
      <c r="A6018">
        <f t="shared" si="119"/>
        <v>30.084999999998299</v>
      </c>
      <c r="B6018">
        <v>-3.2460999999999997E-2</v>
      </c>
    </row>
    <row r="6019" spans="1:2" x14ac:dyDescent="0.3">
      <c r="A6019">
        <f t="shared" ref="A6019:A6082" si="120">A6018+0.005</f>
        <v>30.089999999998298</v>
      </c>
      <c r="B6019">
        <v>-3.3147000000000003E-2</v>
      </c>
    </row>
    <row r="6020" spans="1:2" x14ac:dyDescent="0.3">
      <c r="A6020">
        <f t="shared" si="120"/>
        <v>30.094999999998297</v>
      </c>
      <c r="B6020">
        <v>-3.1623999999999999E-2</v>
      </c>
    </row>
    <row r="6021" spans="1:2" x14ac:dyDescent="0.3">
      <c r="A6021">
        <f t="shared" si="120"/>
        <v>30.099999999998296</v>
      </c>
      <c r="B6021">
        <v>-2.9080000000000002E-2</v>
      </c>
    </row>
    <row r="6022" spans="1:2" x14ac:dyDescent="0.3">
      <c r="A6022">
        <f t="shared" si="120"/>
        <v>30.104999999998295</v>
      </c>
      <c r="B6022">
        <v>-2.8797E-2</v>
      </c>
    </row>
    <row r="6023" spans="1:2" x14ac:dyDescent="0.3">
      <c r="A6023">
        <f t="shared" si="120"/>
        <v>30.109999999998294</v>
      </c>
      <c r="B6023">
        <v>-3.0543000000000001E-2</v>
      </c>
    </row>
    <row r="6024" spans="1:2" x14ac:dyDescent="0.3">
      <c r="A6024">
        <f t="shared" si="120"/>
        <v>30.114999999998293</v>
      </c>
      <c r="B6024">
        <v>-3.1461999999999997E-2</v>
      </c>
    </row>
    <row r="6025" spans="1:2" x14ac:dyDescent="0.3">
      <c r="A6025">
        <f t="shared" si="120"/>
        <v>30.119999999998292</v>
      </c>
      <c r="B6025">
        <v>-3.0818000000000002E-2</v>
      </c>
    </row>
    <row r="6026" spans="1:2" x14ac:dyDescent="0.3">
      <c r="A6026">
        <f t="shared" si="120"/>
        <v>30.124999999998291</v>
      </c>
      <c r="B6026">
        <v>-2.9568000000000001E-2</v>
      </c>
    </row>
    <row r="6027" spans="1:2" x14ac:dyDescent="0.3">
      <c r="A6027">
        <f t="shared" si="120"/>
        <v>30.12999999999829</v>
      </c>
      <c r="B6027">
        <v>-2.7682999999999999E-2</v>
      </c>
    </row>
    <row r="6028" spans="1:2" x14ac:dyDescent="0.3">
      <c r="A6028">
        <f t="shared" si="120"/>
        <v>30.134999999998289</v>
      </c>
      <c r="B6028">
        <v>-2.5467E-2</v>
      </c>
    </row>
    <row r="6029" spans="1:2" x14ac:dyDescent="0.3">
      <c r="A6029">
        <f t="shared" si="120"/>
        <v>30.139999999998288</v>
      </c>
      <c r="B6029">
        <v>-2.5433999999999998E-2</v>
      </c>
    </row>
    <row r="6030" spans="1:2" x14ac:dyDescent="0.3">
      <c r="A6030">
        <f t="shared" si="120"/>
        <v>30.144999999998287</v>
      </c>
      <c r="B6030">
        <v>-2.8538999999999998E-2</v>
      </c>
    </row>
    <row r="6031" spans="1:2" x14ac:dyDescent="0.3">
      <c r="A6031">
        <f t="shared" si="120"/>
        <v>30.149999999998286</v>
      </c>
      <c r="B6031">
        <v>-3.1097E-2</v>
      </c>
    </row>
    <row r="6032" spans="1:2" x14ac:dyDescent="0.3">
      <c r="A6032">
        <f t="shared" si="120"/>
        <v>30.154999999998285</v>
      </c>
      <c r="B6032">
        <v>-3.0082999999999999E-2</v>
      </c>
    </row>
    <row r="6033" spans="1:2" x14ac:dyDescent="0.3">
      <c r="A6033">
        <f t="shared" si="120"/>
        <v>30.159999999998284</v>
      </c>
      <c r="B6033">
        <v>-2.7708E-2</v>
      </c>
    </row>
    <row r="6034" spans="1:2" x14ac:dyDescent="0.3">
      <c r="A6034">
        <f t="shared" si="120"/>
        <v>30.164999999998283</v>
      </c>
      <c r="B6034">
        <v>-2.6838000000000001E-2</v>
      </c>
    </row>
    <row r="6035" spans="1:2" x14ac:dyDescent="0.3">
      <c r="A6035">
        <f t="shared" si="120"/>
        <v>30.169999999998282</v>
      </c>
      <c r="B6035">
        <v>-2.6239999999999999E-2</v>
      </c>
    </row>
    <row r="6036" spans="1:2" x14ac:dyDescent="0.3">
      <c r="A6036">
        <f t="shared" si="120"/>
        <v>30.174999999998281</v>
      </c>
      <c r="B6036">
        <v>-2.3805E-2</v>
      </c>
    </row>
    <row r="6037" spans="1:2" x14ac:dyDescent="0.3">
      <c r="A6037">
        <f t="shared" si="120"/>
        <v>30.17999999999828</v>
      </c>
      <c r="B6037">
        <v>-2.0761999999999999E-2</v>
      </c>
    </row>
    <row r="6038" spans="1:2" x14ac:dyDescent="0.3">
      <c r="A6038">
        <f t="shared" si="120"/>
        <v>30.184999999998279</v>
      </c>
      <c r="B6038">
        <v>-1.9913E-2</v>
      </c>
    </row>
    <row r="6039" spans="1:2" x14ac:dyDescent="0.3">
      <c r="A6039">
        <f t="shared" si="120"/>
        <v>30.189999999998278</v>
      </c>
      <c r="B6039">
        <v>-2.2357999999999999E-2</v>
      </c>
    </row>
    <row r="6040" spans="1:2" x14ac:dyDescent="0.3">
      <c r="A6040">
        <f t="shared" si="120"/>
        <v>30.194999999998277</v>
      </c>
      <c r="B6040">
        <v>-2.6724000000000001E-2</v>
      </c>
    </row>
    <row r="6041" spans="1:2" x14ac:dyDescent="0.3">
      <c r="A6041">
        <f t="shared" si="120"/>
        <v>30.199999999998276</v>
      </c>
      <c r="B6041">
        <v>-2.9753999999999999E-2</v>
      </c>
    </row>
    <row r="6042" spans="1:2" x14ac:dyDescent="0.3">
      <c r="A6042">
        <f t="shared" si="120"/>
        <v>30.204999999998275</v>
      </c>
      <c r="B6042">
        <v>-2.8832E-2</v>
      </c>
    </row>
    <row r="6043" spans="1:2" x14ac:dyDescent="0.3">
      <c r="A6043">
        <f t="shared" si="120"/>
        <v>30.209999999998274</v>
      </c>
      <c r="B6043">
        <v>-2.5332E-2</v>
      </c>
    </row>
    <row r="6044" spans="1:2" x14ac:dyDescent="0.3">
      <c r="A6044">
        <f t="shared" si="120"/>
        <v>30.214999999998273</v>
      </c>
      <c r="B6044">
        <v>-2.3546999999999998E-2</v>
      </c>
    </row>
    <row r="6045" spans="1:2" x14ac:dyDescent="0.3">
      <c r="A6045">
        <f t="shared" si="120"/>
        <v>30.219999999998272</v>
      </c>
      <c r="B6045">
        <v>-2.4659E-2</v>
      </c>
    </row>
    <row r="6046" spans="1:2" x14ac:dyDescent="0.3">
      <c r="A6046">
        <f t="shared" si="120"/>
        <v>30.224999999998271</v>
      </c>
      <c r="B6046">
        <v>-2.4937000000000001E-2</v>
      </c>
    </row>
    <row r="6047" spans="1:2" x14ac:dyDescent="0.3">
      <c r="A6047">
        <f t="shared" si="120"/>
        <v>30.22999999999827</v>
      </c>
      <c r="B6047">
        <v>-2.2772000000000001E-2</v>
      </c>
    </row>
    <row r="6048" spans="1:2" x14ac:dyDescent="0.3">
      <c r="A6048">
        <f t="shared" si="120"/>
        <v>30.234999999998269</v>
      </c>
      <c r="B6048">
        <v>-2.1569999999999999E-2</v>
      </c>
    </row>
    <row r="6049" spans="1:2" x14ac:dyDescent="0.3">
      <c r="A6049">
        <f t="shared" si="120"/>
        <v>30.239999999998268</v>
      </c>
      <c r="B6049">
        <v>-2.2603000000000002E-2</v>
      </c>
    </row>
    <row r="6050" spans="1:2" x14ac:dyDescent="0.3">
      <c r="A6050">
        <f t="shared" si="120"/>
        <v>30.244999999998267</v>
      </c>
      <c r="B6050">
        <v>-2.283E-2</v>
      </c>
    </row>
    <row r="6051" spans="1:2" x14ac:dyDescent="0.3">
      <c r="A6051">
        <f t="shared" si="120"/>
        <v>30.249999999998266</v>
      </c>
      <c r="B6051">
        <v>-2.1245E-2</v>
      </c>
    </row>
    <row r="6052" spans="1:2" x14ac:dyDescent="0.3">
      <c r="A6052">
        <f t="shared" si="120"/>
        <v>30.254999999998265</v>
      </c>
      <c r="B6052">
        <v>-2.0361000000000001E-2</v>
      </c>
    </row>
    <row r="6053" spans="1:2" x14ac:dyDescent="0.3">
      <c r="A6053">
        <f t="shared" si="120"/>
        <v>30.259999999998264</v>
      </c>
      <c r="B6053">
        <v>-2.1423999999999999E-2</v>
      </c>
    </row>
    <row r="6054" spans="1:2" x14ac:dyDescent="0.3">
      <c r="A6054">
        <f t="shared" si="120"/>
        <v>30.264999999998263</v>
      </c>
      <c r="B6054">
        <v>-2.2827E-2</v>
      </c>
    </row>
    <row r="6055" spans="1:2" x14ac:dyDescent="0.3">
      <c r="A6055">
        <f t="shared" si="120"/>
        <v>30.269999999998262</v>
      </c>
      <c r="B6055">
        <v>-2.3227999999999999E-2</v>
      </c>
    </row>
    <row r="6056" spans="1:2" x14ac:dyDescent="0.3">
      <c r="A6056">
        <f t="shared" si="120"/>
        <v>30.274999999998261</v>
      </c>
      <c r="B6056">
        <v>-2.3033000000000001E-2</v>
      </c>
    </row>
    <row r="6057" spans="1:2" x14ac:dyDescent="0.3">
      <c r="A6057">
        <f t="shared" si="120"/>
        <v>30.27999999999826</v>
      </c>
      <c r="B6057">
        <v>-2.2242000000000001E-2</v>
      </c>
    </row>
    <row r="6058" spans="1:2" x14ac:dyDescent="0.3">
      <c r="A6058">
        <f t="shared" si="120"/>
        <v>30.284999999998259</v>
      </c>
      <c r="B6058">
        <v>-2.0406000000000001E-2</v>
      </c>
    </row>
    <row r="6059" spans="1:2" x14ac:dyDescent="0.3">
      <c r="A6059">
        <f t="shared" si="120"/>
        <v>30.289999999998258</v>
      </c>
      <c r="B6059">
        <v>-1.8960999999999999E-2</v>
      </c>
    </row>
    <row r="6060" spans="1:2" x14ac:dyDescent="0.3">
      <c r="A6060">
        <f t="shared" si="120"/>
        <v>30.294999999998257</v>
      </c>
      <c r="B6060">
        <v>-1.9238000000000002E-2</v>
      </c>
    </row>
    <row r="6061" spans="1:2" x14ac:dyDescent="0.3">
      <c r="A6061">
        <f t="shared" si="120"/>
        <v>30.299999999998256</v>
      </c>
      <c r="B6061">
        <v>-1.9709999999999998E-2</v>
      </c>
    </row>
    <row r="6062" spans="1:2" x14ac:dyDescent="0.3">
      <c r="A6062">
        <f t="shared" si="120"/>
        <v>30.304999999998255</v>
      </c>
      <c r="B6062">
        <v>-1.8814999999999998E-2</v>
      </c>
    </row>
    <row r="6063" spans="1:2" x14ac:dyDescent="0.3">
      <c r="A6063">
        <f t="shared" si="120"/>
        <v>30.309999999998254</v>
      </c>
      <c r="B6063">
        <v>-1.7777999999999999E-2</v>
      </c>
    </row>
    <row r="6064" spans="1:2" x14ac:dyDescent="0.3">
      <c r="A6064">
        <f t="shared" si="120"/>
        <v>30.314999999998253</v>
      </c>
      <c r="B6064">
        <v>-1.7734E-2</v>
      </c>
    </row>
    <row r="6065" spans="1:2" x14ac:dyDescent="0.3">
      <c r="A6065">
        <f t="shared" si="120"/>
        <v>30.319999999998252</v>
      </c>
      <c r="B6065">
        <v>-1.7097999999999999E-2</v>
      </c>
    </row>
    <row r="6066" spans="1:2" x14ac:dyDescent="0.3">
      <c r="A6066">
        <f t="shared" si="120"/>
        <v>30.324999999998251</v>
      </c>
      <c r="B6066">
        <v>-1.5579000000000001E-2</v>
      </c>
    </row>
    <row r="6067" spans="1:2" x14ac:dyDescent="0.3">
      <c r="A6067">
        <f t="shared" si="120"/>
        <v>30.32999999999825</v>
      </c>
      <c r="B6067">
        <v>-1.5764E-2</v>
      </c>
    </row>
    <row r="6068" spans="1:2" x14ac:dyDescent="0.3">
      <c r="A6068">
        <f t="shared" si="120"/>
        <v>30.334999999998249</v>
      </c>
      <c r="B6068">
        <v>-1.7233999999999999E-2</v>
      </c>
    </row>
    <row r="6069" spans="1:2" x14ac:dyDescent="0.3">
      <c r="A6069">
        <f t="shared" si="120"/>
        <v>30.339999999998248</v>
      </c>
      <c r="B6069">
        <v>-1.6685999999999999E-2</v>
      </c>
    </row>
    <row r="6070" spans="1:2" x14ac:dyDescent="0.3">
      <c r="A6070">
        <f t="shared" si="120"/>
        <v>30.344999999998247</v>
      </c>
      <c r="B6070">
        <v>-1.4785E-2</v>
      </c>
    </row>
    <row r="6071" spans="1:2" x14ac:dyDescent="0.3">
      <c r="A6071">
        <f t="shared" si="120"/>
        <v>30.349999999998246</v>
      </c>
      <c r="B6071">
        <v>-1.5504E-2</v>
      </c>
    </row>
    <row r="6072" spans="1:2" x14ac:dyDescent="0.3">
      <c r="A6072">
        <f t="shared" si="120"/>
        <v>30.354999999998245</v>
      </c>
      <c r="B6072">
        <v>-1.8825999999999999E-2</v>
      </c>
    </row>
    <row r="6073" spans="1:2" x14ac:dyDescent="0.3">
      <c r="A6073">
        <f t="shared" si="120"/>
        <v>30.359999999998244</v>
      </c>
      <c r="B6073">
        <v>-1.9963000000000002E-2</v>
      </c>
    </row>
    <row r="6074" spans="1:2" x14ac:dyDescent="0.3">
      <c r="A6074">
        <f t="shared" si="120"/>
        <v>30.364999999998243</v>
      </c>
      <c r="B6074">
        <v>-1.7281999999999999E-2</v>
      </c>
    </row>
    <row r="6075" spans="1:2" x14ac:dyDescent="0.3">
      <c r="A6075">
        <f t="shared" si="120"/>
        <v>30.369999999998242</v>
      </c>
      <c r="B6075">
        <v>-1.4798E-2</v>
      </c>
    </row>
    <row r="6076" spans="1:2" x14ac:dyDescent="0.3">
      <c r="A6076">
        <f t="shared" si="120"/>
        <v>30.374999999998241</v>
      </c>
      <c r="B6076">
        <v>-1.4393E-2</v>
      </c>
    </row>
    <row r="6077" spans="1:2" x14ac:dyDescent="0.3">
      <c r="A6077">
        <f t="shared" si="120"/>
        <v>30.37999999999824</v>
      </c>
      <c r="B6077">
        <v>-1.3835E-2</v>
      </c>
    </row>
    <row r="6078" spans="1:2" x14ac:dyDescent="0.3">
      <c r="A6078">
        <f t="shared" si="120"/>
        <v>30.384999999998239</v>
      </c>
      <c r="B6078">
        <v>-1.2945E-2</v>
      </c>
    </row>
    <row r="6079" spans="1:2" x14ac:dyDescent="0.3">
      <c r="A6079">
        <f t="shared" si="120"/>
        <v>30.389999999998238</v>
      </c>
      <c r="B6079">
        <v>-1.3390000000000001E-2</v>
      </c>
    </row>
    <row r="6080" spans="1:2" x14ac:dyDescent="0.3">
      <c r="A6080">
        <f t="shared" si="120"/>
        <v>30.394999999998237</v>
      </c>
      <c r="B6080">
        <v>-1.4484E-2</v>
      </c>
    </row>
    <row r="6081" spans="1:2" x14ac:dyDescent="0.3">
      <c r="A6081">
        <f t="shared" si="120"/>
        <v>30.399999999998236</v>
      </c>
      <c r="B6081">
        <v>-1.4120000000000001E-2</v>
      </c>
    </row>
    <row r="6082" spans="1:2" x14ac:dyDescent="0.3">
      <c r="A6082">
        <f t="shared" si="120"/>
        <v>30.404999999998235</v>
      </c>
      <c r="B6082">
        <v>-1.2559000000000001E-2</v>
      </c>
    </row>
    <row r="6083" spans="1:2" x14ac:dyDescent="0.3">
      <c r="A6083">
        <f t="shared" ref="A6083:A6146" si="121">A6082+0.005</f>
        <v>30.409999999998234</v>
      </c>
      <c r="B6083">
        <v>-1.2227E-2</v>
      </c>
    </row>
    <row r="6084" spans="1:2" x14ac:dyDescent="0.3">
      <c r="A6084">
        <f t="shared" si="121"/>
        <v>30.414999999998233</v>
      </c>
      <c r="B6084">
        <v>-1.3226999999999999E-2</v>
      </c>
    </row>
    <row r="6085" spans="1:2" x14ac:dyDescent="0.3">
      <c r="A6085">
        <f t="shared" si="121"/>
        <v>30.419999999998232</v>
      </c>
      <c r="B6085">
        <v>-1.4045999999999999E-2</v>
      </c>
    </row>
    <row r="6086" spans="1:2" x14ac:dyDescent="0.3">
      <c r="A6086">
        <f t="shared" si="121"/>
        <v>30.424999999998231</v>
      </c>
      <c r="B6086">
        <v>-1.4815E-2</v>
      </c>
    </row>
    <row r="6087" spans="1:2" x14ac:dyDescent="0.3">
      <c r="A6087">
        <f t="shared" si="121"/>
        <v>30.42999999999823</v>
      </c>
      <c r="B6087">
        <v>-1.4683999999999999E-2</v>
      </c>
    </row>
    <row r="6088" spans="1:2" x14ac:dyDescent="0.3">
      <c r="A6088">
        <f t="shared" si="121"/>
        <v>30.434999999998229</v>
      </c>
      <c r="B6088">
        <v>-1.1838E-2</v>
      </c>
    </row>
    <row r="6089" spans="1:2" x14ac:dyDescent="0.3">
      <c r="A6089">
        <f t="shared" si="121"/>
        <v>30.439999999998228</v>
      </c>
      <c r="B6089">
        <v>-7.8849999999999996E-3</v>
      </c>
    </row>
    <row r="6090" spans="1:2" x14ac:dyDescent="0.3">
      <c r="A6090">
        <f t="shared" si="121"/>
        <v>30.444999999998227</v>
      </c>
      <c r="B6090">
        <v>-6.5170000000000002E-3</v>
      </c>
    </row>
    <row r="6091" spans="1:2" x14ac:dyDescent="0.3">
      <c r="A6091">
        <f t="shared" si="121"/>
        <v>30.449999999998226</v>
      </c>
      <c r="B6091">
        <v>-8.1220000000000007E-3</v>
      </c>
    </row>
    <row r="6092" spans="1:2" x14ac:dyDescent="0.3">
      <c r="A6092">
        <f t="shared" si="121"/>
        <v>30.454999999998225</v>
      </c>
      <c r="B6092">
        <v>-9.5960000000000004E-3</v>
      </c>
    </row>
    <row r="6093" spans="1:2" x14ac:dyDescent="0.3">
      <c r="A6093">
        <f t="shared" si="121"/>
        <v>30.459999999998224</v>
      </c>
      <c r="B6093">
        <v>-9.5989999999999999E-3</v>
      </c>
    </row>
    <row r="6094" spans="1:2" x14ac:dyDescent="0.3">
      <c r="A6094">
        <f t="shared" si="121"/>
        <v>30.464999999998224</v>
      </c>
      <c r="B6094">
        <v>-9.783E-3</v>
      </c>
    </row>
    <row r="6095" spans="1:2" x14ac:dyDescent="0.3">
      <c r="A6095">
        <f t="shared" si="121"/>
        <v>30.469999999998223</v>
      </c>
      <c r="B6095">
        <v>-1.0326E-2</v>
      </c>
    </row>
    <row r="6096" spans="1:2" x14ac:dyDescent="0.3">
      <c r="A6096">
        <f t="shared" si="121"/>
        <v>30.474999999998222</v>
      </c>
      <c r="B6096">
        <v>-9.1750000000000009E-3</v>
      </c>
    </row>
    <row r="6097" spans="1:2" x14ac:dyDescent="0.3">
      <c r="A6097">
        <f t="shared" si="121"/>
        <v>30.479999999998221</v>
      </c>
      <c r="B6097">
        <v>-6.6389999999999999E-3</v>
      </c>
    </row>
    <row r="6098" spans="1:2" x14ac:dyDescent="0.3">
      <c r="A6098">
        <f t="shared" si="121"/>
        <v>30.48499999999822</v>
      </c>
      <c r="B6098">
        <v>-6.0759999999999998E-3</v>
      </c>
    </row>
    <row r="6099" spans="1:2" x14ac:dyDescent="0.3">
      <c r="A6099">
        <f t="shared" si="121"/>
        <v>30.489999999998219</v>
      </c>
      <c r="B6099">
        <v>-8.0820000000000006E-3</v>
      </c>
    </row>
    <row r="6100" spans="1:2" x14ac:dyDescent="0.3">
      <c r="A6100">
        <f t="shared" si="121"/>
        <v>30.494999999998218</v>
      </c>
      <c r="B6100">
        <v>-9.4389999999999995E-3</v>
      </c>
    </row>
    <row r="6101" spans="1:2" x14ac:dyDescent="0.3">
      <c r="A6101">
        <f t="shared" si="121"/>
        <v>30.499999999998217</v>
      </c>
      <c r="B6101">
        <v>-9.3139999999999994E-3</v>
      </c>
    </row>
    <row r="6102" spans="1:2" x14ac:dyDescent="0.3">
      <c r="A6102">
        <f t="shared" si="121"/>
        <v>30.504999999998216</v>
      </c>
      <c r="B6102">
        <v>-9.5010000000000008E-3</v>
      </c>
    </row>
    <row r="6103" spans="1:2" x14ac:dyDescent="0.3">
      <c r="A6103">
        <f t="shared" si="121"/>
        <v>30.509999999998215</v>
      </c>
      <c r="B6103">
        <v>-8.9479999999999994E-3</v>
      </c>
    </row>
    <row r="6104" spans="1:2" x14ac:dyDescent="0.3">
      <c r="A6104">
        <f t="shared" si="121"/>
        <v>30.514999999998214</v>
      </c>
      <c r="B6104">
        <v>-5.5300000000000002E-3</v>
      </c>
    </row>
    <row r="6105" spans="1:2" x14ac:dyDescent="0.3">
      <c r="A6105">
        <f t="shared" si="121"/>
        <v>30.519999999998213</v>
      </c>
      <c r="B6105">
        <v>-1.588E-3</v>
      </c>
    </row>
    <row r="6106" spans="1:2" x14ac:dyDescent="0.3">
      <c r="A6106">
        <f t="shared" si="121"/>
        <v>30.524999999998212</v>
      </c>
      <c r="B6106">
        <v>-9.2299999999999999E-4</v>
      </c>
    </row>
    <row r="6107" spans="1:2" x14ac:dyDescent="0.3">
      <c r="A6107">
        <f t="shared" si="121"/>
        <v>30.529999999998211</v>
      </c>
      <c r="B6107">
        <v>-2.637E-3</v>
      </c>
    </row>
    <row r="6108" spans="1:2" x14ac:dyDescent="0.3">
      <c r="A6108">
        <f t="shared" si="121"/>
        <v>30.53499999999821</v>
      </c>
      <c r="B6108">
        <v>-3.434E-3</v>
      </c>
    </row>
    <row r="6109" spans="1:2" x14ac:dyDescent="0.3">
      <c r="A6109">
        <f t="shared" si="121"/>
        <v>30.539999999998209</v>
      </c>
      <c r="B6109">
        <v>-2.8470000000000001E-3</v>
      </c>
    </row>
    <row r="6110" spans="1:2" x14ac:dyDescent="0.3">
      <c r="A6110">
        <f t="shared" si="121"/>
        <v>30.544999999998208</v>
      </c>
      <c r="B6110">
        <v>-2.4090000000000001E-3</v>
      </c>
    </row>
    <row r="6111" spans="1:2" x14ac:dyDescent="0.3">
      <c r="A6111">
        <f t="shared" si="121"/>
        <v>30.549999999998207</v>
      </c>
      <c r="B6111">
        <v>-1.9819999999999998E-3</v>
      </c>
    </row>
    <row r="6112" spans="1:2" x14ac:dyDescent="0.3">
      <c r="A6112">
        <f t="shared" si="121"/>
        <v>30.554999999998206</v>
      </c>
      <c r="B6112">
        <v>-1.2799999999999999E-4</v>
      </c>
    </row>
    <row r="6113" spans="1:2" x14ac:dyDescent="0.3">
      <c r="A6113">
        <f t="shared" si="121"/>
        <v>30.559999999998205</v>
      </c>
      <c r="B6113">
        <v>1.977E-3</v>
      </c>
    </row>
    <row r="6114" spans="1:2" x14ac:dyDescent="0.3">
      <c r="A6114">
        <f t="shared" si="121"/>
        <v>30.564999999998204</v>
      </c>
      <c r="B6114">
        <v>1.722E-3</v>
      </c>
    </row>
    <row r="6115" spans="1:2" x14ac:dyDescent="0.3">
      <c r="A6115">
        <f t="shared" si="121"/>
        <v>30.569999999998203</v>
      </c>
      <c r="B6115">
        <v>-5.7300000000000005E-4</v>
      </c>
    </row>
    <row r="6116" spans="1:2" x14ac:dyDescent="0.3">
      <c r="A6116">
        <f t="shared" si="121"/>
        <v>30.574999999998202</v>
      </c>
      <c r="B6116">
        <v>-2.4510000000000001E-3</v>
      </c>
    </row>
    <row r="6117" spans="1:2" x14ac:dyDescent="0.3">
      <c r="A6117">
        <f t="shared" si="121"/>
        <v>30.579999999998201</v>
      </c>
      <c r="B6117">
        <v>-4.3300000000000001E-4</v>
      </c>
    </row>
    <row r="6118" spans="1:2" x14ac:dyDescent="0.3">
      <c r="A6118">
        <f t="shared" si="121"/>
        <v>30.5849999999982</v>
      </c>
      <c r="B6118">
        <v>1.0514000000000001E-2</v>
      </c>
    </row>
    <row r="6119" spans="1:2" x14ac:dyDescent="0.3">
      <c r="A6119">
        <f t="shared" si="121"/>
        <v>30.589999999998199</v>
      </c>
      <c r="B6119">
        <v>3.3924999999999997E-2</v>
      </c>
    </row>
    <row r="6120" spans="1:2" x14ac:dyDescent="0.3">
      <c r="A6120">
        <f t="shared" si="121"/>
        <v>30.594999999998198</v>
      </c>
      <c r="B6120">
        <v>6.7430000000000004E-2</v>
      </c>
    </row>
    <row r="6121" spans="1:2" x14ac:dyDescent="0.3">
      <c r="A6121">
        <f t="shared" si="121"/>
        <v>30.599999999998197</v>
      </c>
      <c r="B6121">
        <v>0.101144</v>
      </c>
    </row>
    <row r="6122" spans="1:2" x14ac:dyDescent="0.3">
      <c r="A6122">
        <f t="shared" si="121"/>
        <v>30.604999999998196</v>
      </c>
      <c r="B6122">
        <v>0.122868</v>
      </c>
    </row>
    <row r="6123" spans="1:2" x14ac:dyDescent="0.3">
      <c r="A6123">
        <f t="shared" si="121"/>
        <v>30.609999999998195</v>
      </c>
      <c r="B6123">
        <v>0.13002900000000001</v>
      </c>
    </row>
    <row r="6124" spans="1:2" x14ac:dyDescent="0.3">
      <c r="A6124">
        <f t="shared" si="121"/>
        <v>30.614999999998194</v>
      </c>
      <c r="B6124">
        <v>0.13103200000000001</v>
      </c>
    </row>
    <row r="6125" spans="1:2" x14ac:dyDescent="0.3">
      <c r="A6125">
        <f t="shared" si="121"/>
        <v>30.619999999998193</v>
      </c>
      <c r="B6125">
        <v>0.12812200000000001</v>
      </c>
    </row>
    <row r="6126" spans="1:2" x14ac:dyDescent="0.3">
      <c r="A6126">
        <f t="shared" si="121"/>
        <v>30.624999999998192</v>
      </c>
      <c r="B6126">
        <v>0.109656</v>
      </c>
    </row>
    <row r="6127" spans="1:2" x14ac:dyDescent="0.3">
      <c r="A6127">
        <f t="shared" si="121"/>
        <v>30.629999999998191</v>
      </c>
      <c r="B6127">
        <v>6.5266000000000005E-2</v>
      </c>
    </row>
    <row r="6128" spans="1:2" x14ac:dyDescent="0.3">
      <c r="A6128">
        <f t="shared" si="121"/>
        <v>30.63499999999819</v>
      </c>
      <c r="B6128">
        <v>9.2399999999999999E-3</v>
      </c>
    </row>
    <row r="6129" spans="1:2" x14ac:dyDescent="0.3">
      <c r="A6129">
        <f t="shared" si="121"/>
        <v>30.639999999998189</v>
      </c>
      <c r="B6129">
        <v>-4.7320000000000001E-3</v>
      </c>
    </row>
    <row r="6130" spans="1:2" x14ac:dyDescent="0.3">
      <c r="A6130">
        <f t="shared" si="121"/>
        <v>30.644999999998188</v>
      </c>
      <c r="B6130">
        <v>9.1046000000000002E-2</v>
      </c>
    </row>
    <row r="6131" spans="1:2" x14ac:dyDescent="0.3">
      <c r="A6131">
        <f t="shared" si="121"/>
        <v>30.649999999998187</v>
      </c>
      <c r="B6131">
        <v>0.332868</v>
      </c>
    </row>
    <row r="6132" spans="1:2" x14ac:dyDescent="0.3">
      <c r="A6132">
        <f t="shared" si="121"/>
        <v>30.654999999998186</v>
      </c>
      <c r="B6132">
        <v>0.71027700000000005</v>
      </c>
    </row>
    <row r="6133" spans="1:2" x14ac:dyDescent="0.3">
      <c r="A6133">
        <f t="shared" si="121"/>
        <v>30.659999999998185</v>
      </c>
      <c r="B6133">
        <v>1.134762</v>
      </c>
    </row>
    <row r="6134" spans="1:2" x14ac:dyDescent="0.3">
      <c r="A6134">
        <f t="shared" si="121"/>
        <v>30.664999999998184</v>
      </c>
      <c r="B6134">
        <v>1.4188559999999999</v>
      </c>
    </row>
    <row r="6135" spans="1:2" x14ac:dyDescent="0.3">
      <c r="A6135">
        <f t="shared" si="121"/>
        <v>30.669999999998183</v>
      </c>
      <c r="B6135">
        <v>1.41093</v>
      </c>
    </row>
    <row r="6136" spans="1:2" x14ac:dyDescent="0.3">
      <c r="A6136">
        <f t="shared" si="121"/>
        <v>30.674999999998182</v>
      </c>
      <c r="B6136">
        <v>1.1883779999999999</v>
      </c>
    </row>
    <row r="6137" spans="1:2" x14ac:dyDescent="0.3">
      <c r="A6137">
        <f t="shared" si="121"/>
        <v>30.679999999998181</v>
      </c>
      <c r="B6137">
        <v>1.0430889999999999</v>
      </c>
    </row>
    <row r="6138" spans="1:2" x14ac:dyDescent="0.3">
      <c r="A6138">
        <f t="shared" si="121"/>
        <v>30.68499999999818</v>
      </c>
      <c r="B6138">
        <v>1.183281</v>
      </c>
    </row>
    <row r="6139" spans="1:2" x14ac:dyDescent="0.3">
      <c r="A6139">
        <f t="shared" si="121"/>
        <v>30.689999999998179</v>
      </c>
      <c r="B6139">
        <v>1.424296</v>
      </c>
    </row>
    <row r="6140" spans="1:2" x14ac:dyDescent="0.3">
      <c r="A6140">
        <f t="shared" si="121"/>
        <v>30.694999999998178</v>
      </c>
      <c r="B6140">
        <v>1.414612</v>
      </c>
    </row>
    <row r="6141" spans="1:2" x14ac:dyDescent="0.3">
      <c r="A6141">
        <f t="shared" si="121"/>
        <v>30.699999999998177</v>
      </c>
      <c r="B6141">
        <v>1.1832119999999999</v>
      </c>
    </row>
    <row r="6142" spans="1:2" x14ac:dyDescent="0.3">
      <c r="A6142">
        <f t="shared" si="121"/>
        <v>30.704999999998176</v>
      </c>
      <c r="B6142">
        <v>1.00444</v>
      </c>
    </row>
    <row r="6143" spans="1:2" x14ac:dyDescent="0.3">
      <c r="A6143">
        <f t="shared" si="121"/>
        <v>30.709999999998175</v>
      </c>
      <c r="B6143">
        <v>0.76315999999999995</v>
      </c>
    </row>
    <row r="6144" spans="1:2" x14ac:dyDescent="0.3">
      <c r="A6144">
        <f t="shared" si="121"/>
        <v>30.714999999998174</v>
      </c>
      <c r="B6144">
        <v>-5.7285000000000003E-2</v>
      </c>
    </row>
    <row r="6145" spans="1:2" x14ac:dyDescent="0.3">
      <c r="A6145">
        <f t="shared" si="121"/>
        <v>30.719999999998173</v>
      </c>
      <c r="B6145">
        <v>-1.6893739999999999</v>
      </c>
    </row>
    <row r="6146" spans="1:2" x14ac:dyDescent="0.3">
      <c r="A6146">
        <f t="shared" si="121"/>
        <v>30.724999999998172</v>
      </c>
      <c r="B6146">
        <v>-3.6254870000000001</v>
      </c>
    </row>
    <row r="6147" spans="1:2" x14ac:dyDescent="0.3">
      <c r="A6147">
        <f t="shared" ref="A6147:A6210" si="122">A6146+0.005</f>
        <v>30.729999999998171</v>
      </c>
      <c r="B6147">
        <v>-5.004105</v>
      </c>
    </row>
    <row r="6148" spans="1:2" x14ac:dyDescent="0.3">
      <c r="A6148">
        <f t="shared" si="122"/>
        <v>30.73499999999817</v>
      </c>
      <c r="B6148">
        <v>-5.1714630000000001</v>
      </c>
    </row>
    <row r="6149" spans="1:2" x14ac:dyDescent="0.3">
      <c r="A6149">
        <f t="shared" si="122"/>
        <v>30.739999999998169</v>
      </c>
      <c r="B6149">
        <v>-3.7679490000000002</v>
      </c>
    </row>
    <row r="6150" spans="1:2" x14ac:dyDescent="0.3">
      <c r="A6150">
        <f t="shared" si="122"/>
        <v>30.744999999998168</v>
      </c>
      <c r="B6150">
        <v>-0.94292100000000001</v>
      </c>
    </row>
    <row r="6151" spans="1:2" x14ac:dyDescent="0.3">
      <c r="A6151">
        <f t="shared" si="122"/>
        <v>30.749999999998167</v>
      </c>
      <c r="B6151">
        <v>2.4008530000000001</v>
      </c>
    </row>
    <row r="6152" spans="1:2" x14ac:dyDescent="0.3">
      <c r="A6152">
        <f t="shared" si="122"/>
        <v>30.754999999998166</v>
      </c>
      <c r="B6152">
        <v>5.048597</v>
      </c>
    </row>
    <row r="6153" spans="1:2" x14ac:dyDescent="0.3">
      <c r="A6153">
        <f t="shared" si="122"/>
        <v>30.759999999998165</v>
      </c>
      <c r="B6153">
        <v>6.1496250000000003</v>
      </c>
    </row>
    <row r="6154" spans="1:2" x14ac:dyDescent="0.3">
      <c r="A6154">
        <f t="shared" si="122"/>
        <v>30.764999999998164</v>
      </c>
      <c r="B6154">
        <v>5.5855699999999997</v>
      </c>
    </row>
    <row r="6155" spans="1:2" x14ac:dyDescent="0.3">
      <c r="A6155">
        <f t="shared" si="122"/>
        <v>30.769999999998163</v>
      </c>
      <c r="B6155">
        <v>3.8360629999999998</v>
      </c>
    </row>
    <row r="6156" spans="1:2" x14ac:dyDescent="0.3">
      <c r="A6156">
        <f t="shared" si="122"/>
        <v>30.774999999998162</v>
      </c>
      <c r="B6156">
        <v>1.4903789999999999</v>
      </c>
    </row>
    <row r="6157" spans="1:2" x14ac:dyDescent="0.3">
      <c r="A6157">
        <f t="shared" si="122"/>
        <v>30.779999999998161</v>
      </c>
      <c r="B6157">
        <v>-0.86460199999999998</v>
      </c>
    </row>
    <row r="6158" spans="1:2" x14ac:dyDescent="0.3">
      <c r="A6158">
        <f t="shared" si="122"/>
        <v>30.78499999999816</v>
      </c>
      <c r="B6158">
        <v>-2.707471</v>
      </c>
    </row>
    <row r="6159" spans="1:2" x14ac:dyDescent="0.3">
      <c r="A6159">
        <f t="shared" si="122"/>
        <v>30.789999999998159</v>
      </c>
      <c r="B6159">
        <v>-4.0090640000000004</v>
      </c>
    </row>
    <row r="6160" spans="1:2" x14ac:dyDescent="0.3">
      <c r="A6160">
        <f t="shared" si="122"/>
        <v>30.794999999998158</v>
      </c>
      <c r="B6160">
        <v>-4.9878650000000002</v>
      </c>
    </row>
    <row r="6161" spans="1:2" x14ac:dyDescent="0.3">
      <c r="A6161">
        <f t="shared" si="122"/>
        <v>30.799999999998157</v>
      </c>
      <c r="B6161">
        <v>-5.3936549999999999</v>
      </c>
    </row>
    <row r="6162" spans="1:2" x14ac:dyDescent="0.3">
      <c r="A6162">
        <f t="shared" si="122"/>
        <v>30.804999999998156</v>
      </c>
      <c r="B6162">
        <v>-4.7240570000000002</v>
      </c>
    </row>
    <row r="6163" spans="1:2" x14ac:dyDescent="0.3">
      <c r="A6163">
        <f t="shared" si="122"/>
        <v>30.809999999998155</v>
      </c>
      <c r="B6163">
        <v>-3.0186540000000002</v>
      </c>
    </row>
    <row r="6164" spans="1:2" x14ac:dyDescent="0.3">
      <c r="A6164">
        <f t="shared" si="122"/>
        <v>30.814999999998154</v>
      </c>
      <c r="B6164">
        <v>-0.98287000000000002</v>
      </c>
    </row>
    <row r="6165" spans="1:2" x14ac:dyDescent="0.3">
      <c r="A6165">
        <f t="shared" si="122"/>
        <v>30.819999999998153</v>
      </c>
      <c r="B6165">
        <v>0.72325300000000003</v>
      </c>
    </row>
    <row r="6166" spans="1:2" x14ac:dyDescent="0.3">
      <c r="A6166">
        <f t="shared" si="122"/>
        <v>30.824999999998152</v>
      </c>
      <c r="B6166">
        <v>2.1328119999999999</v>
      </c>
    </row>
    <row r="6167" spans="1:2" x14ac:dyDescent="0.3">
      <c r="A6167">
        <f t="shared" si="122"/>
        <v>30.829999999998151</v>
      </c>
      <c r="B6167">
        <v>3.732793</v>
      </c>
    </row>
    <row r="6168" spans="1:2" x14ac:dyDescent="0.3">
      <c r="A6168">
        <f t="shared" si="122"/>
        <v>30.83499999999815</v>
      </c>
      <c r="B6168">
        <v>5.6569789999999998</v>
      </c>
    </row>
    <row r="6169" spans="1:2" x14ac:dyDescent="0.3">
      <c r="A6169">
        <f t="shared" si="122"/>
        <v>30.839999999998149</v>
      </c>
      <c r="B6169">
        <v>7.0748119999999997</v>
      </c>
    </row>
    <row r="6170" spans="1:2" x14ac:dyDescent="0.3">
      <c r="A6170">
        <f t="shared" si="122"/>
        <v>30.844999999998148</v>
      </c>
      <c r="B6170">
        <v>6.4641070000000003</v>
      </c>
    </row>
    <row r="6171" spans="1:2" x14ac:dyDescent="0.3">
      <c r="A6171">
        <f t="shared" si="122"/>
        <v>30.849999999998147</v>
      </c>
      <c r="B6171">
        <v>3.014138</v>
      </c>
    </row>
    <row r="6172" spans="1:2" x14ac:dyDescent="0.3">
      <c r="A6172">
        <f t="shared" si="122"/>
        <v>30.854999999998146</v>
      </c>
      <c r="B6172">
        <v>-2.3131680000000001</v>
      </c>
    </row>
    <row r="6173" spans="1:2" x14ac:dyDescent="0.3">
      <c r="A6173">
        <f t="shared" si="122"/>
        <v>30.859999999998145</v>
      </c>
      <c r="B6173">
        <v>-7.4743839999999997</v>
      </c>
    </row>
    <row r="6174" spans="1:2" x14ac:dyDescent="0.3">
      <c r="A6174">
        <f t="shared" si="122"/>
        <v>30.864999999998144</v>
      </c>
      <c r="B6174">
        <v>-10.760861</v>
      </c>
    </row>
    <row r="6175" spans="1:2" x14ac:dyDescent="0.3">
      <c r="A6175">
        <f t="shared" si="122"/>
        <v>30.869999999998143</v>
      </c>
      <c r="B6175">
        <v>-11.304614000000001</v>
      </c>
    </row>
    <row r="6176" spans="1:2" x14ac:dyDescent="0.3">
      <c r="A6176">
        <f t="shared" si="122"/>
        <v>30.874999999998142</v>
      </c>
      <c r="B6176">
        <v>-8.9235050000000005</v>
      </c>
    </row>
    <row r="6177" spans="1:2" x14ac:dyDescent="0.3">
      <c r="A6177">
        <f t="shared" si="122"/>
        <v>30.879999999998141</v>
      </c>
      <c r="B6177">
        <v>-4.5010329999999996</v>
      </c>
    </row>
    <row r="6178" spans="1:2" x14ac:dyDescent="0.3">
      <c r="A6178">
        <f t="shared" si="122"/>
        <v>30.88499999999814</v>
      </c>
      <c r="B6178">
        <v>-0.171157</v>
      </c>
    </row>
    <row r="6179" spans="1:2" x14ac:dyDescent="0.3">
      <c r="A6179">
        <f t="shared" si="122"/>
        <v>30.889999999998139</v>
      </c>
      <c r="B6179">
        <v>2.1276269999999999</v>
      </c>
    </row>
    <row r="6180" spans="1:2" x14ac:dyDescent="0.3">
      <c r="A6180">
        <f t="shared" si="122"/>
        <v>30.894999999998138</v>
      </c>
      <c r="B6180">
        <v>2.4285730000000001</v>
      </c>
    </row>
    <row r="6181" spans="1:2" x14ac:dyDescent="0.3">
      <c r="A6181">
        <f t="shared" si="122"/>
        <v>30.899999999998137</v>
      </c>
      <c r="B6181">
        <v>2.5141619999999998</v>
      </c>
    </row>
    <row r="6182" spans="1:2" x14ac:dyDescent="0.3">
      <c r="A6182">
        <f t="shared" si="122"/>
        <v>30.904999999998136</v>
      </c>
      <c r="B6182">
        <v>3.768761</v>
      </c>
    </row>
    <row r="6183" spans="1:2" x14ac:dyDescent="0.3">
      <c r="A6183">
        <f t="shared" si="122"/>
        <v>30.909999999998135</v>
      </c>
      <c r="B6183">
        <v>5.6470269999999996</v>
      </c>
    </row>
    <row r="6184" spans="1:2" x14ac:dyDescent="0.3">
      <c r="A6184">
        <f t="shared" si="122"/>
        <v>30.914999999998134</v>
      </c>
      <c r="B6184">
        <v>6.6336349999999999</v>
      </c>
    </row>
    <row r="6185" spans="1:2" x14ac:dyDescent="0.3">
      <c r="A6185">
        <f t="shared" si="122"/>
        <v>30.919999999998133</v>
      </c>
      <c r="B6185">
        <v>6.1886830000000002</v>
      </c>
    </row>
    <row r="6186" spans="1:2" x14ac:dyDescent="0.3">
      <c r="A6186">
        <f t="shared" si="122"/>
        <v>30.924999999998132</v>
      </c>
      <c r="B6186">
        <v>5.1566429999999999</v>
      </c>
    </row>
    <row r="6187" spans="1:2" x14ac:dyDescent="0.3">
      <c r="A6187">
        <f t="shared" si="122"/>
        <v>30.929999999998131</v>
      </c>
      <c r="B6187">
        <v>4.372827</v>
      </c>
    </row>
    <row r="6188" spans="1:2" x14ac:dyDescent="0.3">
      <c r="A6188">
        <f t="shared" si="122"/>
        <v>30.93499999999813</v>
      </c>
      <c r="B6188">
        <v>3.292961</v>
      </c>
    </row>
    <row r="6189" spans="1:2" x14ac:dyDescent="0.3">
      <c r="A6189">
        <f t="shared" si="122"/>
        <v>30.939999999998129</v>
      </c>
      <c r="B6189">
        <v>0.52785800000000005</v>
      </c>
    </row>
    <row r="6190" spans="1:2" x14ac:dyDescent="0.3">
      <c r="A6190">
        <f t="shared" si="122"/>
        <v>30.944999999998128</v>
      </c>
      <c r="B6190">
        <v>-4.1990930000000004</v>
      </c>
    </row>
    <row r="6191" spans="1:2" x14ac:dyDescent="0.3">
      <c r="A6191">
        <f t="shared" si="122"/>
        <v>30.949999999998127</v>
      </c>
      <c r="B6191">
        <v>-9.0596650000000007</v>
      </c>
    </row>
    <row r="6192" spans="1:2" x14ac:dyDescent="0.3">
      <c r="A6192">
        <f t="shared" si="122"/>
        <v>30.954999999998126</v>
      </c>
      <c r="B6192">
        <v>-11.352224</v>
      </c>
    </row>
    <row r="6193" spans="1:2" x14ac:dyDescent="0.3">
      <c r="A6193">
        <f t="shared" si="122"/>
        <v>30.959999999998125</v>
      </c>
      <c r="B6193">
        <v>-9.6298659999999998</v>
      </c>
    </row>
    <row r="6194" spans="1:2" x14ac:dyDescent="0.3">
      <c r="A6194">
        <f t="shared" si="122"/>
        <v>30.964999999998124</v>
      </c>
      <c r="B6194">
        <v>-4.5390030000000001</v>
      </c>
    </row>
    <row r="6195" spans="1:2" x14ac:dyDescent="0.3">
      <c r="A6195">
        <f t="shared" si="122"/>
        <v>30.969999999998123</v>
      </c>
      <c r="B6195">
        <v>1.9010640000000001</v>
      </c>
    </row>
    <row r="6196" spans="1:2" x14ac:dyDescent="0.3">
      <c r="A6196">
        <f t="shared" si="122"/>
        <v>30.974999999998122</v>
      </c>
      <c r="B6196">
        <v>7.3570390000000003</v>
      </c>
    </row>
    <row r="6197" spans="1:2" x14ac:dyDescent="0.3">
      <c r="A6197">
        <f t="shared" si="122"/>
        <v>30.979999999998121</v>
      </c>
      <c r="B6197">
        <v>10.064961</v>
      </c>
    </row>
    <row r="6198" spans="1:2" x14ac:dyDescent="0.3">
      <c r="A6198">
        <f t="shared" si="122"/>
        <v>30.98499999999812</v>
      </c>
      <c r="B6198">
        <v>9.5950509999999998</v>
      </c>
    </row>
    <row r="6199" spans="1:2" x14ac:dyDescent="0.3">
      <c r="A6199">
        <f t="shared" si="122"/>
        <v>30.989999999998119</v>
      </c>
      <c r="B6199">
        <v>7.0537409999999996</v>
      </c>
    </row>
    <row r="6200" spans="1:2" x14ac:dyDescent="0.3">
      <c r="A6200">
        <f t="shared" si="122"/>
        <v>30.994999999998118</v>
      </c>
      <c r="B6200">
        <v>4.2302840000000002</v>
      </c>
    </row>
    <row r="6201" spans="1:2" x14ac:dyDescent="0.3">
      <c r="A6201">
        <f t="shared" si="122"/>
        <v>30.999999999998117</v>
      </c>
      <c r="B6201">
        <v>2.1232950000000002</v>
      </c>
    </row>
    <row r="6202" spans="1:2" x14ac:dyDescent="0.3">
      <c r="A6202">
        <f t="shared" si="122"/>
        <v>31.004999999998116</v>
      </c>
      <c r="B6202">
        <v>0.322992</v>
      </c>
    </row>
    <row r="6203" spans="1:2" x14ac:dyDescent="0.3">
      <c r="A6203">
        <f t="shared" si="122"/>
        <v>31.009999999998115</v>
      </c>
      <c r="B6203">
        <v>-1.6516409999999999</v>
      </c>
    </row>
    <row r="6204" spans="1:2" x14ac:dyDescent="0.3">
      <c r="A6204">
        <f t="shared" si="122"/>
        <v>31.014999999998114</v>
      </c>
      <c r="B6204">
        <v>-2.84937</v>
      </c>
    </row>
    <row r="6205" spans="1:2" x14ac:dyDescent="0.3">
      <c r="A6205">
        <f t="shared" si="122"/>
        <v>31.019999999998113</v>
      </c>
      <c r="B6205">
        <v>-1.845283</v>
      </c>
    </row>
    <row r="6206" spans="1:2" x14ac:dyDescent="0.3">
      <c r="A6206">
        <f t="shared" si="122"/>
        <v>31.024999999998112</v>
      </c>
      <c r="B6206">
        <v>1.1507890000000001</v>
      </c>
    </row>
    <row r="6207" spans="1:2" x14ac:dyDescent="0.3">
      <c r="A6207">
        <f t="shared" si="122"/>
        <v>31.029999999998111</v>
      </c>
      <c r="B6207">
        <v>3.9078900000000001</v>
      </c>
    </row>
    <row r="6208" spans="1:2" x14ac:dyDescent="0.3">
      <c r="A6208">
        <f t="shared" si="122"/>
        <v>31.03499999999811</v>
      </c>
      <c r="B6208">
        <v>3.7365020000000002</v>
      </c>
    </row>
    <row r="6209" spans="1:2" x14ac:dyDescent="0.3">
      <c r="A6209">
        <f t="shared" si="122"/>
        <v>31.039999999998109</v>
      </c>
      <c r="B6209">
        <v>-0.25313799999999997</v>
      </c>
    </row>
    <row r="6210" spans="1:2" x14ac:dyDescent="0.3">
      <c r="A6210">
        <f t="shared" si="122"/>
        <v>31.044999999998108</v>
      </c>
      <c r="B6210">
        <v>-5.9380990000000002</v>
      </c>
    </row>
    <row r="6211" spans="1:2" x14ac:dyDescent="0.3">
      <c r="A6211">
        <f t="shared" ref="A6211:A6274" si="123">A6210+0.005</f>
        <v>31.049999999998107</v>
      </c>
      <c r="B6211">
        <v>-9.4871890000000008</v>
      </c>
    </row>
    <row r="6212" spans="1:2" x14ac:dyDescent="0.3">
      <c r="A6212">
        <f t="shared" si="123"/>
        <v>31.054999999998106</v>
      </c>
      <c r="B6212">
        <v>-8.1902240000000006</v>
      </c>
    </row>
    <row r="6213" spans="1:2" x14ac:dyDescent="0.3">
      <c r="A6213">
        <f t="shared" si="123"/>
        <v>31.059999999998105</v>
      </c>
      <c r="B6213">
        <v>-2.4572449999999999</v>
      </c>
    </row>
    <row r="6214" spans="1:2" x14ac:dyDescent="0.3">
      <c r="A6214">
        <f t="shared" si="123"/>
        <v>31.064999999998104</v>
      </c>
      <c r="B6214">
        <v>4.2987900000000003</v>
      </c>
    </row>
    <row r="6215" spans="1:2" x14ac:dyDescent="0.3">
      <c r="A6215">
        <f t="shared" si="123"/>
        <v>31.069999999998103</v>
      </c>
      <c r="B6215">
        <v>8.068384</v>
      </c>
    </row>
    <row r="6216" spans="1:2" x14ac:dyDescent="0.3">
      <c r="A6216">
        <f t="shared" si="123"/>
        <v>31.074999999998102</v>
      </c>
      <c r="B6216">
        <v>7.3287149999999999</v>
      </c>
    </row>
    <row r="6217" spans="1:2" x14ac:dyDescent="0.3">
      <c r="A6217">
        <f t="shared" si="123"/>
        <v>31.079999999998101</v>
      </c>
      <c r="B6217">
        <v>4.0245129999999998</v>
      </c>
    </row>
    <row r="6218" spans="1:2" x14ac:dyDescent="0.3">
      <c r="A6218">
        <f t="shared" si="123"/>
        <v>31.0849999999981</v>
      </c>
      <c r="B6218">
        <v>1.6949339999999999</v>
      </c>
    </row>
    <row r="6219" spans="1:2" x14ac:dyDescent="0.3">
      <c r="A6219">
        <f t="shared" si="123"/>
        <v>31.089999999998099</v>
      </c>
      <c r="B6219">
        <v>2.396363</v>
      </c>
    </row>
    <row r="6220" spans="1:2" x14ac:dyDescent="0.3">
      <c r="A6220">
        <f t="shared" si="123"/>
        <v>31.094999999998098</v>
      </c>
      <c r="B6220">
        <v>4.9813489999999998</v>
      </c>
    </row>
    <row r="6221" spans="1:2" x14ac:dyDescent="0.3">
      <c r="A6221">
        <f t="shared" si="123"/>
        <v>31.099999999998097</v>
      </c>
      <c r="B6221">
        <v>6.4360920000000004</v>
      </c>
    </row>
    <row r="6222" spans="1:2" x14ac:dyDescent="0.3">
      <c r="A6222">
        <f t="shared" si="123"/>
        <v>31.104999999998096</v>
      </c>
      <c r="B6222">
        <v>4.8668570000000004</v>
      </c>
    </row>
    <row r="6223" spans="1:2" x14ac:dyDescent="0.3">
      <c r="A6223">
        <f t="shared" si="123"/>
        <v>31.109999999998095</v>
      </c>
      <c r="B6223">
        <v>1.0454049999999999</v>
      </c>
    </row>
    <row r="6224" spans="1:2" x14ac:dyDescent="0.3">
      <c r="A6224">
        <f t="shared" si="123"/>
        <v>31.114999999998094</v>
      </c>
      <c r="B6224">
        <v>-2.7572070000000002</v>
      </c>
    </row>
    <row r="6225" spans="1:2" x14ac:dyDescent="0.3">
      <c r="A6225">
        <f t="shared" si="123"/>
        <v>31.119999999998093</v>
      </c>
      <c r="B6225">
        <v>-4.9098369999999996</v>
      </c>
    </row>
    <row r="6226" spans="1:2" x14ac:dyDescent="0.3">
      <c r="A6226">
        <f t="shared" si="123"/>
        <v>31.124999999998092</v>
      </c>
      <c r="B6226">
        <v>-5.0070620000000003</v>
      </c>
    </row>
    <row r="6227" spans="1:2" x14ac:dyDescent="0.3">
      <c r="A6227">
        <f t="shared" si="123"/>
        <v>31.129999999998091</v>
      </c>
      <c r="B6227">
        <v>-3.1525180000000002</v>
      </c>
    </row>
    <row r="6228" spans="1:2" x14ac:dyDescent="0.3">
      <c r="A6228">
        <f t="shared" si="123"/>
        <v>31.13499999999809</v>
      </c>
      <c r="B6228">
        <v>0.161385</v>
      </c>
    </row>
    <row r="6229" spans="1:2" x14ac:dyDescent="0.3">
      <c r="A6229">
        <f t="shared" si="123"/>
        <v>31.139999999998089</v>
      </c>
      <c r="B6229">
        <v>3.4584060000000001</v>
      </c>
    </row>
    <row r="6230" spans="1:2" x14ac:dyDescent="0.3">
      <c r="A6230">
        <f t="shared" si="123"/>
        <v>31.144999999998088</v>
      </c>
      <c r="B6230">
        <v>4.5214800000000004</v>
      </c>
    </row>
    <row r="6231" spans="1:2" x14ac:dyDescent="0.3">
      <c r="A6231">
        <f t="shared" si="123"/>
        <v>31.149999999998087</v>
      </c>
      <c r="B6231">
        <v>2.0956419999999998</v>
      </c>
    </row>
    <row r="6232" spans="1:2" x14ac:dyDescent="0.3">
      <c r="A6232">
        <f t="shared" si="123"/>
        <v>31.154999999998086</v>
      </c>
      <c r="B6232">
        <v>-2.998669</v>
      </c>
    </row>
    <row r="6233" spans="1:2" x14ac:dyDescent="0.3">
      <c r="A6233">
        <f t="shared" si="123"/>
        <v>31.159999999998085</v>
      </c>
      <c r="B6233">
        <v>-8.7334019999999999</v>
      </c>
    </row>
    <row r="6234" spans="1:2" x14ac:dyDescent="0.3">
      <c r="A6234">
        <f t="shared" si="123"/>
        <v>31.164999999998084</v>
      </c>
      <c r="B6234">
        <v>-13.090025000000001</v>
      </c>
    </row>
    <row r="6235" spans="1:2" x14ac:dyDescent="0.3">
      <c r="A6235">
        <f t="shared" si="123"/>
        <v>31.169999999998083</v>
      </c>
      <c r="B6235">
        <v>-14.724247999999999</v>
      </c>
    </row>
    <row r="6236" spans="1:2" x14ac:dyDescent="0.3">
      <c r="A6236">
        <f t="shared" si="123"/>
        <v>31.174999999998082</v>
      </c>
      <c r="B6236">
        <v>-13.365588000000001</v>
      </c>
    </row>
    <row r="6237" spans="1:2" x14ac:dyDescent="0.3">
      <c r="A6237">
        <f t="shared" si="123"/>
        <v>31.179999999998081</v>
      </c>
      <c r="B6237">
        <v>-9.6711390000000002</v>
      </c>
    </row>
    <row r="6238" spans="1:2" x14ac:dyDescent="0.3">
      <c r="A6238">
        <f t="shared" si="123"/>
        <v>31.18499999999808</v>
      </c>
      <c r="B6238">
        <v>-4.8577349999999999</v>
      </c>
    </row>
    <row r="6239" spans="1:2" x14ac:dyDescent="0.3">
      <c r="A6239">
        <f t="shared" si="123"/>
        <v>31.189999999998079</v>
      </c>
      <c r="B6239">
        <v>-0.148698</v>
      </c>
    </row>
    <row r="6240" spans="1:2" x14ac:dyDescent="0.3">
      <c r="A6240">
        <f t="shared" si="123"/>
        <v>31.194999999998078</v>
      </c>
      <c r="B6240">
        <v>4.1164610000000001</v>
      </c>
    </row>
    <row r="6241" spans="1:2" x14ac:dyDescent="0.3">
      <c r="A6241">
        <f t="shared" si="123"/>
        <v>31.199999999998077</v>
      </c>
      <c r="B6241">
        <v>8.4578600000000002</v>
      </c>
    </row>
    <row r="6242" spans="1:2" x14ac:dyDescent="0.3">
      <c r="A6242">
        <f t="shared" si="123"/>
        <v>31.204999999998076</v>
      </c>
      <c r="B6242">
        <v>13.021198999999999</v>
      </c>
    </row>
    <row r="6243" spans="1:2" x14ac:dyDescent="0.3">
      <c r="A6243">
        <f t="shared" si="123"/>
        <v>31.209999999998075</v>
      </c>
      <c r="B6243">
        <v>16.61628</v>
      </c>
    </row>
    <row r="6244" spans="1:2" x14ac:dyDescent="0.3">
      <c r="A6244">
        <f t="shared" si="123"/>
        <v>31.214999999998074</v>
      </c>
      <c r="B6244">
        <v>17.296496999999999</v>
      </c>
    </row>
    <row r="6245" spans="1:2" x14ac:dyDescent="0.3">
      <c r="A6245">
        <f t="shared" si="123"/>
        <v>31.219999999998073</v>
      </c>
      <c r="B6245">
        <v>14.261459</v>
      </c>
    </row>
    <row r="6246" spans="1:2" x14ac:dyDescent="0.3">
      <c r="A6246">
        <f t="shared" si="123"/>
        <v>31.224999999998072</v>
      </c>
      <c r="B6246">
        <v>8.5877099999999995</v>
      </c>
    </row>
    <row r="6247" spans="1:2" x14ac:dyDescent="0.3">
      <c r="A6247">
        <f t="shared" si="123"/>
        <v>31.229999999998071</v>
      </c>
      <c r="B6247">
        <v>1.9957450000000001</v>
      </c>
    </row>
    <row r="6248" spans="1:2" x14ac:dyDescent="0.3">
      <c r="A6248">
        <f t="shared" si="123"/>
        <v>31.23499999999807</v>
      </c>
      <c r="B6248">
        <v>-3.694607</v>
      </c>
    </row>
    <row r="6249" spans="1:2" x14ac:dyDescent="0.3">
      <c r="A6249">
        <f t="shared" si="123"/>
        <v>31.239999999998069</v>
      </c>
      <c r="B6249">
        <v>-6.6139939999999999</v>
      </c>
    </row>
    <row r="6250" spans="1:2" x14ac:dyDescent="0.3">
      <c r="A6250">
        <f t="shared" si="123"/>
        <v>31.244999999998068</v>
      </c>
      <c r="B6250">
        <v>-6.1815049999999996</v>
      </c>
    </row>
    <row r="6251" spans="1:2" x14ac:dyDescent="0.3">
      <c r="A6251">
        <f t="shared" si="123"/>
        <v>31.249999999998067</v>
      </c>
      <c r="B6251">
        <v>-3.8336619999999999</v>
      </c>
    </row>
    <row r="6252" spans="1:2" x14ac:dyDescent="0.3">
      <c r="A6252">
        <f t="shared" si="123"/>
        <v>31.254999999998066</v>
      </c>
      <c r="B6252">
        <v>-1.7984659999999999</v>
      </c>
    </row>
    <row r="6253" spans="1:2" x14ac:dyDescent="0.3">
      <c r="A6253">
        <f t="shared" si="123"/>
        <v>31.259999999998065</v>
      </c>
      <c r="B6253">
        <v>-1.26813</v>
      </c>
    </row>
    <row r="6254" spans="1:2" x14ac:dyDescent="0.3">
      <c r="A6254">
        <f t="shared" si="123"/>
        <v>31.264999999998064</v>
      </c>
      <c r="B6254">
        <v>-1.421923</v>
      </c>
    </row>
    <row r="6255" spans="1:2" x14ac:dyDescent="0.3">
      <c r="A6255">
        <f t="shared" si="123"/>
        <v>31.269999999998063</v>
      </c>
      <c r="B6255">
        <v>-0.59258200000000005</v>
      </c>
    </row>
    <row r="6256" spans="1:2" x14ac:dyDescent="0.3">
      <c r="A6256">
        <f t="shared" si="123"/>
        <v>31.274999999998062</v>
      </c>
      <c r="B6256">
        <v>1.4774860000000001</v>
      </c>
    </row>
    <row r="6257" spans="1:2" x14ac:dyDescent="0.3">
      <c r="A6257">
        <f t="shared" si="123"/>
        <v>31.279999999998061</v>
      </c>
      <c r="B6257">
        <v>3.2451729999999999</v>
      </c>
    </row>
    <row r="6258" spans="1:2" x14ac:dyDescent="0.3">
      <c r="A6258">
        <f t="shared" si="123"/>
        <v>31.28499999999806</v>
      </c>
      <c r="B6258">
        <v>3.0405220000000002</v>
      </c>
    </row>
    <row r="6259" spans="1:2" x14ac:dyDescent="0.3">
      <c r="A6259">
        <f t="shared" si="123"/>
        <v>31.289999999998059</v>
      </c>
      <c r="B6259">
        <v>1.247182</v>
      </c>
    </row>
    <row r="6260" spans="1:2" x14ac:dyDescent="0.3">
      <c r="A6260">
        <f t="shared" si="123"/>
        <v>31.294999999998058</v>
      </c>
      <c r="B6260">
        <v>1.010405</v>
      </c>
    </row>
    <row r="6261" spans="1:2" x14ac:dyDescent="0.3">
      <c r="A6261">
        <f t="shared" si="123"/>
        <v>31.299999999998057</v>
      </c>
      <c r="B6261">
        <v>5.2345240000000004</v>
      </c>
    </row>
    <row r="6262" spans="1:2" x14ac:dyDescent="0.3">
      <c r="A6262">
        <f t="shared" si="123"/>
        <v>31.304999999998056</v>
      </c>
      <c r="B6262">
        <v>12.837844</v>
      </c>
    </row>
    <row r="6263" spans="1:2" x14ac:dyDescent="0.3">
      <c r="A6263">
        <f t="shared" si="123"/>
        <v>31.309999999998055</v>
      </c>
      <c r="B6263">
        <v>19.555529</v>
      </c>
    </row>
    <row r="6264" spans="1:2" x14ac:dyDescent="0.3">
      <c r="A6264">
        <f t="shared" si="123"/>
        <v>31.314999999998054</v>
      </c>
      <c r="B6264">
        <v>21.894859</v>
      </c>
    </row>
    <row r="6265" spans="1:2" x14ac:dyDescent="0.3">
      <c r="A6265">
        <f t="shared" si="123"/>
        <v>31.319999999998053</v>
      </c>
      <c r="B6265">
        <v>19.820879000000001</v>
      </c>
    </row>
    <row r="6266" spans="1:2" x14ac:dyDescent="0.3">
      <c r="A6266">
        <f t="shared" si="123"/>
        <v>31.324999999998052</v>
      </c>
      <c r="B6266">
        <v>16.334758999999998</v>
      </c>
    </row>
    <row r="6267" spans="1:2" x14ac:dyDescent="0.3">
      <c r="A6267">
        <f t="shared" si="123"/>
        <v>31.329999999998051</v>
      </c>
      <c r="B6267">
        <v>14.644548</v>
      </c>
    </row>
    <row r="6268" spans="1:2" x14ac:dyDescent="0.3">
      <c r="A6268">
        <f t="shared" si="123"/>
        <v>31.33499999999805</v>
      </c>
      <c r="B6268">
        <v>16.279291000000001</v>
      </c>
    </row>
    <row r="6269" spans="1:2" x14ac:dyDescent="0.3">
      <c r="A6269">
        <f t="shared" si="123"/>
        <v>31.339999999998049</v>
      </c>
      <c r="B6269">
        <v>21.27824</v>
      </c>
    </row>
    <row r="6270" spans="1:2" x14ac:dyDescent="0.3">
      <c r="A6270">
        <f t="shared" si="123"/>
        <v>31.344999999998048</v>
      </c>
      <c r="B6270">
        <v>27.92802</v>
      </c>
    </row>
    <row r="6271" spans="1:2" x14ac:dyDescent="0.3">
      <c r="A6271">
        <f t="shared" si="123"/>
        <v>31.349999999998047</v>
      </c>
      <c r="B6271">
        <v>32.330353000000002</v>
      </c>
    </row>
    <row r="6272" spans="1:2" x14ac:dyDescent="0.3">
      <c r="A6272">
        <f t="shared" si="123"/>
        <v>31.354999999998046</v>
      </c>
      <c r="B6272">
        <v>30.23387</v>
      </c>
    </row>
    <row r="6273" spans="1:2" x14ac:dyDescent="0.3">
      <c r="A6273">
        <f t="shared" si="123"/>
        <v>31.359999999998045</v>
      </c>
      <c r="B6273">
        <v>20.608639</v>
      </c>
    </row>
    <row r="6274" spans="1:2" x14ac:dyDescent="0.3">
      <c r="A6274">
        <f t="shared" si="123"/>
        <v>31.364999999998044</v>
      </c>
      <c r="B6274">
        <v>7.3337459999999997</v>
      </c>
    </row>
    <row r="6275" spans="1:2" x14ac:dyDescent="0.3">
      <c r="A6275">
        <f t="shared" ref="A6275:A6338" si="124">A6274+0.005</f>
        <v>31.369999999998043</v>
      </c>
      <c r="B6275">
        <v>-3.783029</v>
      </c>
    </row>
    <row r="6276" spans="1:2" x14ac:dyDescent="0.3">
      <c r="A6276">
        <f t="shared" si="124"/>
        <v>31.374999999998042</v>
      </c>
      <c r="B6276">
        <v>-9.8853550000000006</v>
      </c>
    </row>
    <row r="6277" spans="1:2" x14ac:dyDescent="0.3">
      <c r="A6277">
        <f t="shared" si="124"/>
        <v>31.379999999998041</v>
      </c>
      <c r="B6277">
        <v>-12.266059</v>
      </c>
    </row>
    <row r="6278" spans="1:2" x14ac:dyDescent="0.3">
      <c r="A6278">
        <f t="shared" si="124"/>
        <v>31.38499999999804</v>
      </c>
      <c r="B6278">
        <v>-13.429019</v>
      </c>
    </row>
    <row r="6279" spans="1:2" x14ac:dyDescent="0.3">
      <c r="A6279">
        <f t="shared" si="124"/>
        <v>31.389999999998039</v>
      </c>
      <c r="B6279">
        <v>-14.418742</v>
      </c>
    </row>
    <row r="6280" spans="1:2" x14ac:dyDescent="0.3">
      <c r="A6280">
        <f t="shared" si="124"/>
        <v>31.394999999998038</v>
      </c>
      <c r="B6280">
        <v>-14.736803</v>
      </c>
    </row>
    <row r="6281" spans="1:2" x14ac:dyDescent="0.3">
      <c r="A6281">
        <f t="shared" si="124"/>
        <v>31.399999999998037</v>
      </c>
      <c r="B6281">
        <v>-13.985293</v>
      </c>
    </row>
    <row r="6282" spans="1:2" x14ac:dyDescent="0.3">
      <c r="A6282">
        <f t="shared" si="124"/>
        <v>31.404999999998036</v>
      </c>
      <c r="B6282">
        <v>-13.114822999999999</v>
      </c>
    </row>
    <row r="6283" spans="1:2" x14ac:dyDescent="0.3">
      <c r="A6283">
        <f t="shared" si="124"/>
        <v>31.409999999998035</v>
      </c>
      <c r="B6283">
        <v>-13.124428</v>
      </c>
    </row>
    <row r="6284" spans="1:2" x14ac:dyDescent="0.3">
      <c r="A6284">
        <f t="shared" si="124"/>
        <v>31.414999999998034</v>
      </c>
      <c r="B6284">
        <v>-13.520215</v>
      </c>
    </row>
    <row r="6285" spans="1:2" x14ac:dyDescent="0.3">
      <c r="A6285">
        <f t="shared" si="124"/>
        <v>31.419999999998034</v>
      </c>
      <c r="B6285">
        <v>-13.701013</v>
      </c>
    </row>
    <row r="6286" spans="1:2" x14ac:dyDescent="0.3">
      <c r="A6286">
        <f t="shared" si="124"/>
        <v>31.424999999998033</v>
      </c>
      <c r="B6286">
        <v>-13.769083999999999</v>
      </c>
    </row>
    <row r="6287" spans="1:2" x14ac:dyDescent="0.3">
      <c r="A6287">
        <f t="shared" si="124"/>
        <v>31.429999999998032</v>
      </c>
      <c r="B6287">
        <v>-12.086563</v>
      </c>
    </row>
    <row r="6288" spans="1:2" x14ac:dyDescent="0.3">
      <c r="A6288">
        <f t="shared" si="124"/>
        <v>31.434999999998031</v>
      </c>
      <c r="B6288">
        <v>-4.9492000000000003</v>
      </c>
    </row>
    <row r="6289" spans="1:2" x14ac:dyDescent="0.3">
      <c r="A6289">
        <f t="shared" si="124"/>
        <v>31.43999999999803</v>
      </c>
      <c r="B6289">
        <v>8.2044130000000006</v>
      </c>
    </row>
    <row r="6290" spans="1:2" x14ac:dyDescent="0.3">
      <c r="A6290">
        <f t="shared" si="124"/>
        <v>31.444999999998029</v>
      </c>
      <c r="B6290">
        <v>21.312018999999999</v>
      </c>
    </row>
    <row r="6291" spans="1:2" x14ac:dyDescent="0.3">
      <c r="A6291">
        <f t="shared" si="124"/>
        <v>31.449999999998028</v>
      </c>
      <c r="B6291">
        <v>26.630617000000001</v>
      </c>
    </row>
    <row r="6292" spans="1:2" x14ac:dyDescent="0.3">
      <c r="A6292">
        <f t="shared" si="124"/>
        <v>31.454999999998027</v>
      </c>
      <c r="B6292">
        <v>21.974952999999999</v>
      </c>
    </row>
    <row r="6293" spans="1:2" x14ac:dyDescent="0.3">
      <c r="A6293">
        <f t="shared" si="124"/>
        <v>31.459999999998026</v>
      </c>
      <c r="B6293">
        <v>11.611518999999999</v>
      </c>
    </row>
    <row r="6294" spans="1:2" x14ac:dyDescent="0.3">
      <c r="A6294">
        <f t="shared" si="124"/>
        <v>31.464999999998025</v>
      </c>
      <c r="B6294">
        <v>1.840446</v>
      </c>
    </row>
    <row r="6295" spans="1:2" x14ac:dyDescent="0.3">
      <c r="A6295">
        <f t="shared" si="124"/>
        <v>31.469999999998024</v>
      </c>
      <c r="B6295">
        <v>-3.5612439999999999</v>
      </c>
    </row>
    <row r="6296" spans="1:2" x14ac:dyDescent="0.3">
      <c r="A6296">
        <f t="shared" si="124"/>
        <v>31.474999999998023</v>
      </c>
      <c r="B6296">
        <v>-4.7287299999999997</v>
      </c>
    </row>
    <row r="6297" spans="1:2" x14ac:dyDescent="0.3">
      <c r="A6297">
        <f t="shared" si="124"/>
        <v>31.479999999998022</v>
      </c>
      <c r="B6297">
        <v>-3.593439</v>
      </c>
    </row>
    <row r="6298" spans="1:2" x14ac:dyDescent="0.3">
      <c r="A6298">
        <f t="shared" si="124"/>
        <v>31.484999999998021</v>
      </c>
      <c r="B6298">
        <v>-2.051526</v>
      </c>
    </row>
    <row r="6299" spans="1:2" x14ac:dyDescent="0.3">
      <c r="A6299">
        <f t="shared" si="124"/>
        <v>31.48999999999802</v>
      </c>
      <c r="B6299">
        <v>-1.854592</v>
      </c>
    </row>
    <row r="6300" spans="1:2" x14ac:dyDescent="0.3">
      <c r="A6300">
        <f t="shared" si="124"/>
        <v>31.494999999998019</v>
      </c>
      <c r="B6300">
        <v>-3.30579</v>
      </c>
    </row>
    <row r="6301" spans="1:2" x14ac:dyDescent="0.3">
      <c r="A6301">
        <f t="shared" si="124"/>
        <v>31.499999999998018</v>
      </c>
      <c r="B6301">
        <v>-4.1413200000000003</v>
      </c>
    </row>
    <row r="6302" spans="1:2" x14ac:dyDescent="0.3">
      <c r="A6302">
        <f t="shared" si="124"/>
        <v>31.504999999998017</v>
      </c>
      <c r="B6302">
        <v>-1.9284079999999999</v>
      </c>
    </row>
    <row r="6303" spans="1:2" x14ac:dyDescent="0.3">
      <c r="A6303">
        <f t="shared" si="124"/>
        <v>31.509999999998016</v>
      </c>
      <c r="B6303">
        <v>2.26349</v>
      </c>
    </row>
    <row r="6304" spans="1:2" x14ac:dyDescent="0.3">
      <c r="A6304">
        <f t="shared" si="124"/>
        <v>31.514999999998015</v>
      </c>
      <c r="B6304">
        <v>3.800786</v>
      </c>
    </row>
    <row r="6305" spans="1:2" x14ac:dyDescent="0.3">
      <c r="A6305">
        <f t="shared" si="124"/>
        <v>31.519999999998014</v>
      </c>
      <c r="B6305">
        <v>-0.59686799999999995</v>
      </c>
    </row>
    <row r="6306" spans="1:2" x14ac:dyDescent="0.3">
      <c r="A6306">
        <f t="shared" si="124"/>
        <v>31.524999999998013</v>
      </c>
      <c r="B6306">
        <v>-8.6110959999999999</v>
      </c>
    </row>
    <row r="6307" spans="1:2" x14ac:dyDescent="0.3">
      <c r="A6307">
        <f t="shared" si="124"/>
        <v>31.529999999998012</v>
      </c>
      <c r="B6307">
        <v>-14.65605</v>
      </c>
    </row>
    <row r="6308" spans="1:2" x14ac:dyDescent="0.3">
      <c r="A6308">
        <f t="shared" si="124"/>
        <v>31.534999999998011</v>
      </c>
      <c r="B6308">
        <v>-15.154442</v>
      </c>
    </row>
    <row r="6309" spans="1:2" x14ac:dyDescent="0.3">
      <c r="A6309">
        <f t="shared" si="124"/>
        <v>31.53999999999801</v>
      </c>
      <c r="B6309">
        <v>-11.037348</v>
      </c>
    </row>
    <row r="6310" spans="1:2" x14ac:dyDescent="0.3">
      <c r="A6310">
        <f t="shared" si="124"/>
        <v>31.544999999998009</v>
      </c>
      <c r="B6310">
        <v>-6.7474299999999996</v>
      </c>
    </row>
    <row r="6311" spans="1:2" x14ac:dyDescent="0.3">
      <c r="A6311">
        <f t="shared" si="124"/>
        <v>31.549999999998008</v>
      </c>
      <c r="B6311">
        <v>-5.378787</v>
      </c>
    </row>
    <row r="6312" spans="1:2" x14ac:dyDescent="0.3">
      <c r="A6312">
        <f t="shared" si="124"/>
        <v>31.554999999998007</v>
      </c>
      <c r="B6312">
        <v>-4.43208</v>
      </c>
    </row>
    <row r="6313" spans="1:2" x14ac:dyDescent="0.3">
      <c r="A6313">
        <f t="shared" si="124"/>
        <v>31.559999999998006</v>
      </c>
      <c r="B6313">
        <v>0.86882300000000001</v>
      </c>
    </row>
    <row r="6314" spans="1:2" x14ac:dyDescent="0.3">
      <c r="A6314">
        <f t="shared" si="124"/>
        <v>31.564999999998005</v>
      </c>
      <c r="B6314">
        <v>11.311405000000001</v>
      </c>
    </row>
    <row r="6315" spans="1:2" x14ac:dyDescent="0.3">
      <c r="A6315">
        <f t="shared" si="124"/>
        <v>31.569999999998004</v>
      </c>
      <c r="B6315">
        <v>23.328918000000002</v>
      </c>
    </row>
    <row r="6316" spans="1:2" x14ac:dyDescent="0.3">
      <c r="A6316">
        <f t="shared" si="124"/>
        <v>31.574999999998003</v>
      </c>
      <c r="B6316">
        <v>33.293433999999998</v>
      </c>
    </row>
    <row r="6317" spans="1:2" x14ac:dyDescent="0.3">
      <c r="A6317">
        <f t="shared" si="124"/>
        <v>31.579999999998002</v>
      </c>
      <c r="B6317">
        <v>39.356209</v>
      </c>
    </row>
    <row r="6318" spans="1:2" x14ac:dyDescent="0.3">
      <c r="A6318">
        <f t="shared" si="124"/>
        <v>31.584999999998001</v>
      </c>
      <c r="B6318">
        <v>40.352263999999998</v>
      </c>
    </row>
    <row r="6319" spans="1:2" x14ac:dyDescent="0.3">
      <c r="A6319">
        <f t="shared" si="124"/>
        <v>31.589999999998</v>
      </c>
      <c r="B6319">
        <v>37.206885999999997</v>
      </c>
    </row>
    <row r="6320" spans="1:2" x14ac:dyDescent="0.3">
      <c r="A6320">
        <f t="shared" si="124"/>
        <v>31.594999999997999</v>
      </c>
      <c r="B6320">
        <v>34.038699999999999</v>
      </c>
    </row>
    <row r="6321" spans="1:2" x14ac:dyDescent="0.3">
      <c r="A6321">
        <f t="shared" si="124"/>
        <v>31.599999999997998</v>
      </c>
      <c r="B6321">
        <v>34.077441999999998</v>
      </c>
    </row>
    <row r="6322" spans="1:2" x14ac:dyDescent="0.3">
      <c r="A6322">
        <f t="shared" si="124"/>
        <v>31.604999999997997</v>
      </c>
      <c r="B6322">
        <v>36.616740999999998</v>
      </c>
    </row>
    <row r="6323" spans="1:2" x14ac:dyDescent="0.3">
      <c r="A6323">
        <f t="shared" si="124"/>
        <v>31.609999999997996</v>
      </c>
      <c r="B6323">
        <v>39.323357000000001</v>
      </c>
    </row>
    <row r="6324" spans="1:2" x14ac:dyDescent="0.3">
      <c r="A6324">
        <f t="shared" si="124"/>
        <v>31.614999999997995</v>
      </c>
      <c r="B6324">
        <v>40.797992999999998</v>
      </c>
    </row>
    <row r="6325" spans="1:2" x14ac:dyDescent="0.3">
      <c r="A6325">
        <f t="shared" si="124"/>
        <v>31.619999999997994</v>
      </c>
      <c r="B6325">
        <v>40.086646999999999</v>
      </c>
    </row>
    <row r="6326" spans="1:2" x14ac:dyDescent="0.3">
      <c r="A6326">
        <f t="shared" si="124"/>
        <v>31.624999999997993</v>
      </c>
      <c r="B6326">
        <v>35.704445</v>
      </c>
    </row>
    <row r="6327" spans="1:2" x14ac:dyDescent="0.3">
      <c r="A6327">
        <f t="shared" si="124"/>
        <v>31.629999999997992</v>
      </c>
      <c r="B6327">
        <v>26.779205000000001</v>
      </c>
    </row>
    <row r="6328" spans="1:2" x14ac:dyDescent="0.3">
      <c r="A6328">
        <f t="shared" si="124"/>
        <v>31.634999999997991</v>
      </c>
      <c r="B6328">
        <v>14.890313000000001</v>
      </c>
    </row>
    <row r="6329" spans="1:2" x14ac:dyDescent="0.3">
      <c r="A6329">
        <f t="shared" si="124"/>
        <v>31.63999999999799</v>
      </c>
      <c r="B6329">
        <v>4.581607</v>
      </c>
    </row>
    <row r="6330" spans="1:2" x14ac:dyDescent="0.3">
      <c r="A6330">
        <f t="shared" si="124"/>
        <v>31.644999999997989</v>
      </c>
      <c r="B6330">
        <v>1.5034529999999999</v>
      </c>
    </row>
    <row r="6331" spans="1:2" x14ac:dyDescent="0.3">
      <c r="A6331">
        <f t="shared" si="124"/>
        <v>31.649999999997988</v>
      </c>
      <c r="B6331">
        <v>7.6931260000000004</v>
      </c>
    </row>
    <row r="6332" spans="1:2" x14ac:dyDescent="0.3">
      <c r="A6332">
        <f t="shared" si="124"/>
        <v>31.654999999997987</v>
      </c>
      <c r="B6332">
        <v>19.070250000000001</v>
      </c>
    </row>
    <row r="6333" spans="1:2" x14ac:dyDescent="0.3">
      <c r="A6333">
        <f t="shared" si="124"/>
        <v>31.659999999997986</v>
      </c>
      <c r="B6333">
        <v>29.29055</v>
      </c>
    </row>
    <row r="6334" spans="1:2" x14ac:dyDescent="0.3">
      <c r="A6334">
        <f t="shared" si="124"/>
        <v>31.664999999997985</v>
      </c>
      <c r="B6334">
        <v>34.821300999999998</v>
      </c>
    </row>
    <row r="6335" spans="1:2" x14ac:dyDescent="0.3">
      <c r="A6335">
        <f t="shared" si="124"/>
        <v>31.669999999997984</v>
      </c>
      <c r="B6335">
        <v>36.340049999999998</v>
      </c>
    </row>
    <row r="6336" spans="1:2" x14ac:dyDescent="0.3">
      <c r="A6336">
        <f t="shared" si="124"/>
        <v>31.674999999997983</v>
      </c>
      <c r="B6336">
        <v>35.876857999999999</v>
      </c>
    </row>
    <row r="6337" spans="1:2" x14ac:dyDescent="0.3">
      <c r="A6337">
        <f t="shared" si="124"/>
        <v>31.679999999997982</v>
      </c>
      <c r="B6337">
        <v>33.141047999999998</v>
      </c>
    </row>
    <row r="6338" spans="1:2" x14ac:dyDescent="0.3">
      <c r="A6338">
        <f t="shared" si="124"/>
        <v>31.684999999997981</v>
      </c>
      <c r="B6338">
        <v>26.898755999999999</v>
      </c>
    </row>
    <row r="6339" spans="1:2" x14ac:dyDescent="0.3">
      <c r="A6339">
        <f t="shared" ref="A6339:A6402" si="125">A6338+0.005</f>
        <v>31.68999999999798</v>
      </c>
      <c r="B6339">
        <v>17.155531</v>
      </c>
    </row>
    <row r="6340" spans="1:2" x14ac:dyDescent="0.3">
      <c r="A6340">
        <f t="shared" si="125"/>
        <v>31.694999999997979</v>
      </c>
      <c r="B6340">
        <v>3.5695160000000001</v>
      </c>
    </row>
    <row r="6341" spans="1:2" x14ac:dyDescent="0.3">
      <c r="A6341">
        <f t="shared" si="125"/>
        <v>31.699999999997978</v>
      </c>
      <c r="B6341">
        <v>-12.089041999999999</v>
      </c>
    </row>
    <row r="6342" spans="1:2" x14ac:dyDescent="0.3">
      <c r="A6342">
        <f t="shared" si="125"/>
        <v>31.704999999997977</v>
      </c>
      <c r="B6342">
        <v>-21.523094</v>
      </c>
    </row>
    <row r="6343" spans="1:2" x14ac:dyDescent="0.3">
      <c r="A6343">
        <f t="shared" si="125"/>
        <v>31.709999999997976</v>
      </c>
      <c r="B6343">
        <v>-16.246389000000001</v>
      </c>
    </row>
    <row r="6344" spans="1:2" x14ac:dyDescent="0.3">
      <c r="A6344">
        <f t="shared" si="125"/>
        <v>31.714999999997975</v>
      </c>
      <c r="B6344">
        <v>1.3297559999999999</v>
      </c>
    </row>
    <row r="6345" spans="1:2" x14ac:dyDescent="0.3">
      <c r="A6345">
        <f t="shared" si="125"/>
        <v>31.719999999997974</v>
      </c>
      <c r="B6345">
        <v>19.028555000000001</v>
      </c>
    </row>
    <row r="6346" spans="1:2" x14ac:dyDescent="0.3">
      <c r="A6346">
        <f t="shared" si="125"/>
        <v>31.724999999997973</v>
      </c>
      <c r="B6346">
        <v>27.121732999999999</v>
      </c>
    </row>
    <row r="6347" spans="1:2" x14ac:dyDescent="0.3">
      <c r="A6347">
        <f t="shared" si="125"/>
        <v>31.729999999997972</v>
      </c>
      <c r="B6347">
        <v>25.583921</v>
      </c>
    </row>
    <row r="6348" spans="1:2" x14ac:dyDescent="0.3">
      <c r="A6348">
        <f t="shared" si="125"/>
        <v>31.734999999997971</v>
      </c>
      <c r="B6348">
        <v>19.500166</v>
      </c>
    </row>
    <row r="6349" spans="1:2" x14ac:dyDescent="0.3">
      <c r="A6349">
        <f t="shared" si="125"/>
        <v>31.73999999999797</v>
      </c>
      <c r="B6349">
        <v>12.167865000000001</v>
      </c>
    </row>
    <row r="6350" spans="1:2" x14ac:dyDescent="0.3">
      <c r="A6350">
        <f t="shared" si="125"/>
        <v>31.744999999997969</v>
      </c>
      <c r="B6350">
        <v>4.9413</v>
      </c>
    </row>
    <row r="6351" spans="1:2" x14ac:dyDescent="0.3">
      <c r="A6351">
        <f t="shared" si="125"/>
        <v>31.749999999997968</v>
      </c>
      <c r="B6351">
        <v>0.27685799999999999</v>
      </c>
    </row>
    <row r="6352" spans="1:2" x14ac:dyDescent="0.3">
      <c r="A6352">
        <f t="shared" si="125"/>
        <v>31.754999999997967</v>
      </c>
      <c r="B6352">
        <v>0.472389</v>
      </c>
    </row>
    <row r="6353" spans="1:2" x14ac:dyDescent="0.3">
      <c r="A6353">
        <f t="shared" si="125"/>
        <v>31.759999999997966</v>
      </c>
      <c r="B6353">
        <v>3.4430649999999998</v>
      </c>
    </row>
    <row r="6354" spans="1:2" x14ac:dyDescent="0.3">
      <c r="A6354">
        <f t="shared" si="125"/>
        <v>31.764999999997965</v>
      </c>
      <c r="B6354">
        <v>3.9480249999999999</v>
      </c>
    </row>
    <row r="6355" spans="1:2" x14ac:dyDescent="0.3">
      <c r="A6355">
        <f t="shared" si="125"/>
        <v>31.769999999997964</v>
      </c>
      <c r="B6355">
        <v>-7.8076999999999994E-2</v>
      </c>
    </row>
    <row r="6356" spans="1:2" x14ac:dyDescent="0.3">
      <c r="A6356">
        <f t="shared" si="125"/>
        <v>31.774999999997963</v>
      </c>
      <c r="B6356">
        <v>-5.1220869999999996</v>
      </c>
    </row>
    <row r="6357" spans="1:2" x14ac:dyDescent="0.3">
      <c r="A6357">
        <f t="shared" si="125"/>
        <v>31.779999999997962</v>
      </c>
      <c r="B6357">
        <v>-6.516661</v>
      </c>
    </row>
    <row r="6358" spans="1:2" x14ac:dyDescent="0.3">
      <c r="A6358">
        <f t="shared" si="125"/>
        <v>31.784999999997961</v>
      </c>
      <c r="B6358">
        <v>-3.590697</v>
      </c>
    </row>
    <row r="6359" spans="1:2" x14ac:dyDescent="0.3">
      <c r="A6359">
        <f t="shared" si="125"/>
        <v>31.78999999999796</v>
      </c>
      <c r="B6359">
        <v>2.1055470000000001</v>
      </c>
    </row>
    <row r="6360" spans="1:2" x14ac:dyDescent="0.3">
      <c r="A6360">
        <f t="shared" si="125"/>
        <v>31.794999999997959</v>
      </c>
      <c r="B6360">
        <v>10.348143</v>
      </c>
    </row>
    <row r="6361" spans="1:2" x14ac:dyDescent="0.3">
      <c r="A6361">
        <f t="shared" si="125"/>
        <v>31.799999999997958</v>
      </c>
      <c r="B6361">
        <v>18.305696000000001</v>
      </c>
    </row>
    <row r="6362" spans="1:2" x14ac:dyDescent="0.3">
      <c r="A6362">
        <f t="shared" si="125"/>
        <v>31.804999999997957</v>
      </c>
      <c r="B6362">
        <v>18.846827000000001</v>
      </c>
    </row>
    <row r="6363" spans="1:2" x14ac:dyDescent="0.3">
      <c r="A6363">
        <f t="shared" si="125"/>
        <v>31.809999999997956</v>
      </c>
      <c r="B6363">
        <v>8.7905700000000007</v>
      </c>
    </row>
    <row r="6364" spans="1:2" x14ac:dyDescent="0.3">
      <c r="A6364">
        <f t="shared" si="125"/>
        <v>31.814999999997955</v>
      </c>
      <c r="B6364">
        <v>-5.9306619999999999</v>
      </c>
    </row>
    <row r="6365" spans="1:2" x14ac:dyDescent="0.3">
      <c r="A6365">
        <f t="shared" si="125"/>
        <v>31.819999999997954</v>
      </c>
      <c r="B6365">
        <v>-16.208131999999999</v>
      </c>
    </row>
    <row r="6366" spans="1:2" x14ac:dyDescent="0.3">
      <c r="A6366">
        <f t="shared" si="125"/>
        <v>31.824999999997953</v>
      </c>
      <c r="B6366">
        <v>-17.681448</v>
      </c>
    </row>
    <row r="6367" spans="1:2" x14ac:dyDescent="0.3">
      <c r="A6367">
        <f t="shared" si="125"/>
        <v>31.829999999997952</v>
      </c>
      <c r="B6367">
        <v>-12.842869</v>
      </c>
    </row>
    <row r="6368" spans="1:2" x14ac:dyDescent="0.3">
      <c r="A6368">
        <f t="shared" si="125"/>
        <v>31.834999999997951</v>
      </c>
      <c r="B6368">
        <v>-8.7706730000000004</v>
      </c>
    </row>
    <row r="6369" spans="1:2" x14ac:dyDescent="0.3">
      <c r="A6369">
        <f t="shared" si="125"/>
        <v>31.83999999999795</v>
      </c>
      <c r="B6369">
        <v>-10.655132999999999</v>
      </c>
    </row>
    <row r="6370" spans="1:2" x14ac:dyDescent="0.3">
      <c r="A6370">
        <f t="shared" si="125"/>
        <v>31.844999999997949</v>
      </c>
      <c r="B6370">
        <v>-15.939171</v>
      </c>
    </row>
    <row r="6371" spans="1:2" x14ac:dyDescent="0.3">
      <c r="A6371">
        <f t="shared" si="125"/>
        <v>31.849999999997948</v>
      </c>
      <c r="B6371">
        <v>-19.262509999999999</v>
      </c>
    </row>
    <row r="6372" spans="1:2" x14ac:dyDescent="0.3">
      <c r="A6372">
        <f t="shared" si="125"/>
        <v>31.854999999997947</v>
      </c>
      <c r="B6372">
        <v>-18.925840000000001</v>
      </c>
    </row>
    <row r="6373" spans="1:2" x14ac:dyDescent="0.3">
      <c r="A6373">
        <f t="shared" si="125"/>
        <v>31.859999999997946</v>
      </c>
      <c r="B6373">
        <v>-13.178065999999999</v>
      </c>
    </row>
    <row r="6374" spans="1:2" x14ac:dyDescent="0.3">
      <c r="A6374">
        <f t="shared" si="125"/>
        <v>31.864999999997945</v>
      </c>
      <c r="B6374">
        <v>0.90402800000000005</v>
      </c>
    </row>
    <row r="6375" spans="1:2" x14ac:dyDescent="0.3">
      <c r="A6375">
        <f t="shared" si="125"/>
        <v>31.869999999997944</v>
      </c>
      <c r="B6375">
        <v>20.997772000000001</v>
      </c>
    </row>
    <row r="6376" spans="1:2" x14ac:dyDescent="0.3">
      <c r="A6376">
        <f t="shared" si="125"/>
        <v>31.874999999997943</v>
      </c>
      <c r="B6376">
        <v>39.553932000000003</v>
      </c>
    </row>
    <row r="6377" spans="1:2" x14ac:dyDescent="0.3">
      <c r="A6377">
        <f t="shared" si="125"/>
        <v>31.879999999997942</v>
      </c>
      <c r="B6377">
        <v>50.339066000000003</v>
      </c>
    </row>
    <row r="6378" spans="1:2" x14ac:dyDescent="0.3">
      <c r="A6378">
        <f t="shared" si="125"/>
        <v>31.884999999997941</v>
      </c>
      <c r="B6378">
        <v>50.771523000000002</v>
      </c>
    </row>
    <row r="6379" spans="1:2" x14ac:dyDescent="0.3">
      <c r="A6379">
        <f t="shared" si="125"/>
        <v>31.88999999999794</v>
      </c>
      <c r="B6379">
        <v>39.743625999999999</v>
      </c>
    </row>
    <row r="6380" spans="1:2" x14ac:dyDescent="0.3">
      <c r="A6380">
        <f t="shared" si="125"/>
        <v>31.894999999997939</v>
      </c>
      <c r="B6380">
        <v>16.617370999999999</v>
      </c>
    </row>
    <row r="6381" spans="1:2" x14ac:dyDescent="0.3">
      <c r="A6381">
        <f t="shared" si="125"/>
        <v>31.899999999997938</v>
      </c>
      <c r="B6381">
        <v>-14.391586999999999</v>
      </c>
    </row>
    <row r="6382" spans="1:2" x14ac:dyDescent="0.3">
      <c r="A6382">
        <f t="shared" si="125"/>
        <v>31.904999999997937</v>
      </c>
      <c r="B6382">
        <v>-39.089851000000003</v>
      </c>
    </row>
    <row r="6383" spans="1:2" x14ac:dyDescent="0.3">
      <c r="A6383">
        <f t="shared" si="125"/>
        <v>31.909999999997936</v>
      </c>
      <c r="B6383">
        <v>-41.431201999999999</v>
      </c>
    </row>
    <row r="6384" spans="1:2" x14ac:dyDescent="0.3">
      <c r="A6384">
        <f t="shared" si="125"/>
        <v>31.914999999997935</v>
      </c>
      <c r="B6384">
        <v>-21.152398999999999</v>
      </c>
    </row>
    <row r="6385" spans="1:2" x14ac:dyDescent="0.3">
      <c r="A6385">
        <f t="shared" si="125"/>
        <v>31.919999999997934</v>
      </c>
      <c r="B6385">
        <v>4.2365329999999997</v>
      </c>
    </row>
    <row r="6386" spans="1:2" x14ac:dyDescent="0.3">
      <c r="A6386">
        <f t="shared" si="125"/>
        <v>31.924999999997933</v>
      </c>
      <c r="B6386">
        <v>18.960777</v>
      </c>
    </row>
    <row r="6387" spans="1:2" x14ac:dyDescent="0.3">
      <c r="A6387">
        <f t="shared" si="125"/>
        <v>31.929999999997932</v>
      </c>
      <c r="B6387">
        <v>23.792245999999999</v>
      </c>
    </row>
    <row r="6388" spans="1:2" x14ac:dyDescent="0.3">
      <c r="A6388">
        <f t="shared" si="125"/>
        <v>31.934999999997931</v>
      </c>
      <c r="B6388">
        <v>27.432898000000002</v>
      </c>
    </row>
    <row r="6389" spans="1:2" x14ac:dyDescent="0.3">
      <c r="A6389">
        <f t="shared" si="125"/>
        <v>31.93999999999793</v>
      </c>
      <c r="B6389">
        <v>31.264627000000001</v>
      </c>
    </row>
    <row r="6390" spans="1:2" x14ac:dyDescent="0.3">
      <c r="A6390">
        <f t="shared" si="125"/>
        <v>31.944999999997929</v>
      </c>
      <c r="B6390">
        <v>29.672547999999999</v>
      </c>
    </row>
    <row r="6391" spans="1:2" x14ac:dyDescent="0.3">
      <c r="A6391">
        <f t="shared" si="125"/>
        <v>31.949999999997928</v>
      </c>
      <c r="B6391">
        <v>20.290023999999999</v>
      </c>
    </row>
    <row r="6392" spans="1:2" x14ac:dyDescent="0.3">
      <c r="A6392">
        <f t="shared" si="125"/>
        <v>31.954999999997927</v>
      </c>
      <c r="B6392">
        <v>7.874968</v>
      </c>
    </row>
    <row r="6393" spans="1:2" x14ac:dyDescent="0.3">
      <c r="A6393">
        <f t="shared" si="125"/>
        <v>31.959999999997926</v>
      </c>
      <c r="B6393">
        <v>-1.177392</v>
      </c>
    </row>
    <row r="6394" spans="1:2" x14ac:dyDescent="0.3">
      <c r="A6394">
        <f t="shared" si="125"/>
        <v>31.964999999997925</v>
      </c>
      <c r="B6394">
        <v>-4.0764279999999999</v>
      </c>
    </row>
    <row r="6395" spans="1:2" x14ac:dyDescent="0.3">
      <c r="A6395">
        <f t="shared" si="125"/>
        <v>31.969999999997924</v>
      </c>
      <c r="B6395">
        <v>-0.50020399999999998</v>
      </c>
    </row>
    <row r="6396" spans="1:2" x14ac:dyDescent="0.3">
      <c r="A6396">
        <f t="shared" si="125"/>
        <v>31.974999999997923</v>
      </c>
      <c r="B6396">
        <v>9.0304570000000002</v>
      </c>
    </row>
    <row r="6397" spans="1:2" x14ac:dyDescent="0.3">
      <c r="A6397">
        <f t="shared" si="125"/>
        <v>31.979999999997922</v>
      </c>
      <c r="B6397">
        <v>21.712527999999999</v>
      </c>
    </row>
    <row r="6398" spans="1:2" x14ac:dyDescent="0.3">
      <c r="A6398">
        <f t="shared" si="125"/>
        <v>31.984999999997921</v>
      </c>
      <c r="B6398">
        <v>31.713101999999999</v>
      </c>
    </row>
    <row r="6399" spans="1:2" x14ac:dyDescent="0.3">
      <c r="A6399">
        <f t="shared" si="125"/>
        <v>31.98999999999792</v>
      </c>
      <c r="B6399">
        <v>32.628310999999997</v>
      </c>
    </row>
    <row r="6400" spans="1:2" x14ac:dyDescent="0.3">
      <c r="A6400">
        <f t="shared" si="125"/>
        <v>31.994999999997919</v>
      </c>
      <c r="B6400">
        <v>22.418741000000001</v>
      </c>
    </row>
    <row r="6401" spans="1:2" x14ac:dyDescent="0.3">
      <c r="A6401">
        <f t="shared" si="125"/>
        <v>31.999999999997918</v>
      </c>
      <c r="B6401">
        <v>6.5292180000000002</v>
      </c>
    </row>
    <row r="6402" spans="1:2" x14ac:dyDescent="0.3">
      <c r="A6402">
        <f t="shared" si="125"/>
        <v>32.004999999997921</v>
      </c>
      <c r="B6402">
        <v>-5.6465750000000003</v>
      </c>
    </row>
    <row r="6403" spans="1:2" x14ac:dyDescent="0.3">
      <c r="A6403">
        <f t="shared" ref="A6403:A6466" si="126">A6402+0.005</f>
        <v>32.009999999997923</v>
      </c>
      <c r="B6403">
        <v>-9.3815840000000001</v>
      </c>
    </row>
    <row r="6404" spans="1:2" x14ac:dyDescent="0.3">
      <c r="A6404">
        <f t="shared" si="126"/>
        <v>32.014999999997926</v>
      </c>
      <c r="B6404">
        <v>-8.1342909999999993</v>
      </c>
    </row>
    <row r="6405" spans="1:2" x14ac:dyDescent="0.3">
      <c r="A6405">
        <f t="shared" si="126"/>
        <v>32.019999999997928</v>
      </c>
      <c r="B6405">
        <v>-7.6120809999999999</v>
      </c>
    </row>
    <row r="6406" spans="1:2" x14ac:dyDescent="0.3">
      <c r="A6406">
        <f t="shared" si="126"/>
        <v>32.024999999997931</v>
      </c>
      <c r="B6406">
        <v>-9.8890189999999993</v>
      </c>
    </row>
    <row r="6407" spans="1:2" x14ac:dyDescent="0.3">
      <c r="A6407">
        <f t="shared" si="126"/>
        <v>32.029999999997933</v>
      </c>
      <c r="B6407">
        <v>-12.646148999999999</v>
      </c>
    </row>
    <row r="6408" spans="1:2" x14ac:dyDescent="0.3">
      <c r="A6408">
        <f t="shared" si="126"/>
        <v>32.034999999997936</v>
      </c>
      <c r="B6408">
        <v>-10.841939999999999</v>
      </c>
    </row>
    <row r="6409" spans="1:2" x14ac:dyDescent="0.3">
      <c r="A6409">
        <f t="shared" si="126"/>
        <v>32.039999999997939</v>
      </c>
      <c r="B6409">
        <v>-0.3543</v>
      </c>
    </row>
    <row r="6410" spans="1:2" x14ac:dyDescent="0.3">
      <c r="A6410">
        <f t="shared" si="126"/>
        <v>32.044999999997941</v>
      </c>
      <c r="B6410">
        <v>17.979438999999999</v>
      </c>
    </row>
    <row r="6411" spans="1:2" x14ac:dyDescent="0.3">
      <c r="A6411">
        <f t="shared" si="126"/>
        <v>32.049999999997944</v>
      </c>
      <c r="B6411">
        <v>36.513953999999998</v>
      </c>
    </row>
    <row r="6412" spans="1:2" x14ac:dyDescent="0.3">
      <c r="A6412">
        <f t="shared" si="126"/>
        <v>32.054999999997946</v>
      </c>
      <c r="B6412">
        <v>45.057327000000001</v>
      </c>
    </row>
    <row r="6413" spans="1:2" x14ac:dyDescent="0.3">
      <c r="A6413">
        <f t="shared" si="126"/>
        <v>32.059999999997949</v>
      </c>
      <c r="B6413">
        <v>42.081820999999998</v>
      </c>
    </row>
    <row r="6414" spans="1:2" x14ac:dyDescent="0.3">
      <c r="A6414">
        <f t="shared" si="126"/>
        <v>32.064999999997951</v>
      </c>
      <c r="B6414">
        <v>39.171764000000003</v>
      </c>
    </row>
    <row r="6415" spans="1:2" x14ac:dyDescent="0.3">
      <c r="A6415">
        <f t="shared" si="126"/>
        <v>32.069999999997954</v>
      </c>
      <c r="B6415">
        <v>47.496014000000002</v>
      </c>
    </row>
    <row r="6416" spans="1:2" x14ac:dyDescent="0.3">
      <c r="A6416">
        <f t="shared" si="126"/>
        <v>32.074999999997956</v>
      </c>
      <c r="B6416">
        <v>62.484183999999999</v>
      </c>
    </row>
    <row r="6417" spans="1:2" x14ac:dyDescent="0.3">
      <c r="A6417">
        <f t="shared" si="126"/>
        <v>32.079999999997959</v>
      </c>
      <c r="B6417">
        <v>69.026024000000007</v>
      </c>
    </row>
    <row r="6418" spans="1:2" x14ac:dyDescent="0.3">
      <c r="A6418">
        <f t="shared" si="126"/>
        <v>32.084999999997962</v>
      </c>
      <c r="B6418">
        <v>59.944758999999998</v>
      </c>
    </row>
    <row r="6419" spans="1:2" x14ac:dyDescent="0.3">
      <c r="A6419">
        <f t="shared" si="126"/>
        <v>32.089999999997964</v>
      </c>
      <c r="B6419">
        <v>42.617362999999997</v>
      </c>
    </row>
    <row r="6420" spans="1:2" x14ac:dyDescent="0.3">
      <c r="A6420">
        <f t="shared" si="126"/>
        <v>32.094999999997967</v>
      </c>
      <c r="B6420">
        <v>26.827524</v>
      </c>
    </row>
    <row r="6421" spans="1:2" x14ac:dyDescent="0.3">
      <c r="A6421">
        <f t="shared" si="126"/>
        <v>32.099999999997969</v>
      </c>
      <c r="B6421">
        <v>12.945719</v>
      </c>
    </row>
    <row r="6422" spans="1:2" x14ac:dyDescent="0.3">
      <c r="A6422">
        <f t="shared" si="126"/>
        <v>32.104999999997972</v>
      </c>
      <c r="B6422">
        <v>-3.9463870000000001</v>
      </c>
    </row>
    <row r="6423" spans="1:2" x14ac:dyDescent="0.3">
      <c r="A6423">
        <f t="shared" si="126"/>
        <v>32.109999999997974</v>
      </c>
      <c r="B6423">
        <v>-23.632210000000001</v>
      </c>
    </row>
    <row r="6424" spans="1:2" x14ac:dyDescent="0.3">
      <c r="A6424">
        <f t="shared" si="126"/>
        <v>32.114999999997977</v>
      </c>
      <c r="B6424">
        <v>-38.955544000000003</v>
      </c>
    </row>
    <row r="6425" spans="1:2" x14ac:dyDescent="0.3">
      <c r="A6425">
        <f t="shared" si="126"/>
        <v>32.11999999999798</v>
      </c>
      <c r="B6425">
        <v>-42.559398999999999</v>
      </c>
    </row>
    <row r="6426" spans="1:2" x14ac:dyDescent="0.3">
      <c r="A6426">
        <f t="shared" si="126"/>
        <v>32.124999999997982</v>
      </c>
      <c r="B6426">
        <v>-32.045985999999999</v>
      </c>
    </row>
    <row r="6427" spans="1:2" x14ac:dyDescent="0.3">
      <c r="A6427">
        <f t="shared" si="126"/>
        <v>32.129999999997985</v>
      </c>
      <c r="B6427">
        <v>-10.622863000000001</v>
      </c>
    </row>
    <row r="6428" spans="1:2" x14ac:dyDescent="0.3">
      <c r="A6428">
        <f t="shared" si="126"/>
        <v>32.134999999997987</v>
      </c>
      <c r="B6428">
        <v>13.484684</v>
      </c>
    </row>
    <row r="6429" spans="1:2" x14ac:dyDescent="0.3">
      <c r="A6429">
        <f t="shared" si="126"/>
        <v>32.13999999999799</v>
      </c>
      <c r="B6429">
        <v>31.313144999999999</v>
      </c>
    </row>
    <row r="6430" spans="1:2" x14ac:dyDescent="0.3">
      <c r="A6430">
        <f t="shared" si="126"/>
        <v>32.144999999997992</v>
      </c>
      <c r="B6430">
        <v>37.494247000000001</v>
      </c>
    </row>
    <row r="6431" spans="1:2" x14ac:dyDescent="0.3">
      <c r="A6431">
        <f t="shared" si="126"/>
        <v>32.149999999997995</v>
      </c>
      <c r="B6431">
        <v>33.706352000000003</v>
      </c>
    </row>
    <row r="6432" spans="1:2" x14ac:dyDescent="0.3">
      <c r="A6432">
        <f t="shared" si="126"/>
        <v>32.154999999997997</v>
      </c>
      <c r="B6432">
        <v>32.162604999999999</v>
      </c>
    </row>
    <row r="6433" spans="1:2" x14ac:dyDescent="0.3">
      <c r="A6433">
        <f t="shared" si="126"/>
        <v>32.159999999998</v>
      </c>
      <c r="B6433">
        <v>45.107734999999998</v>
      </c>
    </row>
    <row r="6434" spans="1:2" x14ac:dyDescent="0.3">
      <c r="A6434">
        <f t="shared" si="126"/>
        <v>32.164999999998003</v>
      </c>
      <c r="B6434">
        <v>70.203400000000002</v>
      </c>
    </row>
    <row r="6435" spans="1:2" x14ac:dyDescent="0.3">
      <c r="A6435">
        <f t="shared" si="126"/>
        <v>32.169999999998005</v>
      </c>
      <c r="B6435">
        <v>96.067565999999999</v>
      </c>
    </row>
    <row r="6436" spans="1:2" x14ac:dyDescent="0.3">
      <c r="A6436">
        <f t="shared" si="126"/>
        <v>32.174999999998008</v>
      </c>
      <c r="B6436">
        <v>114.954475</v>
      </c>
    </row>
    <row r="6437" spans="1:2" x14ac:dyDescent="0.3">
      <c r="A6437">
        <f t="shared" si="126"/>
        <v>32.17999999999801</v>
      </c>
      <c r="B6437">
        <v>122.602493</v>
      </c>
    </row>
    <row r="6438" spans="1:2" x14ac:dyDescent="0.3">
      <c r="A6438">
        <f t="shared" si="126"/>
        <v>32.184999999998013</v>
      </c>
      <c r="B6438">
        <v>112.54920199999999</v>
      </c>
    </row>
    <row r="6439" spans="1:2" x14ac:dyDescent="0.3">
      <c r="A6439">
        <f t="shared" si="126"/>
        <v>32.189999999998015</v>
      </c>
      <c r="B6439">
        <v>81.007171999999997</v>
      </c>
    </row>
    <row r="6440" spans="1:2" x14ac:dyDescent="0.3">
      <c r="A6440">
        <f t="shared" si="126"/>
        <v>32.194999999998018</v>
      </c>
      <c r="B6440">
        <v>37.758076000000003</v>
      </c>
    </row>
    <row r="6441" spans="1:2" x14ac:dyDescent="0.3">
      <c r="A6441">
        <f t="shared" si="126"/>
        <v>32.19999999999802</v>
      </c>
      <c r="B6441">
        <v>-0.13706399999999999</v>
      </c>
    </row>
    <row r="6442" spans="1:2" x14ac:dyDescent="0.3">
      <c r="A6442">
        <f t="shared" si="126"/>
        <v>32.204999999998023</v>
      </c>
      <c r="B6442">
        <v>-27.892866000000001</v>
      </c>
    </row>
    <row r="6443" spans="1:2" x14ac:dyDescent="0.3">
      <c r="A6443">
        <f t="shared" si="126"/>
        <v>32.209999999998026</v>
      </c>
      <c r="B6443">
        <v>-58.002110000000002</v>
      </c>
    </row>
    <row r="6444" spans="1:2" x14ac:dyDescent="0.3">
      <c r="A6444">
        <f t="shared" si="126"/>
        <v>32.214999999998028</v>
      </c>
      <c r="B6444">
        <v>-106.105751</v>
      </c>
    </row>
    <row r="6445" spans="1:2" x14ac:dyDescent="0.3">
      <c r="A6445">
        <f t="shared" si="126"/>
        <v>32.219999999998031</v>
      </c>
      <c r="B6445">
        <v>-170.587692</v>
      </c>
    </row>
    <row r="6446" spans="1:2" x14ac:dyDescent="0.3">
      <c r="A6446">
        <f t="shared" si="126"/>
        <v>32.224999999998033</v>
      </c>
      <c r="B6446">
        <v>-226.38597100000001</v>
      </c>
    </row>
    <row r="6447" spans="1:2" x14ac:dyDescent="0.3">
      <c r="A6447">
        <f t="shared" si="126"/>
        <v>32.229999999998036</v>
      </c>
      <c r="B6447">
        <v>-246.00805700000001</v>
      </c>
    </row>
    <row r="6448" spans="1:2" x14ac:dyDescent="0.3">
      <c r="A6448">
        <f t="shared" si="126"/>
        <v>32.234999999998038</v>
      </c>
      <c r="B6448">
        <v>-221.11294599999999</v>
      </c>
    </row>
    <row r="6449" spans="1:2" x14ac:dyDescent="0.3">
      <c r="A6449">
        <f t="shared" si="126"/>
        <v>32.239999999998041</v>
      </c>
      <c r="B6449">
        <v>-162.001846</v>
      </c>
    </row>
    <row r="6450" spans="1:2" x14ac:dyDescent="0.3">
      <c r="A6450">
        <f t="shared" si="126"/>
        <v>32.244999999998043</v>
      </c>
      <c r="B6450">
        <v>-87.811301999999998</v>
      </c>
    </row>
    <row r="6451" spans="1:2" x14ac:dyDescent="0.3">
      <c r="A6451">
        <f t="shared" si="126"/>
        <v>32.249999999998046</v>
      </c>
      <c r="B6451">
        <v>-18.908729999999998</v>
      </c>
    </row>
    <row r="6452" spans="1:2" x14ac:dyDescent="0.3">
      <c r="A6452">
        <f t="shared" si="126"/>
        <v>32.254999999998049</v>
      </c>
      <c r="B6452">
        <v>31.602530999999999</v>
      </c>
    </row>
    <row r="6453" spans="1:2" x14ac:dyDescent="0.3">
      <c r="A6453">
        <f t="shared" si="126"/>
        <v>32.259999999998051</v>
      </c>
      <c r="B6453">
        <v>69.554817</v>
      </c>
    </row>
    <row r="6454" spans="1:2" x14ac:dyDescent="0.3">
      <c r="A6454">
        <f t="shared" si="126"/>
        <v>32.264999999998054</v>
      </c>
      <c r="B6454">
        <v>112.81326300000001</v>
      </c>
    </row>
    <row r="6455" spans="1:2" x14ac:dyDescent="0.3">
      <c r="A6455">
        <f t="shared" si="126"/>
        <v>32.269999999998056</v>
      </c>
      <c r="B6455">
        <v>162.21159399999999</v>
      </c>
    </row>
    <row r="6456" spans="1:2" x14ac:dyDescent="0.3">
      <c r="A6456">
        <f t="shared" si="126"/>
        <v>32.274999999998059</v>
      </c>
      <c r="B6456">
        <v>197.43975800000001</v>
      </c>
    </row>
    <row r="6457" spans="1:2" x14ac:dyDescent="0.3">
      <c r="A6457">
        <f t="shared" si="126"/>
        <v>32.279999999998061</v>
      </c>
      <c r="B6457">
        <v>204.29563899999999</v>
      </c>
    </row>
    <row r="6458" spans="1:2" x14ac:dyDescent="0.3">
      <c r="A6458">
        <f t="shared" si="126"/>
        <v>32.284999999998064</v>
      </c>
      <c r="B6458">
        <v>186.82669100000001</v>
      </c>
    </row>
    <row r="6459" spans="1:2" x14ac:dyDescent="0.3">
      <c r="A6459">
        <f t="shared" si="126"/>
        <v>32.289999999998066</v>
      </c>
      <c r="B6459">
        <v>155.56848099999999</v>
      </c>
    </row>
    <row r="6460" spans="1:2" x14ac:dyDescent="0.3">
      <c r="A6460">
        <f t="shared" si="126"/>
        <v>32.294999999998069</v>
      </c>
      <c r="B6460">
        <v>117.941788</v>
      </c>
    </row>
    <row r="6461" spans="1:2" x14ac:dyDescent="0.3">
      <c r="A6461">
        <f t="shared" si="126"/>
        <v>32.299999999998072</v>
      </c>
      <c r="B6461">
        <v>78.796204000000003</v>
      </c>
    </row>
    <row r="6462" spans="1:2" x14ac:dyDescent="0.3">
      <c r="A6462">
        <f t="shared" si="126"/>
        <v>32.304999999998074</v>
      </c>
      <c r="B6462">
        <v>40.920200000000001</v>
      </c>
    </row>
    <row r="6463" spans="1:2" x14ac:dyDescent="0.3">
      <c r="A6463">
        <f t="shared" si="126"/>
        <v>32.309999999998077</v>
      </c>
      <c r="B6463">
        <v>2.6217100000000002</v>
      </c>
    </row>
    <row r="6464" spans="1:2" x14ac:dyDescent="0.3">
      <c r="A6464">
        <f t="shared" si="126"/>
        <v>32.314999999998079</v>
      </c>
      <c r="B6464">
        <v>-42.430098999999998</v>
      </c>
    </row>
    <row r="6465" spans="1:2" x14ac:dyDescent="0.3">
      <c r="A6465">
        <f t="shared" si="126"/>
        <v>32.319999999998082</v>
      </c>
      <c r="B6465">
        <v>-97.659508000000002</v>
      </c>
    </row>
    <row r="6466" spans="1:2" x14ac:dyDescent="0.3">
      <c r="A6466">
        <f t="shared" si="126"/>
        <v>32.324999999998084</v>
      </c>
      <c r="B6466">
        <v>-153.20195000000001</v>
      </c>
    </row>
    <row r="6467" spans="1:2" x14ac:dyDescent="0.3">
      <c r="A6467">
        <f t="shared" ref="A6467:A6530" si="127">A6466+0.005</f>
        <v>32.329999999998087</v>
      </c>
      <c r="B6467">
        <v>-190.054947</v>
      </c>
    </row>
    <row r="6468" spans="1:2" x14ac:dyDescent="0.3">
      <c r="A6468">
        <f t="shared" si="127"/>
        <v>32.334999999998089</v>
      </c>
      <c r="B6468">
        <v>-196.295288</v>
      </c>
    </row>
    <row r="6469" spans="1:2" x14ac:dyDescent="0.3">
      <c r="A6469">
        <f t="shared" si="127"/>
        <v>32.339999999998092</v>
      </c>
      <c r="B6469">
        <v>-174.01612900000001</v>
      </c>
    </row>
    <row r="6470" spans="1:2" x14ac:dyDescent="0.3">
      <c r="A6470">
        <f t="shared" si="127"/>
        <v>32.344999999998095</v>
      </c>
      <c r="B6470">
        <v>-133.76950099999999</v>
      </c>
    </row>
    <row r="6471" spans="1:2" x14ac:dyDescent="0.3">
      <c r="A6471">
        <f t="shared" si="127"/>
        <v>32.349999999998097</v>
      </c>
      <c r="B6471">
        <v>-87.033905000000004</v>
      </c>
    </row>
    <row r="6472" spans="1:2" x14ac:dyDescent="0.3">
      <c r="A6472">
        <f t="shared" si="127"/>
        <v>32.3549999999981</v>
      </c>
      <c r="B6472">
        <v>-40.800812000000001</v>
      </c>
    </row>
    <row r="6473" spans="1:2" x14ac:dyDescent="0.3">
      <c r="A6473">
        <f t="shared" si="127"/>
        <v>32.359999999998102</v>
      </c>
      <c r="B6473">
        <v>3.3454809999999999</v>
      </c>
    </row>
    <row r="6474" spans="1:2" x14ac:dyDescent="0.3">
      <c r="A6474">
        <f t="shared" si="127"/>
        <v>32.364999999998105</v>
      </c>
      <c r="B6474">
        <v>45.577412000000002</v>
      </c>
    </row>
    <row r="6475" spans="1:2" x14ac:dyDescent="0.3">
      <c r="A6475">
        <f t="shared" si="127"/>
        <v>32.369999999998107</v>
      </c>
      <c r="B6475">
        <v>86.077538000000004</v>
      </c>
    </row>
    <row r="6476" spans="1:2" x14ac:dyDescent="0.3">
      <c r="A6476">
        <f t="shared" si="127"/>
        <v>32.37499999999811</v>
      </c>
      <c r="B6476">
        <v>124.543571</v>
      </c>
    </row>
    <row r="6477" spans="1:2" x14ac:dyDescent="0.3">
      <c r="A6477">
        <f t="shared" si="127"/>
        <v>32.379999999998113</v>
      </c>
      <c r="B6477">
        <v>157.038025</v>
      </c>
    </row>
    <row r="6478" spans="1:2" x14ac:dyDescent="0.3">
      <c r="A6478">
        <f t="shared" si="127"/>
        <v>32.384999999998115</v>
      </c>
      <c r="B6478">
        <v>172.52488700000001</v>
      </c>
    </row>
    <row r="6479" spans="1:2" x14ac:dyDescent="0.3">
      <c r="A6479">
        <f t="shared" si="127"/>
        <v>32.389999999998118</v>
      </c>
      <c r="B6479">
        <v>158.06457499999999</v>
      </c>
    </row>
    <row r="6480" spans="1:2" x14ac:dyDescent="0.3">
      <c r="A6480">
        <f t="shared" si="127"/>
        <v>32.39499999999812</v>
      </c>
      <c r="B6480">
        <v>116.947655</v>
      </c>
    </row>
    <row r="6481" spans="1:2" x14ac:dyDescent="0.3">
      <c r="A6481">
        <f t="shared" si="127"/>
        <v>32.399999999998123</v>
      </c>
      <c r="B6481">
        <v>71.22242</v>
      </c>
    </row>
    <row r="6482" spans="1:2" x14ac:dyDescent="0.3">
      <c r="A6482">
        <f t="shared" si="127"/>
        <v>32.404999999998125</v>
      </c>
      <c r="B6482">
        <v>38.585743000000001</v>
      </c>
    </row>
    <row r="6483" spans="1:2" x14ac:dyDescent="0.3">
      <c r="A6483">
        <f t="shared" si="127"/>
        <v>32.409999999998128</v>
      </c>
      <c r="B6483">
        <v>20.609248999999998</v>
      </c>
    </row>
    <row r="6484" spans="1:2" x14ac:dyDescent="0.3">
      <c r="A6484">
        <f t="shared" si="127"/>
        <v>32.41499999999813</v>
      </c>
      <c r="B6484">
        <v>9.3548609999999996</v>
      </c>
    </row>
    <row r="6485" spans="1:2" x14ac:dyDescent="0.3">
      <c r="A6485">
        <f t="shared" si="127"/>
        <v>32.419999999998133</v>
      </c>
      <c r="B6485">
        <v>-1.5006619999999999</v>
      </c>
    </row>
    <row r="6486" spans="1:2" x14ac:dyDescent="0.3">
      <c r="A6486">
        <f t="shared" si="127"/>
        <v>32.424999999998136</v>
      </c>
      <c r="B6486">
        <v>-10.330708</v>
      </c>
    </row>
    <row r="6487" spans="1:2" x14ac:dyDescent="0.3">
      <c r="A6487">
        <f t="shared" si="127"/>
        <v>32.429999999998138</v>
      </c>
      <c r="B6487">
        <v>-16.855796999999999</v>
      </c>
    </row>
    <row r="6488" spans="1:2" x14ac:dyDescent="0.3">
      <c r="A6488">
        <f t="shared" si="127"/>
        <v>32.434999999998141</v>
      </c>
      <c r="B6488">
        <v>-24.621345999999999</v>
      </c>
    </row>
    <row r="6489" spans="1:2" x14ac:dyDescent="0.3">
      <c r="A6489">
        <f t="shared" si="127"/>
        <v>32.439999999998143</v>
      </c>
      <c r="B6489">
        <v>-31.405035000000002</v>
      </c>
    </row>
    <row r="6490" spans="1:2" x14ac:dyDescent="0.3">
      <c r="A6490">
        <f t="shared" si="127"/>
        <v>32.444999999998146</v>
      </c>
      <c r="B6490">
        <v>-34.912036999999998</v>
      </c>
    </row>
    <row r="6491" spans="1:2" x14ac:dyDescent="0.3">
      <c r="A6491">
        <f t="shared" si="127"/>
        <v>32.449999999998148</v>
      </c>
      <c r="B6491">
        <v>-40.088679999999997</v>
      </c>
    </row>
    <row r="6492" spans="1:2" x14ac:dyDescent="0.3">
      <c r="A6492">
        <f t="shared" si="127"/>
        <v>32.454999999998151</v>
      </c>
      <c r="B6492">
        <v>-48.242161000000003</v>
      </c>
    </row>
    <row r="6493" spans="1:2" x14ac:dyDescent="0.3">
      <c r="A6493">
        <f t="shared" si="127"/>
        <v>32.459999999998153</v>
      </c>
      <c r="B6493">
        <v>-48.231876</v>
      </c>
    </row>
    <row r="6494" spans="1:2" x14ac:dyDescent="0.3">
      <c r="A6494">
        <f t="shared" si="127"/>
        <v>32.464999999998156</v>
      </c>
      <c r="B6494">
        <v>-30.942813999999998</v>
      </c>
    </row>
    <row r="6495" spans="1:2" x14ac:dyDescent="0.3">
      <c r="A6495">
        <f t="shared" si="127"/>
        <v>32.469999999998159</v>
      </c>
      <c r="B6495">
        <v>-5.0712760000000001</v>
      </c>
    </row>
    <row r="6496" spans="1:2" x14ac:dyDescent="0.3">
      <c r="A6496">
        <f t="shared" si="127"/>
        <v>32.474999999998161</v>
      </c>
      <c r="B6496">
        <v>15.472148000000001</v>
      </c>
    </row>
    <row r="6497" spans="1:2" x14ac:dyDescent="0.3">
      <c r="A6497">
        <f t="shared" si="127"/>
        <v>32.479999999998164</v>
      </c>
      <c r="B6497">
        <v>25.746259999999999</v>
      </c>
    </row>
    <row r="6498" spans="1:2" x14ac:dyDescent="0.3">
      <c r="A6498">
        <f t="shared" si="127"/>
        <v>32.484999999998166</v>
      </c>
      <c r="B6498">
        <v>25.915503999999999</v>
      </c>
    </row>
    <row r="6499" spans="1:2" x14ac:dyDescent="0.3">
      <c r="A6499">
        <f t="shared" si="127"/>
        <v>32.489999999998169</v>
      </c>
      <c r="B6499">
        <v>18.079758000000002</v>
      </c>
    </row>
    <row r="6500" spans="1:2" x14ac:dyDescent="0.3">
      <c r="A6500">
        <f t="shared" si="127"/>
        <v>32.494999999998171</v>
      </c>
      <c r="B6500">
        <v>3.7667329999999999</v>
      </c>
    </row>
    <row r="6501" spans="1:2" x14ac:dyDescent="0.3">
      <c r="A6501">
        <f t="shared" si="127"/>
        <v>32.499999999998174</v>
      </c>
      <c r="B6501">
        <v>-15.237214</v>
      </c>
    </row>
    <row r="6502" spans="1:2" x14ac:dyDescent="0.3">
      <c r="A6502">
        <f t="shared" si="127"/>
        <v>32.504999999998176</v>
      </c>
      <c r="B6502">
        <v>-37.190514</v>
      </c>
    </row>
    <row r="6503" spans="1:2" x14ac:dyDescent="0.3">
      <c r="A6503">
        <f t="shared" si="127"/>
        <v>32.509999999998179</v>
      </c>
      <c r="B6503">
        <v>-68.950439000000003</v>
      </c>
    </row>
    <row r="6504" spans="1:2" x14ac:dyDescent="0.3">
      <c r="A6504">
        <f t="shared" si="127"/>
        <v>32.514999999998182</v>
      </c>
      <c r="B6504">
        <v>-113.016335</v>
      </c>
    </row>
    <row r="6505" spans="1:2" x14ac:dyDescent="0.3">
      <c r="A6505">
        <f t="shared" si="127"/>
        <v>32.519999999998184</v>
      </c>
      <c r="B6505">
        <v>-147.400024</v>
      </c>
    </row>
    <row r="6506" spans="1:2" x14ac:dyDescent="0.3">
      <c r="A6506">
        <f t="shared" si="127"/>
        <v>32.524999999998187</v>
      </c>
      <c r="B6506">
        <v>-142.28201300000001</v>
      </c>
    </row>
    <row r="6507" spans="1:2" x14ac:dyDescent="0.3">
      <c r="A6507">
        <f t="shared" si="127"/>
        <v>32.529999999998189</v>
      </c>
      <c r="B6507">
        <v>-89.138817000000003</v>
      </c>
    </row>
    <row r="6508" spans="1:2" x14ac:dyDescent="0.3">
      <c r="A6508">
        <f t="shared" si="127"/>
        <v>32.534999999998192</v>
      </c>
      <c r="B6508">
        <v>-10.013434</v>
      </c>
    </row>
    <row r="6509" spans="1:2" x14ac:dyDescent="0.3">
      <c r="A6509">
        <f t="shared" si="127"/>
        <v>32.539999999998194</v>
      </c>
      <c r="B6509">
        <v>53.257671000000002</v>
      </c>
    </row>
    <row r="6510" spans="1:2" x14ac:dyDescent="0.3">
      <c r="A6510">
        <f t="shared" si="127"/>
        <v>32.544999999998197</v>
      </c>
      <c r="B6510">
        <v>68.717094000000003</v>
      </c>
    </row>
    <row r="6511" spans="1:2" x14ac:dyDescent="0.3">
      <c r="A6511">
        <f t="shared" si="127"/>
        <v>32.549999999998199</v>
      </c>
      <c r="B6511">
        <v>40.341586999999997</v>
      </c>
    </row>
    <row r="6512" spans="1:2" x14ac:dyDescent="0.3">
      <c r="A6512">
        <f t="shared" si="127"/>
        <v>32.554999999998202</v>
      </c>
      <c r="B6512">
        <v>0.235432</v>
      </c>
    </row>
    <row r="6513" spans="1:2" x14ac:dyDescent="0.3">
      <c r="A6513">
        <f t="shared" si="127"/>
        <v>32.559999999998205</v>
      </c>
      <c r="B6513">
        <v>-21.973645999999999</v>
      </c>
    </row>
    <row r="6514" spans="1:2" x14ac:dyDescent="0.3">
      <c r="A6514">
        <f t="shared" si="127"/>
        <v>32.564999999998207</v>
      </c>
      <c r="B6514">
        <v>-15.81916</v>
      </c>
    </row>
    <row r="6515" spans="1:2" x14ac:dyDescent="0.3">
      <c r="A6515">
        <f t="shared" si="127"/>
        <v>32.56999999999821</v>
      </c>
      <c r="B6515">
        <v>12.147759000000001</v>
      </c>
    </row>
    <row r="6516" spans="1:2" x14ac:dyDescent="0.3">
      <c r="A6516">
        <f t="shared" si="127"/>
        <v>32.574999999998212</v>
      </c>
      <c r="B6516">
        <v>43.895485000000001</v>
      </c>
    </row>
    <row r="6517" spans="1:2" x14ac:dyDescent="0.3">
      <c r="A6517">
        <f t="shared" si="127"/>
        <v>32.579999999998215</v>
      </c>
      <c r="B6517">
        <v>60.469048000000001</v>
      </c>
    </row>
    <row r="6518" spans="1:2" x14ac:dyDescent="0.3">
      <c r="A6518">
        <f t="shared" si="127"/>
        <v>32.584999999998217</v>
      </c>
      <c r="B6518">
        <v>53.080173000000002</v>
      </c>
    </row>
    <row r="6519" spans="1:2" x14ac:dyDescent="0.3">
      <c r="A6519">
        <f t="shared" si="127"/>
        <v>32.58999999999822</v>
      </c>
      <c r="B6519">
        <v>26.25432</v>
      </c>
    </row>
    <row r="6520" spans="1:2" x14ac:dyDescent="0.3">
      <c r="A6520">
        <f t="shared" si="127"/>
        <v>32.594999999998223</v>
      </c>
      <c r="B6520">
        <v>-6.0555630000000003</v>
      </c>
    </row>
    <row r="6521" spans="1:2" x14ac:dyDescent="0.3">
      <c r="A6521">
        <f t="shared" si="127"/>
        <v>32.599999999998225</v>
      </c>
      <c r="B6521">
        <v>-32.215626</v>
      </c>
    </row>
    <row r="6522" spans="1:2" x14ac:dyDescent="0.3">
      <c r="A6522">
        <f t="shared" si="127"/>
        <v>32.604999999998228</v>
      </c>
      <c r="B6522">
        <v>-49.563198</v>
      </c>
    </row>
    <row r="6523" spans="1:2" x14ac:dyDescent="0.3">
      <c r="A6523">
        <f t="shared" si="127"/>
        <v>32.60999999999823</v>
      </c>
      <c r="B6523">
        <v>-61.669562999999997</v>
      </c>
    </row>
    <row r="6524" spans="1:2" x14ac:dyDescent="0.3">
      <c r="A6524">
        <f t="shared" si="127"/>
        <v>32.614999999998233</v>
      </c>
      <c r="B6524">
        <v>-80.950111000000007</v>
      </c>
    </row>
    <row r="6525" spans="1:2" x14ac:dyDescent="0.3">
      <c r="A6525">
        <f t="shared" si="127"/>
        <v>32.619999999998235</v>
      </c>
      <c r="B6525">
        <v>-122.129639</v>
      </c>
    </row>
    <row r="6526" spans="1:2" x14ac:dyDescent="0.3">
      <c r="A6526">
        <f t="shared" si="127"/>
        <v>32.624999999998238</v>
      </c>
      <c r="B6526">
        <v>-182.39065600000001</v>
      </c>
    </row>
    <row r="6527" spans="1:2" x14ac:dyDescent="0.3">
      <c r="A6527">
        <f t="shared" si="127"/>
        <v>32.62999999999824</v>
      </c>
      <c r="B6527">
        <v>-241.28183000000001</v>
      </c>
    </row>
    <row r="6528" spans="1:2" x14ac:dyDescent="0.3">
      <c r="A6528">
        <f t="shared" si="127"/>
        <v>32.634999999998243</v>
      </c>
      <c r="B6528">
        <v>-278.85269199999999</v>
      </c>
    </row>
    <row r="6529" spans="1:2" x14ac:dyDescent="0.3">
      <c r="A6529">
        <f t="shared" si="127"/>
        <v>32.639999999998246</v>
      </c>
      <c r="B6529">
        <v>-289.208099</v>
      </c>
    </row>
    <row r="6530" spans="1:2" x14ac:dyDescent="0.3">
      <c r="A6530">
        <f t="shared" si="127"/>
        <v>32.644999999998248</v>
      </c>
      <c r="B6530">
        <v>-283.19567899999998</v>
      </c>
    </row>
    <row r="6531" spans="1:2" x14ac:dyDescent="0.3">
      <c r="A6531">
        <f t="shared" ref="A6531:A6594" si="128">A6530+0.005</f>
        <v>32.649999999998251</v>
      </c>
      <c r="B6531">
        <v>-275.80957000000001</v>
      </c>
    </row>
    <row r="6532" spans="1:2" x14ac:dyDescent="0.3">
      <c r="A6532">
        <f t="shared" si="128"/>
        <v>32.654999999998253</v>
      </c>
      <c r="B6532">
        <v>-270.75091600000002</v>
      </c>
    </row>
    <row r="6533" spans="1:2" x14ac:dyDescent="0.3">
      <c r="A6533">
        <f t="shared" si="128"/>
        <v>32.659999999998256</v>
      </c>
      <c r="B6533">
        <v>-262.38543700000002</v>
      </c>
    </row>
    <row r="6534" spans="1:2" x14ac:dyDescent="0.3">
      <c r="A6534">
        <f t="shared" si="128"/>
        <v>32.664999999998258</v>
      </c>
      <c r="B6534">
        <v>-250.78445400000001</v>
      </c>
    </row>
    <row r="6535" spans="1:2" x14ac:dyDescent="0.3">
      <c r="A6535">
        <f t="shared" si="128"/>
        <v>32.669999999998261</v>
      </c>
      <c r="B6535">
        <v>-242.00303600000001</v>
      </c>
    </row>
    <row r="6536" spans="1:2" x14ac:dyDescent="0.3">
      <c r="A6536">
        <f t="shared" si="128"/>
        <v>32.674999999998263</v>
      </c>
      <c r="B6536">
        <v>-233.116028</v>
      </c>
    </row>
    <row r="6537" spans="1:2" x14ac:dyDescent="0.3">
      <c r="A6537">
        <f t="shared" si="128"/>
        <v>32.679999999998266</v>
      </c>
      <c r="B6537">
        <v>-218.13838200000001</v>
      </c>
    </row>
    <row r="6538" spans="1:2" x14ac:dyDescent="0.3">
      <c r="A6538">
        <f t="shared" si="128"/>
        <v>32.684999999998269</v>
      </c>
      <c r="B6538">
        <v>-205.347137</v>
      </c>
    </row>
    <row r="6539" spans="1:2" x14ac:dyDescent="0.3">
      <c r="A6539">
        <f t="shared" si="128"/>
        <v>32.689999999998271</v>
      </c>
      <c r="B6539">
        <v>-210.057816</v>
      </c>
    </row>
    <row r="6540" spans="1:2" x14ac:dyDescent="0.3">
      <c r="A6540">
        <f t="shared" si="128"/>
        <v>32.694999999998274</v>
      </c>
      <c r="B6540">
        <v>-230.33300800000001</v>
      </c>
    </row>
    <row r="6541" spans="1:2" x14ac:dyDescent="0.3">
      <c r="A6541">
        <f t="shared" si="128"/>
        <v>32.699999999998276</v>
      </c>
      <c r="B6541">
        <v>-237.94503800000001</v>
      </c>
    </row>
    <row r="6542" spans="1:2" x14ac:dyDescent="0.3">
      <c r="A6542">
        <f t="shared" si="128"/>
        <v>32.704999999998279</v>
      </c>
      <c r="B6542">
        <v>-203.38362100000001</v>
      </c>
    </row>
    <row r="6543" spans="1:2" x14ac:dyDescent="0.3">
      <c r="A6543">
        <f t="shared" si="128"/>
        <v>32.709999999998281</v>
      </c>
      <c r="B6543">
        <v>-121.838531</v>
      </c>
    </row>
    <row r="6544" spans="1:2" x14ac:dyDescent="0.3">
      <c r="A6544">
        <f t="shared" si="128"/>
        <v>32.714999999998284</v>
      </c>
      <c r="B6544">
        <v>-7.4389219999999998</v>
      </c>
    </row>
    <row r="6545" spans="1:2" x14ac:dyDescent="0.3">
      <c r="A6545">
        <f t="shared" si="128"/>
        <v>32.719999999998286</v>
      </c>
      <c r="B6545">
        <v>117.760445</v>
      </c>
    </row>
    <row r="6546" spans="1:2" x14ac:dyDescent="0.3">
      <c r="A6546">
        <f t="shared" si="128"/>
        <v>32.724999999998289</v>
      </c>
      <c r="B6546">
        <v>223.83876000000001</v>
      </c>
    </row>
    <row r="6547" spans="1:2" x14ac:dyDescent="0.3">
      <c r="A6547">
        <f t="shared" si="128"/>
        <v>32.729999999998292</v>
      </c>
      <c r="B6547">
        <v>279.67334</v>
      </c>
    </row>
    <row r="6548" spans="1:2" x14ac:dyDescent="0.3">
      <c r="A6548">
        <f t="shared" si="128"/>
        <v>32.734999999998294</v>
      </c>
      <c r="B6548">
        <v>270.949432</v>
      </c>
    </row>
    <row r="6549" spans="1:2" x14ac:dyDescent="0.3">
      <c r="A6549">
        <f t="shared" si="128"/>
        <v>32.739999999998297</v>
      </c>
      <c r="B6549">
        <v>208.42842099999999</v>
      </c>
    </row>
    <row r="6550" spans="1:2" x14ac:dyDescent="0.3">
      <c r="A6550">
        <f t="shared" si="128"/>
        <v>32.744999999998299</v>
      </c>
      <c r="B6550">
        <v>113.286781</v>
      </c>
    </row>
    <row r="6551" spans="1:2" x14ac:dyDescent="0.3">
      <c r="A6551">
        <f t="shared" si="128"/>
        <v>32.749999999998302</v>
      </c>
      <c r="B6551">
        <v>2.7771110000000001</v>
      </c>
    </row>
    <row r="6552" spans="1:2" x14ac:dyDescent="0.3">
      <c r="A6552">
        <f t="shared" si="128"/>
        <v>32.754999999998304</v>
      </c>
      <c r="B6552">
        <v>-110.758537</v>
      </c>
    </row>
    <row r="6553" spans="1:2" x14ac:dyDescent="0.3">
      <c r="A6553">
        <f t="shared" si="128"/>
        <v>32.759999999998307</v>
      </c>
      <c r="B6553">
        <v>-217.62771599999999</v>
      </c>
    </row>
    <row r="6554" spans="1:2" x14ac:dyDescent="0.3">
      <c r="A6554">
        <f t="shared" si="128"/>
        <v>32.764999999998309</v>
      </c>
      <c r="B6554">
        <v>-305.64050300000002</v>
      </c>
    </row>
    <row r="6555" spans="1:2" x14ac:dyDescent="0.3">
      <c r="A6555">
        <f t="shared" si="128"/>
        <v>32.769999999998312</v>
      </c>
      <c r="B6555">
        <v>-359.19869999999997</v>
      </c>
    </row>
    <row r="6556" spans="1:2" x14ac:dyDescent="0.3">
      <c r="A6556">
        <f t="shared" si="128"/>
        <v>32.774999999998315</v>
      </c>
      <c r="B6556">
        <v>-369.441284</v>
      </c>
    </row>
    <row r="6557" spans="1:2" x14ac:dyDescent="0.3">
      <c r="A6557">
        <f t="shared" si="128"/>
        <v>32.779999999998317</v>
      </c>
      <c r="B6557">
        <v>-344.27773999999999</v>
      </c>
    </row>
    <row r="6558" spans="1:2" x14ac:dyDescent="0.3">
      <c r="A6558">
        <f t="shared" si="128"/>
        <v>32.78499999999832</v>
      </c>
      <c r="B6558">
        <v>-305.772583</v>
      </c>
    </row>
    <row r="6559" spans="1:2" x14ac:dyDescent="0.3">
      <c r="A6559">
        <f t="shared" si="128"/>
        <v>32.789999999998322</v>
      </c>
      <c r="B6559">
        <v>-274.44732699999997</v>
      </c>
    </row>
    <row r="6560" spans="1:2" x14ac:dyDescent="0.3">
      <c r="A6560">
        <f t="shared" si="128"/>
        <v>32.794999999998325</v>
      </c>
      <c r="B6560">
        <v>-256.531769</v>
      </c>
    </row>
    <row r="6561" spans="1:2" x14ac:dyDescent="0.3">
      <c r="A6561">
        <f t="shared" si="128"/>
        <v>32.799999999998327</v>
      </c>
      <c r="B6561">
        <v>-243.93379200000001</v>
      </c>
    </row>
    <row r="6562" spans="1:2" x14ac:dyDescent="0.3">
      <c r="A6562">
        <f t="shared" si="128"/>
        <v>32.80499999999833</v>
      </c>
      <c r="B6562">
        <v>-227.07688899999999</v>
      </c>
    </row>
    <row r="6563" spans="1:2" x14ac:dyDescent="0.3">
      <c r="A6563">
        <f t="shared" si="128"/>
        <v>32.809999999998332</v>
      </c>
      <c r="B6563">
        <v>-209.85865799999999</v>
      </c>
    </row>
    <row r="6564" spans="1:2" x14ac:dyDescent="0.3">
      <c r="A6564">
        <f t="shared" si="128"/>
        <v>32.814999999998335</v>
      </c>
      <c r="B6564">
        <v>-200.445358</v>
      </c>
    </row>
    <row r="6565" spans="1:2" x14ac:dyDescent="0.3">
      <c r="A6565">
        <f t="shared" si="128"/>
        <v>32.819999999998338</v>
      </c>
      <c r="B6565">
        <v>-194.821518</v>
      </c>
    </row>
    <row r="6566" spans="1:2" x14ac:dyDescent="0.3">
      <c r="A6566">
        <f t="shared" si="128"/>
        <v>32.82499999999834</v>
      </c>
      <c r="B6566">
        <v>-184.28535500000001</v>
      </c>
    </row>
    <row r="6567" spans="1:2" x14ac:dyDescent="0.3">
      <c r="A6567">
        <f t="shared" si="128"/>
        <v>32.829999999998343</v>
      </c>
      <c r="B6567">
        <v>-167.08786000000001</v>
      </c>
    </row>
    <row r="6568" spans="1:2" x14ac:dyDescent="0.3">
      <c r="A6568">
        <f t="shared" si="128"/>
        <v>32.834999999998345</v>
      </c>
      <c r="B6568">
        <v>-148.32350199999999</v>
      </c>
    </row>
    <row r="6569" spans="1:2" x14ac:dyDescent="0.3">
      <c r="A6569">
        <f t="shared" si="128"/>
        <v>32.839999999998348</v>
      </c>
      <c r="B6569">
        <v>-134.046402</v>
      </c>
    </row>
    <row r="6570" spans="1:2" x14ac:dyDescent="0.3">
      <c r="A6570">
        <f t="shared" si="128"/>
        <v>32.84499999999835</v>
      </c>
      <c r="B6570">
        <v>-127.455482</v>
      </c>
    </row>
    <row r="6571" spans="1:2" x14ac:dyDescent="0.3">
      <c r="A6571">
        <f t="shared" si="128"/>
        <v>32.849999999998353</v>
      </c>
      <c r="B6571">
        <v>-131.65005500000001</v>
      </c>
    </row>
    <row r="6572" spans="1:2" x14ac:dyDescent="0.3">
      <c r="A6572">
        <f t="shared" si="128"/>
        <v>32.854999999998356</v>
      </c>
      <c r="B6572">
        <v>-146.29136700000001</v>
      </c>
    </row>
    <row r="6573" spans="1:2" x14ac:dyDescent="0.3">
      <c r="A6573">
        <f t="shared" si="128"/>
        <v>32.859999999998358</v>
      </c>
      <c r="B6573">
        <v>-164.00862100000001</v>
      </c>
    </row>
    <row r="6574" spans="1:2" x14ac:dyDescent="0.3">
      <c r="A6574">
        <f t="shared" si="128"/>
        <v>32.864999999998361</v>
      </c>
      <c r="B6574">
        <v>-179.15566999999999</v>
      </c>
    </row>
    <row r="6575" spans="1:2" x14ac:dyDescent="0.3">
      <c r="A6575">
        <f t="shared" si="128"/>
        <v>32.869999999998363</v>
      </c>
      <c r="B6575">
        <v>-187.48370399999999</v>
      </c>
    </row>
    <row r="6576" spans="1:2" x14ac:dyDescent="0.3">
      <c r="A6576">
        <f t="shared" si="128"/>
        <v>32.874999999998366</v>
      </c>
      <c r="B6576">
        <v>-180.56222500000001</v>
      </c>
    </row>
    <row r="6577" spans="1:2" x14ac:dyDescent="0.3">
      <c r="A6577">
        <f t="shared" si="128"/>
        <v>32.879999999998368</v>
      </c>
      <c r="B6577">
        <v>-155.810226</v>
      </c>
    </row>
    <row r="6578" spans="1:2" x14ac:dyDescent="0.3">
      <c r="A6578">
        <f t="shared" si="128"/>
        <v>32.884999999998371</v>
      </c>
      <c r="B6578">
        <v>-120.206154</v>
      </c>
    </row>
    <row r="6579" spans="1:2" x14ac:dyDescent="0.3">
      <c r="A6579">
        <f t="shared" si="128"/>
        <v>32.889999999998373</v>
      </c>
      <c r="B6579">
        <v>-84.30883</v>
      </c>
    </row>
    <row r="6580" spans="1:2" x14ac:dyDescent="0.3">
      <c r="A6580">
        <f t="shared" si="128"/>
        <v>32.894999999998376</v>
      </c>
      <c r="B6580">
        <v>-60.36018</v>
      </c>
    </row>
    <row r="6581" spans="1:2" x14ac:dyDescent="0.3">
      <c r="A6581">
        <f t="shared" si="128"/>
        <v>32.899999999998379</v>
      </c>
      <c r="B6581">
        <v>-51.647060000000003</v>
      </c>
    </row>
    <row r="6582" spans="1:2" x14ac:dyDescent="0.3">
      <c r="A6582">
        <f t="shared" si="128"/>
        <v>32.904999999998381</v>
      </c>
      <c r="B6582">
        <v>-48.541901000000003</v>
      </c>
    </row>
    <row r="6583" spans="1:2" x14ac:dyDescent="0.3">
      <c r="A6583">
        <f t="shared" si="128"/>
        <v>32.909999999998384</v>
      </c>
      <c r="B6583">
        <v>-45.243442999999999</v>
      </c>
    </row>
    <row r="6584" spans="1:2" x14ac:dyDescent="0.3">
      <c r="A6584">
        <f t="shared" si="128"/>
        <v>32.914999999998386</v>
      </c>
      <c r="B6584">
        <v>-46.791289999999996</v>
      </c>
    </row>
    <row r="6585" spans="1:2" x14ac:dyDescent="0.3">
      <c r="A6585">
        <f t="shared" si="128"/>
        <v>32.919999999998389</v>
      </c>
      <c r="B6585">
        <v>-58.219214999999998</v>
      </c>
    </row>
    <row r="6586" spans="1:2" x14ac:dyDescent="0.3">
      <c r="A6586">
        <f t="shared" si="128"/>
        <v>32.924999999998391</v>
      </c>
      <c r="B6586">
        <v>-74.740334000000004</v>
      </c>
    </row>
    <row r="6587" spans="1:2" x14ac:dyDescent="0.3">
      <c r="A6587">
        <f t="shared" si="128"/>
        <v>32.929999999998394</v>
      </c>
      <c r="B6587">
        <v>-81.761718999999999</v>
      </c>
    </row>
    <row r="6588" spans="1:2" x14ac:dyDescent="0.3">
      <c r="A6588">
        <f t="shared" si="128"/>
        <v>32.934999999998396</v>
      </c>
      <c r="B6588">
        <v>-68.546622999999997</v>
      </c>
    </row>
    <row r="6589" spans="1:2" x14ac:dyDescent="0.3">
      <c r="A6589">
        <f t="shared" si="128"/>
        <v>32.939999999998399</v>
      </c>
      <c r="B6589">
        <v>-41.251865000000002</v>
      </c>
    </row>
    <row r="6590" spans="1:2" x14ac:dyDescent="0.3">
      <c r="A6590">
        <f t="shared" si="128"/>
        <v>32.944999999998402</v>
      </c>
      <c r="B6590">
        <v>-14.808697</v>
      </c>
    </row>
    <row r="6591" spans="1:2" x14ac:dyDescent="0.3">
      <c r="A6591">
        <f t="shared" si="128"/>
        <v>32.949999999998404</v>
      </c>
      <c r="B6591">
        <v>1.3516239999999999</v>
      </c>
    </row>
    <row r="6592" spans="1:2" x14ac:dyDescent="0.3">
      <c r="A6592">
        <f t="shared" si="128"/>
        <v>32.954999999998407</v>
      </c>
      <c r="B6592">
        <v>3.321472</v>
      </c>
    </row>
    <row r="6593" spans="1:2" x14ac:dyDescent="0.3">
      <c r="A6593">
        <f t="shared" si="128"/>
        <v>32.959999999998409</v>
      </c>
      <c r="B6593">
        <v>-7.9219520000000001</v>
      </c>
    </row>
    <row r="6594" spans="1:2" x14ac:dyDescent="0.3">
      <c r="A6594">
        <f t="shared" si="128"/>
        <v>32.964999999998412</v>
      </c>
      <c r="B6594">
        <v>-21.722776</v>
      </c>
    </row>
    <row r="6595" spans="1:2" x14ac:dyDescent="0.3">
      <c r="A6595">
        <f t="shared" ref="A6595:A6658" si="129">A6594+0.005</f>
        <v>32.969999999998414</v>
      </c>
      <c r="B6595">
        <v>-25.668337000000001</v>
      </c>
    </row>
    <row r="6596" spans="1:2" x14ac:dyDescent="0.3">
      <c r="A6596">
        <f t="shared" si="129"/>
        <v>32.974999999998417</v>
      </c>
      <c r="B6596">
        <v>-17.639063</v>
      </c>
    </row>
    <row r="6597" spans="1:2" x14ac:dyDescent="0.3">
      <c r="A6597">
        <f t="shared" si="129"/>
        <v>32.979999999998419</v>
      </c>
      <c r="B6597">
        <v>-2.7073299999999998</v>
      </c>
    </row>
    <row r="6598" spans="1:2" x14ac:dyDescent="0.3">
      <c r="A6598">
        <f t="shared" si="129"/>
        <v>32.984999999998422</v>
      </c>
      <c r="B6598">
        <v>12.156205</v>
      </c>
    </row>
    <row r="6599" spans="1:2" x14ac:dyDescent="0.3">
      <c r="A6599">
        <f t="shared" si="129"/>
        <v>32.989999999998425</v>
      </c>
      <c r="B6599">
        <v>20.467946999999999</v>
      </c>
    </row>
    <row r="6600" spans="1:2" x14ac:dyDescent="0.3">
      <c r="A6600">
        <f t="shared" si="129"/>
        <v>32.994999999998427</v>
      </c>
      <c r="B6600">
        <v>21.410191999999999</v>
      </c>
    </row>
    <row r="6601" spans="1:2" x14ac:dyDescent="0.3">
      <c r="A6601">
        <f t="shared" si="129"/>
        <v>32.99999999999843</v>
      </c>
      <c r="B6601">
        <v>20.072533</v>
      </c>
    </row>
    <row r="6602" spans="1:2" x14ac:dyDescent="0.3">
      <c r="A6602">
        <f t="shared" si="129"/>
        <v>33.004999999998432</v>
      </c>
      <c r="B6602">
        <v>25.052828000000002</v>
      </c>
    </row>
    <row r="6603" spans="1:2" x14ac:dyDescent="0.3">
      <c r="A6603">
        <f t="shared" si="129"/>
        <v>33.009999999998435</v>
      </c>
      <c r="B6603">
        <v>43.217018000000003</v>
      </c>
    </row>
    <row r="6604" spans="1:2" x14ac:dyDescent="0.3">
      <c r="A6604">
        <f t="shared" si="129"/>
        <v>33.014999999998437</v>
      </c>
      <c r="B6604">
        <v>72.984047000000004</v>
      </c>
    </row>
    <row r="6605" spans="1:2" x14ac:dyDescent="0.3">
      <c r="A6605">
        <f t="shared" si="129"/>
        <v>33.01999999999844</v>
      </c>
      <c r="B6605">
        <v>107.542534</v>
      </c>
    </row>
    <row r="6606" spans="1:2" x14ac:dyDescent="0.3">
      <c r="A6606">
        <f t="shared" si="129"/>
        <v>33.024999999998442</v>
      </c>
      <c r="B6606">
        <v>140.564514</v>
      </c>
    </row>
    <row r="6607" spans="1:2" x14ac:dyDescent="0.3">
      <c r="A6607">
        <f t="shared" si="129"/>
        <v>33.029999999998445</v>
      </c>
      <c r="B6607">
        <v>170.72247300000001</v>
      </c>
    </row>
    <row r="6608" spans="1:2" x14ac:dyDescent="0.3">
      <c r="A6608">
        <f t="shared" si="129"/>
        <v>33.034999999998448</v>
      </c>
      <c r="B6608">
        <v>203.84303299999999</v>
      </c>
    </row>
    <row r="6609" spans="1:2" x14ac:dyDescent="0.3">
      <c r="A6609">
        <f t="shared" si="129"/>
        <v>33.03999999999845</v>
      </c>
      <c r="B6609">
        <v>245.52333100000001</v>
      </c>
    </row>
    <row r="6610" spans="1:2" x14ac:dyDescent="0.3">
      <c r="A6610">
        <f t="shared" si="129"/>
        <v>33.044999999998453</v>
      </c>
      <c r="B6610">
        <v>296.510132</v>
      </c>
    </row>
    <row r="6611" spans="1:2" x14ac:dyDescent="0.3">
      <c r="A6611">
        <f t="shared" si="129"/>
        <v>33.049999999998455</v>
      </c>
      <c r="B6611">
        <v>352.74661300000002</v>
      </c>
    </row>
    <row r="6612" spans="1:2" x14ac:dyDescent="0.3">
      <c r="A6612">
        <f t="shared" si="129"/>
        <v>33.054999999998458</v>
      </c>
      <c r="B6612">
        <v>405.10736100000003</v>
      </c>
    </row>
    <row r="6613" spans="1:2" x14ac:dyDescent="0.3">
      <c r="A6613">
        <f t="shared" si="129"/>
        <v>33.05999999999846</v>
      </c>
      <c r="B6613">
        <v>443.649384</v>
      </c>
    </row>
    <row r="6614" spans="1:2" x14ac:dyDescent="0.3">
      <c r="A6614">
        <f t="shared" si="129"/>
        <v>33.064999999998463</v>
      </c>
      <c r="B6614">
        <v>459.50488300000001</v>
      </c>
    </row>
    <row r="6615" spans="1:2" x14ac:dyDescent="0.3">
      <c r="A6615">
        <f t="shared" si="129"/>
        <v>33.069999999998466</v>
      </c>
      <c r="B6615">
        <v>448.18069500000001</v>
      </c>
    </row>
    <row r="6616" spans="1:2" x14ac:dyDescent="0.3">
      <c r="A6616">
        <f t="shared" si="129"/>
        <v>33.074999999998468</v>
      </c>
      <c r="B6616">
        <v>417.30114700000001</v>
      </c>
    </row>
    <row r="6617" spans="1:2" x14ac:dyDescent="0.3">
      <c r="A6617">
        <f t="shared" si="129"/>
        <v>33.079999999998471</v>
      </c>
      <c r="B6617">
        <v>382.50756799999999</v>
      </c>
    </row>
    <row r="6618" spans="1:2" x14ac:dyDescent="0.3">
      <c r="A6618">
        <f t="shared" si="129"/>
        <v>33.084999999998473</v>
      </c>
      <c r="B6618">
        <v>356.18661500000002</v>
      </c>
    </row>
    <row r="6619" spans="1:2" x14ac:dyDescent="0.3">
      <c r="A6619">
        <f t="shared" si="129"/>
        <v>33.089999999998476</v>
      </c>
      <c r="B6619">
        <v>343.93823200000003</v>
      </c>
    </row>
    <row r="6620" spans="1:2" x14ac:dyDescent="0.3">
      <c r="A6620">
        <f t="shared" si="129"/>
        <v>33.094999999998478</v>
      </c>
      <c r="B6620">
        <v>344.85723899999999</v>
      </c>
    </row>
    <row r="6621" spans="1:2" x14ac:dyDescent="0.3">
      <c r="A6621">
        <f t="shared" si="129"/>
        <v>33.099999999998481</v>
      </c>
      <c r="B6621">
        <v>353.77081299999998</v>
      </c>
    </row>
    <row r="6622" spans="1:2" x14ac:dyDescent="0.3">
      <c r="A6622">
        <f t="shared" si="129"/>
        <v>33.104999999998483</v>
      </c>
      <c r="B6622">
        <v>367.33474699999999</v>
      </c>
    </row>
    <row r="6623" spans="1:2" x14ac:dyDescent="0.3">
      <c r="A6623">
        <f t="shared" si="129"/>
        <v>33.109999999998486</v>
      </c>
      <c r="B6623">
        <v>385.10870399999999</v>
      </c>
    </row>
    <row r="6624" spans="1:2" x14ac:dyDescent="0.3">
      <c r="A6624">
        <f t="shared" si="129"/>
        <v>33.114999999998489</v>
      </c>
      <c r="B6624">
        <v>404.24179099999998</v>
      </c>
    </row>
    <row r="6625" spans="1:2" x14ac:dyDescent="0.3">
      <c r="A6625">
        <f t="shared" si="129"/>
        <v>33.119999999998491</v>
      </c>
      <c r="B6625">
        <v>419.25259399999999</v>
      </c>
    </row>
    <row r="6626" spans="1:2" x14ac:dyDescent="0.3">
      <c r="A6626">
        <f t="shared" si="129"/>
        <v>33.124999999998494</v>
      </c>
      <c r="B6626">
        <v>425.65826399999997</v>
      </c>
    </row>
    <row r="6627" spans="1:2" x14ac:dyDescent="0.3">
      <c r="A6627">
        <f t="shared" si="129"/>
        <v>33.129999999998496</v>
      </c>
      <c r="B6627">
        <v>420.23773199999999</v>
      </c>
    </row>
    <row r="6628" spans="1:2" x14ac:dyDescent="0.3">
      <c r="A6628">
        <f t="shared" si="129"/>
        <v>33.134999999998499</v>
      </c>
      <c r="B6628">
        <v>402.63632200000001</v>
      </c>
    </row>
    <row r="6629" spans="1:2" x14ac:dyDescent="0.3">
      <c r="A6629">
        <f t="shared" si="129"/>
        <v>33.139999999998501</v>
      </c>
      <c r="B6629">
        <v>377.38525399999997</v>
      </c>
    </row>
    <row r="6630" spans="1:2" x14ac:dyDescent="0.3">
      <c r="A6630">
        <f t="shared" si="129"/>
        <v>33.144999999998504</v>
      </c>
      <c r="B6630">
        <v>351.02179000000001</v>
      </c>
    </row>
    <row r="6631" spans="1:2" x14ac:dyDescent="0.3">
      <c r="A6631">
        <f t="shared" si="129"/>
        <v>33.149999999998506</v>
      </c>
      <c r="B6631">
        <v>330.46490499999999</v>
      </c>
    </row>
    <row r="6632" spans="1:2" x14ac:dyDescent="0.3">
      <c r="A6632">
        <f t="shared" si="129"/>
        <v>33.154999999998509</v>
      </c>
      <c r="B6632">
        <v>321.58963</v>
      </c>
    </row>
    <row r="6633" spans="1:2" x14ac:dyDescent="0.3">
      <c r="A6633">
        <f t="shared" si="129"/>
        <v>33.159999999998512</v>
      </c>
      <c r="B6633">
        <v>321.14865099999997</v>
      </c>
    </row>
    <row r="6634" spans="1:2" x14ac:dyDescent="0.3">
      <c r="A6634">
        <f t="shared" si="129"/>
        <v>33.164999999998514</v>
      </c>
      <c r="B6634">
        <v>316.060272</v>
      </c>
    </row>
    <row r="6635" spans="1:2" x14ac:dyDescent="0.3">
      <c r="A6635">
        <f t="shared" si="129"/>
        <v>33.169999999998517</v>
      </c>
      <c r="B6635">
        <v>299.10806300000002</v>
      </c>
    </row>
    <row r="6636" spans="1:2" x14ac:dyDescent="0.3">
      <c r="A6636">
        <f t="shared" si="129"/>
        <v>33.174999999998519</v>
      </c>
      <c r="B6636">
        <v>276.912689</v>
      </c>
    </row>
    <row r="6637" spans="1:2" x14ac:dyDescent="0.3">
      <c r="A6637">
        <f t="shared" si="129"/>
        <v>33.179999999998522</v>
      </c>
      <c r="B6637">
        <v>258.82003800000001</v>
      </c>
    </row>
    <row r="6638" spans="1:2" x14ac:dyDescent="0.3">
      <c r="A6638">
        <f t="shared" si="129"/>
        <v>33.184999999998524</v>
      </c>
      <c r="B6638">
        <v>248.95459</v>
      </c>
    </row>
    <row r="6639" spans="1:2" x14ac:dyDescent="0.3">
      <c r="A6639">
        <f t="shared" si="129"/>
        <v>33.189999999998527</v>
      </c>
      <c r="B6639">
        <v>247.620026</v>
      </c>
    </row>
    <row r="6640" spans="1:2" x14ac:dyDescent="0.3">
      <c r="A6640">
        <f t="shared" si="129"/>
        <v>33.194999999998529</v>
      </c>
      <c r="B6640">
        <v>249.52789300000001</v>
      </c>
    </row>
    <row r="6641" spans="1:2" x14ac:dyDescent="0.3">
      <c r="A6641">
        <f t="shared" si="129"/>
        <v>33.199999999998532</v>
      </c>
      <c r="B6641">
        <v>243.58029199999999</v>
      </c>
    </row>
    <row r="6642" spans="1:2" x14ac:dyDescent="0.3">
      <c r="A6642">
        <f t="shared" si="129"/>
        <v>33.204999999998535</v>
      </c>
      <c r="B6642">
        <v>221.18215900000001</v>
      </c>
    </row>
    <row r="6643" spans="1:2" x14ac:dyDescent="0.3">
      <c r="A6643">
        <f t="shared" si="129"/>
        <v>33.209999999998537</v>
      </c>
      <c r="B6643">
        <v>181.61792</v>
      </c>
    </row>
    <row r="6644" spans="1:2" x14ac:dyDescent="0.3">
      <c r="A6644">
        <f t="shared" si="129"/>
        <v>33.21499999999854</v>
      </c>
      <c r="B6644">
        <v>128.04415900000001</v>
      </c>
    </row>
    <row r="6645" spans="1:2" x14ac:dyDescent="0.3">
      <c r="A6645">
        <f t="shared" si="129"/>
        <v>33.219999999998542</v>
      </c>
      <c r="B6645">
        <v>63.605052999999998</v>
      </c>
    </row>
    <row r="6646" spans="1:2" x14ac:dyDescent="0.3">
      <c r="A6646">
        <f t="shared" si="129"/>
        <v>33.224999999998545</v>
      </c>
      <c r="B6646">
        <v>-7.2178050000000002</v>
      </c>
    </row>
    <row r="6647" spans="1:2" x14ac:dyDescent="0.3">
      <c r="A6647">
        <f t="shared" si="129"/>
        <v>33.229999999998547</v>
      </c>
      <c r="B6647">
        <v>-76.222465999999997</v>
      </c>
    </row>
    <row r="6648" spans="1:2" x14ac:dyDescent="0.3">
      <c r="A6648">
        <f t="shared" si="129"/>
        <v>33.23499999999855</v>
      </c>
      <c r="B6648">
        <v>-134.573364</v>
      </c>
    </row>
    <row r="6649" spans="1:2" x14ac:dyDescent="0.3">
      <c r="A6649">
        <f t="shared" si="129"/>
        <v>33.239999999998552</v>
      </c>
      <c r="B6649">
        <v>-178.73091099999999</v>
      </c>
    </row>
    <row r="6650" spans="1:2" x14ac:dyDescent="0.3">
      <c r="A6650">
        <f t="shared" si="129"/>
        <v>33.244999999998555</v>
      </c>
      <c r="B6650">
        <v>-208.82244900000001</v>
      </c>
    </row>
    <row r="6651" spans="1:2" x14ac:dyDescent="0.3">
      <c r="A6651">
        <f t="shared" si="129"/>
        <v>33.249999999998558</v>
      </c>
      <c r="B6651">
        <v>-224.694366</v>
      </c>
    </row>
    <row r="6652" spans="1:2" x14ac:dyDescent="0.3">
      <c r="A6652">
        <f t="shared" si="129"/>
        <v>33.25499999999856</v>
      </c>
      <c r="B6652">
        <v>-227.320786</v>
      </c>
    </row>
    <row r="6653" spans="1:2" x14ac:dyDescent="0.3">
      <c r="A6653">
        <f t="shared" si="129"/>
        <v>33.259999999998563</v>
      </c>
      <c r="B6653">
        <v>-218.98767100000001</v>
      </c>
    </row>
    <row r="6654" spans="1:2" x14ac:dyDescent="0.3">
      <c r="A6654">
        <f t="shared" si="129"/>
        <v>33.264999999998565</v>
      </c>
      <c r="B6654">
        <v>-200.61930799999999</v>
      </c>
    </row>
    <row r="6655" spans="1:2" x14ac:dyDescent="0.3">
      <c r="A6655">
        <f t="shared" si="129"/>
        <v>33.269999999998568</v>
      </c>
      <c r="B6655">
        <v>-170.46838399999999</v>
      </c>
    </row>
    <row r="6656" spans="1:2" x14ac:dyDescent="0.3">
      <c r="A6656">
        <f t="shared" si="129"/>
        <v>33.27499999999857</v>
      </c>
      <c r="B6656">
        <v>-126.29261</v>
      </c>
    </row>
    <row r="6657" spans="1:2" x14ac:dyDescent="0.3">
      <c r="A6657">
        <f t="shared" si="129"/>
        <v>33.279999999998573</v>
      </c>
      <c r="B6657">
        <v>-69.013244999999998</v>
      </c>
    </row>
    <row r="6658" spans="1:2" x14ac:dyDescent="0.3">
      <c r="A6658">
        <f t="shared" si="129"/>
        <v>33.284999999998576</v>
      </c>
      <c r="B6658">
        <v>-3.4123570000000001</v>
      </c>
    </row>
    <row r="6659" spans="1:2" x14ac:dyDescent="0.3">
      <c r="A6659">
        <f t="shared" ref="A6659:A6722" si="130">A6658+0.005</f>
        <v>33.289999999998578</v>
      </c>
      <c r="B6659">
        <v>61.260323</v>
      </c>
    </row>
    <row r="6660" spans="1:2" x14ac:dyDescent="0.3">
      <c r="A6660">
        <f t="shared" si="130"/>
        <v>33.294999999998581</v>
      </c>
      <c r="B6660">
        <v>109.114296</v>
      </c>
    </row>
    <row r="6661" spans="1:2" x14ac:dyDescent="0.3">
      <c r="A6661">
        <f t="shared" si="130"/>
        <v>33.299999999998583</v>
      </c>
      <c r="B6661">
        <v>123.149979</v>
      </c>
    </row>
    <row r="6662" spans="1:2" x14ac:dyDescent="0.3">
      <c r="A6662">
        <f t="shared" si="130"/>
        <v>33.304999999998586</v>
      </c>
      <c r="B6662">
        <v>99.444266999999996</v>
      </c>
    </row>
    <row r="6663" spans="1:2" x14ac:dyDescent="0.3">
      <c r="A6663">
        <f t="shared" si="130"/>
        <v>33.309999999998588</v>
      </c>
      <c r="B6663">
        <v>51.269748999999997</v>
      </c>
    </row>
    <row r="6664" spans="1:2" x14ac:dyDescent="0.3">
      <c r="A6664">
        <f t="shared" si="130"/>
        <v>33.314999999998591</v>
      </c>
      <c r="B6664">
        <v>-3.2155079999999998</v>
      </c>
    </row>
    <row r="6665" spans="1:2" x14ac:dyDescent="0.3">
      <c r="A6665">
        <f t="shared" si="130"/>
        <v>33.319999999998593</v>
      </c>
      <c r="B6665">
        <v>-52.588065999999998</v>
      </c>
    </row>
    <row r="6666" spans="1:2" x14ac:dyDescent="0.3">
      <c r="A6666">
        <f t="shared" si="130"/>
        <v>33.324999999998596</v>
      </c>
      <c r="B6666">
        <v>-92.984343999999993</v>
      </c>
    </row>
    <row r="6667" spans="1:2" x14ac:dyDescent="0.3">
      <c r="A6667">
        <f t="shared" si="130"/>
        <v>33.329999999998599</v>
      </c>
      <c r="B6667">
        <v>-121.03278400000001</v>
      </c>
    </row>
    <row r="6668" spans="1:2" x14ac:dyDescent="0.3">
      <c r="A6668">
        <f t="shared" si="130"/>
        <v>33.334999999998601</v>
      </c>
      <c r="B6668">
        <v>-131.53576699999999</v>
      </c>
    </row>
    <row r="6669" spans="1:2" x14ac:dyDescent="0.3">
      <c r="A6669">
        <f t="shared" si="130"/>
        <v>33.339999999998604</v>
      </c>
      <c r="B6669">
        <v>-124.787155</v>
      </c>
    </row>
    <row r="6670" spans="1:2" x14ac:dyDescent="0.3">
      <c r="A6670">
        <f t="shared" si="130"/>
        <v>33.344999999998606</v>
      </c>
      <c r="B6670">
        <v>-107.00870500000001</v>
      </c>
    </row>
    <row r="6671" spans="1:2" x14ac:dyDescent="0.3">
      <c r="A6671">
        <f t="shared" si="130"/>
        <v>33.349999999998609</v>
      </c>
      <c r="B6671">
        <v>-84.499741</v>
      </c>
    </row>
    <row r="6672" spans="1:2" x14ac:dyDescent="0.3">
      <c r="A6672">
        <f t="shared" si="130"/>
        <v>33.354999999998611</v>
      </c>
      <c r="B6672">
        <v>-65.041472999999996</v>
      </c>
    </row>
    <row r="6673" spans="1:2" x14ac:dyDescent="0.3">
      <c r="A6673">
        <f t="shared" si="130"/>
        <v>33.359999999998614</v>
      </c>
      <c r="B6673">
        <v>-58.523040999999999</v>
      </c>
    </row>
    <row r="6674" spans="1:2" x14ac:dyDescent="0.3">
      <c r="A6674">
        <f t="shared" si="130"/>
        <v>33.364999999998616</v>
      </c>
      <c r="B6674">
        <v>-70.631034999999997</v>
      </c>
    </row>
    <row r="6675" spans="1:2" x14ac:dyDescent="0.3">
      <c r="A6675">
        <f t="shared" si="130"/>
        <v>33.369999999998619</v>
      </c>
      <c r="B6675">
        <v>-98.981369000000001</v>
      </c>
    </row>
    <row r="6676" spans="1:2" x14ac:dyDescent="0.3">
      <c r="A6676">
        <f t="shared" si="130"/>
        <v>33.374999999998622</v>
      </c>
      <c r="B6676">
        <v>-137.05624399999999</v>
      </c>
    </row>
    <row r="6677" spans="1:2" x14ac:dyDescent="0.3">
      <c r="A6677">
        <f t="shared" si="130"/>
        <v>33.379999999998624</v>
      </c>
      <c r="B6677">
        <v>-179.19004799999999</v>
      </c>
    </row>
    <row r="6678" spans="1:2" x14ac:dyDescent="0.3">
      <c r="A6678">
        <f t="shared" si="130"/>
        <v>33.384999999998627</v>
      </c>
      <c r="B6678">
        <v>-221.007812</v>
      </c>
    </row>
    <row r="6679" spans="1:2" x14ac:dyDescent="0.3">
      <c r="A6679">
        <f t="shared" si="130"/>
        <v>33.389999999998629</v>
      </c>
      <c r="B6679">
        <v>-261.13571200000001</v>
      </c>
    </row>
    <row r="6680" spans="1:2" x14ac:dyDescent="0.3">
      <c r="A6680">
        <f t="shared" si="130"/>
        <v>33.394999999998632</v>
      </c>
      <c r="B6680">
        <v>-298.286316</v>
      </c>
    </row>
    <row r="6681" spans="1:2" x14ac:dyDescent="0.3">
      <c r="A6681">
        <f t="shared" si="130"/>
        <v>33.399999999998634</v>
      </c>
      <c r="B6681">
        <v>-323.93188500000002</v>
      </c>
    </row>
    <row r="6682" spans="1:2" x14ac:dyDescent="0.3">
      <c r="A6682">
        <f t="shared" si="130"/>
        <v>33.404999999998637</v>
      </c>
      <c r="B6682">
        <v>-334.11447099999998</v>
      </c>
    </row>
    <row r="6683" spans="1:2" x14ac:dyDescent="0.3">
      <c r="A6683">
        <f t="shared" si="130"/>
        <v>33.409999999998639</v>
      </c>
      <c r="B6683">
        <v>-340.34301799999997</v>
      </c>
    </row>
    <row r="6684" spans="1:2" x14ac:dyDescent="0.3">
      <c r="A6684">
        <f t="shared" si="130"/>
        <v>33.414999999998642</v>
      </c>
      <c r="B6684">
        <v>-351.34765599999997</v>
      </c>
    </row>
    <row r="6685" spans="1:2" x14ac:dyDescent="0.3">
      <c r="A6685">
        <f t="shared" si="130"/>
        <v>33.419999999998645</v>
      </c>
      <c r="B6685">
        <v>-358.17810100000003</v>
      </c>
    </row>
    <row r="6686" spans="1:2" x14ac:dyDescent="0.3">
      <c r="A6686">
        <f t="shared" si="130"/>
        <v>33.424999999998647</v>
      </c>
      <c r="B6686">
        <v>-348.78405800000002</v>
      </c>
    </row>
    <row r="6687" spans="1:2" x14ac:dyDescent="0.3">
      <c r="A6687">
        <f t="shared" si="130"/>
        <v>33.42999999999865</v>
      </c>
      <c r="B6687">
        <v>-331.647064</v>
      </c>
    </row>
    <row r="6688" spans="1:2" x14ac:dyDescent="0.3">
      <c r="A6688">
        <f t="shared" si="130"/>
        <v>33.434999999998652</v>
      </c>
      <c r="B6688">
        <v>-327.503784</v>
      </c>
    </row>
    <row r="6689" spans="1:2" x14ac:dyDescent="0.3">
      <c r="A6689">
        <f t="shared" si="130"/>
        <v>33.439999999998655</v>
      </c>
      <c r="B6689">
        <v>-339.07080100000002</v>
      </c>
    </row>
    <row r="6690" spans="1:2" x14ac:dyDescent="0.3">
      <c r="A6690">
        <f t="shared" si="130"/>
        <v>33.444999999998657</v>
      </c>
      <c r="B6690">
        <v>-352.42242399999998</v>
      </c>
    </row>
    <row r="6691" spans="1:2" x14ac:dyDescent="0.3">
      <c r="A6691">
        <f t="shared" si="130"/>
        <v>33.44999999999866</v>
      </c>
      <c r="B6691">
        <v>-359.47753899999998</v>
      </c>
    </row>
    <row r="6692" spans="1:2" x14ac:dyDescent="0.3">
      <c r="A6692">
        <f t="shared" si="130"/>
        <v>33.454999999998662</v>
      </c>
      <c r="B6692">
        <v>-364.84603900000002</v>
      </c>
    </row>
    <row r="6693" spans="1:2" x14ac:dyDescent="0.3">
      <c r="A6693">
        <f t="shared" si="130"/>
        <v>33.459999999998665</v>
      </c>
      <c r="B6693">
        <v>-372.37820399999998</v>
      </c>
    </row>
    <row r="6694" spans="1:2" x14ac:dyDescent="0.3">
      <c r="A6694">
        <f t="shared" si="130"/>
        <v>33.464999999998668</v>
      </c>
      <c r="B6694">
        <v>-372.05740400000002</v>
      </c>
    </row>
    <row r="6695" spans="1:2" x14ac:dyDescent="0.3">
      <c r="A6695">
        <f t="shared" si="130"/>
        <v>33.46999999999867</v>
      </c>
      <c r="B6695">
        <v>-352.50015300000001</v>
      </c>
    </row>
    <row r="6696" spans="1:2" x14ac:dyDescent="0.3">
      <c r="A6696">
        <f t="shared" si="130"/>
        <v>33.474999999998673</v>
      </c>
      <c r="B6696">
        <v>-313.88888500000002</v>
      </c>
    </row>
    <row r="6697" spans="1:2" x14ac:dyDescent="0.3">
      <c r="A6697">
        <f t="shared" si="130"/>
        <v>33.479999999998675</v>
      </c>
      <c r="B6697">
        <v>-261.41149899999999</v>
      </c>
    </row>
    <row r="6698" spans="1:2" x14ac:dyDescent="0.3">
      <c r="A6698">
        <f t="shared" si="130"/>
        <v>33.484999999998678</v>
      </c>
      <c r="B6698">
        <v>-195.199951</v>
      </c>
    </row>
    <row r="6699" spans="1:2" x14ac:dyDescent="0.3">
      <c r="A6699">
        <f t="shared" si="130"/>
        <v>33.48999999999868</v>
      </c>
      <c r="B6699">
        <v>-110.90345000000001</v>
      </c>
    </row>
    <row r="6700" spans="1:2" x14ac:dyDescent="0.3">
      <c r="A6700">
        <f t="shared" si="130"/>
        <v>33.494999999998683</v>
      </c>
      <c r="B6700">
        <v>-19.639455999999999</v>
      </c>
    </row>
    <row r="6701" spans="1:2" x14ac:dyDescent="0.3">
      <c r="A6701">
        <f t="shared" si="130"/>
        <v>33.499999999998685</v>
      </c>
      <c r="B6701">
        <v>52.091746999999998</v>
      </c>
    </row>
    <row r="6702" spans="1:2" x14ac:dyDescent="0.3">
      <c r="A6702">
        <f t="shared" si="130"/>
        <v>33.504999999998688</v>
      </c>
      <c r="B6702">
        <v>93.606742999999994</v>
      </c>
    </row>
    <row r="6703" spans="1:2" x14ac:dyDescent="0.3">
      <c r="A6703">
        <f t="shared" si="130"/>
        <v>33.509999999998691</v>
      </c>
      <c r="B6703">
        <v>117.408356</v>
      </c>
    </row>
    <row r="6704" spans="1:2" x14ac:dyDescent="0.3">
      <c r="A6704">
        <f t="shared" si="130"/>
        <v>33.514999999998693</v>
      </c>
      <c r="B6704">
        <v>142.58079499999999</v>
      </c>
    </row>
    <row r="6705" spans="1:2" x14ac:dyDescent="0.3">
      <c r="A6705">
        <f t="shared" si="130"/>
        <v>33.519999999998696</v>
      </c>
      <c r="B6705">
        <v>176.31147799999999</v>
      </c>
    </row>
    <row r="6706" spans="1:2" x14ac:dyDescent="0.3">
      <c r="A6706">
        <f t="shared" si="130"/>
        <v>33.524999999998698</v>
      </c>
      <c r="B6706">
        <v>207.60707099999999</v>
      </c>
    </row>
    <row r="6707" spans="1:2" x14ac:dyDescent="0.3">
      <c r="A6707">
        <f t="shared" si="130"/>
        <v>33.529999999998701</v>
      </c>
      <c r="B6707">
        <v>229.801331</v>
      </c>
    </row>
    <row r="6708" spans="1:2" x14ac:dyDescent="0.3">
      <c r="A6708">
        <f t="shared" si="130"/>
        <v>33.534999999998703</v>
      </c>
      <c r="B6708">
        <v>250.99151599999999</v>
      </c>
    </row>
    <row r="6709" spans="1:2" x14ac:dyDescent="0.3">
      <c r="A6709">
        <f t="shared" si="130"/>
        <v>33.539999999998706</v>
      </c>
      <c r="B6709">
        <v>272.07724000000002</v>
      </c>
    </row>
    <row r="6710" spans="1:2" x14ac:dyDescent="0.3">
      <c r="A6710">
        <f t="shared" si="130"/>
        <v>33.544999999998709</v>
      </c>
      <c r="B6710">
        <v>274.903595</v>
      </c>
    </row>
    <row r="6711" spans="1:2" x14ac:dyDescent="0.3">
      <c r="A6711">
        <f t="shared" si="130"/>
        <v>33.549999999998711</v>
      </c>
      <c r="B6711">
        <v>239.021942</v>
      </c>
    </row>
    <row r="6712" spans="1:2" x14ac:dyDescent="0.3">
      <c r="A6712">
        <f t="shared" si="130"/>
        <v>33.554999999998714</v>
      </c>
      <c r="B6712">
        <v>167.63166799999999</v>
      </c>
    </row>
    <row r="6713" spans="1:2" x14ac:dyDescent="0.3">
      <c r="A6713">
        <f t="shared" si="130"/>
        <v>33.559999999998716</v>
      </c>
      <c r="B6713">
        <v>88.411857999999995</v>
      </c>
    </row>
    <row r="6714" spans="1:2" x14ac:dyDescent="0.3">
      <c r="A6714">
        <f t="shared" si="130"/>
        <v>33.564999999998719</v>
      </c>
      <c r="B6714">
        <v>25.904982</v>
      </c>
    </row>
    <row r="6715" spans="1:2" x14ac:dyDescent="0.3">
      <c r="A6715">
        <f t="shared" si="130"/>
        <v>33.569999999998721</v>
      </c>
      <c r="B6715">
        <v>-10.091331</v>
      </c>
    </row>
    <row r="6716" spans="1:2" x14ac:dyDescent="0.3">
      <c r="A6716">
        <f t="shared" si="130"/>
        <v>33.574999999998724</v>
      </c>
      <c r="B6716">
        <v>-9.5749460000000006</v>
      </c>
    </row>
    <row r="6717" spans="1:2" x14ac:dyDescent="0.3">
      <c r="A6717">
        <f t="shared" si="130"/>
        <v>33.579999999998726</v>
      </c>
      <c r="B6717">
        <v>35.646458000000003</v>
      </c>
    </row>
    <row r="6718" spans="1:2" x14ac:dyDescent="0.3">
      <c r="A6718">
        <f t="shared" si="130"/>
        <v>33.584999999998729</v>
      </c>
      <c r="B6718">
        <v>111.87618999999999</v>
      </c>
    </row>
    <row r="6719" spans="1:2" x14ac:dyDescent="0.3">
      <c r="A6719">
        <f t="shared" si="130"/>
        <v>33.589999999998732</v>
      </c>
      <c r="B6719">
        <v>191.86520400000001</v>
      </c>
    </row>
    <row r="6720" spans="1:2" x14ac:dyDescent="0.3">
      <c r="A6720">
        <f t="shared" si="130"/>
        <v>33.594999999998734</v>
      </c>
      <c r="B6720">
        <v>262.71234099999998</v>
      </c>
    </row>
    <row r="6721" spans="1:2" x14ac:dyDescent="0.3">
      <c r="A6721">
        <f t="shared" si="130"/>
        <v>33.599999999998737</v>
      </c>
      <c r="B6721">
        <v>329.75116000000003</v>
      </c>
    </row>
    <row r="6722" spans="1:2" x14ac:dyDescent="0.3">
      <c r="A6722">
        <f t="shared" si="130"/>
        <v>33.604999999998739</v>
      </c>
      <c r="B6722">
        <v>400.03619400000002</v>
      </c>
    </row>
    <row r="6723" spans="1:2" x14ac:dyDescent="0.3">
      <c r="A6723">
        <f t="shared" ref="A6723:A6786" si="131">A6722+0.005</f>
        <v>33.609999999998742</v>
      </c>
      <c r="B6723">
        <v>471.41073599999999</v>
      </c>
    </row>
    <row r="6724" spans="1:2" x14ac:dyDescent="0.3">
      <c r="A6724">
        <f t="shared" si="131"/>
        <v>33.614999999998744</v>
      </c>
      <c r="B6724">
        <v>534.99908400000004</v>
      </c>
    </row>
    <row r="6725" spans="1:2" x14ac:dyDescent="0.3">
      <c r="A6725">
        <f t="shared" si="131"/>
        <v>33.619999999998747</v>
      </c>
      <c r="B6725">
        <v>583.70019500000001</v>
      </c>
    </row>
    <row r="6726" spans="1:2" x14ac:dyDescent="0.3">
      <c r="A6726">
        <f t="shared" si="131"/>
        <v>33.624999999998749</v>
      </c>
      <c r="B6726">
        <v>618.86029099999996</v>
      </c>
    </row>
    <row r="6727" spans="1:2" x14ac:dyDescent="0.3">
      <c r="A6727">
        <f t="shared" si="131"/>
        <v>33.629999999998752</v>
      </c>
      <c r="B6727">
        <v>644.24682600000006</v>
      </c>
    </row>
    <row r="6728" spans="1:2" x14ac:dyDescent="0.3">
      <c r="A6728">
        <f t="shared" si="131"/>
        <v>33.634999999998755</v>
      </c>
      <c r="B6728">
        <v>642.523865</v>
      </c>
    </row>
    <row r="6729" spans="1:2" x14ac:dyDescent="0.3">
      <c r="A6729">
        <f t="shared" si="131"/>
        <v>33.639999999998757</v>
      </c>
      <c r="B6729">
        <v>578.38226299999997</v>
      </c>
    </row>
    <row r="6730" spans="1:2" x14ac:dyDescent="0.3">
      <c r="A6730">
        <f t="shared" si="131"/>
        <v>33.64499999999876</v>
      </c>
      <c r="B6730">
        <v>443.27981599999998</v>
      </c>
    </row>
    <row r="6731" spans="1:2" x14ac:dyDescent="0.3">
      <c r="A6731">
        <f t="shared" si="131"/>
        <v>33.649999999998762</v>
      </c>
      <c r="B6731">
        <v>265.84509300000002</v>
      </c>
    </row>
    <row r="6732" spans="1:2" x14ac:dyDescent="0.3">
      <c r="A6732">
        <f t="shared" si="131"/>
        <v>33.654999999998765</v>
      </c>
      <c r="B6732">
        <v>79.287125000000003</v>
      </c>
    </row>
    <row r="6733" spans="1:2" x14ac:dyDescent="0.3">
      <c r="A6733">
        <f t="shared" si="131"/>
        <v>33.659999999998767</v>
      </c>
      <c r="B6733">
        <v>-92.392539999999997</v>
      </c>
    </row>
    <row r="6734" spans="1:2" x14ac:dyDescent="0.3">
      <c r="A6734">
        <f t="shared" si="131"/>
        <v>33.66499999999877</v>
      </c>
      <c r="B6734">
        <v>-229.04061899999999</v>
      </c>
    </row>
    <row r="6735" spans="1:2" x14ac:dyDescent="0.3">
      <c r="A6735">
        <f t="shared" si="131"/>
        <v>33.669999999998772</v>
      </c>
      <c r="B6735">
        <v>-308.42587300000002</v>
      </c>
    </row>
    <row r="6736" spans="1:2" x14ac:dyDescent="0.3">
      <c r="A6736">
        <f t="shared" si="131"/>
        <v>33.674999999998775</v>
      </c>
      <c r="B6736">
        <v>-322.37396200000001</v>
      </c>
    </row>
    <row r="6737" spans="1:2" x14ac:dyDescent="0.3">
      <c r="A6737">
        <f t="shared" si="131"/>
        <v>33.679999999998778</v>
      </c>
      <c r="B6737">
        <v>-297.882294</v>
      </c>
    </row>
    <row r="6738" spans="1:2" x14ac:dyDescent="0.3">
      <c r="A6738">
        <f t="shared" si="131"/>
        <v>33.68499999999878</v>
      </c>
      <c r="B6738">
        <v>-266.56457499999999</v>
      </c>
    </row>
    <row r="6739" spans="1:2" x14ac:dyDescent="0.3">
      <c r="A6739">
        <f t="shared" si="131"/>
        <v>33.689999999998783</v>
      </c>
      <c r="B6739">
        <v>-235.55543499999999</v>
      </c>
    </row>
    <row r="6740" spans="1:2" x14ac:dyDescent="0.3">
      <c r="A6740">
        <f t="shared" si="131"/>
        <v>33.694999999998785</v>
      </c>
      <c r="B6740">
        <v>-204.09732099999999</v>
      </c>
    </row>
    <row r="6741" spans="1:2" x14ac:dyDescent="0.3">
      <c r="A6741">
        <f t="shared" si="131"/>
        <v>33.699999999998788</v>
      </c>
      <c r="B6741">
        <v>-172.90969799999999</v>
      </c>
    </row>
    <row r="6742" spans="1:2" x14ac:dyDescent="0.3">
      <c r="A6742">
        <f t="shared" si="131"/>
        <v>33.70499999999879</v>
      </c>
      <c r="B6742">
        <v>-146.72345000000001</v>
      </c>
    </row>
    <row r="6743" spans="1:2" x14ac:dyDescent="0.3">
      <c r="A6743">
        <f t="shared" si="131"/>
        <v>33.709999999998793</v>
      </c>
      <c r="B6743">
        <v>-134.312668</v>
      </c>
    </row>
    <row r="6744" spans="1:2" x14ac:dyDescent="0.3">
      <c r="A6744">
        <f t="shared" si="131"/>
        <v>33.714999999998795</v>
      </c>
      <c r="B6744">
        <v>-133.93926999999999</v>
      </c>
    </row>
    <row r="6745" spans="1:2" x14ac:dyDescent="0.3">
      <c r="A6745">
        <f t="shared" si="131"/>
        <v>33.719999999998798</v>
      </c>
      <c r="B6745">
        <v>-130.25074799999999</v>
      </c>
    </row>
    <row r="6746" spans="1:2" x14ac:dyDescent="0.3">
      <c r="A6746">
        <f t="shared" si="131"/>
        <v>33.724999999998801</v>
      </c>
      <c r="B6746">
        <v>-105.619568</v>
      </c>
    </row>
    <row r="6747" spans="1:2" x14ac:dyDescent="0.3">
      <c r="A6747">
        <f t="shared" si="131"/>
        <v>33.729999999998803</v>
      </c>
      <c r="B6747">
        <v>-61.314140000000002</v>
      </c>
    </row>
    <row r="6748" spans="1:2" x14ac:dyDescent="0.3">
      <c r="A6748">
        <f t="shared" si="131"/>
        <v>33.734999999998806</v>
      </c>
      <c r="B6748">
        <v>-18.924306999999999</v>
      </c>
    </row>
    <row r="6749" spans="1:2" x14ac:dyDescent="0.3">
      <c r="A6749">
        <f t="shared" si="131"/>
        <v>33.739999999998808</v>
      </c>
      <c r="B6749">
        <v>14.265231</v>
      </c>
    </row>
    <row r="6750" spans="1:2" x14ac:dyDescent="0.3">
      <c r="A6750">
        <f t="shared" si="131"/>
        <v>33.744999999998811</v>
      </c>
      <c r="B6750">
        <v>44.988689000000001</v>
      </c>
    </row>
    <row r="6751" spans="1:2" x14ac:dyDescent="0.3">
      <c r="A6751">
        <f t="shared" si="131"/>
        <v>33.749999999998813</v>
      </c>
      <c r="B6751">
        <v>62.595295</v>
      </c>
    </row>
    <row r="6752" spans="1:2" x14ac:dyDescent="0.3">
      <c r="A6752">
        <f t="shared" si="131"/>
        <v>33.754999999998816</v>
      </c>
      <c r="B6752">
        <v>50.102814000000002</v>
      </c>
    </row>
    <row r="6753" spans="1:2" x14ac:dyDescent="0.3">
      <c r="A6753">
        <f t="shared" si="131"/>
        <v>33.759999999998819</v>
      </c>
      <c r="B6753">
        <v>9.9996709999999993</v>
      </c>
    </row>
    <row r="6754" spans="1:2" x14ac:dyDescent="0.3">
      <c r="A6754">
        <f t="shared" si="131"/>
        <v>33.764999999998821</v>
      </c>
      <c r="B6754">
        <v>-45.520142</v>
      </c>
    </row>
    <row r="6755" spans="1:2" x14ac:dyDescent="0.3">
      <c r="A6755">
        <f t="shared" si="131"/>
        <v>33.769999999998824</v>
      </c>
      <c r="B6755">
        <v>-99.533005000000003</v>
      </c>
    </row>
    <row r="6756" spans="1:2" x14ac:dyDescent="0.3">
      <c r="A6756">
        <f t="shared" si="131"/>
        <v>33.774999999998826</v>
      </c>
      <c r="B6756">
        <v>-117.69779200000001</v>
      </c>
    </row>
    <row r="6757" spans="1:2" x14ac:dyDescent="0.3">
      <c r="A6757">
        <f t="shared" si="131"/>
        <v>33.779999999998829</v>
      </c>
      <c r="B6757">
        <v>-94.304526999999993</v>
      </c>
    </row>
    <row r="6758" spans="1:2" x14ac:dyDescent="0.3">
      <c r="A6758">
        <f t="shared" si="131"/>
        <v>33.784999999998831</v>
      </c>
      <c r="B6758">
        <v>-82.498374999999996</v>
      </c>
    </row>
    <row r="6759" spans="1:2" x14ac:dyDescent="0.3">
      <c r="A6759">
        <f t="shared" si="131"/>
        <v>33.789999999998834</v>
      </c>
      <c r="B6759">
        <v>-108.67842899999999</v>
      </c>
    </row>
    <row r="6760" spans="1:2" x14ac:dyDescent="0.3">
      <c r="A6760">
        <f t="shared" si="131"/>
        <v>33.794999999998836</v>
      </c>
      <c r="B6760">
        <v>-143.118439</v>
      </c>
    </row>
    <row r="6761" spans="1:2" x14ac:dyDescent="0.3">
      <c r="A6761">
        <f t="shared" si="131"/>
        <v>33.799999999998839</v>
      </c>
      <c r="B6761">
        <v>-166.643326</v>
      </c>
    </row>
    <row r="6762" spans="1:2" x14ac:dyDescent="0.3">
      <c r="A6762">
        <f t="shared" si="131"/>
        <v>33.804999999998842</v>
      </c>
      <c r="B6762">
        <v>-173.23852500000001</v>
      </c>
    </row>
    <row r="6763" spans="1:2" x14ac:dyDescent="0.3">
      <c r="A6763">
        <f t="shared" si="131"/>
        <v>33.809999999998844</v>
      </c>
      <c r="B6763">
        <v>-161.55720500000001</v>
      </c>
    </row>
    <row r="6764" spans="1:2" x14ac:dyDescent="0.3">
      <c r="A6764">
        <f t="shared" si="131"/>
        <v>33.814999999998847</v>
      </c>
      <c r="B6764">
        <v>-144.36660800000001</v>
      </c>
    </row>
    <row r="6765" spans="1:2" x14ac:dyDescent="0.3">
      <c r="A6765">
        <f t="shared" si="131"/>
        <v>33.819999999998849</v>
      </c>
      <c r="B6765">
        <v>-123.00515</v>
      </c>
    </row>
    <row r="6766" spans="1:2" x14ac:dyDescent="0.3">
      <c r="A6766">
        <f t="shared" si="131"/>
        <v>33.824999999998852</v>
      </c>
      <c r="B6766">
        <v>-100.16033899999999</v>
      </c>
    </row>
    <row r="6767" spans="1:2" x14ac:dyDescent="0.3">
      <c r="A6767">
        <f t="shared" si="131"/>
        <v>33.829999999998854</v>
      </c>
      <c r="B6767">
        <v>-89.889526000000004</v>
      </c>
    </row>
    <row r="6768" spans="1:2" x14ac:dyDescent="0.3">
      <c r="A6768">
        <f t="shared" si="131"/>
        <v>33.834999999998857</v>
      </c>
      <c r="B6768">
        <v>-86.682693</v>
      </c>
    </row>
    <row r="6769" spans="1:2" x14ac:dyDescent="0.3">
      <c r="A6769">
        <f t="shared" si="131"/>
        <v>33.839999999998859</v>
      </c>
      <c r="B6769">
        <v>-80.194725000000005</v>
      </c>
    </row>
    <row r="6770" spans="1:2" x14ac:dyDescent="0.3">
      <c r="A6770">
        <f t="shared" si="131"/>
        <v>33.844999999998862</v>
      </c>
      <c r="B6770">
        <v>-69.327774000000005</v>
      </c>
    </row>
    <row r="6771" spans="1:2" x14ac:dyDescent="0.3">
      <c r="A6771">
        <f t="shared" si="131"/>
        <v>33.849999999998865</v>
      </c>
      <c r="B6771">
        <v>-53.233974000000003</v>
      </c>
    </row>
    <row r="6772" spans="1:2" x14ac:dyDescent="0.3">
      <c r="A6772">
        <f t="shared" si="131"/>
        <v>33.854999999998867</v>
      </c>
      <c r="B6772">
        <v>-37.711117000000002</v>
      </c>
    </row>
    <row r="6773" spans="1:2" x14ac:dyDescent="0.3">
      <c r="A6773">
        <f t="shared" si="131"/>
        <v>33.85999999999887</v>
      </c>
      <c r="B6773">
        <v>-25.267567</v>
      </c>
    </row>
    <row r="6774" spans="1:2" x14ac:dyDescent="0.3">
      <c r="A6774">
        <f t="shared" si="131"/>
        <v>33.864999999998872</v>
      </c>
      <c r="B6774">
        <v>-13.024561</v>
      </c>
    </row>
    <row r="6775" spans="1:2" x14ac:dyDescent="0.3">
      <c r="A6775">
        <f t="shared" si="131"/>
        <v>33.869999999998875</v>
      </c>
      <c r="B6775">
        <v>-2.003199</v>
      </c>
    </row>
    <row r="6776" spans="1:2" x14ac:dyDescent="0.3">
      <c r="A6776">
        <f t="shared" si="131"/>
        <v>33.874999999998877</v>
      </c>
      <c r="B6776">
        <v>7.9554400000000003</v>
      </c>
    </row>
    <row r="6777" spans="1:2" x14ac:dyDescent="0.3">
      <c r="A6777">
        <f t="shared" si="131"/>
        <v>33.87999999999888</v>
      </c>
      <c r="B6777">
        <v>18.078415</v>
      </c>
    </row>
    <row r="6778" spans="1:2" x14ac:dyDescent="0.3">
      <c r="A6778">
        <f t="shared" si="131"/>
        <v>33.884999999998882</v>
      </c>
      <c r="B6778">
        <v>29.189817000000001</v>
      </c>
    </row>
    <row r="6779" spans="1:2" x14ac:dyDescent="0.3">
      <c r="A6779">
        <f t="shared" si="131"/>
        <v>33.889999999998885</v>
      </c>
      <c r="B6779">
        <v>38.500118000000001</v>
      </c>
    </row>
    <row r="6780" spans="1:2" x14ac:dyDescent="0.3">
      <c r="A6780">
        <f t="shared" si="131"/>
        <v>33.894999999998888</v>
      </c>
      <c r="B6780">
        <v>40.959522</v>
      </c>
    </row>
    <row r="6781" spans="1:2" x14ac:dyDescent="0.3">
      <c r="A6781">
        <f t="shared" si="131"/>
        <v>33.89999999999889</v>
      </c>
      <c r="B6781">
        <v>36.761702999999997</v>
      </c>
    </row>
    <row r="6782" spans="1:2" x14ac:dyDescent="0.3">
      <c r="A6782">
        <f t="shared" si="131"/>
        <v>33.904999999998893</v>
      </c>
      <c r="B6782">
        <v>30.611511</v>
      </c>
    </row>
    <row r="6783" spans="1:2" x14ac:dyDescent="0.3">
      <c r="A6783">
        <f t="shared" si="131"/>
        <v>33.909999999998895</v>
      </c>
      <c r="B6783">
        <v>30.660971</v>
      </c>
    </row>
    <row r="6784" spans="1:2" x14ac:dyDescent="0.3">
      <c r="A6784">
        <f t="shared" si="131"/>
        <v>33.914999999998898</v>
      </c>
      <c r="B6784">
        <v>37.786338999999998</v>
      </c>
    </row>
    <row r="6785" spans="1:2" x14ac:dyDescent="0.3">
      <c r="A6785">
        <f t="shared" si="131"/>
        <v>33.9199999999989</v>
      </c>
      <c r="B6785">
        <v>41.584800999999999</v>
      </c>
    </row>
    <row r="6786" spans="1:2" x14ac:dyDescent="0.3">
      <c r="A6786">
        <f t="shared" si="131"/>
        <v>33.924999999998903</v>
      </c>
      <c r="B6786">
        <v>35.653038000000002</v>
      </c>
    </row>
    <row r="6787" spans="1:2" x14ac:dyDescent="0.3">
      <c r="A6787">
        <f t="shared" ref="A6787:A6850" si="132">A6786+0.005</f>
        <v>33.929999999998905</v>
      </c>
      <c r="B6787">
        <v>19.711926999999999</v>
      </c>
    </row>
    <row r="6788" spans="1:2" x14ac:dyDescent="0.3">
      <c r="A6788">
        <f t="shared" si="132"/>
        <v>33.934999999998908</v>
      </c>
      <c r="B6788">
        <v>0.64077700000000004</v>
      </c>
    </row>
    <row r="6789" spans="1:2" x14ac:dyDescent="0.3">
      <c r="A6789">
        <f t="shared" si="132"/>
        <v>33.939999999998911</v>
      </c>
      <c r="B6789">
        <v>-6.3732930000000003</v>
      </c>
    </row>
    <row r="6790" spans="1:2" x14ac:dyDescent="0.3">
      <c r="A6790">
        <f t="shared" si="132"/>
        <v>33.944999999998913</v>
      </c>
      <c r="B6790">
        <v>7.3076889999999999</v>
      </c>
    </row>
    <row r="6791" spans="1:2" x14ac:dyDescent="0.3">
      <c r="A6791">
        <f t="shared" si="132"/>
        <v>33.949999999998916</v>
      </c>
      <c r="B6791">
        <v>40.552193000000003</v>
      </c>
    </row>
    <row r="6792" spans="1:2" x14ac:dyDescent="0.3">
      <c r="A6792">
        <f t="shared" si="132"/>
        <v>33.954999999998918</v>
      </c>
      <c r="B6792">
        <v>88.117660999999998</v>
      </c>
    </row>
    <row r="6793" spans="1:2" x14ac:dyDescent="0.3">
      <c r="A6793">
        <f t="shared" si="132"/>
        <v>33.959999999998921</v>
      </c>
      <c r="B6793">
        <v>138.207504</v>
      </c>
    </row>
    <row r="6794" spans="1:2" x14ac:dyDescent="0.3">
      <c r="A6794">
        <f t="shared" si="132"/>
        <v>33.964999999998923</v>
      </c>
      <c r="B6794">
        <v>175.23118600000001</v>
      </c>
    </row>
    <row r="6795" spans="1:2" x14ac:dyDescent="0.3">
      <c r="A6795">
        <f t="shared" si="132"/>
        <v>33.969999999998926</v>
      </c>
      <c r="B6795">
        <v>192.93592799999999</v>
      </c>
    </row>
    <row r="6796" spans="1:2" x14ac:dyDescent="0.3">
      <c r="A6796">
        <f t="shared" si="132"/>
        <v>33.974999999998929</v>
      </c>
      <c r="B6796">
        <v>202.103577</v>
      </c>
    </row>
    <row r="6797" spans="1:2" x14ac:dyDescent="0.3">
      <c r="A6797">
        <f t="shared" si="132"/>
        <v>33.979999999998931</v>
      </c>
      <c r="B6797">
        <v>213.04470800000001</v>
      </c>
    </row>
    <row r="6798" spans="1:2" x14ac:dyDescent="0.3">
      <c r="A6798">
        <f t="shared" si="132"/>
        <v>33.984999999998934</v>
      </c>
      <c r="B6798">
        <v>218.56570400000001</v>
      </c>
    </row>
    <row r="6799" spans="1:2" x14ac:dyDescent="0.3">
      <c r="A6799">
        <f t="shared" si="132"/>
        <v>33.989999999998936</v>
      </c>
      <c r="B6799">
        <v>211.819031</v>
      </c>
    </row>
    <row r="6800" spans="1:2" x14ac:dyDescent="0.3">
      <c r="A6800">
        <f t="shared" si="132"/>
        <v>33.994999999998939</v>
      </c>
      <c r="B6800">
        <v>204.99757399999999</v>
      </c>
    </row>
    <row r="6801" spans="1:2" x14ac:dyDescent="0.3">
      <c r="A6801">
        <f t="shared" si="132"/>
        <v>33.999999999998941</v>
      </c>
      <c r="B6801">
        <v>210.92982499999999</v>
      </c>
    </row>
    <row r="6802" spans="1:2" x14ac:dyDescent="0.3">
      <c r="A6802">
        <f t="shared" si="132"/>
        <v>34.004999999998944</v>
      </c>
      <c r="B6802">
        <v>214.375427</v>
      </c>
    </row>
    <row r="6803" spans="1:2" x14ac:dyDescent="0.3">
      <c r="A6803">
        <f t="shared" si="132"/>
        <v>34.009999999998946</v>
      </c>
      <c r="B6803">
        <v>184.13168300000001</v>
      </c>
    </row>
    <row r="6804" spans="1:2" x14ac:dyDescent="0.3">
      <c r="A6804">
        <f t="shared" si="132"/>
        <v>34.014999999998949</v>
      </c>
      <c r="B6804">
        <v>113.918121</v>
      </c>
    </row>
    <row r="6805" spans="1:2" x14ac:dyDescent="0.3">
      <c r="A6805">
        <f t="shared" si="132"/>
        <v>34.019999999998952</v>
      </c>
      <c r="B6805">
        <v>24.316234999999999</v>
      </c>
    </row>
    <row r="6806" spans="1:2" x14ac:dyDescent="0.3">
      <c r="A6806">
        <f t="shared" si="132"/>
        <v>34.024999999998954</v>
      </c>
      <c r="B6806">
        <v>-66.522307999999995</v>
      </c>
    </row>
    <row r="6807" spans="1:2" x14ac:dyDescent="0.3">
      <c r="A6807">
        <f t="shared" si="132"/>
        <v>34.029999999998957</v>
      </c>
      <c r="B6807">
        <v>-143.340057</v>
      </c>
    </row>
    <row r="6808" spans="1:2" x14ac:dyDescent="0.3">
      <c r="A6808">
        <f t="shared" si="132"/>
        <v>34.034999999998959</v>
      </c>
      <c r="B6808">
        <v>-189.46198999999999</v>
      </c>
    </row>
    <row r="6809" spans="1:2" x14ac:dyDescent="0.3">
      <c r="A6809">
        <f t="shared" si="132"/>
        <v>34.039999999998962</v>
      </c>
      <c r="B6809">
        <v>-206.14717099999999</v>
      </c>
    </row>
    <row r="6810" spans="1:2" x14ac:dyDescent="0.3">
      <c r="A6810">
        <f t="shared" si="132"/>
        <v>34.044999999998964</v>
      </c>
      <c r="B6810">
        <v>-209.16026299999999</v>
      </c>
    </row>
    <row r="6811" spans="1:2" x14ac:dyDescent="0.3">
      <c r="A6811">
        <f t="shared" si="132"/>
        <v>34.049999999998967</v>
      </c>
      <c r="B6811">
        <v>-205.50079299999999</v>
      </c>
    </row>
    <row r="6812" spans="1:2" x14ac:dyDescent="0.3">
      <c r="A6812">
        <f t="shared" si="132"/>
        <v>34.054999999998969</v>
      </c>
      <c r="B6812">
        <v>-193.96206699999999</v>
      </c>
    </row>
    <row r="6813" spans="1:2" x14ac:dyDescent="0.3">
      <c r="A6813">
        <f t="shared" si="132"/>
        <v>34.059999999998972</v>
      </c>
      <c r="B6813">
        <v>-176.433212</v>
      </c>
    </row>
    <row r="6814" spans="1:2" x14ac:dyDescent="0.3">
      <c r="A6814">
        <f t="shared" si="132"/>
        <v>34.064999999998975</v>
      </c>
      <c r="B6814">
        <v>-162.15656999999999</v>
      </c>
    </row>
    <row r="6815" spans="1:2" x14ac:dyDescent="0.3">
      <c r="A6815">
        <f t="shared" si="132"/>
        <v>34.069999999998977</v>
      </c>
      <c r="B6815">
        <v>-160.14001500000001</v>
      </c>
    </row>
    <row r="6816" spans="1:2" x14ac:dyDescent="0.3">
      <c r="A6816">
        <f t="shared" si="132"/>
        <v>34.07499999999898</v>
      </c>
      <c r="B6816">
        <v>-162.710083</v>
      </c>
    </row>
    <row r="6817" spans="1:2" x14ac:dyDescent="0.3">
      <c r="A6817">
        <f t="shared" si="132"/>
        <v>34.079999999998982</v>
      </c>
      <c r="B6817">
        <v>-154.723343</v>
      </c>
    </row>
    <row r="6818" spans="1:2" x14ac:dyDescent="0.3">
      <c r="A6818">
        <f t="shared" si="132"/>
        <v>34.084999999998985</v>
      </c>
      <c r="B6818">
        <v>-137.66906700000001</v>
      </c>
    </row>
    <row r="6819" spans="1:2" x14ac:dyDescent="0.3">
      <c r="A6819">
        <f t="shared" si="132"/>
        <v>34.089999999998987</v>
      </c>
      <c r="B6819">
        <v>-123.316368</v>
      </c>
    </row>
    <row r="6820" spans="1:2" x14ac:dyDescent="0.3">
      <c r="A6820">
        <f t="shared" si="132"/>
        <v>34.09499999999899</v>
      </c>
      <c r="B6820">
        <v>-118.37869999999999</v>
      </c>
    </row>
    <row r="6821" spans="1:2" x14ac:dyDescent="0.3">
      <c r="A6821">
        <f t="shared" si="132"/>
        <v>34.099999999998992</v>
      </c>
      <c r="B6821">
        <v>-123.017601</v>
      </c>
    </row>
    <row r="6822" spans="1:2" x14ac:dyDescent="0.3">
      <c r="A6822">
        <f t="shared" si="132"/>
        <v>34.104999999998995</v>
      </c>
      <c r="B6822">
        <v>-127.558891</v>
      </c>
    </row>
    <row r="6823" spans="1:2" x14ac:dyDescent="0.3">
      <c r="A6823">
        <f t="shared" si="132"/>
        <v>34.109999999998998</v>
      </c>
      <c r="B6823">
        <v>-119.140427</v>
      </c>
    </row>
    <row r="6824" spans="1:2" x14ac:dyDescent="0.3">
      <c r="A6824">
        <f t="shared" si="132"/>
        <v>34.114999999999</v>
      </c>
      <c r="B6824">
        <v>-96.597801000000004</v>
      </c>
    </row>
    <row r="6825" spans="1:2" x14ac:dyDescent="0.3">
      <c r="A6825">
        <f t="shared" si="132"/>
        <v>34.119999999999003</v>
      </c>
      <c r="B6825">
        <v>-71.762291000000005</v>
      </c>
    </row>
    <row r="6826" spans="1:2" x14ac:dyDescent="0.3">
      <c r="A6826">
        <f t="shared" si="132"/>
        <v>34.124999999999005</v>
      </c>
      <c r="B6826">
        <v>-62.582465999999997</v>
      </c>
    </row>
    <row r="6827" spans="1:2" x14ac:dyDescent="0.3">
      <c r="A6827">
        <f t="shared" si="132"/>
        <v>34.129999999999008</v>
      </c>
      <c r="B6827">
        <v>-78.740311000000005</v>
      </c>
    </row>
    <row r="6828" spans="1:2" x14ac:dyDescent="0.3">
      <c r="A6828">
        <f t="shared" si="132"/>
        <v>34.13499999999901</v>
      </c>
      <c r="B6828">
        <v>-108.685822</v>
      </c>
    </row>
    <row r="6829" spans="1:2" x14ac:dyDescent="0.3">
      <c r="A6829">
        <f t="shared" si="132"/>
        <v>34.139999999999013</v>
      </c>
      <c r="B6829">
        <v>-131.948746</v>
      </c>
    </row>
    <row r="6830" spans="1:2" x14ac:dyDescent="0.3">
      <c r="A6830">
        <f t="shared" si="132"/>
        <v>34.144999999999015</v>
      </c>
      <c r="B6830">
        <v>-140.89167800000001</v>
      </c>
    </row>
    <row r="6831" spans="1:2" x14ac:dyDescent="0.3">
      <c r="A6831">
        <f t="shared" si="132"/>
        <v>34.149999999999018</v>
      </c>
      <c r="B6831">
        <v>-143.091599</v>
      </c>
    </row>
    <row r="6832" spans="1:2" x14ac:dyDescent="0.3">
      <c r="A6832">
        <f t="shared" si="132"/>
        <v>34.154999999999021</v>
      </c>
      <c r="B6832">
        <v>-145.72357199999999</v>
      </c>
    </row>
    <row r="6833" spans="1:2" x14ac:dyDescent="0.3">
      <c r="A6833">
        <f t="shared" si="132"/>
        <v>34.159999999999023</v>
      </c>
      <c r="B6833">
        <v>-144.85253900000001</v>
      </c>
    </row>
    <row r="6834" spans="1:2" x14ac:dyDescent="0.3">
      <c r="A6834">
        <f t="shared" si="132"/>
        <v>34.164999999999026</v>
      </c>
      <c r="B6834">
        <v>-139.61024499999999</v>
      </c>
    </row>
    <row r="6835" spans="1:2" x14ac:dyDescent="0.3">
      <c r="A6835">
        <f t="shared" si="132"/>
        <v>34.169999999999028</v>
      </c>
      <c r="B6835">
        <v>-140.51431299999999</v>
      </c>
    </row>
    <row r="6836" spans="1:2" x14ac:dyDescent="0.3">
      <c r="A6836">
        <f t="shared" si="132"/>
        <v>34.174999999999031</v>
      </c>
      <c r="B6836">
        <v>-148.579193</v>
      </c>
    </row>
    <row r="6837" spans="1:2" x14ac:dyDescent="0.3">
      <c r="A6837">
        <f t="shared" si="132"/>
        <v>34.179999999999033</v>
      </c>
      <c r="B6837">
        <v>-151.979309</v>
      </c>
    </row>
    <row r="6838" spans="1:2" x14ac:dyDescent="0.3">
      <c r="A6838">
        <f t="shared" si="132"/>
        <v>34.184999999999036</v>
      </c>
      <c r="B6838">
        <v>-147.24011200000001</v>
      </c>
    </row>
    <row r="6839" spans="1:2" x14ac:dyDescent="0.3">
      <c r="A6839">
        <f t="shared" si="132"/>
        <v>34.189999999999038</v>
      </c>
      <c r="B6839">
        <v>-142.79132100000001</v>
      </c>
    </row>
    <row r="6840" spans="1:2" x14ac:dyDescent="0.3">
      <c r="A6840">
        <f t="shared" si="132"/>
        <v>34.194999999999041</v>
      </c>
      <c r="B6840">
        <v>-141.62853999999999</v>
      </c>
    </row>
    <row r="6841" spans="1:2" x14ac:dyDescent="0.3">
      <c r="A6841">
        <f t="shared" si="132"/>
        <v>34.199999999999044</v>
      </c>
      <c r="B6841">
        <v>-132.51795999999999</v>
      </c>
    </row>
    <row r="6842" spans="1:2" x14ac:dyDescent="0.3">
      <c r="A6842">
        <f t="shared" si="132"/>
        <v>34.204999999999046</v>
      </c>
      <c r="B6842">
        <v>-109.87750200000001</v>
      </c>
    </row>
    <row r="6843" spans="1:2" x14ac:dyDescent="0.3">
      <c r="A6843">
        <f t="shared" si="132"/>
        <v>34.209999999999049</v>
      </c>
      <c r="B6843">
        <v>-82.869185999999999</v>
      </c>
    </row>
    <row r="6844" spans="1:2" x14ac:dyDescent="0.3">
      <c r="A6844">
        <f t="shared" si="132"/>
        <v>34.214999999999051</v>
      </c>
      <c r="B6844">
        <v>-54.061264000000001</v>
      </c>
    </row>
    <row r="6845" spans="1:2" x14ac:dyDescent="0.3">
      <c r="A6845">
        <f t="shared" si="132"/>
        <v>34.219999999999054</v>
      </c>
      <c r="B6845">
        <v>-20.455324000000001</v>
      </c>
    </row>
    <row r="6846" spans="1:2" x14ac:dyDescent="0.3">
      <c r="A6846">
        <f t="shared" si="132"/>
        <v>34.224999999999056</v>
      </c>
      <c r="B6846">
        <v>12.468866999999999</v>
      </c>
    </row>
    <row r="6847" spans="1:2" x14ac:dyDescent="0.3">
      <c r="A6847">
        <f t="shared" si="132"/>
        <v>34.229999999999059</v>
      </c>
      <c r="B6847">
        <v>41.535815999999997</v>
      </c>
    </row>
    <row r="6848" spans="1:2" x14ac:dyDescent="0.3">
      <c r="A6848">
        <f t="shared" si="132"/>
        <v>34.234999999999062</v>
      </c>
      <c r="B6848">
        <v>67.200455000000005</v>
      </c>
    </row>
    <row r="6849" spans="1:2" x14ac:dyDescent="0.3">
      <c r="A6849">
        <f t="shared" si="132"/>
        <v>34.239999999999064</v>
      </c>
      <c r="B6849">
        <v>81.469420999999997</v>
      </c>
    </row>
    <row r="6850" spans="1:2" x14ac:dyDescent="0.3">
      <c r="A6850">
        <f t="shared" si="132"/>
        <v>34.244999999999067</v>
      </c>
      <c r="B6850">
        <v>81.678794999999994</v>
      </c>
    </row>
    <row r="6851" spans="1:2" x14ac:dyDescent="0.3">
      <c r="A6851">
        <f t="shared" ref="A6851:A6914" si="133">A6850+0.005</f>
        <v>34.249999999999069</v>
      </c>
      <c r="B6851">
        <v>82.909660000000002</v>
      </c>
    </row>
    <row r="6852" spans="1:2" x14ac:dyDescent="0.3">
      <c r="A6852">
        <f t="shared" si="133"/>
        <v>34.254999999999072</v>
      </c>
      <c r="B6852">
        <v>94.273041000000006</v>
      </c>
    </row>
    <row r="6853" spans="1:2" x14ac:dyDescent="0.3">
      <c r="A6853">
        <f t="shared" si="133"/>
        <v>34.259999999999074</v>
      </c>
      <c r="B6853">
        <v>105.60755899999999</v>
      </c>
    </row>
    <row r="6854" spans="1:2" x14ac:dyDescent="0.3">
      <c r="A6854">
        <f t="shared" si="133"/>
        <v>34.264999999999077</v>
      </c>
      <c r="B6854">
        <v>108.793564</v>
      </c>
    </row>
    <row r="6855" spans="1:2" x14ac:dyDescent="0.3">
      <c r="A6855">
        <f t="shared" si="133"/>
        <v>34.269999999999079</v>
      </c>
      <c r="B6855">
        <v>105.080856</v>
      </c>
    </row>
    <row r="6856" spans="1:2" x14ac:dyDescent="0.3">
      <c r="A6856">
        <f t="shared" si="133"/>
        <v>34.274999999999082</v>
      </c>
      <c r="B6856">
        <v>94.669998000000007</v>
      </c>
    </row>
    <row r="6857" spans="1:2" x14ac:dyDescent="0.3">
      <c r="A6857">
        <f t="shared" si="133"/>
        <v>34.279999999999085</v>
      </c>
      <c r="B6857">
        <v>80.402671999999995</v>
      </c>
    </row>
    <row r="6858" spans="1:2" x14ac:dyDescent="0.3">
      <c r="A6858">
        <f t="shared" si="133"/>
        <v>34.284999999999087</v>
      </c>
      <c r="B6858">
        <v>69.424758999999995</v>
      </c>
    </row>
    <row r="6859" spans="1:2" x14ac:dyDescent="0.3">
      <c r="A6859">
        <f t="shared" si="133"/>
        <v>34.28999999999909</v>
      </c>
      <c r="B6859">
        <v>65.239220000000003</v>
      </c>
    </row>
    <row r="6860" spans="1:2" x14ac:dyDescent="0.3">
      <c r="A6860">
        <f t="shared" si="133"/>
        <v>34.294999999999092</v>
      </c>
      <c r="B6860">
        <v>67.854515000000006</v>
      </c>
    </row>
    <row r="6861" spans="1:2" x14ac:dyDescent="0.3">
      <c r="A6861">
        <f t="shared" si="133"/>
        <v>34.299999999999095</v>
      </c>
      <c r="B6861">
        <v>76.813964999999996</v>
      </c>
    </row>
    <row r="6862" spans="1:2" x14ac:dyDescent="0.3">
      <c r="A6862">
        <f t="shared" si="133"/>
        <v>34.304999999999097</v>
      </c>
      <c r="B6862">
        <v>91.645142000000007</v>
      </c>
    </row>
    <row r="6863" spans="1:2" x14ac:dyDescent="0.3">
      <c r="A6863">
        <f t="shared" si="133"/>
        <v>34.3099999999991</v>
      </c>
      <c r="B6863">
        <v>113.49814600000001</v>
      </c>
    </row>
    <row r="6864" spans="1:2" x14ac:dyDescent="0.3">
      <c r="A6864">
        <f t="shared" si="133"/>
        <v>34.314999999999102</v>
      </c>
      <c r="B6864">
        <v>146.92619300000001</v>
      </c>
    </row>
    <row r="6865" spans="1:2" x14ac:dyDescent="0.3">
      <c r="A6865">
        <f t="shared" si="133"/>
        <v>34.319999999999105</v>
      </c>
      <c r="B6865">
        <v>193.98370399999999</v>
      </c>
    </row>
    <row r="6866" spans="1:2" x14ac:dyDescent="0.3">
      <c r="A6866">
        <f t="shared" si="133"/>
        <v>34.324999999999108</v>
      </c>
      <c r="B6866">
        <v>244.53156999999999</v>
      </c>
    </row>
    <row r="6867" spans="1:2" x14ac:dyDescent="0.3">
      <c r="A6867">
        <f t="shared" si="133"/>
        <v>34.32999999999911</v>
      </c>
      <c r="B6867">
        <v>286.19802900000002</v>
      </c>
    </row>
    <row r="6868" spans="1:2" x14ac:dyDescent="0.3">
      <c r="A6868">
        <f t="shared" si="133"/>
        <v>34.334999999999113</v>
      </c>
      <c r="B6868">
        <v>319.75341800000001</v>
      </c>
    </row>
    <row r="6869" spans="1:2" x14ac:dyDescent="0.3">
      <c r="A6869">
        <f t="shared" si="133"/>
        <v>34.339999999999115</v>
      </c>
      <c r="B6869">
        <v>351.41336100000001</v>
      </c>
    </row>
    <row r="6870" spans="1:2" x14ac:dyDescent="0.3">
      <c r="A6870">
        <f t="shared" si="133"/>
        <v>34.344999999999118</v>
      </c>
      <c r="B6870">
        <v>381.04162600000001</v>
      </c>
    </row>
    <row r="6871" spans="1:2" x14ac:dyDescent="0.3">
      <c r="A6871">
        <f t="shared" si="133"/>
        <v>34.34999999999912</v>
      </c>
      <c r="B6871">
        <v>404.86965900000001</v>
      </c>
    </row>
    <row r="6872" spans="1:2" x14ac:dyDescent="0.3">
      <c r="A6872">
        <f t="shared" si="133"/>
        <v>34.354999999999123</v>
      </c>
      <c r="B6872">
        <v>424.96472199999999</v>
      </c>
    </row>
    <row r="6873" spans="1:2" x14ac:dyDescent="0.3">
      <c r="A6873">
        <f t="shared" si="133"/>
        <v>34.359999999999125</v>
      </c>
      <c r="B6873">
        <v>444.36737099999999</v>
      </c>
    </row>
    <row r="6874" spans="1:2" x14ac:dyDescent="0.3">
      <c r="A6874">
        <f t="shared" si="133"/>
        <v>34.364999999999128</v>
      </c>
      <c r="B6874">
        <v>449.64477499999998</v>
      </c>
    </row>
    <row r="6875" spans="1:2" x14ac:dyDescent="0.3">
      <c r="A6875">
        <f t="shared" si="133"/>
        <v>34.369999999999131</v>
      </c>
      <c r="B6875">
        <v>420.293182</v>
      </c>
    </row>
    <row r="6876" spans="1:2" x14ac:dyDescent="0.3">
      <c r="A6876">
        <f t="shared" si="133"/>
        <v>34.374999999999133</v>
      </c>
      <c r="B6876">
        <v>354.26364100000001</v>
      </c>
    </row>
    <row r="6877" spans="1:2" x14ac:dyDescent="0.3">
      <c r="A6877">
        <f t="shared" si="133"/>
        <v>34.379999999999136</v>
      </c>
      <c r="B6877">
        <v>268.541473</v>
      </c>
    </row>
    <row r="6878" spans="1:2" x14ac:dyDescent="0.3">
      <c r="A6878">
        <f t="shared" si="133"/>
        <v>34.384999999999138</v>
      </c>
      <c r="B6878">
        <v>184.68279999999999</v>
      </c>
    </row>
    <row r="6879" spans="1:2" x14ac:dyDescent="0.3">
      <c r="A6879">
        <f t="shared" si="133"/>
        <v>34.389999999999141</v>
      </c>
      <c r="B6879">
        <v>116.717201</v>
      </c>
    </row>
    <row r="6880" spans="1:2" x14ac:dyDescent="0.3">
      <c r="A6880">
        <f t="shared" si="133"/>
        <v>34.394999999999143</v>
      </c>
      <c r="B6880">
        <v>68.164008999999993</v>
      </c>
    </row>
    <row r="6881" spans="1:2" x14ac:dyDescent="0.3">
      <c r="A6881">
        <f t="shared" si="133"/>
        <v>34.399999999999146</v>
      </c>
      <c r="B6881">
        <v>38.265433999999999</v>
      </c>
    </row>
    <row r="6882" spans="1:2" x14ac:dyDescent="0.3">
      <c r="A6882">
        <f t="shared" si="133"/>
        <v>34.404999999999148</v>
      </c>
      <c r="B6882">
        <v>24.282070000000001</v>
      </c>
    </row>
    <row r="6883" spans="1:2" x14ac:dyDescent="0.3">
      <c r="A6883">
        <f t="shared" si="133"/>
        <v>34.409999999999151</v>
      </c>
      <c r="B6883">
        <v>20.561806000000001</v>
      </c>
    </row>
    <row r="6884" spans="1:2" x14ac:dyDescent="0.3">
      <c r="A6884">
        <f t="shared" si="133"/>
        <v>34.414999999999154</v>
      </c>
      <c r="B6884">
        <v>18.336345999999999</v>
      </c>
    </row>
    <row r="6885" spans="1:2" x14ac:dyDescent="0.3">
      <c r="A6885">
        <f t="shared" si="133"/>
        <v>34.419999999999156</v>
      </c>
      <c r="B6885">
        <v>9.4586620000000003</v>
      </c>
    </row>
    <row r="6886" spans="1:2" x14ac:dyDescent="0.3">
      <c r="A6886">
        <f t="shared" si="133"/>
        <v>34.424999999999159</v>
      </c>
      <c r="B6886">
        <v>-4.2506890000000004</v>
      </c>
    </row>
    <row r="6887" spans="1:2" x14ac:dyDescent="0.3">
      <c r="A6887">
        <f t="shared" si="133"/>
        <v>34.429999999999161</v>
      </c>
      <c r="B6887">
        <v>-12.316895000000001</v>
      </c>
    </row>
    <row r="6888" spans="1:2" x14ac:dyDescent="0.3">
      <c r="A6888">
        <f t="shared" si="133"/>
        <v>34.434999999999164</v>
      </c>
      <c r="B6888">
        <v>-7.6666379999999998</v>
      </c>
    </row>
    <row r="6889" spans="1:2" x14ac:dyDescent="0.3">
      <c r="A6889">
        <f t="shared" si="133"/>
        <v>34.439999999999166</v>
      </c>
      <c r="B6889">
        <v>6.2984850000000003</v>
      </c>
    </row>
    <row r="6890" spans="1:2" x14ac:dyDescent="0.3">
      <c r="A6890">
        <f t="shared" si="133"/>
        <v>34.444999999999169</v>
      </c>
      <c r="B6890">
        <v>19.524525000000001</v>
      </c>
    </row>
    <row r="6891" spans="1:2" x14ac:dyDescent="0.3">
      <c r="A6891">
        <f t="shared" si="133"/>
        <v>34.449999999999172</v>
      </c>
      <c r="B6891">
        <v>28.950607000000002</v>
      </c>
    </row>
    <row r="6892" spans="1:2" x14ac:dyDescent="0.3">
      <c r="A6892">
        <f t="shared" si="133"/>
        <v>34.454999999999174</v>
      </c>
      <c r="B6892">
        <v>40.154690000000002</v>
      </c>
    </row>
    <row r="6893" spans="1:2" x14ac:dyDescent="0.3">
      <c r="A6893">
        <f t="shared" si="133"/>
        <v>34.459999999999177</v>
      </c>
      <c r="B6893">
        <v>56.055573000000003</v>
      </c>
    </row>
    <row r="6894" spans="1:2" x14ac:dyDescent="0.3">
      <c r="A6894">
        <f t="shared" si="133"/>
        <v>34.464999999999179</v>
      </c>
      <c r="B6894">
        <v>78.127403000000001</v>
      </c>
    </row>
    <row r="6895" spans="1:2" x14ac:dyDescent="0.3">
      <c r="A6895">
        <f t="shared" si="133"/>
        <v>34.469999999999182</v>
      </c>
      <c r="B6895">
        <v>106.52171300000001</v>
      </c>
    </row>
    <row r="6896" spans="1:2" x14ac:dyDescent="0.3">
      <c r="A6896">
        <f t="shared" si="133"/>
        <v>34.474999999999184</v>
      </c>
      <c r="B6896">
        <v>132.61343400000001</v>
      </c>
    </row>
    <row r="6897" spans="1:2" x14ac:dyDescent="0.3">
      <c r="A6897">
        <f t="shared" si="133"/>
        <v>34.479999999999187</v>
      </c>
      <c r="B6897">
        <v>141.44049100000001</v>
      </c>
    </row>
    <row r="6898" spans="1:2" x14ac:dyDescent="0.3">
      <c r="A6898">
        <f t="shared" si="133"/>
        <v>34.484999999999189</v>
      </c>
      <c r="B6898">
        <v>122.12651099999999</v>
      </c>
    </row>
    <row r="6899" spans="1:2" x14ac:dyDescent="0.3">
      <c r="A6899">
        <f t="shared" si="133"/>
        <v>34.489999999999192</v>
      </c>
      <c r="B6899">
        <v>79.862953000000005</v>
      </c>
    </row>
    <row r="6900" spans="1:2" x14ac:dyDescent="0.3">
      <c r="A6900">
        <f t="shared" si="133"/>
        <v>34.494999999999195</v>
      </c>
      <c r="B6900">
        <v>28.717359999999999</v>
      </c>
    </row>
    <row r="6901" spans="1:2" x14ac:dyDescent="0.3">
      <c r="A6901">
        <f t="shared" si="133"/>
        <v>34.499999999999197</v>
      </c>
      <c r="B6901">
        <v>-26.434042000000002</v>
      </c>
    </row>
    <row r="6902" spans="1:2" x14ac:dyDescent="0.3">
      <c r="A6902">
        <f t="shared" si="133"/>
        <v>34.5049999999992</v>
      </c>
      <c r="B6902">
        <v>-81.088386999999997</v>
      </c>
    </row>
    <row r="6903" spans="1:2" x14ac:dyDescent="0.3">
      <c r="A6903">
        <f t="shared" si="133"/>
        <v>34.509999999999202</v>
      </c>
      <c r="B6903">
        <v>-123.813744</v>
      </c>
    </row>
    <row r="6904" spans="1:2" x14ac:dyDescent="0.3">
      <c r="A6904">
        <f t="shared" si="133"/>
        <v>34.514999999999205</v>
      </c>
      <c r="B6904">
        <v>-153.72418200000001</v>
      </c>
    </row>
    <row r="6905" spans="1:2" x14ac:dyDescent="0.3">
      <c r="A6905">
        <f t="shared" si="133"/>
        <v>34.519999999999207</v>
      </c>
      <c r="B6905">
        <v>-180.25509600000001</v>
      </c>
    </row>
    <row r="6906" spans="1:2" x14ac:dyDescent="0.3">
      <c r="A6906">
        <f t="shared" si="133"/>
        <v>34.52499999999921</v>
      </c>
      <c r="B6906">
        <v>-204.76341199999999</v>
      </c>
    </row>
    <row r="6907" spans="1:2" x14ac:dyDescent="0.3">
      <c r="A6907">
        <f t="shared" si="133"/>
        <v>34.529999999999212</v>
      </c>
      <c r="B6907">
        <v>-222.52192700000001</v>
      </c>
    </row>
    <row r="6908" spans="1:2" x14ac:dyDescent="0.3">
      <c r="A6908">
        <f t="shared" si="133"/>
        <v>34.534999999999215</v>
      </c>
      <c r="B6908">
        <v>-233.625137</v>
      </c>
    </row>
    <row r="6909" spans="1:2" x14ac:dyDescent="0.3">
      <c r="A6909">
        <f t="shared" si="133"/>
        <v>34.539999999999218</v>
      </c>
      <c r="B6909">
        <v>-240.80519100000001</v>
      </c>
    </row>
    <row r="6910" spans="1:2" x14ac:dyDescent="0.3">
      <c r="A6910">
        <f t="shared" si="133"/>
        <v>34.54499999999922</v>
      </c>
      <c r="B6910">
        <v>-244.758667</v>
      </c>
    </row>
    <row r="6911" spans="1:2" x14ac:dyDescent="0.3">
      <c r="A6911">
        <f t="shared" si="133"/>
        <v>34.549999999999223</v>
      </c>
      <c r="B6911">
        <v>-239.51892100000001</v>
      </c>
    </row>
    <row r="6912" spans="1:2" x14ac:dyDescent="0.3">
      <c r="A6912">
        <f t="shared" si="133"/>
        <v>34.554999999999225</v>
      </c>
      <c r="B6912">
        <v>-216.804565</v>
      </c>
    </row>
    <row r="6913" spans="1:2" x14ac:dyDescent="0.3">
      <c r="A6913">
        <f t="shared" si="133"/>
        <v>34.559999999999228</v>
      </c>
      <c r="B6913">
        <v>-182.070099</v>
      </c>
    </row>
    <row r="6914" spans="1:2" x14ac:dyDescent="0.3">
      <c r="A6914">
        <f t="shared" si="133"/>
        <v>34.56499999999923</v>
      </c>
      <c r="B6914">
        <v>-148.88600199999999</v>
      </c>
    </row>
    <row r="6915" spans="1:2" x14ac:dyDescent="0.3">
      <c r="A6915">
        <f t="shared" ref="A6915:A6978" si="134">A6914+0.005</f>
        <v>34.569999999999233</v>
      </c>
      <c r="B6915">
        <v>-121.62159</v>
      </c>
    </row>
    <row r="6916" spans="1:2" x14ac:dyDescent="0.3">
      <c r="A6916">
        <f t="shared" si="134"/>
        <v>34.574999999999235</v>
      </c>
      <c r="B6916">
        <v>-96.903953999999999</v>
      </c>
    </row>
    <row r="6917" spans="1:2" x14ac:dyDescent="0.3">
      <c r="A6917">
        <f t="shared" si="134"/>
        <v>34.579999999999238</v>
      </c>
      <c r="B6917">
        <v>-70.043014999999997</v>
      </c>
    </row>
    <row r="6918" spans="1:2" x14ac:dyDescent="0.3">
      <c r="A6918">
        <f t="shared" si="134"/>
        <v>34.584999999999241</v>
      </c>
      <c r="B6918">
        <v>-42.348517999999999</v>
      </c>
    </row>
    <row r="6919" spans="1:2" x14ac:dyDescent="0.3">
      <c r="A6919">
        <f t="shared" si="134"/>
        <v>34.589999999999243</v>
      </c>
      <c r="B6919">
        <v>-23.350612999999999</v>
      </c>
    </row>
    <row r="6920" spans="1:2" x14ac:dyDescent="0.3">
      <c r="A6920">
        <f t="shared" si="134"/>
        <v>34.594999999999246</v>
      </c>
      <c r="B6920">
        <v>-19.114059000000001</v>
      </c>
    </row>
    <row r="6921" spans="1:2" x14ac:dyDescent="0.3">
      <c r="A6921">
        <f t="shared" si="134"/>
        <v>34.599999999999248</v>
      </c>
      <c r="B6921">
        <v>-26.942990999999999</v>
      </c>
    </row>
    <row r="6922" spans="1:2" x14ac:dyDescent="0.3">
      <c r="A6922">
        <f t="shared" si="134"/>
        <v>34.604999999999251</v>
      </c>
      <c r="B6922">
        <v>-38.486465000000003</v>
      </c>
    </row>
    <row r="6923" spans="1:2" x14ac:dyDescent="0.3">
      <c r="A6923">
        <f t="shared" si="134"/>
        <v>34.609999999999253</v>
      </c>
      <c r="B6923">
        <v>-45.187294000000001</v>
      </c>
    </row>
    <row r="6924" spans="1:2" x14ac:dyDescent="0.3">
      <c r="A6924">
        <f t="shared" si="134"/>
        <v>34.614999999999256</v>
      </c>
      <c r="B6924">
        <v>-46.248305999999999</v>
      </c>
    </row>
    <row r="6925" spans="1:2" x14ac:dyDescent="0.3">
      <c r="A6925">
        <f t="shared" si="134"/>
        <v>34.619999999999258</v>
      </c>
      <c r="B6925">
        <v>-47.522376999999999</v>
      </c>
    </row>
    <row r="6926" spans="1:2" x14ac:dyDescent="0.3">
      <c r="A6926">
        <f t="shared" si="134"/>
        <v>34.624999999999261</v>
      </c>
      <c r="B6926">
        <v>-51.685611999999999</v>
      </c>
    </row>
    <row r="6927" spans="1:2" x14ac:dyDescent="0.3">
      <c r="A6927">
        <f t="shared" si="134"/>
        <v>34.629999999999264</v>
      </c>
      <c r="B6927">
        <v>-49.999191000000003</v>
      </c>
    </row>
    <row r="6928" spans="1:2" x14ac:dyDescent="0.3">
      <c r="A6928">
        <f t="shared" si="134"/>
        <v>34.634999999999266</v>
      </c>
      <c r="B6928">
        <v>-30.908961999999999</v>
      </c>
    </row>
    <row r="6929" spans="1:2" x14ac:dyDescent="0.3">
      <c r="A6929">
        <f t="shared" si="134"/>
        <v>34.639999999999269</v>
      </c>
      <c r="B6929">
        <v>5.0883440000000002</v>
      </c>
    </row>
    <row r="6930" spans="1:2" x14ac:dyDescent="0.3">
      <c r="A6930">
        <f t="shared" si="134"/>
        <v>34.644999999999271</v>
      </c>
      <c r="B6930">
        <v>52.122807000000002</v>
      </c>
    </row>
    <row r="6931" spans="1:2" x14ac:dyDescent="0.3">
      <c r="A6931">
        <f t="shared" si="134"/>
        <v>34.649999999999274</v>
      </c>
      <c r="B6931">
        <v>105.43467699999999</v>
      </c>
    </row>
    <row r="6932" spans="1:2" x14ac:dyDescent="0.3">
      <c r="A6932">
        <f t="shared" si="134"/>
        <v>34.654999999999276</v>
      </c>
      <c r="B6932">
        <v>157.21147199999999</v>
      </c>
    </row>
    <row r="6933" spans="1:2" x14ac:dyDescent="0.3">
      <c r="A6933">
        <f t="shared" si="134"/>
        <v>34.659999999999279</v>
      </c>
      <c r="B6933">
        <v>200.95013399999999</v>
      </c>
    </row>
    <row r="6934" spans="1:2" x14ac:dyDescent="0.3">
      <c r="A6934">
        <f t="shared" si="134"/>
        <v>34.664999999999281</v>
      </c>
      <c r="B6934">
        <v>233.92363</v>
      </c>
    </row>
    <row r="6935" spans="1:2" x14ac:dyDescent="0.3">
      <c r="A6935">
        <f t="shared" si="134"/>
        <v>34.669999999999284</v>
      </c>
      <c r="B6935">
        <v>255.44761700000001</v>
      </c>
    </row>
    <row r="6936" spans="1:2" x14ac:dyDescent="0.3">
      <c r="A6936">
        <f t="shared" si="134"/>
        <v>34.674999999999287</v>
      </c>
      <c r="B6936">
        <v>264.59072900000001</v>
      </c>
    </row>
    <row r="6937" spans="1:2" x14ac:dyDescent="0.3">
      <c r="A6937">
        <f t="shared" si="134"/>
        <v>34.679999999999289</v>
      </c>
      <c r="B6937">
        <v>254.758804</v>
      </c>
    </row>
    <row r="6938" spans="1:2" x14ac:dyDescent="0.3">
      <c r="A6938">
        <f t="shared" si="134"/>
        <v>34.684999999999292</v>
      </c>
      <c r="B6938">
        <v>218.53001399999999</v>
      </c>
    </row>
    <row r="6939" spans="1:2" x14ac:dyDescent="0.3">
      <c r="A6939">
        <f t="shared" si="134"/>
        <v>34.689999999999294</v>
      </c>
      <c r="B6939">
        <v>159.93673699999999</v>
      </c>
    </row>
    <row r="6940" spans="1:2" x14ac:dyDescent="0.3">
      <c r="A6940">
        <f t="shared" si="134"/>
        <v>34.694999999999297</v>
      </c>
      <c r="B6940">
        <v>94.961258000000001</v>
      </c>
    </row>
    <row r="6941" spans="1:2" x14ac:dyDescent="0.3">
      <c r="A6941">
        <f t="shared" si="134"/>
        <v>34.699999999999299</v>
      </c>
      <c r="B6941">
        <v>35.996505999999997</v>
      </c>
    </row>
    <row r="6942" spans="1:2" x14ac:dyDescent="0.3">
      <c r="A6942">
        <f t="shared" si="134"/>
        <v>34.704999999999302</v>
      </c>
      <c r="B6942">
        <v>-21.797525</v>
      </c>
    </row>
    <row r="6943" spans="1:2" x14ac:dyDescent="0.3">
      <c r="A6943">
        <f t="shared" si="134"/>
        <v>34.709999999999305</v>
      </c>
      <c r="B6943">
        <v>-88.226059000000006</v>
      </c>
    </row>
    <row r="6944" spans="1:2" x14ac:dyDescent="0.3">
      <c r="A6944">
        <f t="shared" si="134"/>
        <v>34.714999999999307</v>
      </c>
      <c r="B6944">
        <v>-156.94091800000001</v>
      </c>
    </row>
    <row r="6945" spans="1:2" x14ac:dyDescent="0.3">
      <c r="A6945">
        <f t="shared" si="134"/>
        <v>34.71999999999931</v>
      </c>
      <c r="B6945">
        <v>-210.18589800000001</v>
      </c>
    </row>
    <row r="6946" spans="1:2" x14ac:dyDescent="0.3">
      <c r="A6946">
        <f t="shared" si="134"/>
        <v>34.724999999999312</v>
      </c>
      <c r="B6946">
        <v>-234.35781900000001</v>
      </c>
    </row>
    <row r="6947" spans="1:2" x14ac:dyDescent="0.3">
      <c r="A6947">
        <f t="shared" si="134"/>
        <v>34.729999999999315</v>
      </c>
      <c r="B6947">
        <v>-224.04025300000001</v>
      </c>
    </row>
    <row r="6948" spans="1:2" x14ac:dyDescent="0.3">
      <c r="A6948">
        <f t="shared" si="134"/>
        <v>34.734999999999317</v>
      </c>
      <c r="B6948">
        <v>-181.97242700000001</v>
      </c>
    </row>
    <row r="6949" spans="1:2" x14ac:dyDescent="0.3">
      <c r="A6949">
        <f t="shared" si="134"/>
        <v>34.73999999999932</v>
      </c>
      <c r="B6949">
        <v>-119.029144</v>
      </c>
    </row>
    <row r="6950" spans="1:2" x14ac:dyDescent="0.3">
      <c r="A6950">
        <f t="shared" si="134"/>
        <v>34.744999999999322</v>
      </c>
      <c r="B6950">
        <v>-52.463611999999998</v>
      </c>
    </row>
    <row r="6951" spans="1:2" x14ac:dyDescent="0.3">
      <c r="A6951">
        <f t="shared" si="134"/>
        <v>34.749999999999325</v>
      </c>
      <c r="B6951">
        <v>3.5764209999999999</v>
      </c>
    </row>
    <row r="6952" spans="1:2" x14ac:dyDescent="0.3">
      <c r="A6952">
        <f t="shared" si="134"/>
        <v>34.754999999999328</v>
      </c>
      <c r="B6952">
        <v>48.236522999999998</v>
      </c>
    </row>
    <row r="6953" spans="1:2" x14ac:dyDescent="0.3">
      <c r="A6953">
        <f t="shared" si="134"/>
        <v>34.75999999999933</v>
      </c>
      <c r="B6953">
        <v>88.827202</v>
      </c>
    </row>
    <row r="6954" spans="1:2" x14ac:dyDescent="0.3">
      <c r="A6954">
        <f t="shared" si="134"/>
        <v>34.764999999999333</v>
      </c>
      <c r="B6954">
        <v>130.21225000000001</v>
      </c>
    </row>
    <row r="6955" spans="1:2" x14ac:dyDescent="0.3">
      <c r="A6955">
        <f t="shared" si="134"/>
        <v>34.769999999999335</v>
      </c>
      <c r="B6955">
        <v>169.09376499999999</v>
      </c>
    </row>
    <row r="6956" spans="1:2" x14ac:dyDescent="0.3">
      <c r="A6956">
        <f t="shared" si="134"/>
        <v>34.774999999999338</v>
      </c>
      <c r="B6956">
        <v>195.73719800000001</v>
      </c>
    </row>
    <row r="6957" spans="1:2" x14ac:dyDescent="0.3">
      <c r="A6957">
        <f t="shared" si="134"/>
        <v>34.77999999999934</v>
      </c>
      <c r="B6957">
        <v>201.51679999999999</v>
      </c>
    </row>
    <row r="6958" spans="1:2" x14ac:dyDescent="0.3">
      <c r="A6958">
        <f t="shared" si="134"/>
        <v>34.784999999999343</v>
      </c>
      <c r="B6958">
        <v>183.890152</v>
      </c>
    </row>
    <row r="6959" spans="1:2" x14ac:dyDescent="0.3">
      <c r="A6959">
        <f t="shared" si="134"/>
        <v>34.789999999999345</v>
      </c>
      <c r="B6959">
        <v>151.07756000000001</v>
      </c>
    </row>
    <row r="6960" spans="1:2" x14ac:dyDescent="0.3">
      <c r="A6960">
        <f t="shared" si="134"/>
        <v>34.794999999999348</v>
      </c>
      <c r="B6960">
        <v>116.33178700000001</v>
      </c>
    </row>
    <row r="6961" spans="1:2" x14ac:dyDescent="0.3">
      <c r="A6961">
        <f t="shared" si="134"/>
        <v>34.799999999999351</v>
      </c>
      <c r="B6961">
        <v>83.144592000000003</v>
      </c>
    </row>
    <row r="6962" spans="1:2" x14ac:dyDescent="0.3">
      <c r="A6962">
        <f t="shared" si="134"/>
        <v>34.804999999999353</v>
      </c>
      <c r="B6962">
        <v>45.901325</v>
      </c>
    </row>
    <row r="6963" spans="1:2" x14ac:dyDescent="0.3">
      <c r="A6963">
        <f t="shared" si="134"/>
        <v>34.809999999999356</v>
      </c>
      <c r="B6963">
        <v>-5.2707999999999998E-2</v>
      </c>
    </row>
    <row r="6964" spans="1:2" x14ac:dyDescent="0.3">
      <c r="A6964">
        <f t="shared" si="134"/>
        <v>34.814999999999358</v>
      </c>
      <c r="B6964">
        <v>-50.245871999999999</v>
      </c>
    </row>
    <row r="6965" spans="1:2" x14ac:dyDescent="0.3">
      <c r="A6965">
        <f t="shared" si="134"/>
        <v>34.819999999999361</v>
      </c>
      <c r="B6965">
        <v>-93.249153000000007</v>
      </c>
    </row>
    <row r="6966" spans="1:2" x14ac:dyDescent="0.3">
      <c r="A6966">
        <f t="shared" si="134"/>
        <v>34.824999999999363</v>
      </c>
      <c r="B6966">
        <v>-123.111076</v>
      </c>
    </row>
    <row r="6967" spans="1:2" x14ac:dyDescent="0.3">
      <c r="A6967">
        <f t="shared" si="134"/>
        <v>34.829999999999366</v>
      </c>
      <c r="B6967">
        <v>-134.86103800000001</v>
      </c>
    </row>
    <row r="6968" spans="1:2" x14ac:dyDescent="0.3">
      <c r="A6968">
        <f t="shared" si="134"/>
        <v>34.834999999999368</v>
      </c>
      <c r="B6968">
        <v>-123.96266199999999</v>
      </c>
    </row>
    <row r="6969" spans="1:2" x14ac:dyDescent="0.3">
      <c r="A6969">
        <f t="shared" si="134"/>
        <v>34.839999999999371</v>
      </c>
      <c r="B6969">
        <v>-104.740799</v>
      </c>
    </row>
    <row r="6970" spans="1:2" x14ac:dyDescent="0.3">
      <c r="A6970">
        <f t="shared" si="134"/>
        <v>34.844999999999374</v>
      </c>
      <c r="B6970">
        <v>-96.773917999999995</v>
      </c>
    </row>
    <row r="6971" spans="1:2" x14ac:dyDescent="0.3">
      <c r="A6971">
        <f t="shared" si="134"/>
        <v>34.849999999999376</v>
      </c>
      <c r="B6971">
        <v>-97.064261999999999</v>
      </c>
    </row>
    <row r="6972" spans="1:2" x14ac:dyDescent="0.3">
      <c r="A6972">
        <f t="shared" si="134"/>
        <v>34.854999999999379</v>
      </c>
      <c r="B6972">
        <v>-94.634743</v>
      </c>
    </row>
    <row r="6973" spans="1:2" x14ac:dyDescent="0.3">
      <c r="A6973">
        <f t="shared" si="134"/>
        <v>34.859999999999381</v>
      </c>
      <c r="B6973">
        <v>-95.129799000000006</v>
      </c>
    </row>
    <row r="6974" spans="1:2" x14ac:dyDescent="0.3">
      <c r="A6974">
        <f t="shared" si="134"/>
        <v>34.864999999999384</v>
      </c>
      <c r="B6974">
        <v>-106.65512099999999</v>
      </c>
    </row>
    <row r="6975" spans="1:2" x14ac:dyDescent="0.3">
      <c r="A6975">
        <f t="shared" si="134"/>
        <v>34.869999999999386</v>
      </c>
      <c r="B6975">
        <v>-118.268944</v>
      </c>
    </row>
    <row r="6976" spans="1:2" x14ac:dyDescent="0.3">
      <c r="A6976">
        <f t="shared" si="134"/>
        <v>34.874999999999389</v>
      </c>
      <c r="B6976">
        <v>-119.99878699999999</v>
      </c>
    </row>
    <row r="6977" spans="1:2" x14ac:dyDescent="0.3">
      <c r="A6977">
        <f t="shared" si="134"/>
        <v>34.879999999999391</v>
      </c>
      <c r="B6977">
        <v>-123.069366</v>
      </c>
    </row>
    <row r="6978" spans="1:2" x14ac:dyDescent="0.3">
      <c r="A6978">
        <f t="shared" si="134"/>
        <v>34.884999999999394</v>
      </c>
      <c r="B6978">
        <v>-136.78959699999999</v>
      </c>
    </row>
    <row r="6979" spans="1:2" x14ac:dyDescent="0.3">
      <c r="A6979">
        <f t="shared" ref="A6979:A7042" si="135">A6978+0.005</f>
        <v>34.889999999999397</v>
      </c>
      <c r="B6979">
        <v>-154.15271000000001</v>
      </c>
    </row>
    <row r="6980" spans="1:2" x14ac:dyDescent="0.3">
      <c r="A6980">
        <f t="shared" si="135"/>
        <v>34.894999999999399</v>
      </c>
      <c r="B6980">
        <v>-168.13557399999999</v>
      </c>
    </row>
    <row r="6981" spans="1:2" x14ac:dyDescent="0.3">
      <c r="A6981">
        <f t="shared" si="135"/>
        <v>34.899999999999402</v>
      </c>
      <c r="B6981">
        <v>-180.046448</v>
      </c>
    </row>
    <row r="6982" spans="1:2" x14ac:dyDescent="0.3">
      <c r="A6982">
        <f t="shared" si="135"/>
        <v>34.904999999999404</v>
      </c>
      <c r="B6982">
        <v>-194.009277</v>
      </c>
    </row>
    <row r="6983" spans="1:2" x14ac:dyDescent="0.3">
      <c r="A6983">
        <f t="shared" si="135"/>
        <v>34.909999999999407</v>
      </c>
      <c r="B6983">
        <v>-208.877914</v>
      </c>
    </row>
    <row r="6984" spans="1:2" x14ac:dyDescent="0.3">
      <c r="A6984">
        <f t="shared" si="135"/>
        <v>34.914999999999409</v>
      </c>
      <c r="B6984">
        <v>-217.24743699999999</v>
      </c>
    </row>
    <row r="6985" spans="1:2" x14ac:dyDescent="0.3">
      <c r="A6985">
        <f t="shared" si="135"/>
        <v>34.919999999999412</v>
      </c>
      <c r="B6985">
        <v>-214.051086</v>
      </c>
    </row>
    <row r="6986" spans="1:2" x14ac:dyDescent="0.3">
      <c r="A6986">
        <f t="shared" si="135"/>
        <v>34.924999999999415</v>
      </c>
      <c r="B6986">
        <v>-201.07652300000001</v>
      </c>
    </row>
    <row r="6987" spans="1:2" x14ac:dyDescent="0.3">
      <c r="A6987">
        <f t="shared" si="135"/>
        <v>34.929999999999417</v>
      </c>
      <c r="B6987">
        <v>-186.68031300000001</v>
      </c>
    </row>
    <row r="6988" spans="1:2" x14ac:dyDescent="0.3">
      <c r="A6988">
        <f t="shared" si="135"/>
        <v>34.93499999999942</v>
      </c>
      <c r="B6988">
        <v>-178.15046699999999</v>
      </c>
    </row>
    <row r="6989" spans="1:2" x14ac:dyDescent="0.3">
      <c r="A6989">
        <f t="shared" si="135"/>
        <v>34.939999999999422</v>
      </c>
      <c r="B6989">
        <v>-171.413803</v>
      </c>
    </row>
    <row r="6990" spans="1:2" x14ac:dyDescent="0.3">
      <c r="A6990">
        <f t="shared" si="135"/>
        <v>34.944999999999425</v>
      </c>
      <c r="B6990">
        <v>-160.52604700000001</v>
      </c>
    </row>
    <row r="6991" spans="1:2" x14ac:dyDescent="0.3">
      <c r="A6991">
        <f t="shared" si="135"/>
        <v>34.949999999999427</v>
      </c>
      <c r="B6991">
        <v>-145.74769599999999</v>
      </c>
    </row>
    <row r="6992" spans="1:2" x14ac:dyDescent="0.3">
      <c r="A6992">
        <f t="shared" si="135"/>
        <v>34.95499999999943</v>
      </c>
      <c r="B6992">
        <v>-124.564148</v>
      </c>
    </row>
    <row r="6993" spans="1:2" x14ac:dyDescent="0.3">
      <c r="A6993">
        <f t="shared" si="135"/>
        <v>34.959999999999432</v>
      </c>
      <c r="B6993">
        <v>-94.403557000000006</v>
      </c>
    </row>
    <row r="6994" spans="1:2" x14ac:dyDescent="0.3">
      <c r="A6994">
        <f t="shared" si="135"/>
        <v>34.964999999999435</v>
      </c>
      <c r="B6994">
        <v>-60.241371000000001</v>
      </c>
    </row>
    <row r="6995" spans="1:2" x14ac:dyDescent="0.3">
      <c r="A6995">
        <f t="shared" si="135"/>
        <v>34.969999999999438</v>
      </c>
      <c r="B6995">
        <v>-31.203347999999998</v>
      </c>
    </row>
    <row r="6996" spans="1:2" x14ac:dyDescent="0.3">
      <c r="A6996">
        <f t="shared" si="135"/>
        <v>34.97499999999944</v>
      </c>
      <c r="B6996">
        <v>-13.693592000000001</v>
      </c>
    </row>
    <row r="6997" spans="1:2" x14ac:dyDescent="0.3">
      <c r="A6997">
        <f t="shared" si="135"/>
        <v>34.979999999999443</v>
      </c>
      <c r="B6997">
        <v>-4.9213120000000004</v>
      </c>
    </row>
    <row r="6998" spans="1:2" x14ac:dyDescent="0.3">
      <c r="A6998">
        <f t="shared" si="135"/>
        <v>34.984999999999445</v>
      </c>
      <c r="B6998">
        <v>2.076981</v>
      </c>
    </row>
    <row r="6999" spans="1:2" x14ac:dyDescent="0.3">
      <c r="A6999">
        <f t="shared" si="135"/>
        <v>34.989999999999448</v>
      </c>
      <c r="B6999">
        <v>9.1893890000000003</v>
      </c>
    </row>
    <row r="7000" spans="1:2" x14ac:dyDescent="0.3">
      <c r="A7000">
        <f t="shared" si="135"/>
        <v>34.99499999999945</v>
      </c>
      <c r="B7000">
        <v>14.973575</v>
      </c>
    </row>
    <row r="7001" spans="1:2" x14ac:dyDescent="0.3">
      <c r="A7001">
        <f t="shared" si="135"/>
        <v>34.999999999999453</v>
      </c>
      <c r="B7001">
        <v>17.963529999999999</v>
      </c>
    </row>
    <row r="7002" spans="1:2" x14ac:dyDescent="0.3">
      <c r="A7002">
        <f t="shared" si="135"/>
        <v>35.004999999999455</v>
      </c>
      <c r="B7002">
        <v>18.841497</v>
      </c>
    </row>
    <row r="7003" spans="1:2" x14ac:dyDescent="0.3">
      <c r="A7003">
        <f t="shared" si="135"/>
        <v>35.009999999999458</v>
      </c>
      <c r="B7003">
        <v>18.990499</v>
      </c>
    </row>
    <row r="7004" spans="1:2" x14ac:dyDescent="0.3">
      <c r="A7004">
        <f t="shared" si="135"/>
        <v>35.014999999999461</v>
      </c>
      <c r="B7004">
        <v>15.341101</v>
      </c>
    </row>
    <row r="7005" spans="1:2" x14ac:dyDescent="0.3">
      <c r="A7005">
        <f t="shared" si="135"/>
        <v>35.019999999999463</v>
      </c>
      <c r="B7005">
        <v>4.9310470000000004</v>
      </c>
    </row>
    <row r="7006" spans="1:2" x14ac:dyDescent="0.3">
      <c r="A7006">
        <f t="shared" si="135"/>
        <v>35.024999999999466</v>
      </c>
      <c r="B7006">
        <v>-10.656901</v>
      </c>
    </row>
    <row r="7007" spans="1:2" x14ac:dyDescent="0.3">
      <c r="A7007">
        <f t="shared" si="135"/>
        <v>35.029999999999468</v>
      </c>
      <c r="B7007">
        <v>-28.011531999999999</v>
      </c>
    </row>
    <row r="7008" spans="1:2" x14ac:dyDescent="0.3">
      <c r="A7008">
        <f t="shared" si="135"/>
        <v>35.034999999999471</v>
      </c>
      <c r="B7008">
        <v>-41.928787</v>
      </c>
    </row>
    <row r="7009" spans="1:2" x14ac:dyDescent="0.3">
      <c r="A7009">
        <f t="shared" si="135"/>
        <v>35.039999999999473</v>
      </c>
      <c r="B7009">
        <v>-49.598457000000003</v>
      </c>
    </row>
    <row r="7010" spans="1:2" x14ac:dyDescent="0.3">
      <c r="A7010">
        <f t="shared" si="135"/>
        <v>35.044999999999476</v>
      </c>
      <c r="B7010">
        <v>-53.744953000000002</v>
      </c>
    </row>
    <row r="7011" spans="1:2" x14ac:dyDescent="0.3">
      <c r="A7011">
        <f t="shared" si="135"/>
        <v>35.049999999999478</v>
      </c>
      <c r="B7011">
        <v>-55.439816</v>
      </c>
    </row>
    <row r="7012" spans="1:2" x14ac:dyDescent="0.3">
      <c r="A7012">
        <f t="shared" si="135"/>
        <v>35.054999999999481</v>
      </c>
      <c r="B7012">
        <v>-50.656726999999997</v>
      </c>
    </row>
    <row r="7013" spans="1:2" x14ac:dyDescent="0.3">
      <c r="A7013">
        <f t="shared" si="135"/>
        <v>35.059999999999484</v>
      </c>
      <c r="B7013">
        <v>-35.336105000000003</v>
      </c>
    </row>
    <row r="7014" spans="1:2" x14ac:dyDescent="0.3">
      <c r="A7014">
        <f t="shared" si="135"/>
        <v>35.064999999999486</v>
      </c>
      <c r="B7014">
        <v>-12.277626</v>
      </c>
    </row>
    <row r="7015" spans="1:2" x14ac:dyDescent="0.3">
      <c r="A7015">
        <f t="shared" si="135"/>
        <v>35.069999999999489</v>
      </c>
      <c r="B7015">
        <v>10.196559000000001</v>
      </c>
    </row>
    <row r="7016" spans="1:2" x14ac:dyDescent="0.3">
      <c r="A7016">
        <f t="shared" si="135"/>
        <v>35.074999999999491</v>
      </c>
      <c r="B7016">
        <v>28.461293999999999</v>
      </c>
    </row>
    <row r="7017" spans="1:2" x14ac:dyDescent="0.3">
      <c r="A7017">
        <f t="shared" si="135"/>
        <v>35.079999999999494</v>
      </c>
      <c r="B7017">
        <v>42.584805000000003</v>
      </c>
    </row>
    <row r="7018" spans="1:2" x14ac:dyDescent="0.3">
      <c r="A7018">
        <f t="shared" si="135"/>
        <v>35.084999999999496</v>
      </c>
      <c r="B7018">
        <v>48.687579999999997</v>
      </c>
    </row>
    <row r="7019" spans="1:2" x14ac:dyDescent="0.3">
      <c r="A7019">
        <f t="shared" si="135"/>
        <v>35.089999999999499</v>
      </c>
      <c r="B7019">
        <v>43.556849999999997</v>
      </c>
    </row>
    <row r="7020" spans="1:2" x14ac:dyDescent="0.3">
      <c r="A7020">
        <f t="shared" si="135"/>
        <v>35.094999999999501</v>
      </c>
      <c r="B7020">
        <v>30.220051000000002</v>
      </c>
    </row>
    <row r="7021" spans="1:2" x14ac:dyDescent="0.3">
      <c r="A7021">
        <f t="shared" si="135"/>
        <v>35.099999999999504</v>
      </c>
      <c r="B7021">
        <v>15.137252999999999</v>
      </c>
    </row>
    <row r="7022" spans="1:2" x14ac:dyDescent="0.3">
      <c r="A7022">
        <f t="shared" si="135"/>
        <v>35.104999999999507</v>
      </c>
      <c r="B7022">
        <v>3.6514950000000002</v>
      </c>
    </row>
    <row r="7023" spans="1:2" x14ac:dyDescent="0.3">
      <c r="A7023">
        <f t="shared" si="135"/>
        <v>35.109999999999509</v>
      </c>
      <c r="B7023">
        <v>-2.7553399999999999</v>
      </c>
    </row>
    <row r="7024" spans="1:2" x14ac:dyDescent="0.3">
      <c r="A7024">
        <f t="shared" si="135"/>
        <v>35.114999999999512</v>
      </c>
      <c r="B7024">
        <v>-4.3295190000000003</v>
      </c>
    </row>
    <row r="7025" spans="1:2" x14ac:dyDescent="0.3">
      <c r="A7025">
        <f t="shared" si="135"/>
        <v>35.119999999999514</v>
      </c>
      <c r="B7025">
        <v>-1.2713E-2</v>
      </c>
    </row>
    <row r="7026" spans="1:2" x14ac:dyDescent="0.3">
      <c r="A7026">
        <f t="shared" si="135"/>
        <v>35.124999999999517</v>
      </c>
      <c r="B7026">
        <v>10.55043</v>
      </c>
    </row>
    <row r="7027" spans="1:2" x14ac:dyDescent="0.3">
      <c r="A7027">
        <f t="shared" si="135"/>
        <v>35.129999999999519</v>
      </c>
      <c r="B7027">
        <v>25.774698000000001</v>
      </c>
    </row>
    <row r="7028" spans="1:2" x14ac:dyDescent="0.3">
      <c r="A7028">
        <f t="shared" si="135"/>
        <v>35.134999999999522</v>
      </c>
      <c r="B7028">
        <v>43.971775000000001</v>
      </c>
    </row>
    <row r="7029" spans="1:2" x14ac:dyDescent="0.3">
      <c r="A7029">
        <f t="shared" si="135"/>
        <v>35.139999999999525</v>
      </c>
      <c r="B7029">
        <v>63.798302</v>
      </c>
    </row>
    <row r="7030" spans="1:2" x14ac:dyDescent="0.3">
      <c r="A7030">
        <f t="shared" si="135"/>
        <v>35.144999999999527</v>
      </c>
      <c r="B7030">
        <v>83.797439999999995</v>
      </c>
    </row>
    <row r="7031" spans="1:2" x14ac:dyDescent="0.3">
      <c r="A7031">
        <f t="shared" si="135"/>
        <v>35.14999999999953</v>
      </c>
      <c r="B7031">
        <v>102.318924</v>
      </c>
    </row>
    <row r="7032" spans="1:2" x14ac:dyDescent="0.3">
      <c r="A7032">
        <f t="shared" si="135"/>
        <v>35.154999999999532</v>
      </c>
      <c r="B7032">
        <v>117.448395</v>
      </c>
    </row>
    <row r="7033" spans="1:2" x14ac:dyDescent="0.3">
      <c r="A7033">
        <f t="shared" si="135"/>
        <v>35.159999999999535</v>
      </c>
      <c r="B7033">
        <v>127.763458</v>
      </c>
    </row>
    <row r="7034" spans="1:2" x14ac:dyDescent="0.3">
      <c r="A7034">
        <f t="shared" si="135"/>
        <v>35.164999999999537</v>
      </c>
      <c r="B7034">
        <v>134.572372</v>
      </c>
    </row>
    <row r="7035" spans="1:2" x14ac:dyDescent="0.3">
      <c r="A7035">
        <f t="shared" si="135"/>
        <v>35.16999999999954</v>
      </c>
      <c r="B7035">
        <v>141.718063</v>
      </c>
    </row>
    <row r="7036" spans="1:2" x14ac:dyDescent="0.3">
      <c r="A7036">
        <f t="shared" si="135"/>
        <v>35.174999999999542</v>
      </c>
      <c r="B7036">
        <v>150.57789600000001</v>
      </c>
    </row>
    <row r="7037" spans="1:2" x14ac:dyDescent="0.3">
      <c r="A7037">
        <f t="shared" si="135"/>
        <v>35.179999999999545</v>
      </c>
      <c r="B7037">
        <v>157.898392</v>
      </c>
    </row>
    <row r="7038" spans="1:2" x14ac:dyDescent="0.3">
      <c r="A7038">
        <f t="shared" si="135"/>
        <v>35.184999999999548</v>
      </c>
      <c r="B7038">
        <v>160.66755699999999</v>
      </c>
    </row>
    <row r="7039" spans="1:2" x14ac:dyDescent="0.3">
      <c r="A7039">
        <f t="shared" si="135"/>
        <v>35.18999999999955</v>
      </c>
      <c r="B7039">
        <v>160.00245699999999</v>
      </c>
    </row>
    <row r="7040" spans="1:2" x14ac:dyDescent="0.3">
      <c r="A7040">
        <f t="shared" si="135"/>
        <v>35.194999999999553</v>
      </c>
      <c r="B7040">
        <v>158.08879099999999</v>
      </c>
    </row>
    <row r="7041" spans="1:2" x14ac:dyDescent="0.3">
      <c r="A7041">
        <f t="shared" si="135"/>
        <v>35.199999999999555</v>
      </c>
      <c r="B7041">
        <v>154.858215</v>
      </c>
    </row>
    <row r="7042" spans="1:2" x14ac:dyDescent="0.3">
      <c r="A7042">
        <f t="shared" si="135"/>
        <v>35.204999999999558</v>
      </c>
      <c r="B7042">
        <v>148.86132799999999</v>
      </c>
    </row>
    <row r="7043" spans="1:2" x14ac:dyDescent="0.3">
      <c r="A7043">
        <f t="shared" ref="A7043:A7106" si="136">A7042+0.005</f>
        <v>35.20999999999956</v>
      </c>
      <c r="B7043">
        <v>135.61923200000001</v>
      </c>
    </row>
    <row r="7044" spans="1:2" x14ac:dyDescent="0.3">
      <c r="A7044">
        <f t="shared" si="136"/>
        <v>35.214999999999563</v>
      </c>
      <c r="B7044">
        <v>107.90838599999999</v>
      </c>
    </row>
    <row r="7045" spans="1:2" x14ac:dyDescent="0.3">
      <c r="A7045">
        <f t="shared" si="136"/>
        <v>35.219999999999565</v>
      </c>
      <c r="B7045">
        <v>63.942238000000003</v>
      </c>
    </row>
    <row r="7046" spans="1:2" x14ac:dyDescent="0.3">
      <c r="A7046">
        <f t="shared" si="136"/>
        <v>35.224999999999568</v>
      </c>
      <c r="B7046">
        <v>9.9477910000000005</v>
      </c>
    </row>
    <row r="7047" spans="1:2" x14ac:dyDescent="0.3">
      <c r="A7047">
        <f t="shared" si="136"/>
        <v>35.229999999999571</v>
      </c>
      <c r="B7047">
        <v>-46.598381000000003</v>
      </c>
    </row>
    <row r="7048" spans="1:2" x14ac:dyDescent="0.3">
      <c r="A7048">
        <f t="shared" si="136"/>
        <v>35.234999999999573</v>
      </c>
      <c r="B7048">
        <v>-100.173317</v>
      </c>
    </row>
    <row r="7049" spans="1:2" x14ac:dyDescent="0.3">
      <c r="A7049">
        <f t="shared" si="136"/>
        <v>35.239999999999576</v>
      </c>
      <c r="B7049">
        <v>-142.25382999999999</v>
      </c>
    </row>
    <row r="7050" spans="1:2" x14ac:dyDescent="0.3">
      <c r="A7050">
        <f t="shared" si="136"/>
        <v>35.244999999999578</v>
      </c>
      <c r="B7050">
        <v>-160.55212399999999</v>
      </c>
    </row>
    <row r="7051" spans="1:2" x14ac:dyDescent="0.3">
      <c r="A7051">
        <f t="shared" si="136"/>
        <v>35.249999999999581</v>
      </c>
      <c r="B7051">
        <v>-151.68255600000001</v>
      </c>
    </row>
    <row r="7052" spans="1:2" x14ac:dyDescent="0.3">
      <c r="A7052">
        <f t="shared" si="136"/>
        <v>35.254999999999583</v>
      </c>
      <c r="B7052">
        <v>-124.642258</v>
      </c>
    </row>
    <row r="7053" spans="1:2" x14ac:dyDescent="0.3">
      <c r="A7053">
        <f t="shared" si="136"/>
        <v>35.259999999999586</v>
      </c>
      <c r="B7053">
        <v>-87.757644999999997</v>
      </c>
    </row>
    <row r="7054" spans="1:2" x14ac:dyDescent="0.3">
      <c r="A7054">
        <f t="shared" si="136"/>
        <v>35.264999999999588</v>
      </c>
      <c r="B7054">
        <v>-48.299019000000001</v>
      </c>
    </row>
    <row r="7055" spans="1:2" x14ac:dyDescent="0.3">
      <c r="A7055">
        <f t="shared" si="136"/>
        <v>35.269999999999591</v>
      </c>
      <c r="B7055">
        <v>-16.363289000000002</v>
      </c>
    </row>
    <row r="7056" spans="1:2" x14ac:dyDescent="0.3">
      <c r="A7056">
        <f t="shared" si="136"/>
        <v>35.274999999999594</v>
      </c>
      <c r="B7056">
        <v>6.4898619999999996</v>
      </c>
    </row>
    <row r="7057" spans="1:2" x14ac:dyDescent="0.3">
      <c r="A7057">
        <f t="shared" si="136"/>
        <v>35.279999999999596</v>
      </c>
      <c r="B7057">
        <v>29.681149000000001</v>
      </c>
    </row>
    <row r="7058" spans="1:2" x14ac:dyDescent="0.3">
      <c r="A7058">
        <f t="shared" si="136"/>
        <v>35.284999999999599</v>
      </c>
      <c r="B7058">
        <v>59.673386000000001</v>
      </c>
    </row>
    <row r="7059" spans="1:2" x14ac:dyDescent="0.3">
      <c r="A7059">
        <f t="shared" si="136"/>
        <v>35.289999999999601</v>
      </c>
      <c r="B7059">
        <v>91.551970999999995</v>
      </c>
    </row>
    <row r="7060" spans="1:2" x14ac:dyDescent="0.3">
      <c r="A7060">
        <f t="shared" si="136"/>
        <v>35.294999999999604</v>
      </c>
      <c r="B7060">
        <v>112.535027</v>
      </c>
    </row>
    <row r="7061" spans="1:2" x14ac:dyDescent="0.3">
      <c r="A7061">
        <f t="shared" si="136"/>
        <v>35.299999999999606</v>
      </c>
      <c r="B7061">
        <v>111.668938</v>
      </c>
    </row>
    <row r="7062" spans="1:2" x14ac:dyDescent="0.3">
      <c r="A7062">
        <f t="shared" si="136"/>
        <v>35.304999999999609</v>
      </c>
      <c r="B7062">
        <v>87.813941999999997</v>
      </c>
    </row>
    <row r="7063" spans="1:2" x14ac:dyDescent="0.3">
      <c r="A7063">
        <f t="shared" si="136"/>
        <v>35.309999999999611</v>
      </c>
      <c r="B7063">
        <v>48.232863999999999</v>
      </c>
    </row>
    <row r="7064" spans="1:2" x14ac:dyDescent="0.3">
      <c r="A7064">
        <f t="shared" si="136"/>
        <v>35.314999999999614</v>
      </c>
      <c r="B7064">
        <v>0.23428099999999999</v>
      </c>
    </row>
    <row r="7065" spans="1:2" x14ac:dyDescent="0.3">
      <c r="A7065">
        <f t="shared" si="136"/>
        <v>35.319999999999617</v>
      </c>
      <c r="B7065">
        <v>-51.636809999999997</v>
      </c>
    </row>
    <row r="7066" spans="1:2" x14ac:dyDescent="0.3">
      <c r="A7066">
        <f t="shared" si="136"/>
        <v>35.324999999999619</v>
      </c>
      <c r="B7066">
        <v>-99.497687999999997</v>
      </c>
    </row>
    <row r="7067" spans="1:2" x14ac:dyDescent="0.3">
      <c r="A7067">
        <f t="shared" si="136"/>
        <v>35.329999999999622</v>
      </c>
      <c r="B7067">
        <v>-131.95886200000001</v>
      </c>
    </row>
    <row r="7068" spans="1:2" x14ac:dyDescent="0.3">
      <c r="A7068">
        <f t="shared" si="136"/>
        <v>35.334999999999624</v>
      </c>
      <c r="B7068">
        <v>-144.78384399999999</v>
      </c>
    </row>
    <row r="7069" spans="1:2" x14ac:dyDescent="0.3">
      <c r="A7069">
        <f t="shared" si="136"/>
        <v>35.339999999999627</v>
      </c>
      <c r="B7069">
        <v>-145.43635599999999</v>
      </c>
    </row>
    <row r="7070" spans="1:2" x14ac:dyDescent="0.3">
      <c r="A7070">
        <f t="shared" si="136"/>
        <v>35.344999999999629</v>
      </c>
      <c r="B7070">
        <v>-143.62202500000001</v>
      </c>
    </row>
    <row r="7071" spans="1:2" x14ac:dyDescent="0.3">
      <c r="A7071">
        <f t="shared" si="136"/>
        <v>35.349999999999632</v>
      </c>
      <c r="B7071">
        <v>-141.95753500000001</v>
      </c>
    </row>
    <row r="7072" spans="1:2" x14ac:dyDescent="0.3">
      <c r="A7072">
        <f t="shared" si="136"/>
        <v>35.354999999999634</v>
      </c>
      <c r="B7072">
        <v>-137.283737</v>
      </c>
    </row>
    <row r="7073" spans="1:2" x14ac:dyDescent="0.3">
      <c r="A7073">
        <f t="shared" si="136"/>
        <v>35.359999999999637</v>
      </c>
      <c r="B7073">
        <v>-124.69377900000001</v>
      </c>
    </row>
    <row r="7074" spans="1:2" x14ac:dyDescent="0.3">
      <c r="A7074">
        <f t="shared" si="136"/>
        <v>35.36499999999964</v>
      </c>
      <c r="B7074">
        <v>-99.183571000000001</v>
      </c>
    </row>
    <row r="7075" spans="1:2" x14ac:dyDescent="0.3">
      <c r="A7075">
        <f t="shared" si="136"/>
        <v>35.369999999999642</v>
      </c>
      <c r="B7075">
        <v>-58.958438999999998</v>
      </c>
    </row>
    <row r="7076" spans="1:2" x14ac:dyDescent="0.3">
      <c r="A7076">
        <f t="shared" si="136"/>
        <v>35.374999999999645</v>
      </c>
      <c r="B7076">
        <v>-9.2036929999999995</v>
      </c>
    </row>
    <row r="7077" spans="1:2" x14ac:dyDescent="0.3">
      <c r="A7077">
        <f t="shared" si="136"/>
        <v>35.379999999999647</v>
      </c>
      <c r="B7077">
        <v>37.030864999999999</v>
      </c>
    </row>
    <row r="7078" spans="1:2" x14ac:dyDescent="0.3">
      <c r="A7078">
        <f t="shared" si="136"/>
        <v>35.38499999999965</v>
      </c>
      <c r="B7078">
        <v>65.120789000000002</v>
      </c>
    </row>
    <row r="7079" spans="1:2" x14ac:dyDescent="0.3">
      <c r="A7079">
        <f t="shared" si="136"/>
        <v>35.389999999999652</v>
      </c>
      <c r="B7079">
        <v>68.716994999999997</v>
      </c>
    </row>
    <row r="7080" spans="1:2" x14ac:dyDescent="0.3">
      <c r="A7080">
        <f t="shared" si="136"/>
        <v>35.394999999999655</v>
      </c>
      <c r="B7080">
        <v>52.559559</v>
      </c>
    </row>
    <row r="7081" spans="1:2" x14ac:dyDescent="0.3">
      <c r="A7081">
        <f t="shared" si="136"/>
        <v>35.399999999999658</v>
      </c>
      <c r="B7081">
        <v>29.021055</v>
      </c>
    </row>
    <row r="7082" spans="1:2" x14ac:dyDescent="0.3">
      <c r="A7082">
        <f t="shared" si="136"/>
        <v>35.40499999999966</v>
      </c>
      <c r="B7082">
        <v>8.7715829999999997</v>
      </c>
    </row>
    <row r="7083" spans="1:2" x14ac:dyDescent="0.3">
      <c r="A7083">
        <f t="shared" si="136"/>
        <v>35.409999999999663</v>
      </c>
      <c r="B7083">
        <v>-8.3528289999999998</v>
      </c>
    </row>
    <row r="7084" spans="1:2" x14ac:dyDescent="0.3">
      <c r="A7084">
        <f t="shared" si="136"/>
        <v>35.414999999999665</v>
      </c>
      <c r="B7084">
        <v>-27.499974999999999</v>
      </c>
    </row>
    <row r="7085" spans="1:2" x14ac:dyDescent="0.3">
      <c r="A7085">
        <f t="shared" si="136"/>
        <v>35.419999999999668</v>
      </c>
      <c r="B7085">
        <v>-47.659084</v>
      </c>
    </row>
    <row r="7086" spans="1:2" x14ac:dyDescent="0.3">
      <c r="A7086">
        <f t="shared" si="136"/>
        <v>35.42499999999967</v>
      </c>
      <c r="B7086">
        <v>-62.598171000000001</v>
      </c>
    </row>
    <row r="7087" spans="1:2" x14ac:dyDescent="0.3">
      <c r="A7087">
        <f t="shared" si="136"/>
        <v>35.429999999999673</v>
      </c>
      <c r="B7087">
        <v>-68.728188000000003</v>
      </c>
    </row>
    <row r="7088" spans="1:2" x14ac:dyDescent="0.3">
      <c r="A7088">
        <f t="shared" si="136"/>
        <v>35.434999999999675</v>
      </c>
      <c r="B7088">
        <v>-66.818023999999994</v>
      </c>
    </row>
    <row r="7089" spans="1:2" x14ac:dyDescent="0.3">
      <c r="A7089">
        <f t="shared" si="136"/>
        <v>35.439999999999678</v>
      </c>
      <c r="B7089">
        <v>-56.368771000000002</v>
      </c>
    </row>
    <row r="7090" spans="1:2" x14ac:dyDescent="0.3">
      <c r="A7090">
        <f t="shared" si="136"/>
        <v>35.444999999999681</v>
      </c>
      <c r="B7090">
        <v>-36.322617000000001</v>
      </c>
    </row>
    <row r="7091" spans="1:2" x14ac:dyDescent="0.3">
      <c r="A7091">
        <f t="shared" si="136"/>
        <v>35.449999999999683</v>
      </c>
      <c r="B7091">
        <v>-12.363714999999999</v>
      </c>
    </row>
    <row r="7092" spans="1:2" x14ac:dyDescent="0.3">
      <c r="A7092">
        <f t="shared" si="136"/>
        <v>35.454999999999686</v>
      </c>
      <c r="B7092">
        <v>6.7267520000000003</v>
      </c>
    </row>
    <row r="7093" spans="1:2" x14ac:dyDescent="0.3">
      <c r="A7093">
        <f t="shared" si="136"/>
        <v>35.459999999999688</v>
      </c>
      <c r="B7093">
        <v>17.008144000000001</v>
      </c>
    </row>
    <row r="7094" spans="1:2" x14ac:dyDescent="0.3">
      <c r="A7094">
        <f t="shared" si="136"/>
        <v>35.464999999999691</v>
      </c>
      <c r="B7094">
        <v>19.493376000000001</v>
      </c>
    </row>
    <row r="7095" spans="1:2" x14ac:dyDescent="0.3">
      <c r="A7095">
        <f t="shared" si="136"/>
        <v>35.469999999999693</v>
      </c>
      <c r="B7095">
        <v>18.528513</v>
      </c>
    </row>
    <row r="7096" spans="1:2" x14ac:dyDescent="0.3">
      <c r="A7096">
        <f t="shared" si="136"/>
        <v>35.474999999999696</v>
      </c>
      <c r="B7096">
        <v>16.042273999999999</v>
      </c>
    </row>
    <row r="7097" spans="1:2" x14ac:dyDescent="0.3">
      <c r="A7097">
        <f t="shared" si="136"/>
        <v>35.479999999999698</v>
      </c>
      <c r="B7097">
        <v>9.6523219999999998</v>
      </c>
    </row>
    <row r="7098" spans="1:2" x14ac:dyDescent="0.3">
      <c r="A7098">
        <f t="shared" si="136"/>
        <v>35.484999999999701</v>
      </c>
      <c r="B7098">
        <v>0.95884000000000003</v>
      </c>
    </row>
    <row r="7099" spans="1:2" x14ac:dyDescent="0.3">
      <c r="A7099">
        <f t="shared" si="136"/>
        <v>35.489999999999704</v>
      </c>
      <c r="B7099">
        <v>-3.411883</v>
      </c>
    </row>
    <row r="7100" spans="1:2" x14ac:dyDescent="0.3">
      <c r="A7100">
        <f t="shared" si="136"/>
        <v>35.494999999999706</v>
      </c>
      <c r="B7100">
        <v>2.2913299999999999</v>
      </c>
    </row>
    <row r="7101" spans="1:2" x14ac:dyDescent="0.3">
      <c r="A7101">
        <f t="shared" si="136"/>
        <v>35.499999999999709</v>
      </c>
      <c r="B7101">
        <v>18.530339999999999</v>
      </c>
    </row>
    <row r="7102" spans="1:2" x14ac:dyDescent="0.3">
      <c r="A7102">
        <f t="shared" si="136"/>
        <v>35.504999999999711</v>
      </c>
      <c r="B7102">
        <v>42.343345999999997</v>
      </c>
    </row>
    <row r="7103" spans="1:2" x14ac:dyDescent="0.3">
      <c r="A7103">
        <f t="shared" si="136"/>
        <v>35.509999999999714</v>
      </c>
      <c r="B7103">
        <v>73.818016</v>
      </c>
    </row>
    <row r="7104" spans="1:2" x14ac:dyDescent="0.3">
      <c r="A7104">
        <f t="shared" si="136"/>
        <v>35.514999999999716</v>
      </c>
      <c r="B7104">
        <v>110.981163</v>
      </c>
    </row>
    <row r="7105" spans="1:2" x14ac:dyDescent="0.3">
      <c r="A7105">
        <f t="shared" si="136"/>
        <v>35.519999999999719</v>
      </c>
      <c r="B7105">
        <v>147.67747499999999</v>
      </c>
    </row>
    <row r="7106" spans="1:2" x14ac:dyDescent="0.3">
      <c r="A7106">
        <f t="shared" si="136"/>
        <v>35.524999999999721</v>
      </c>
      <c r="B7106">
        <v>183.08609000000001</v>
      </c>
    </row>
    <row r="7107" spans="1:2" x14ac:dyDescent="0.3">
      <c r="A7107">
        <f t="shared" ref="A7107:A7170" si="137">A7106+0.005</f>
        <v>35.529999999999724</v>
      </c>
      <c r="B7107">
        <v>217.47511299999999</v>
      </c>
    </row>
    <row r="7108" spans="1:2" x14ac:dyDescent="0.3">
      <c r="A7108">
        <f t="shared" si="137"/>
        <v>35.534999999999727</v>
      </c>
      <c r="B7108">
        <v>245.79994199999999</v>
      </c>
    </row>
    <row r="7109" spans="1:2" x14ac:dyDescent="0.3">
      <c r="A7109">
        <f t="shared" si="137"/>
        <v>35.539999999999729</v>
      </c>
      <c r="B7109">
        <v>264.32189899999997</v>
      </c>
    </row>
    <row r="7110" spans="1:2" x14ac:dyDescent="0.3">
      <c r="A7110">
        <f t="shared" si="137"/>
        <v>35.544999999999732</v>
      </c>
      <c r="B7110">
        <v>273.16467299999999</v>
      </c>
    </row>
    <row r="7111" spans="1:2" x14ac:dyDescent="0.3">
      <c r="A7111">
        <f t="shared" si="137"/>
        <v>35.549999999999734</v>
      </c>
      <c r="B7111">
        <v>274.62219199999998</v>
      </c>
    </row>
    <row r="7112" spans="1:2" x14ac:dyDescent="0.3">
      <c r="A7112">
        <f t="shared" si="137"/>
        <v>35.554999999999737</v>
      </c>
      <c r="B7112">
        <v>272.71060199999999</v>
      </c>
    </row>
    <row r="7113" spans="1:2" x14ac:dyDescent="0.3">
      <c r="A7113">
        <f t="shared" si="137"/>
        <v>35.559999999999739</v>
      </c>
      <c r="B7113">
        <v>271.33984400000003</v>
      </c>
    </row>
    <row r="7114" spans="1:2" x14ac:dyDescent="0.3">
      <c r="A7114">
        <f t="shared" si="137"/>
        <v>35.564999999999742</v>
      </c>
      <c r="B7114">
        <v>271.92086799999998</v>
      </c>
    </row>
    <row r="7115" spans="1:2" x14ac:dyDescent="0.3">
      <c r="A7115">
        <f t="shared" si="137"/>
        <v>35.569999999999744</v>
      </c>
      <c r="B7115">
        <v>269.33737200000002</v>
      </c>
    </row>
    <row r="7116" spans="1:2" x14ac:dyDescent="0.3">
      <c r="A7116">
        <f t="shared" si="137"/>
        <v>35.574999999999747</v>
      </c>
      <c r="B7116">
        <v>254.30157500000001</v>
      </c>
    </row>
    <row r="7117" spans="1:2" x14ac:dyDescent="0.3">
      <c r="A7117">
        <f t="shared" si="137"/>
        <v>35.57999999999975</v>
      </c>
      <c r="B7117">
        <v>225.37193300000001</v>
      </c>
    </row>
    <row r="7118" spans="1:2" x14ac:dyDescent="0.3">
      <c r="A7118">
        <f t="shared" si="137"/>
        <v>35.584999999999752</v>
      </c>
      <c r="B7118">
        <v>191.577789</v>
      </c>
    </row>
    <row r="7119" spans="1:2" x14ac:dyDescent="0.3">
      <c r="A7119">
        <f t="shared" si="137"/>
        <v>35.589999999999755</v>
      </c>
      <c r="B7119">
        <v>158.64750699999999</v>
      </c>
    </row>
    <row r="7120" spans="1:2" x14ac:dyDescent="0.3">
      <c r="A7120">
        <f t="shared" si="137"/>
        <v>35.594999999999757</v>
      </c>
      <c r="B7120">
        <v>120.65063499999999</v>
      </c>
    </row>
    <row r="7121" spans="1:2" x14ac:dyDescent="0.3">
      <c r="A7121">
        <f t="shared" si="137"/>
        <v>35.59999999999976</v>
      </c>
      <c r="B7121">
        <v>72.870697000000007</v>
      </c>
    </row>
    <row r="7122" spans="1:2" x14ac:dyDescent="0.3">
      <c r="A7122">
        <f t="shared" si="137"/>
        <v>35.604999999999762</v>
      </c>
      <c r="B7122">
        <v>23.845188</v>
      </c>
    </row>
    <row r="7123" spans="1:2" x14ac:dyDescent="0.3">
      <c r="A7123">
        <f t="shared" si="137"/>
        <v>35.609999999999765</v>
      </c>
      <c r="B7123">
        <v>-17.969598999999999</v>
      </c>
    </row>
    <row r="7124" spans="1:2" x14ac:dyDescent="0.3">
      <c r="A7124">
        <f t="shared" si="137"/>
        <v>35.614999999999768</v>
      </c>
      <c r="B7124">
        <v>-56.096127000000003</v>
      </c>
    </row>
    <row r="7125" spans="1:2" x14ac:dyDescent="0.3">
      <c r="A7125">
        <f t="shared" si="137"/>
        <v>35.61999999999977</v>
      </c>
      <c r="B7125">
        <v>-91.724700999999996</v>
      </c>
    </row>
    <row r="7126" spans="1:2" x14ac:dyDescent="0.3">
      <c r="A7126">
        <f t="shared" si="137"/>
        <v>35.624999999999773</v>
      </c>
      <c r="B7126">
        <v>-115.76647199999999</v>
      </c>
    </row>
    <row r="7127" spans="1:2" x14ac:dyDescent="0.3">
      <c r="A7127">
        <f t="shared" si="137"/>
        <v>35.629999999999775</v>
      </c>
      <c r="B7127">
        <v>-124.41597</v>
      </c>
    </row>
    <row r="7128" spans="1:2" x14ac:dyDescent="0.3">
      <c r="A7128">
        <f t="shared" si="137"/>
        <v>35.634999999999778</v>
      </c>
      <c r="B7128">
        <v>-126.125359</v>
      </c>
    </row>
    <row r="7129" spans="1:2" x14ac:dyDescent="0.3">
      <c r="A7129">
        <f t="shared" si="137"/>
        <v>35.63999999999978</v>
      </c>
      <c r="B7129">
        <v>-128.686035</v>
      </c>
    </row>
    <row r="7130" spans="1:2" x14ac:dyDescent="0.3">
      <c r="A7130">
        <f t="shared" si="137"/>
        <v>35.644999999999783</v>
      </c>
      <c r="B7130">
        <v>-130.216736</v>
      </c>
    </row>
    <row r="7131" spans="1:2" x14ac:dyDescent="0.3">
      <c r="A7131">
        <f t="shared" si="137"/>
        <v>35.649999999999785</v>
      </c>
      <c r="B7131">
        <v>-124.85279800000001</v>
      </c>
    </row>
    <row r="7132" spans="1:2" x14ac:dyDescent="0.3">
      <c r="A7132">
        <f t="shared" si="137"/>
        <v>35.654999999999788</v>
      </c>
      <c r="B7132">
        <v>-110.783905</v>
      </c>
    </row>
    <row r="7133" spans="1:2" x14ac:dyDescent="0.3">
      <c r="A7133">
        <f t="shared" si="137"/>
        <v>35.659999999999791</v>
      </c>
      <c r="B7133">
        <v>-92.198707999999996</v>
      </c>
    </row>
    <row r="7134" spans="1:2" x14ac:dyDescent="0.3">
      <c r="A7134">
        <f t="shared" si="137"/>
        <v>35.664999999999793</v>
      </c>
      <c r="B7134">
        <v>-77.389792999999997</v>
      </c>
    </row>
    <row r="7135" spans="1:2" x14ac:dyDescent="0.3">
      <c r="A7135">
        <f t="shared" si="137"/>
        <v>35.669999999999796</v>
      </c>
      <c r="B7135">
        <v>-72.948051000000007</v>
      </c>
    </row>
    <row r="7136" spans="1:2" x14ac:dyDescent="0.3">
      <c r="A7136">
        <f t="shared" si="137"/>
        <v>35.674999999999798</v>
      </c>
      <c r="B7136">
        <v>-79.056815999999998</v>
      </c>
    </row>
    <row r="7137" spans="1:2" x14ac:dyDescent="0.3">
      <c r="A7137">
        <f t="shared" si="137"/>
        <v>35.679999999999801</v>
      </c>
      <c r="B7137">
        <v>-93.617644999999996</v>
      </c>
    </row>
    <row r="7138" spans="1:2" x14ac:dyDescent="0.3">
      <c r="A7138">
        <f t="shared" si="137"/>
        <v>35.684999999999803</v>
      </c>
      <c r="B7138">
        <v>-115.983665</v>
      </c>
    </row>
    <row r="7139" spans="1:2" x14ac:dyDescent="0.3">
      <c r="A7139">
        <f t="shared" si="137"/>
        <v>35.689999999999806</v>
      </c>
      <c r="B7139">
        <v>-142.374222</v>
      </c>
    </row>
    <row r="7140" spans="1:2" x14ac:dyDescent="0.3">
      <c r="A7140">
        <f t="shared" si="137"/>
        <v>35.694999999999808</v>
      </c>
      <c r="B7140">
        <v>-164.415863</v>
      </c>
    </row>
    <row r="7141" spans="1:2" x14ac:dyDescent="0.3">
      <c r="A7141">
        <f t="shared" si="137"/>
        <v>35.699999999999811</v>
      </c>
      <c r="B7141">
        <v>-177.22837799999999</v>
      </c>
    </row>
    <row r="7142" spans="1:2" x14ac:dyDescent="0.3">
      <c r="A7142">
        <f t="shared" si="137"/>
        <v>35.704999999999814</v>
      </c>
      <c r="B7142">
        <v>-184.705231</v>
      </c>
    </row>
    <row r="7143" spans="1:2" x14ac:dyDescent="0.3">
      <c r="A7143">
        <f t="shared" si="137"/>
        <v>35.709999999999816</v>
      </c>
      <c r="B7143">
        <v>-193.06732199999999</v>
      </c>
    </row>
    <row r="7144" spans="1:2" x14ac:dyDescent="0.3">
      <c r="A7144">
        <f t="shared" si="137"/>
        <v>35.714999999999819</v>
      </c>
      <c r="B7144">
        <v>-201.44006300000001</v>
      </c>
    </row>
    <row r="7145" spans="1:2" x14ac:dyDescent="0.3">
      <c r="A7145">
        <f t="shared" si="137"/>
        <v>35.719999999999821</v>
      </c>
      <c r="B7145">
        <v>-201.15695199999999</v>
      </c>
    </row>
    <row r="7146" spans="1:2" x14ac:dyDescent="0.3">
      <c r="A7146">
        <f t="shared" si="137"/>
        <v>35.724999999999824</v>
      </c>
      <c r="B7146">
        <v>-186.251465</v>
      </c>
    </row>
    <row r="7147" spans="1:2" x14ac:dyDescent="0.3">
      <c r="A7147">
        <f t="shared" si="137"/>
        <v>35.729999999999826</v>
      </c>
      <c r="B7147">
        <v>-160.95666499999999</v>
      </c>
    </row>
    <row r="7148" spans="1:2" x14ac:dyDescent="0.3">
      <c r="A7148">
        <f t="shared" si="137"/>
        <v>35.734999999999829</v>
      </c>
      <c r="B7148">
        <v>-131.79209900000001</v>
      </c>
    </row>
    <row r="7149" spans="1:2" x14ac:dyDescent="0.3">
      <c r="A7149">
        <f t="shared" si="137"/>
        <v>35.739999999999831</v>
      </c>
      <c r="B7149">
        <v>-102.662308</v>
      </c>
    </row>
    <row r="7150" spans="1:2" x14ac:dyDescent="0.3">
      <c r="A7150">
        <f t="shared" si="137"/>
        <v>35.744999999999834</v>
      </c>
      <c r="B7150">
        <v>-80.740066999999996</v>
      </c>
    </row>
    <row r="7151" spans="1:2" x14ac:dyDescent="0.3">
      <c r="A7151">
        <f t="shared" si="137"/>
        <v>35.749999999999837</v>
      </c>
      <c r="B7151">
        <v>-73.858092999999997</v>
      </c>
    </row>
    <row r="7152" spans="1:2" x14ac:dyDescent="0.3">
      <c r="A7152">
        <f t="shared" si="137"/>
        <v>35.754999999999839</v>
      </c>
      <c r="B7152">
        <v>-82.317642000000006</v>
      </c>
    </row>
    <row r="7153" spans="1:2" x14ac:dyDescent="0.3">
      <c r="A7153">
        <f t="shared" si="137"/>
        <v>35.759999999999842</v>
      </c>
      <c r="B7153">
        <v>-98.595778999999993</v>
      </c>
    </row>
    <row r="7154" spans="1:2" x14ac:dyDescent="0.3">
      <c r="A7154">
        <f t="shared" si="137"/>
        <v>35.764999999999844</v>
      </c>
      <c r="B7154">
        <v>-113.95555899999999</v>
      </c>
    </row>
    <row r="7155" spans="1:2" x14ac:dyDescent="0.3">
      <c r="A7155">
        <f t="shared" si="137"/>
        <v>35.769999999999847</v>
      </c>
      <c r="B7155">
        <v>-125.257446</v>
      </c>
    </row>
    <row r="7156" spans="1:2" x14ac:dyDescent="0.3">
      <c r="A7156">
        <f t="shared" si="137"/>
        <v>35.774999999999849</v>
      </c>
      <c r="B7156">
        <v>-134.48164399999999</v>
      </c>
    </row>
    <row r="7157" spans="1:2" x14ac:dyDescent="0.3">
      <c r="A7157">
        <f t="shared" si="137"/>
        <v>35.779999999999852</v>
      </c>
      <c r="B7157">
        <v>-143.77349899999999</v>
      </c>
    </row>
    <row r="7158" spans="1:2" x14ac:dyDescent="0.3">
      <c r="A7158">
        <f t="shared" si="137"/>
        <v>35.784999999999854</v>
      </c>
      <c r="B7158">
        <v>-153.14329499999999</v>
      </c>
    </row>
    <row r="7159" spans="1:2" x14ac:dyDescent="0.3">
      <c r="A7159">
        <f t="shared" si="137"/>
        <v>35.789999999999857</v>
      </c>
      <c r="B7159">
        <v>-162.625732</v>
      </c>
    </row>
    <row r="7160" spans="1:2" x14ac:dyDescent="0.3">
      <c r="A7160">
        <f t="shared" si="137"/>
        <v>35.79499999999986</v>
      </c>
      <c r="B7160">
        <v>-175.73710600000001</v>
      </c>
    </row>
    <row r="7161" spans="1:2" x14ac:dyDescent="0.3">
      <c r="A7161">
        <f t="shared" si="137"/>
        <v>35.799999999999862</v>
      </c>
      <c r="B7161">
        <v>-195.23846399999999</v>
      </c>
    </row>
    <row r="7162" spans="1:2" x14ac:dyDescent="0.3">
      <c r="A7162">
        <f t="shared" si="137"/>
        <v>35.804999999999865</v>
      </c>
      <c r="B7162">
        <v>-215.03916899999999</v>
      </c>
    </row>
    <row r="7163" spans="1:2" x14ac:dyDescent="0.3">
      <c r="A7163">
        <f t="shared" si="137"/>
        <v>35.809999999999867</v>
      </c>
      <c r="B7163">
        <v>-221.77604700000001</v>
      </c>
    </row>
    <row r="7164" spans="1:2" x14ac:dyDescent="0.3">
      <c r="A7164">
        <f t="shared" si="137"/>
        <v>35.81499999999987</v>
      </c>
      <c r="B7164">
        <v>-205.64794900000001</v>
      </c>
    </row>
    <row r="7165" spans="1:2" x14ac:dyDescent="0.3">
      <c r="A7165">
        <f t="shared" si="137"/>
        <v>35.819999999999872</v>
      </c>
      <c r="B7165">
        <v>-168.68992600000001</v>
      </c>
    </row>
    <row r="7166" spans="1:2" x14ac:dyDescent="0.3">
      <c r="A7166">
        <f t="shared" si="137"/>
        <v>35.824999999999875</v>
      </c>
      <c r="B7166">
        <v>-120.430725</v>
      </c>
    </row>
    <row r="7167" spans="1:2" x14ac:dyDescent="0.3">
      <c r="A7167">
        <f t="shared" si="137"/>
        <v>35.829999999999878</v>
      </c>
      <c r="B7167">
        <v>-68.188918999999999</v>
      </c>
    </row>
    <row r="7168" spans="1:2" x14ac:dyDescent="0.3">
      <c r="A7168">
        <f t="shared" si="137"/>
        <v>35.83499999999988</v>
      </c>
      <c r="B7168">
        <v>-15.120869000000001</v>
      </c>
    </row>
    <row r="7169" spans="1:2" x14ac:dyDescent="0.3">
      <c r="A7169">
        <f t="shared" si="137"/>
        <v>35.839999999999883</v>
      </c>
      <c r="B7169">
        <v>36.058490999999997</v>
      </c>
    </row>
    <row r="7170" spans="1:2" x14ac:dyDescent="0.3">
      <c r="A7170">
        <f t="shared" si="137"/>
        <v>35.844999999999885</v>
      </c>
      <c r="B7170">
        <v>79.695808</v>
      </c>
    </row>
    <row r="7171" spans="1:2" x14ac:dyDescent="0.3">
      <c r="A7171">
        <f t="shared" ref="A7171:A7234" si="138">A7170+0.005</f>
        <v>35.849999999999888</v>
      </c>
      <c r="B7171">
        <v>109.970444</v>
      </c>
    </row>
    <row r="7172" spans="1:2" x14ac:dyDescent="0.3">
      <c r="A7172">
        <f t="shared" si="138"/>
        <v>35.85499999999989</v>
      </c>
      <c r="B7172">
        <v>126.883736</v>
      </c>
    </row>
    <row r="7173" spans="1:2" x14ac:dyDescent="0.3">
      <c r="A7173">
        <f t="shared" si="138"/>
        <v>35.859999999999893</v>
      </c>
      <c r="B7173">
        <v>133.141357</v>
      </c>
    </row>
    <row r="7174" spans="1:2" x14ac:dyDescent="0.3">
      <c r="A7174">
        <f t="shared" si="138"/>
        <v>35.864999999999895</v>
      </c>
      <c r="B7174">
        <v>130.30032299999999</v>
      </c>
    </row>
    <row r="7175" spans="1:2" x14ac:dyDescent="0.3">
      <c r="A7175">
        <f t="shared" si="138"/>
        <v>35.869999999999898</v>
      </c>
      <c r="B7175">
        <v>124.20528400000001</v>
      </c>
    </row>
    <row r="7176" spans="1:2" x14ac:dyDescent="0.3">
      <c r="A7176">
        <f t="shared" si="138"/>
        <v>35.874999999999901</v>
      </c>
      <c r="B7176">
        <v>124.503311</v>
      </c>
    </row>
    <row r="7177" spans="1:2" x14ac:dyDescent="0.3">
      <c r="A7177">
        <f t="shared" si="138"/>
        <v>35.879999999999903</v>
      </c>
      <c r="B7177">
        <v>134.669861</v>
      </c>
    </row>
    <row r="7178" spans="1:2" x14ac:dyDescent="0.3">
      <c r="A7178">
        <f t="shared" si="138"/>
        <v>35.884999999999906</v>
      </c>
      <c r="B7178">
        <v>149.281723</v>
      </c>
    </row>
    <row r="7179" spans="1:2" x14ac:dyDescent="0.3">
      <c r="A7179">
        <f t="shared" si="138"/>
        <v>35.889999999999908</v>
      </c>
      <c r="B7179">
        <v>160.58223000000001</v>
      </c>
    </row>
    <row r="7180" spans="1:2" x14ac:dyDescent="0.3">
      <c r="A7180">
        <f t="shared" si="138"/>
        <v>35.894999999999911</v>
      </c>
      <c r="B7180">
        <v>163.29705799999999</v>
      </c>
    </row>
    <row r="7181" spans="1:2" x14ac:dyDescent="0.3">
      <c r="A7181">
        <f t="shared" si="138"/>
        <v>35.899999999999913</v>
      </c>
      <c r="B7181">
        <v>154.725784</v>
      </c>
    </row>
    <row r="7182" spans="1:2" x14ac:dyDescent="0.3">
      <c r="A7182">
        <f t="shared" si="138"/>
        <v>35.904999999999916</v>
      </c>
      <c r="B7182">
        <v>134.537949</v>
      </c>
    </row>
    <row r="7183" spans="1:2" x14ac:dyDescent="0.3">
      <c r="A7183">
        <f t="shared" si="138"/>
        <v>35.909999999999918</v>
      </c>
      <c r="B7183">
        <v>105.613174</v>
      </c>
    </row>
    <row r="7184" spans="1:2" x14ac:dyDescent="0.3">
      <c r="A7184">
        <f t="shared" si="138"/>
        <v>35.914999999999921</v>
      </c>
      <c r="B7184">
        <v>73.653205999999997</v>
      </c>
    </row>
    <row r="7185" spans="1:2" x14ac:dyDescent="0.3">
      <c r="A7185">
        <f t="shared" si="138"/>
        <v>35.919999999999924</v>
      </c>
      <c r="B7185">
        <v>46.434559</v>
      </c>
    </row>
    <row r="7186" spans="1:2" x14ac:dyDescent="0.3">
      <c r="A7186">
        <f t="shared" si="138"/>
        <v>35.924999999999926</v>
      </c>
      <c r="B7186">
        <v>31.536892000000002</v>
      </c>
    </row>
    <row r="7187" spans="1:2" x14ac:dyDescent="0.3">
      <c r="A7187">
        <f t="shared" si="138"/>
        <v>35.929999999999929</v>
      </c>
      <c r="B7187">
        <v>29.745956</v>
      </c>
    </row>
    <row r="7188" spans="1:2" x14ac:dyDescent="0.3">
      <c r="A7188">
        <f t="shared" si="138"/>
        <v>35.934999999999931</v>
      </c>
      <c r="B7188">
        <v>34.088267999999999</v>
      </c>
    </row>
    <row r="7189" spans="1:2" x14ac:dyDescent="0.3">
      <c r="A7189">
        <f t="shared" si="138"/>
        <v>35.939999999999934</v>
      </c>
      <c r="B7189">
        <v>39.086413999999998</v>
      </c>
    </row>
    <row r="7190" spans="1:2" x14ac:dyDescent="0.3">
      <c r="A7190">
        <f t="shared" si="138"/>
        <v>35.944999999999936</v>
      </c>
      <c r="B7190">
        <v>45.286434</v>
      </c>
    </row>
    <row r="7191" spans="1:2" x14ac:dyDescent="0.3">
      <c r="A7191">
        <f t="shared" si="138"/>
        <v>35.949999999999939</v>
      </c>
      <c r="B7191">
        <v>54.206088999999999</v>
      </c>
    </row>
    <row r="7192" spans="1:2" x14ac:dyDescent="0.3">
      <c r="A7192">
        <f t="shared" si="138"/>
        <v>35.954999999999941</v>
      </c>
      <c r="B7192">
        <v>61.185733999999997</v>
      </c>
    </row>
    <row r="7193" spans="1:2" x14ac:dyDescent="0.3">
      <c r="A7193">
        <f t="shared" si="138"/>
        <v>35.959999999999944</v>
      </c>
      <c r="B7193">
        <v>56.061169</v>
      </c>
    </row>
    <row r="7194" spans="1:2" x14ac:dyDescent="0.3">
      <c r="A7194">
        <f t="shared" si="138"/>
        <v>35.964999999999947</v>
      </c>
      <c r="B7194">
        <v>37.085712000000001</v>
      </c>
    </row>
    <row r="7195" spans="1:2" x14ac:dyDescent="0.3">
      <c r="A7195">
        <f t="shared" si="138"/>
        <v>35.969999999999949</v>
      </c>
      <c r="B7195">
        <v>15.367483999999999</v>
      </c>
    </row>
    <row r="7196" spans="1:2" x14ac:dyDescent="0.3">
      <c r="A7196">
        <f t="shared" si="138"/>
        <v>35.974999999999952</v>
      </c>
      <c r="B7196">
        <v>0.30640299999999998</v>
      </c>
    </row>
    <row r="7197" spans="1:2" x14ac:dyDescent="0.3">
      <c r="A7197">
        <f t="shared" si="138"/>
        <v>35.979999999999954</v>
      </c>
      <c r="B7197">
        <v>-7.2901930000000004</v>
      </c>
    </row>
    <row r="7198" spans="1:2" x14ac:dyDescent="0.3">
      <c r="A7198">
        <f t="shared" si="138"/>
        <v>35.984999999999957</v>
      </c>
      <c r="B7198">
        <v>-9.5461449999999992</v>
      </c>
    </row>
    <row r="7199" spans="1:2" x14ac:dyDescent="0.3">
      <c r="A7199">
        <f t="shared" si="138"/>
        <v>35.989999999999959</v>
      </c>
      <c r="B7199">
        <v>-6.120438</v>
      </c>
    </row>
    <row r="7200" spans="1:2" x14ac:dyDescent="0.3">
      <c r="A7200">
        <f t="shared" si="138"/>
        <v>35.994999999999962</v>
      </c>
      <c r="B7200">
        <v>5.5120810000000002</v>
      </c>
    </row>
    <row r="7201" spans="1:2" x14ac:dyDescent="0.3">
      <c r="A7201">
        <f t="shared" si="138"/>
        <v>35.999999999999964</v>
      </c>
      <c r="B7201">
        <v>23.764707999999999</v>
      </c>
    </row>
    <row r="7202" spans="1:2" x14ac:dyDescent="0.3">
      <c r="A7202">
        <f t="shared" si="138"/>
        <v>36.004999999999967</v>
      </c>
      <c r="B7202">
        <v>41.885821999999997</v>
      </c>
    </row>
    <row r="7203" spans="1:2" x14ac:dyDescent="0.3">
      <c r="A7203">
        <f t="shared" si="138"/>
        <v>36.00999999999997</v>
      </c>
      <c r="B7203">
        <v>53.823833</v>
      </c>
    </row>
    <row r="7204" spans="1:2" x14ac:dyDescent="0.3">
      <c r="A7204">
        <f t="shared" si="138"/>
        <v>36.014999999999972</v>
      </c>
      <c r="B7204">
        <v>59.218074999999999</v>
      </c>
    </row>
    <row r="7205" spans="1:2" x14ac:dyDescent="0.3">
      <c r="A7205">
        <f t="shared" si="138"/>
        <v>36.019999999999975</v>
      </c>
      <c r="B7205">
        <v>64.750007999999994</v>
      </c>
    </row>
    <row r="7206" spans="1:2" x14ac:dyDescent="0.3">
      <c r="A7206">
        <f t="shared" si="138"/>
        <v>36.024999999999977</v>
      </c>
      <c r="B7206">
        <v>78.121352999999999</v>
      </c>
    </row>
    <row r="7207" spans="1:2" x14ac:dyDescent="0.3">
      <c r="A7207">
        <f t="shared" si="138"/>
        <v>36.02999999999998</v>
      </c>
      <c r="B7207">
        <v>98.903130000000004</v>
      </c>
    </row>
    <row r="7208" spans="1:2" x14ac:dyDescent="0.3">
      <c r="A7208">
        <f t="shared" si="138"/>
        <v>36.034999999999982</v>
      </c>
      <c r="B7208">
        <v>116.355019</v>
      </c>
    </row>
    <row r="7209" spans="1:2" x14ac:dyDescent="0.3">
      <c r="A7209">
        <f t="shared" si="138"/>
        <v>36.039999999999985</v>
      </c>
      <c r="B7209">
        <v>120.126015</v>
      </c>
    </row>
    <row r="7210" spans="1:2" x14ac:dyDescent="0.3">
      <c r="A7210">
        <f t="shared" si="138"/>
        <v>36.044999999999987</v>
      </c>
      <c r="B7210">
        <v>112.56622299999999</v>
      </c>
    </row>
    <row r="7211" spans="1:2" x14ac:dyDescent="0.3">
      <c r="A7211">
        <f t="shared" si="138"/>
        <v>36.04999999999999</v>
      </c>
      <c r="B7211">
        <v>102.884254</v>
      </c>
    </row>
    <row r="7212" spans="1:2" x14ac:dyDescent="0.3">
      <c r="A7212">
        <f t="shared" si="138"/>
        <v>36.054999999999993</v>
      </c>
      <c r="B7212">
        <v>94.397246999999993</v>
      </c>
    </row>
    <row r="7213" spans="1:2" x14ac:dyDescent="0.3">
      <c r="A7213">
        <f t="shared" si="138"/>
        <v>36.059999999999995</v>
      </c>
      <c r="B7213">
        <v>83.749474000000006</v>
      </c>
    </row>
    <row r="7214" spans="1:2" x14ac:dyDescent="0.3">
      <c r="A7214">
        <f t="shared" si="138"/>
        <v>36.064999999999998</v>
      </c>
      <c r="B7214">
        <v>66.462317999999996</v>
      </c>
    </row>
    <row r="7215" spans="1:2" x14ac:dyDescent="0.3">
      <c r="A7215">
        <f t="shared" si="138"/>
        <v>36.07</v>
      </c>
      <c r="B7215">
        <v>41.317028000000001</v>
      </c>
    </row>
    <row r="7216" spans="1:2" x14ac:dyDescent="0.3">
      <c r="A7216">
        <f t="shared" si="138"/>
        <v>36.075000000000003</v>
      </c>
      <c r="B7216">
        <v>9.2502220000000008</v>
      </c>
    </row>
    <row r="7217" spans="1:2" x14ac:dyDescent="0.3">
      <c r="A7217">
        <f t="shared" si="138"/>
        <v>36.080000000000005</v>
      </c>
      <c r="B7217">
        <v>-29.553979999999999</v>
      </c>
    </row>
    <row r="7218" spans="1:2" x14ac:dyDescent="0.3">
      <c r="A7218">
        <f t="shared" si="138"/>
        <v>36.085000000000008</v>
      </c>
      <c r="B7218">
        <v>-71.267532000000003</v>
      </c>
    </row>
    <row r="7219" spans="1:2" x14ac:dyDescent="0.3">
      <c r="A7219">
        <f t="shared" si="138"/>
        <v>36.090000000000011</v>
      </c>
      <c r="B7219">
        <v>-105.357361</v>
      </c>
    </row>
    <row r="7220" spans="1:2" x14ac:dyDescent="0.3">
      <c r="A7220">
        <f t="shared" si="138"/>
        <v>36.095000000000013</v>
      </c>
      <c r="B7220">
        <v>-120.877808</v>
      </c>
    </row>
    <row r="7221" spans="1:2" x14ac:dyDescent="0.3">
      <c r="A7221">
        <f t="shared" si="138"/>
        <v>36.100000000000016</v>
      </c>
      <c r="B7221">
        <v>-114.45195</v>
      </c>
    </row>
    <row r="7222" spans="1:2" x14ac:dyDescent="0.3">
      <c r="A7222">
        <f t="shared" si="138"/>
        <v>36.105000000000018</v>
      </c>
      <c r="B7222">
        <v>-92.917914999999994</v>
      </c>
    </row>
    <row r="7223" spans="1:2" x14ac:dyDescent="0.3">
      <c r="A7223">
        <f t="shared" si="138"/>
        <v>36.110000000000021</v>
      </c>
      <c r="B7223">
        <v>-68.001350000000002</v>
      </c>
    </row>
    <row r="7224" spans="1:2" x14ac:dyDescent="0.3">
      <c r="A7224">
        <f t="shared" si="138"/>
        <v>36.115000000000023</v>
      </c>
      <c r="B7224">
        <v>-47.581215</v>
      </c>
    </row>
    <row r="7225" spans="1:2" x14ac:dyDescent="0.3">
      <c r="A7225">
        <f t="shared" si="138"/>
        <v>36.120000000000026</v>
      </c>
      <c r="B7225">
        <v>-33.130561999999998</v>
      </c>
    </row>
    <row r="7226" spans="1:2" x14ac:dyDescent="0.3">
      <c r="A7226">
        <f t="shared" si="138"/>
        <v>36.125000000000028</v>
      </c>
      <c r="B7226">
        <v>-24.520664</v>
      </c>
    </row>
    <row r="7227" spans="1:2" x14ac:dyDescent="0.3">
      <c r="A7227">
        <f t="shared" si="138"/>
        <v>36.130000000000031</v>
      </c>
      <c r="B7227">
        <v>-23.433941000000001</v>
      </c>
    </row>
    <row r="7228" spans="1:2" x14ac:dyDescent="0.3">
      <c r="A7228">
        <f t="shared" si="138"/>
        <v>36.135000000000034</v>
      </c>
      <c r="B7228">
        <v>-29.682953000000001</v>
      </c>
    </row>
    <row r="7229" spans="1:2" x14ac:dyDescent="0.3">
      <c r="A7229">
        <f t="shared" si="138"/>
        <v>36.140000000000036</v>
      </c>
      <c r="B7229">
        <v>-37.224212999999999</v>
      </c>
    </row>
    <row r="7230" spans="1:2" x14ac:dyDescent="0.3">
      <c r="A7230">
        <f t="shared" si="138"/>
        <v>36.145000000000039</v>
      </c>
      <c r="B7230">
        <v>-38.655132000000002</v>
      </c>
    </row>
    <row r="7231" spans="1:2" x14ac:dyDescent="0.3">
      <c r="A7231">
        <f t="shared" si="138"/>
        <v>36.150000000000041</v>
      </c>
      <c r="B7231">
        <v>-34.392150999999998</v>
      </c>
    </row>
    <row r="7232" spans="1:2" x14ac:dyDescent="0.3">
      <c r="A7232">
        <f t="shared" si="138"/>
        <v>36.155000000000044</v>
      </c>
      <c r="B7232">
        <v>-33.333205999999997</v>
      </c>
    </row>
    <row r="7233" spans="1:2" x14ac:dyDescent="0.3">
      <c r="A7233">
        <f t="shared" si="138"/>
        <v>36.160000000000046</v>
      </c>
      <c r="B7233">
        <v>-41.963734000000002</v>
      </c>
    </row>
    <row r="7234" spans="1:2" x14ac:dyDescent="0.3">
      <c r="A7234">
        <f t="shared" si="138"/>
        <v>36.165000000000049</v>
      </c>
      <c r="B7234">
        <v>-55.555332</v>
      </c>
    </row>
    <row r="7235" spans="1:2" x14ac:dyDescent="0.3">
      <c r="A7235">
        <f t="shared" ref="A7235:A7298" si="139">A7234+0.005</f>
        <v>36.170000000000051</v>
      </c>
      <c r="B7235">
        <v>-62.239840999999998</v>
      </c>
    </row>
    <row r="7236" spans="1:2" x14ac:dyDescent="0.3">
      <c r="A7236">
        <f t="shared" si="139"/>
        <v>36.175000000000054</v>
      </c>
      <c r="B7236">
        <v>-54.800452999999997</v>
      </c>
    </row>
    <row r="7237" spans="1:2" x14ac:dyDescent="0.3">
      <c r="A7237">
        <f t="shared" si="139"/>
        <v>36.180000000000057</v>
      </c>
      <c r="B7237">
        <v>-35.095657000000003</v>
      </c>
    </row>
    <row r="7238" spans="1:2" x14ac:dyDescent="0.3">
      <c r="A7238">
        <f t="shared" si="139"/>
        <v>36.185000000000059</v>
      </c>
      <c r="B7238">
        <v>-8.2040570000000006</v>
      </c>
    </row>
    <row r="7239" spans="1:2" x14ac:dyDescent="0.3">
      <c r="A7239">
        <f t="shared" si="139"/>
        <v>36.190000000000062</v>
      </c>
      <c r="B7239">
        <v>19.970102000000001</v>
      </c>
    </row>
    <row r="7240" spans="1:2" x14ac:dyDescent="0.3">
      <c r="A7240">
        <f t="shared" si="139"/>
        <v>36.195000000000064</v>
      </c>
      <c r="B7240">
        <v>42.748493000000003</v>
      </c>
    </row>
    <row r="7241" spans="1:2" x14ac:dyDescent="0.3">
      <c r="A7241">
        <f t="shared" si="139"/>
        <v>36.200000000000067</v>
      </c>
      <c r="B7241">
        <v>58.716552999999998</v>
      </c>
    </row>
    <row r="7242" spans="1:2" x14ac:dyDescent="0.3">
      <c r="A7242">
        <f t="shared" si="139"/>
        <v>36.205000000000069</v>
      </c>
      <c r="B7242">
        <v>73.580596999999997</v>
      </c>
    </row>
    <row r="7243" spans="1:2" x14ac:dyDescent="0.3">
      <c r="A7243">
        <f t="shared" si="139"/>
        <v>36.210000000000072</v>
      </c>
      <c r="B7243">
        <v>93.638130000000004</v>
      </c>
    </row>
    <row r="7244" spans="1:2" x14ac:dyDescent="0.3">
      <c r="A7244">
        <f t="shared" si="139"/>
        <v>36.215000000000074</v>
      </c>
      <c r="B7244">
        <v>120.203491</v>
      </c>
    </row>
    <row r="7245" spans="1:2" x14ac:dyDescent="0.3">
      <c r="A7245">
        <f t="shared" si="139"/>
        <v>36.220000000000077</v>
      </c>
      <c r="B7245">
        <v>149.31002799999999</v>
      </c>
    </row>
    <row r="7246" spans="1:2" x14ac:dyDescent="0.3">
      <c r="A7246">
        <f t="shared" si="139"/>
        <v>36.22500000000008</v>
      </c>
      <c r="B7246">
        <v>174.47238200000001</v>
      </c>
    </row>
    <row r="7247" spans="1:2" x14ac:dyDescent="0.3">
      <c r="A7247">
        <f t="shared" si="139"/>
        <v>36.230000000000082</v>
      </c>
      <c r="B7247">
        <v>188.370834</v>
      </c>
    </row>
    <row r="7248" spans="1:2" x14ac:dyDescent="0.3">
      <c r="A7248">
        <f t="shared" si="139"/>
        <v>36.235000000000085</v>
      </c>
      <c r="B7248">
        <v>186.304337</v>
      </c>
    </row>
    <row r="7249" spans="1:2" x14ac:dyDescent="0.3">
      <c r="A7249">
        <f t="shared" si="139"/>
        <v>36.240000000000087</v>
      </c>
      <c r="B7249">
        <v>170.23957799999999</v>
      </c>
    </row>
    <row r="7250" spans="1:2" x14ac:dyDescent="0.3">
      <c r="A7250">
        <f t="shared" si="139"/>
        <v>36.24500000000009</v>
      </c>
      <c r="B7250">
        <v>145.35583500000001</v>
      </c>
    </row>
    <row r="7251" spans="1:2" x14ac:dyDescent="0.3">
      <c r="A7251">
        <f t="shared" si="139"/>
        <v>36.250000000000092</v>
      </c>
      <c r="B7251">
        <v>115.04641700000001</v>
      </c>
    </row>
    <row r="7252" spans="1:2" x14ac:dyDescent="0.3">
      <c r="A7252">
        <f t="shared" si="139"/>
        <v>36.255000000000095</v>
      </c>
      <c r="B7252">
        <v>80.501655999999997</v>
      </c>
    </row>
    <row r="7253" spans="1:2" x14ac:dyDescent="0.3">
      <c r="A7253">
        <f t="shared" si="139"/>
        <v>36.260000000000097</v>
      </c>
      <c r="B7253">
        <v>42.254147000000003</v>
      </c>
    </row>
    <row r="7254" spans="1:2" x14ac:dyDescent="0.3">
      <c r="A7254">
        <f t="shared" si="139"/>
        <v>36.2650000000001</v>
      </c>
      <c r="B7254">
        <v>1.086195</v>
      </c>
    </row>
    <row r="7255" spans="1:2" x14ac:dyDescent="0.3">
      <c r="A7255">
        <f t="shared" si="139"/>
        <v>36.270000000000103</v>
      </c>
      <c r="B7255">
        <v>-44.399635000000004</v>
      </c>
    </row>
    <row r="7256" spans="1:2" x14ac:dyDescent="0.3">
      <c r="A7256">
        <f t="shared" si="139"/>
        <v>36.275000000000105</v>
      </c>
      <c r="B7256">
        <v>-95.849898999999994</v>
      </c>
    </row>
    <row r="7257" spans="1:2" x14ac:dyDescent="0.3">
      <c r="A7257">
        <f t="shared" si="139"/>
        <v>36.280000000000108</v>
      </c>
      <c r="B7257">
        <v>-148.02795399999999</v>
      </c>
    </row>
    <row r="7258" spans="1:2" x14ac:dyDescent="0.3">
      <c r="A7258">
        <f t="shared" si="139"/>
        <v>36.28500000000011</v>
      </c>
      <c r="B7258">
        <v>-188.122818</v>
      </c>
    </row>
    <row r="7259" spans="1:2" x14ac:dyDescent="0.3">
      <c r="A7259">
        <f t="shared" si="139"/>
        <v>36.290000000000113</v>
      </c>
      <c r="B7259">
        <v>-201.18710300000001</v>
      </c>
    </row>
    <row r="7260" spans="1:2" x14ac:dyDescent="0.3">
      <c r="A7260">
        <f t="shared" si="139"/>
        <v>36.295000000000115</v>
      </c>
      <c r="B7260">
        <v>-181.45910599999999</v>
      </c>
    </row>
    <row r="7261" spans="1:2" x14ac:dyDescent="0.3">
      <c r="A7261">
        <f t="shared" si="139"/>
        <v>36.300000000000118</v>
      </c>
      <c r="B7261">
        <v>-142.41743500000001</v>
      </c>
    </row>
    <row r="7262" spans="1:2" x14ac:dyDescent="0.3">
      <c r="A7262">
        <f t="shared" si="139"/>
        <v>36.305000000000121</v>
      </c>
      <c r="B7262">
        <v>-108.490364</v>
      </c>
    </row>
    <row r="7263" spans="1:2" x14ac:dyDescent="0.3">
      <c r="A7263">
        <f t="shared" si="139"/>
        <v>36.310000000000123</v>
      </c>
      <c r="B7263">
        <v>-96.855498999999995</v>
      </c>
    </row>
    <row r="7264" spans="1:2" x14ac:dyDescent="0.3">
      <c r="A7264">
        <f t="shared" si="139"/>
        <v>36.315000000000126</v>
      </c>
      <c r="B7264">
        <v>-107.690742</v>
      </c>
    </row>
    <row r="7265" spans="1:2" x14ac:dyDescent="0.3">
      <c r="A7265">
        <f t="shared" si="139"/>
        <v>36.320000000000128</v>
      </c>
      <c r="B7265">
        <v>-127.17847399999999</v>
      </c>
    </row>
    <row r="7266" spans="1:2" x14ac:dyDescent="0.3">
      <c r="A7266">
        <f t="shared" si="139"/>
        <v>36.325000000000131</v>
      </c>
      <c r="B7266">
        <v>-138.776443</v>
      </c>
    </row>
    <row r="7267" spans="1:2" x14ac:dyDescent="0.3">
      <c r="A7267">
        <f t="shared" si="139"/>
        <v>36.330000000000133</v>
      </c>
      <c r="B7267">
        <v>-132.79737900000001</v>
      </c>
    </row>
    <row r="7268" spans="1:2" x14ac:dyDescent="0.3">
      <c r="A7268">
        <f t="shared" si="139"/>
        <v>36.335000000000136</v>
      </c>
      <c r="B7268">
        <v>-110.19416</v>
      </c>
    </row>
    <row r="7269" spans="1:2" x14ac:dyDescent="0.3">
      <c r="A7269">
        <f t="shared" si="139"/>
        <v>36.340000000000138</v>
      </c>
      <c r="B7269">
        <v>-80.044235</v>
      </c>
    </row>
    <row r="7270" spans="1:2" x14ac:dyDescent="0.3">
      <c r="A7270">
        <f t="shared" si="139"/>
        <v>36.345000000000141</v>
      </c>
      <c r="B7270">
        <v>-52.263779</v>
      </c>
    </row>
    <row r="7271" spans="1:2" x14ac:dyDescent="0.3">
      <c r="A7271">
        <f t="shared" si="139"/>
        <v>36.350000000000144</v>
      </c>
      <c r="B7271">
        <v>-31.586561</v>
      </c>
    </row>
    <row r="7272" spans="1:2" x14ac:dyDescent="0.3">
      <c r="A7272">
        <f t="shared" si="139"/>
        <v>36.355000000000146</v>
      </c>
      <c r="B7272">
        <v>-15.271281999999999</v>
      </c>
    </row>
    <row r="7273" spans="1:2" x14ac:dyDescent="0.3">
      <c r="A7273">
        <f t="shared" si="139"/>
        <v>36.360000000000149</v>
      </c>
      <c r="B7273">
        <v>3.4177590000000002</v>
      </c>
    </row>
    <row r="7274" spans="1:2" x14ac:dyDescent="0.3">
      <c r="A7274">
        <f t="shared" si="139"/>
        <v>36.365000000000151</v>
      </c>
      <c r="B7274">
        <v>28.923586</v>
      </c>
    </row>
    <row r="7275" spans="1:2" x14ac:dyDescent="0.3">
      <c r="A7275">
        <f t="shared" si="139"/>
        <v>36.370000000000154</v>
      </c>
      <c r="B7275">
        <v>60.989426000000002</v>
      </c>
    </row>
    <row r="7276" spans="1:2" x14ac:dyDescent="0.3">
      <c r="A7276">
        <f t="shared" si="139"/>
        <v>36.375000000000156</v>
      </c>
      <c r="B7276">
        <v>94.987174999999993</v>
      </c>
    </row>
    <row r="7277" spans="1:2" x14ac:dyDescent="0.3">
      <c r="A7277">
        <f t="shared" si="139"/>
        <v>36.380000000000159</v>
      </c>
      <c r="B7277">
        <v>123.88078299999999</v>
      </c>
    </row>
    <row r="7278" spans="1:2" x14ac:dyDescent="0.3">
      <c r="A7278">
        <f t="shared" si="139"/>
        <v>36.385000000000161</v>
      </c>
      <c r="B7278">
        <v>140.19255100000001</v>
      </c>
    </row>
    <row r="7279" spans="1:2" x14ac:dyDescent="0.3">
      <c r="A7279">
        <f t="shared" si="139"/>
        <v>36.390000000000164</v>
      </c>
      <c r="B7279">
        <v>136.78454600000001</v>
      </c>
    </row>
    <row r="7280" spans="1:2" x14ac:dyDescent="0.3">
      <c r="A7280">
        <f t="shared" si="139"/>
        <v>36.395000000000167</v>
      </c>
      <c r="B7280">
        <v>111.600883</v>
      </c>
    </row>
    <row r="7281" spans="1:2" x14ac:dyDescent="0.3">
      <c r="A7281">
        <f t="shared" si="139"/>
        <v>36.400000000000169</v>
      </c>
      <c r="B7281">
        <v>71.624083999999996</v>
      </c>
    </row>
    <row r="7282" spans="1:2" x14ac:dyDescent="0.3">
      <c r="A7282">
        <f t="shared" si="139"/>
        <v>36.405000000000172</v>
      </c>
      <c r="B7282">
        <v>27.038549</v>
      </c>
    </row>
    <row r="7283" spans="1:2" x14ac:dyDescent="0.3">
      <c r="A7283">
        <f t="shared" si="139"/>
        <v>36.410000000000174</v>
      </c>
      <c r="B7283">
        <v>-16.469864000000001</v>
      </c>
    </row>
    <row r="7284" spans="1:2" x14ac:dyDescent="0.3">
      <c r="A7284">
        <f t="shared" si="139"/>
        <v>36.415000000000177</v>
      </c>
      <c r="B7284">
        <v>-57.150055000000002</v>
      </c>
    </row>
    <row r="7285" spans="1:2" x14ac:dyDescent="0.3">
      <c r="A7285">
        <f t="shared" si="139"/>
        <v>36.420000000000179</v>
      </c>
      <c r="B7285">
        <v>-93.623405000000005</v>
      </c>
    </row>
    <row r="7286" spans="1:2" x14ac:dyDescent="0.3">
      <c r="A7286">
        <f t="shared" si="139"/>
        <v>36.425000000000182</v>
      </c>
      <c r="B7286">
        <v>-125.193336</v>
      </c>
    </row>
    <row r="7287" spans="1:2" x14ac:dyDescent="0.3">
      <c r="A7287">
        <f t="shared" si="139"/>
        <v>36.430000000000184</v>
      </c>
      <c r="B7287">
        <v>-150.753433</v>
      </c>
    </row>
    <row r="7288" spans="1:2" x14ac:dyDescent="0.3">
      <c r="A7288">
        <f t="shared" si="139"/>
        <v>36.435000000000187</v>
      </c>
      <c r="B7288">
        <v>-164.706177</v>
      </c>
    </row>
    <row r="7289" spans="1:2" x14ac:dyDescent="0.3">
      <c r="A7289">
        <f t="shared" si="139"/>
        <v>36.44000000000019</v>
      </c>
      <c r="B7289">
        <v>-159.683853</v>
      </c>
    </row>
    <row r="7290" spans="1:2" x14ac:dyDescent="0.3">
      <c r="A7290">
        <f t="shared" si="139"/>
        <v>36.445000000000192</v>
      </c>
      <c r="B7290">
        <v>-134.61496</v>
      </c>
    </row>
    <row r="7291" spans="1:2" x14ac:dyDescent="0.3">
      <c r="A7291">
        <f t="shared" si="139"/>
        <v>36.450000000000195</v>
      </c>
      <c r="B7291">
        <v>-96.390502999999995</v>
      </c>
    </row>
    <row r="7292" spans="1:2" x14ac:dyDescent="0.3">
      <c r="A7292">
        <f t="shared" si="139"/>
        <v>36.455000000000197</v>
      </c>
      <c r="B7292">
        <v>-53.560619000000003</v>
      </c>
    </row>
    <row r="7293" spans="1:2" x14ac:dyDescent="0.3">
      <c r="A7293">
        <f t="shared" si="139"/>
        <v>36.4600000000002</v>
      </c>
      <c r="B7293">
        <v>-10.972545</v>
      </c>
    </row>
    <row r="7294" spans="1:2" x14ac:dyDescent="0.3">
      <c r="A7294">
        <f t="shared" si="139"/>
        <v>36.465000000000202</v>
      </c>
      <c r="B7294">
        <v>28.351402</v>
      </c>
    </row>
    <row r="7295" spans="1:2" x14ac:dyDescent="0.3">
      <c r="A7295">
        <f t="shared" si="139"/>
        <v>36.470000000000205</v>
      </c>
      <c r="B7295">
        <v>63.080978000000002</v>
      </c>
    </row>
    <row r="7296" spans="1:2" x14ac:dyDescent="0.3">
      <c r="A7296">
        <f t="shared" si="139"/>
        <v>36.475000000000207</v>
      </c>
      <c r="B7296">
        <v>97.673820000000006</v>
      </c>
    </row>
    <row r="7297" spans="1:2" x14ac:dyDescent="0.3">
      <c r="A7297">
        <f t="shared" si="139"/>
        <v>36.48000000000021</v>
      </c>
      <c r="B7297">
        <v>134.341095</v>
      </c>
    </row>
    <row r="7298" spans="1:2" x14ac:dyDescent="0.3">
      <c r="A7298">
        <f t="shared" si="139"/>
        <v>36.485000000000213</v>
      </c>
      <c r="B7298">
        <v>163.435272</v>
      </c>
    </row>
    <row r="7299" spans="1:2" x14ac:dyDescent="0.3">
      <c r="A7299">
        <f t="shared" ref="A7299:A7362" si="140">A7298+0.005</f>
        <v>36.490000000000215</v>
      </c>
      <c r="B7299">
        <v>174.844482</v>
      </c>
    </row>
    <row r="7300" spans="1:2" x14ac:dyDescent="0.3">
      <c r="A7300">
        <f t="shared" si="140"/>
        <v>36.495000000000218</v>
      </c>
      <c r="B7300">
        <v>169.85600299999999</v>
      </c>
    </row>
    <row r="7301" spans="1:2" x14ac:dyDescent="0.3">
      <c r="A7301">
        <f t="shared" si="140"/>
        <v>36.50000000000022</v>
      </c>
      <c r="B7301">
        <v>154.715103</v>
      </c>
    </row>
    <row r="7302" spans="1:2" x14ac:dyDescent="0.3">
      <c r="A7302">
        <f t="shared" si="140"/>
        <v>36.505000000000223</v>
      </c>
      <c r="B7302">
        <v>133.65774500000001</v>
      </c>
    </row>
    <row r="7303" spans="1:2" x14ac:dyDescent="0.3">
      <c r="A7303">
        <f t="shared" si="140"/>
        <v>36.510000000000225</v>
      </c>
      <c r="B7303">
        <v>110.590012</v>
      </c>
    </row>
    <row r="7304" spans="1:2" x14ac:dyDescent="0.3">
      <c r="A7304">
        <f t="shared" si="140"/>
        <v>36.515000000000228</v>
      </c>
      <c r="B7304">
        <v>90.092140000000001</v>
      </c>
    </row>
    <row r="7305" spans="1:2" x14ac:dyDescent="0.3">
      <c r="A7305">
        <f t="shared" si="140"/>
        <v>36.520000000000231</v>
      </c>
      <c r="B7305">
        <v>73.760077999999993</v>
      </c>
    </row>
    <row r="7306" spans="1:2" x14ac:dyDescent="0.3">
      <c r="A7306">
        <f t="shared" si="140"/>
        <v>36.525000000000233</v>
      </c>
      <c r="B7306">
        <v>58.454571000000001</v>
      </c>
    </row>
    <row r="7307" spans="1:2" x14ac:dyDescent="0.3">
      <c r="A7307">
        <f t="shared" si="140"/>
        <v>36.530000000000236</v>
      </c>
      <c r="B7307">
        <v>41.723686000000001</v>
      </c>
    </row>
    <row r="7308" spans="1:2" x14ac:dyDescent="0.3">
      <c r="A7308">
        <f t="shared" si="140"/>
        <v>36.535000000000238</v>
      </c>
      <c r="B7308">
        <v>26.249374</v>
      </c>
    </row>
    <row r="7309" spans="1:2" x14ac:dyDescent="0.3">
      <c r="A7309">
        <f t="shared" si="140"/>
        <v>36.540000000000241</v>
      </c>
      <c r="B7309">
        <v>14.782158000000001</v>
      </c>
    </row>
    <row r="7310" spans="1:2" x14ac:dyDescent="0.3">
      <c r="A7310">
        <f t="shared" si="140"/>
        <v>36.545000000000243</v>
      </c>
      <c r="B7310">
        <v>5.6139830000000002</v>
      </c>
    </row>
    <row r="7311" spans="1:2" x14ac:dyDescent="0.3">
      <c r="A7311">
        <f t="shared" si="140"/>
        <v>36.550000000000246</v>
      </c>
      <c r="B7311">
        <v>-2.7077339999999999</v>
      </c>
    </row>
    <row r="7312" spans="1:2" x14ac:dyDescent="0.3">
      <c r="A7312">
        <f t="shared" si="140"/>
        <v>36.555000000000248</v>
      </c>
      <c r="B7312">
        <v>-8.8712409999999995</v>
      </c>
    </row>
    <row r="7313" spans="1:2" x14ac:dyDescent="0.3">
      <c r="A7313">
        <f t="shared" si="140"/>
        <v>36.560000000000251</v>
      </c>
      <c r="B7313">
        <v>-10.639492000000001</v>
      </c>
    </row>
    <row r="7314" spans="1:2" x14ac:dyDescent="0.3">
      <c r="A7314">
        <f t="shared" si="140"/>
        <v>36.565000000000254</v>
      </c>
      <c r="B7314">
        <v>-5.2199920000000004</v>
      </c>
    </row>
    <row r="7315" spans="1:2" x14ac:dyDescent="0.3">
      <c r="A7315">
        <f t="shared" si="140"/>
        <v>36.570000000000256</v>
      </c>
      <c r="B7315">
        <v>6.9766940000000002</v>
      </c>
    </row>
    <row r="7316" spans="1:2" x14ac:dyDescent="0.3">
      <c r="A7316">
        <f t="shared" si="140"/>
        <v>36.575000000000259</v>
      </c>
      <c r="B7316">
        <v>21.189146000000001</v>
      </c>
    </row>
    <row r="7317" spans="1:2" x14ac:dyDescent="0.3">
      <c r="A7317">
        <f t="shared" si="140"/>
        <v>36.580000000000261</v>
      </c>
      <c r="B7317">
        <v>33.457588000000001</v>
      </c>
    </row>
    <row r="7318" spans="1:2" x14ac:dyDescent="0.3">
      <c r="A7318">
        <f t="shared" si="140"/>
        <v>36.585000000000264</v>
      </c>
      <c r="B7318">
        <v>44.408630000000002</v>
      </c>
    </row>
    <row r="7319" spans="1:2" x14ac:dyDescent="0.3">
      <c r="A7319">
        <f t="shared" si="140"/>
        <v>36.590000000000266</v>
      </c>
      <c r="B7319">
        <v>58.408909000000001</v>
      </c>
    </row>
    <row r="7320" spans="1:2" x14ac:dyDescent="0.3">
      <c r="A7320">
        <f t="shared" si="140"/>
        <v>36.595000000000269</v>
      </c>
      <c r="B7320">
        <v>74.905524999999997</v>
      </c>
    </row>
    <row r="7321" spans="1:2" x14ac:dyDescent="0.3">
      <c r="A7321">
        <f t="shared" si="140"/>
        <v>36.600000000000271</v>
      </c>
      <c r="B7321">
        <v>85.188934000000003</v>
      </c>
    </row>
    <row r="7322" spans="1:2" x14ac:dyDescent="0.3">
      <c r="A7322">
        <f t="shared" si="140"/>
        <v>36.605000000000274</v>
      </c>
      <c r="B7322">
        <v>81.974220000000003</v>
      </c>
    </row>
    <row r="7323" spans="1:2" x14ac:dyDescent="0.3">
      <c r="A7323">
        <f t="shared" si="140"/>
        <v>36.610000000000277</v>
      </c>
      <c r="B7323">
        <v>64.238708000000003</v>
      </c>
    </row>
    <row r="7324" spans="1:2" x14ac:dyDescent="0.3">
      <c r="A7324">
        <f t="shared" si="140"/>
        <v>36.615000000000279</v>
      </c>
      <c r="B7324">
        <v>37.504429000000002</v>
      </c>
    </row>
    <row r="7325" spans="1:2" x14ac:dyDescent="0.3">
      <c r="A7325">
        <f t="shared" si="140"/>
        <v>36.620000000000282</v>
      </c>
      <c r="B7325">
        <v>12.27411</v>
      </c>
    </row>
    <row r="7326" spans="1:2" x14ac:dyDescent="0.3">
      <c r="A7326">
        <f t="shared" si="140"/>
        <v>36.625000000000284</v>
      </c>
      <c r="B7326">
        <v>-2.9816029999999998</v>
      </c>
    </row>
    <row r="7327" spans="1:2" x14ac:dyDescent="0.3">
      <c r="A7327">
        <f t="shared" si="140"/>
        <v>36.630000000000287</v>
      </c>
      <c r="B7327">
        <v>-3.738413</v>
      </c>
    </row>
    <row r="7328" spans="1:2" x14ac:dyDescent="0.3">
      <c r="A7328">
        <f t="shared" si="140"/>
        <v>36.635000000000289</v>
      </c>
      <c r="B7328">
        <v>10.945519000000001</v>
      </c>
    </row>
    <row r="7329" spans="1:2" x14ac:dyDescent="0.3">
      <c r="A7329">
        <f t="shared" si="140"/>
        <v>36.640000000000292</v>
      </c>
      <c r="B7329">
        <v>36.123531</v>
      </c>
    </row>
    <row r="7330" spans="1:2" x14ac:dyDescent="0.3">
      <c r="A7330">
        <f t="shared" si="140"/>
        <v>36.645000000000294</v>
      </c>
      <c r="B7330">
        <v>62.106479999999998</v>
      </c>
    </row>
    <row r="7331" spans="1:2" x14ac:dyDescent="0.3">
      <c r="A7331">
        <f t="shared" si="140"/>
        <v>36.650000000000297</v>
      </c>
      <c r="B7331">
        <v>79.884063999999995</v>
      </c>
    </row>
    <row r="7332" spans="1:2" x14ac:dyDescent="0.3">
      <c r="A7332">
        <f t="shared" si="140"/>
        <v>36.6550000000003</v>
      </c>
      <c r="B7332">
        <v>89.798659999999998</v>
      </c>
    </row>
    <row r="7333" spans="1:2" x14ac:dyDescent="0.3">
      <c r="A7333">
        <f t="shared" si="140"/>
        <v>36.660000000000302</v>
      </c>
      <c r="B7333">
        <v>99.314407000000003</v>
      </c>
    </row>
    <row r="7334" spans="1:2" x14ac:dyDescent="0.3">
      <c r="A7334">
        <f t="shared" si="140"/>
        <v>36.665000000000305</v>
      </c>
      <c r="B7334">
        <v>109.27479599999999</v>
      </c>
    </row>
    <row r="7335" spans="1:2" x14ac:dyDescent="0.3">
      <c r="A7335">
        <f t="shared" si="140"/>
        <v>36.670000000000307</v>
      </c>
      <c r="B7335">
        <v>113.55127</v>
      </c>
    </row>
    <row r="7336" spans="1:2" x14ac:dyDescent="0.3">
      <c r="A7336">
        <f t="shared" si="140"/>
        <v>36.67500000000031</v>
      </c>
      <c r="B7336">
        <v>108.60644499999999</v>
      </c>
    </row>
    <row r="7337" spans="1:2" x14ac:dyDescent="0.3">
      <c r="A7337">
        <f t="shared" si="140"/>
        <v>36.680000000000312</v>
      </c>
      <c r="B7337">
        <v>94.973167000000004</v>
      </c>
    </row>
    <row r="7338" spans="1:2" x14ac:dyDescent="0.3">
      <c r="A7338">
        <f t="shared" si="140"/>
        <v>36.685000000000315</v>
      </c>
      <c r="B7338">
        <v>71.303413000000006</v>
      </c>
    </row>
    <row r="7339" spans="1:2" x14ac:dyDescent="0.3">
      <c r="A7339">
        <f t="shared" si="140"/>
        <v>36.690000000000317</v>
      </c>
      <c r="B7339">
        <v>32.144173000000002</v>
      </c>
    </row>
    <row r="7340" spans="1:2" x14ac:dyDescent="0.3">
      <c r="A7340">
        <f t="shared" si="140"/>
        <v>36.69500000000032</v>
      </c>
      <c r="B7340">
        <v>-22.260549999999999</v>
      </c>
    </row>
    <row r="7341" spans="1:2" x14ac:dyDescent="0.3">
      <c r="A7341">
        <f t="shared" si="140"/>
        <v>36.700000000000323</v>
      </c>
      <c r="B7341">
        <v>-79.705269000000001</v>
      </c>
    </row>
    <row r="7342" spans="1:2" x14ac:dyDescent="0.3">
      <c r="A7342">
        <f t="shared" si="140"/>
        <v>36.705000000000325</v>
      </c>
      <c r="B7342">
        <v>-126.049988</v>
      </c>
    </row>
    <row r="7343" spans="1:2" x14ac:dyDescent="0.3">
      <c r="A7343">
        <f t="shared" si="140"/>
        <v>36.710000000000328</v>
      </c>
      <c r="B7343">
        <v>-156.71327199999999</v>
      </c>
    </row>
    <row r="7344" spans="1:2" x14ac:dyDescent="0.3">
      <c r="A7344">
        <f t="shared" si="140"/>
        <v>36.71500000000033</v>
      </c>
      <c r="B7344">
        <v>-175.23683199999999</v>
      </c>
    </row>
    <row r="7345" spans="1:2" x14ac:dyDescent="0.3">
      <c r="A7345">
        <f t="shared" si="140"/>
        <v>36.720000000000333</v>
      </c>
      <c r="B7345">
        <v>-183.93615700000001</v>
      </c>
    </row>
    <row r="7346" spans="1:2" x14ac:dyDescent="0.3">
      <c r="A7346">
        <f t="shared" si="140"/>
        <v>36.725000000000335</v>
      </c>
      <c r="B7346">
        <v>-183.40765400000001</v>
      </c>
    </row>
    <row r="7347" spans="1:2" x14ac:dyDescent="0.3">
      <c r="A7347">
        <f t="shared" si="140"/>
        <v>36.730000000000338</v>
      </c>
      <c r="B7347">
        <v>-178.01503</v>
      </c>
    </row>
    <row r="7348" spans="1:2" x14ac:dyDescent="0.3">
      <c r="A7348">
        <f t="shared" si="140"/>
        <v>36.73500000000034</v>
      </c>
      <c r="B7348">
        <v>-172.56239299999999</v>
      </c>
    </row>
    <row r="7349" spans="1:2" x14ac:dyDescent="0.3">
      <c r="A7349">
        <f t="shared" si="140"/>
        <v>36.740000000000343</v>
      </c>
      <c r="B7349">
        <v>-166.01428200000001</v>
      </c>
    </row>
    <row r="7350" spans="1:2" x14ac:dyDescent="0.3">
      <c r="A7350">
        <f t="shared" si="140"/>
        <v>36.745000000000346</v>
      </c>
      <c r="B7350">
        <v>-151.33599899999999</v>
      </c>
    </row>
    <row r="7351" spans="1:2" x14ac:dyDescent="0.3">
      <c r="A7351">
        <f t="shared" si="140"/>
        <v>36.750000000000348</v>
      </c>
      <c r="B7351">
        <v>-122.246368</v>
      </c>
    </row>
    <row r="7352" spans="1:2" x14ac:dyDescent="0.3">
      <c r="A7352">
        <f t="shared" si="140"/>
        <v>36.755000000000351</v>
      </c>
      <c r="B7352">
        <v>-79.226050999999998</v>
      </c>
    </row>
    <row r="7353" spans="1:2" x14ac:dyDescent="0.3">
      <c r="A7353">
        <f t="shared" si="140"/>
        <v>36.760000000000353</v>
      </c>
      <c r="B7353">
        <v>-26.472162000000001</v>
      </c>
    </row>
    <row r="7354" spans="1:2" x14ac:dyDescent="0.3">
      <c r="A7354">
        <f t="shared" si="140"/>
        <v>36.765000000000356</v>
      </c>
      <c r="B7354">
        <v>30.573198000000001</v>
      </c>
    </row>
    <row r="7355" spans="1:2" x14ac:dyDescent="0.3">
      <c r="A7355">
        <f t="shared" si="140"/>
        <v>36.770000000000358</v>
      </c>
      <c r="B7355">
        <v>83.464348000000001</v>
      </c>
    </row>
    <row r="7356" spans="1:2" x14ac:dyDescent="0.3">
      <c r="A7356">
        <f t="shared" si="140"/>
        <v>36.775000000000361</v>
      </c>
      <c r="B7356">
        <v>121.454987</v>
      </c>
    </row>
    <row r="7357" spans="1:2" x14ac:dyDescent="0.3">
      <c r="A7357">
        <f t="shared" si="140"/>
        <v>36.780000000000364</v>
      </c>
      <c r="B7357">
        <v>134.093628</v>
      </c>
    </row>
    <row r="7358" spans="1:2" x14ac:dyDescent="0.3">
      <c r="A7358">
        <f t="shared" si="140"/>
        <v>36.785000000000366</v>
      </c>
      <c r="B7358">
        <v>118.46099100000001</v>
      </c>
    </row>
    <row r="7359" spans="1:2" x14ac:dyDescent="0.3">
      <c r="A7359">
        <f t="shared" si="140"/>
        <v>36.790000000000369</v>
      </c>
      <c r="B7359">
        <v>84.935271999999998</v>
      </c>
    </row>
    <row r="7360" spans="1:2" x14ac:dyDescent="0.3">
      <c r="A7360">
        <f t="shared" si="140"/>
        <v>36.795000000000371</v>
      </c>
      <c r="B7360">
        <v>48.102649999999997</v>
      </c>
    </row>
    <row r="7361" spans="1:2" x14ac:dyDescent="0.3">
      <c r="A7361">
        <f t="shared" si="140"/>
        <v>36.800000000000374</v>
      </c>
      <c r="B7361">
        <v>13.636189</v>
      </c>
    </row>
    <row r="7362" spans="1:2" x14ac:dyDescent="0.3">
      <c r="A7362">
        <f t="shared" si="140"/>
        <v>36.805000000000376</v>
      </c>
      <c r="B7362">
        <v>-19.518642</v>
      </c>
    </row>
    <row r="7363" spans="1:2" x14ac:dyDescent="0.3">
      <c r="A7363">
        <f t="shared" ref="A7363:A7426" si="141">A7362+0.005</f>
        <v>36.810000000000379</v>
      </c>
      <c r="B7363">
        <v>-50.667301000000002</v>
      </c>
    </row>
    <row r="7364" spans="1:2" x14ac:dyDescent="0.3">
      <c r="A7364">
        <f t="shared" si="141"/>
        <v>36.815000000000381</v>
      </c>
      <c r="B7364">
        <v>-79.181899999999999</v>
      </c>
    </row>
    <row r="7365" spans="1:2" x14ac:dyDescent="0.3">
      <c r="A7365">
        <f t="shared" si="141"/>
        <v>36.820000000000384</v>
      </c>
      <c r="B7365">
        <v>-105.62676999999999</v>
      </c>
    </row>
    <row r="7366" spans="1:2" x14ac:dyDescent="0.3">
      <c r="A7366">
        <f t="shared" si="141"/>
        <v>36.825000000000387</v>
      </c>
      <c r="B7366">
        <v>-127.14213599999999</v>
      </c>
    </row>
    <row r="7367" spans="1:2" x14ac:dyDescent="0.3">
      <c r="A7367">
        <f t="shared" si="141"/>
        <v>36.830000000000389</v>
      </c>
      <c r="B7367">
        <v>-139.85611</v>
      </c>
    </row>
    <row r="7368" spans="1:2" x14ac:dyDescent="0.3">
      <c r="A7368">
        <f t="shared" si="141"/>
        <v>36.835000000000392</v>
      </c>
      <c r="B7368">
        <v>-141.964844</v>
      </c>
    </row>
    <row r="7369" spans="1:2" x14ac:dyDescent="0.3">
      <c r="A7369">
        <f t="shared" si="141"/>
        <v>36.840000000000394</v>
      </c>
      <c r="B7369">
        <v>-133.83775299999999</v>
      </c>
    </row>
    <row r="7370" spans="1:2" x14ac:dyDescent="0.3">
      <c r="A7370">
        <f t="shared" si="141"/>
        <v>36.845000000000397</v>
      </c>
      <c r="B7370">
        <v>-120.736977</v>
      </c>
    </row>
    <row r="7371" spans="1:2" x14ac:dyDescent="0.3">
      <c r="A7371">
        <f t="shared" si="141"/>
        <v>36.850000000000399</v>
      </c>
      <c r="B7371">
        <v>-109.134247</v>
      </c>
    </row>
    <row r="7372" spans="1:2" x14ac:dyDescent="0.3">
      <c r="A7372">
        <f t="shared" si="141"/>
        <v>36.855000000000402</v>
      </c>
      <c r="B7372">
        <v>-100.598366</v>
      </c>
    </row>
    <row r="7373" spans="1:2" x14ac:dyDescent="0.3">
      <c r="A7373">
        <f t="shared" si="141"/>
        <v>36.860000000000404</v>
      </c>
      <c r="B7373">
        <v>-94.600761000000006</v>
      </c>
    </row>
    <row r="7374" spans="1:2" x14ac:dyDescent="0.3">
      <c r="A7374">
        <f t="shared" si="141"/>
        <v>36.865000000000407</v>
      </c>
      <c r="B7374">
        <v>-92.562118999999996</v>
      </c>
    </row>
    <row r="7375" spans="1:2" x14ac:dyDescent="0.3">
      <c r="A7375">
        <f t="shared" si="141"/>
        <v>36.87000000000041</v>
      </c>
      <c r="B7375">
        <v>-94.837470999999994</v>
      </c>
    </row>
    <row r="7376" spans="1:2" x14ac:dyDescent="0.3">
      <c r="A7376">
        <f t="shared" si="141"/>
        <v>36.875000000000412</v>
      </c>
      <c r="B7376">
        <v>-94.638840000000002</v>
      </c>
    </row>
    <row r="7377" spans="1:2" x14ac:dyDescent="0.3">
      <c r="A7377">
        <f t="shared" si="141"/>
        <v>36.880000000000415</v>
      </c>
      <c r="B7377">
        <v>-82.560730000000007</v>
      </c>
    </row>
    <row r="7378" spans="1:2" x14ac:dyDescent="0.3">
      <c r="A7378">
        <f t="shared" si="141"/>
        <v>36.885000000000417</v>
      </c>
      <c r="B7378">
        <v>-58.898296000000002</v>
      </c>
    </row>
    <row r="7379" spans="1:2" x14ac:dyDescent="0.3">
      <c r="A7379">
        <f t="shared" si="141"/>
        <v>36.89000000000042</v>
      </c>
      <c r="B7379">
        <v>-32.815764999999999</v>
      </c>
    </row>
    <row r="7380" spans="1:2" x14ac:dyDescent="0.3">
      <c r="A7380">
        <f t="shared" si="141"/>
        <v>36.895000000000422</v>
      </c>
      <c r="B7380">
        <v>-13.150038</v>
      </c>
    </row>
    <row r="7381" spans="1:2" x14ac:dyDescent="0.3">
      <c r="A7381">
        <f t="shared" si="141"/>
        <v>36.900000000000425</v>
      </c>
      <c r="B7381">
        <v>-4.6879039999999996</v>
      </c>
    </row>
    <row r="7382" spans="1:2" x14ac:dyDescent="0.3">
      <c r="A7382">
        <f t="shared" si="141"/>
        <v>36.905000000000427</v>
      </c>
      <c r="B7382">
        <v>-6.6644709999999998</v>
      </c>
    </row>
    <row r="7383" spans="1:2" x14ac:dyDescent="0.3">
      <c r="A7383">
        <f t="shared" si="141"/>
        <v>36.91000000000043</v>
      </c>
      <c r="B7383">
        <v>-14.878989000000001</v>
      </c>
    </row>
    <row r="7384" spans="1:2" x14ac:dyDescent="0.3">
      <c r="A7384">
        <f t="shared" si="141"/>
        <v>36.915000000000433</v>
      </c>
      <c r="B7384">
        <v>-26.59178</v>
      </c>
    </row>
    <row r="7385" spans="1:2" x14ac:dyDescent="0.3">
      <c r="A7385">
        <f t="shared" si="141"/>
        <v>36.920000000000435</v>
      </c>
      <c r="B7385">
        <v>-41.947631999999999</v>
      </c>
    </row>
    <row r="7386" spans="1:2" x14ac:dyDescent="0.3">
      <c r="A7386">
        <f t="shared" si="141"/>
        <v>36.925000000000438</v>
      </c>
      <c r="B7386">
        <v>-62.424419</v>
      </c>
    </row>
    <row r="7387" spans="1:2" x14ac:dyDescent="0.3">
      <c r="A7387">
        <f t="shared" si="141"/>
        <v>36.93000000000044</v>
      </c>
      <c r="B7387">
        <v>-87.155685000000005</v>
      </c>
    </row>
    <row r="7388" spans="1:2" x14ac:dyDescent="0.3">
      <c r="A7388">
        <f t="shared" si="141"/>
        <v>36.935000000000443</v>
      </c>
      <c r="B7388">
        <v>-111.651321</v>
      </c>
    </row>
    <row r="7389" spans="1:2" x14ac:dyDescent="0.3">
      <c r="A7389">
        <f t="shared" si="141"/>
        <v>36.940000000000445</v>
      </c>
      <c r="B7389">
        <v>-128.382507</v>
      </c>
    </row>
    <row r="7390" spans="1:2" x14ac:dyDescent="0.3">
      <c r="A7390">
        <f t="shared" si="141"/>
        <v>36.945000000000448</v>
      </c>
      <c r="B7390">
        <v>-125.70388800000001</v>
      </c>
    </row>
    <row r="7391" spans="1:2" x14ac:dyDescent="0.3">
      <c r="A7391">
        <f t="shared" si="141"/>
        <v>36.95000000000045</v>
      </c>
      <c r="B7391">
        <v>-96.55883</v>
      </c>
    </row>
    <row r="7392" spans="1:2" x14ac:dyDescent="0.3">
      <c r="A7392">
        <f t="shared" si="141"/>
        <v>36.955000000000453</v>
      </c>
      <c r="B7392">
        <v>-48.904442000000003</v>
      </c>
    </row>
    <row r="7393" spans="1:2" x14ac:dyDescent="0.3">
      <c r="A7393">
        <f t="shared" si="141"/>
        <v>36.960000000000456</v>
      </c>
      <c r="B7393">
        <v>3.0657299999999998</v>
      </c>
    </row>
    <row r="7394" spans="1:2" x14ac:dyDescent="0.3">
      <c r="A7394">
        <f t="shared" si="141"/>
        <v>36.965000000000458</v>
      </c>
      <c r="B7394">
        <v>51.765780999999997</v>
      </c>
    </row>
    <row r="7395" spans="1:2" x14ac:dyDescent="0.3">
      <c r="A7395">
        <f t="shared" si="141"/>
        <v>36.970000000000461</v>
      </c>
      <c r="B7395">
        <v>96.422973999999996</v>
      </c>
    </row>
    <row r="7396" spans="1:2" x14ac:dyDescent="0.3">
      <c r="A7396">
        <f t="shared" si="141"/>
        <v>36.975000000000463</v>
      </c>
      <c r="B7396">
        <v>137.104218</v>
      </c>
    </row>
    <row r="7397" spans="1:2" x14ac:dyDescent="0.3">
      <c r="A7397">
        <f t="shared" si="141"/>
        <v>36.980000000000466</v>
      </c>
      <c r="B7397">
        <v>169.943634</v>
      </c>
    </row>
    <row r="7398" spans="1:2" x14ac:dyDescent="0.3">
      <c r="A7398">
        <f t="shared" si="141"/>
        <v>36.985000000000468</v>
      </c>
      <c r="B7398">
        <v>190.22416699999999</v>
      </c>
    </row>
    <row r="7399" spans="1:2" x14ac:dyDescent="0.3">
      <c r="A7399">
        <f t="shared" si="141"/>
        <v>36.990000000000471</v>
      </c>
      <c r="B7399">
        <v>198.39465300000001</v>
      </c>
    </row>
    <row r="7400" spans="1:2" x14ac:dyDescent="0.3">
      <c r="A7400">
        <f t="shared" si="141"/>
        <v>36.995000000000474</v>
      </c>
      <c r="B7400">
        <v>197.42896999999999</v>
      </c>
    </row>
    <row r="7401" spans="1:2" x14ac:dyDescent="0.3">
      <c r="A7401">
        <f t="shared" si="141"/>
        <v>37.000000000000476</v>
      </c>
      <c r="B7401">
        <v>187.66033899999999</v>
      </c>
    </row>
    <row r="7402" spans="1:2" x14ac:dyDescent="0.3">
      <c r="A7402">
        <f t="shared" si="141"/>
        <v>37.005000000000479</v>
      </c>
      <c r="B7402">
        <v>169.09979200000001</v>
      </c>
    </row>
    <row r="7403" spans="1:2" x14ac:dyDescent="0.3">
      <c r="A7403">
        <f t="shared" si="141"/>
        <v>37.010000000000481</v>
      </c>
      <c r="B7403">
        <v>144.59033199999999</v>
      </c>
    </row>
    <row r="7404" spans="1:2" x14ac:dyDescent="0.3">
      <c r="A7404">
        <f t="shared" si="141"/>
        <v>37.015000000000484</v>
      </c>
      <c r="B7404">
        <v>117.40615099999999</v>
      </c>
    </row>
    <row r="7405" spans="1:2" x14ac:dyDescent="0.3">
      <c r="A7405">
        <f t="shared" si="141"/>
        <v>37.020000000000486</v>
      </c>
      <c r="B7405">
        <v>89.250465000000005</v>
      </c>
    </row>
    <row r="7406" spans="1:2" x14ac:dyDescent="0.3">
      <c r="A7406">
        <f t="shared" si="141"/>
        <v>37.025000000000489</v>
      </c>
      <c r="B7406">
        <v>61.209755000000001</v>
      </c>
    </row>
    <row r="7407" spans="1:2" x14ac:dyDescent="0.3">
      <c r="A7407">
        <f t="shared" si="141"/>
        <v>37.030000000000491</v>
      </c>
      <c r="B7407">
        <v>34.962806999999998</v>
      </c>
    </row>
    <row r="7408" spans="1:2" x14ac:dyDescent="0.3">
      <c r="A7408">
        <f t="shared" si="141"/>
        <v>37.035000000000494</v>
      </c>
      <c r="B7408">
        <v>11.496921</v>
      </c>
    </row>
    <row r="7409" spans="1:2" x14ac:dyDescent="0.3">
      <c r="A7409">
        <f t="shared" si="141"/>
        <v>37.040000000000497</v>
      </c>
      <c r="B7409">
        <v>-9.8801100000000002</v>
      </c>
    </row>
    <row r="7410" spans="1:2" x14ac:dyDescent="0.3">
      <c r="A7410">
        <f t="shared" si="141"/>
        <v>37.045000000000499</v>
      </c>
      <c r="B7410">
        <v>-27.423969</v>
      </c>
    </row>
    <row r="7411" spans="1:2" x14ac:dyDescent="0.3">
      <c r="A7411">
        <f t="shared" si="141"/>
        <v>37.050000000000502</v>
      </c>
      <c r="B7411">
        <v>-38.568030999999998</v>
      </c>
    </row>
    <row r="7412" spans="1:2" x14ac:dyDescent="0.3">
      <c r="A7412">
        <f t="shared" si="141"/>
        <v>37.055000000000504</v>
      </c>
      <c r="B7412">
        <v>-44.547187999999998</v>
      </c>
    </row>
    <row r="7413" spans="1:2" x14ac:dyDescent="0.3">
      <c r="A7413">
        <f t="shared" si="141"/>
        <v>37.060000000000507</v>
      </c>
      <c r="B7413">
        <v>-44.148792</v>
      </c>
    </row>
    <row r="7414" spans="1:2" x14ac:dyDescent="0.3">
      <c r="A7414">
        <f t="shared" si="141"/>
        <v>37.065000000000509</v>
      </c>
      <c r="B7414">
        <v>-32.808166999999997</v>
      </c>
    </row>
    <row r="7415" spans="1:2" x14ac:dyDescent="0.3">
      <c r="A7415">
        <f t="shared" si="141"/>
        <v>37.070000000000512</v>
      </c>
      <c r="B7415">
        <v>-9.5535619999999994</v>
      </c>
    </row>
    <row r="7416" spans="1:2" x14ac:dyDescent="0.3">
      <c r="A7416">
        <f t="shared" si="141"/>
        <v>37.075000000000514</v>
      </c>
      <c r="B7416">
        <v>23.087769999999999</v>
      </c>
    </row>
    <row r="7417" spans="1:2" x14ac:dyDescent="0.3">
      <c r="A7417">
        <f t="shared" si="141"/>
        <v>37.080000000000517</v>
      </c>
      <c r="B7417">
        <v>59.222000000000001</v>
      </c>
    </row>
    <row r="7418" spans="1:2" x14ac:dyDescent="0.3">
      <c r="A7418">
        <f t="shared" si="141"/>
        <v>37.08500000000052</v>
      </c>
      <c r="B7418">
        <v>92.032211000000004</v>
      </c>
    </row>
    <row r="7419" spans="1:2" x14ac:dyDescent="0.3">
      <c r="A7419">
        <f t="shared" si="141"/>
        <v>37.090000000000522</v>
      </c>
      <c r="B7419">
        <v>118.946365</v>
      </c>
    </row>
    <row r="7420" spans="1:2" x14ac:dyDescent="0.3">
      <c r="A7420">
        <f t="shared" si="141"/>
        <v>37.095000000000525</v>
      </c>
      <c r="B7420">
        <v>138.654404</v>
      </c>
    </row>
    <row r="7421" spans="1:2" x14ac:dyDescent="0.3">
      <c r="A7421">
        <f t="shared" si="141"/>
        <v>37.100000000000527</v>
      </c>
      <c r="B7421">
        <v>147.8759</v>
      </c>
    </row>
    <row r="7422" spans="1:2" x14ac:dyDescent="0.3">
      <c r="A7422">
        <f t="shared" si="141"/>
        <v>37.10500000000053</v>
      </c>
      <c r="B7422">
        <v>141.152252</v>
      </c>
    </row>
    <row r="7423" spans="1:2" x14ac:dyDescent="0.3">
      <c r="A7423">
        <f t="shared" si="141"/>
        <v>37.110000000000532</v>
      </c>
      <c r="B7423">
        <v>113.71202099999999</v>
      </c>
    </row>
    <row r="7424" spans="1:2" x14ac:dyDescent="0.3">
      <c r="A7424">
        <f t="shared" si="141"/>
        <v>37.115000000000535</v>
      </c>
      <c r="B7424">
        <v>68.914885999999996</v>
      </c>
    </row>
    <row r="7425" spans="1:2" x14ac:dyDescent="0.3">
      <c r="A7425">
        <f t="shared" si="141"/>
        <v>37.120000000000537</v>
      </c>
      <c r="B7425">
        <v>16.388566999999998</v>
      </c>
    </row>
    <row r="7426" spans="1:2" x14ac:dyDescent="0.3">
      <c r="A7426">
        <f t="shared" si="141"/>
        <v>37.12500000000054</v>
      </c>
      <c r="B7426">
        <v>-35.617935000000003</v>
      </c>
    </row>
    <row r="7427" spans="1:2" x14ac:dyDescent="0.3">
      <c r="A7427">
        <f t="shared" ref="A7427:A7490" si="142">A7426+0.005</f>
        <v>37.130000000000543</v>
      </c>
      <c r="B7427">
        <v>-81.930351000000002</v>
      </c>
    </row>
    <row r="7428" spans="1:2" x14ac:dyDescent="0.3">
      <c r="A7428">
        <f t="shared" si="142"/>
        <v>37.135000000000545</v>
      </c>
      <c r="B7428">
        <v>-121.007851</v>
      </c>
    </row>
    <row r="7429" spans="1:2" x14ac:dyDescent="0.3">
      <c r="A7429">
        <f t="shared" si="142"/>
        <v>37.140000000000548</v>
      </c>
      <c r="B7429">
        <v>-153.12815900000001</v>
      </c>
    </row>
    <row r="7430" spans="1:2" x14ac:dyDescent="0.3">
      <c r="A7430">
        <f t="shared" si="142"/>
        <v>37.14500000000055</v>
      </c>
      <c r="B7430">
        <v>-177.66387900000001</v>
      </c>
    </row>
    <row r="7431" spans="1:2" x14ac:dyDescent="0.3">
      <c r="A7431">
        <f t="shared" si="142"/>
        <v>37.150000000000553</v>
      </c>
      <c r="B7431">
        <v>-194.819458</v>
      </c>
    </row>
    <row r="7432" spans="1:2" x14ac:dyDescent="0.3">
      <c r="A7432">
        <f t="shared" si="142"/>
        <v>37.155000000000555</v>
      </c>
      <c r="B7432">
        <v>-206.65776099999999</v>
      </c>
    </row>
    <row r="7433" spans="1:2" x14ac:dyDescent="0.3">
      <c r="A7433">
        <f t="shared" si="142"/>
        <v>37.160000000000558</v>
      </c>
      <c r="B7433">
        <v>-214.220688</v>
      </c>
    </row>
    <row r="7434" spans="1:2" x14ac:dyDescent="0.3">
      <c r="A7434">
        <f t="shared" si="142"/>
        <v>37.16500000000056</v>
      </c>
      <c r="B7434">
        <v>-215.39254800000001</v>
      </c>
    </row>
    <row r="7435" spans="1:2" x14ac:dyDescent="0.3">
      <c r="A7435">
        <f t="shared" si="142"/>
        <v>37.170000000000563</v>
      </c>
      <c r="B7435">
        <v>-209.41937300000001</v>
      </c>
    </row>
    <row r="7436" spans="1:2" x14ac:dyDescent="0.3">
      <c r="A7436">
        <f t="shared" si="142"/>
        <v>37.175000000000566</v>
      </c>
      <c r="B7436">
        <v>-200.368652</v>
      </c>
    </row>
    <row r="7437" spans="1:2" x14ac:dyDescent="0.3">
      <c r="A7437">
        <f t="shared" si="142"/>
        <v>37.180000000000568</v>
      </c>
      <c r="B7437">
        <v>-189.855774</v>
      </c>
    </row>
    <row r="7438" spans="1:2" x14ac:dyDescent="0.3">
      <c r="A7438">
        <f t="shared" si="142"/>
        <v>37.185000000000571</v>
      </c>
      <c r="B7438">
        <v>-173.165558</v>
      </c>
    </row>
    <row r="7439" spans="1:2" x14ac:dyDescent="0.3">
      <c r="A7439">
        <f t="shared" si="142"/>
        <v>37.190000000000573</v>
      </c>
      <c r="B7439">
        <v>-147.83908099999999</v>
      </c>
    </row>
    <row r="7440" spans="1:2" x14ac:dyDescent="0.3">
      <c r="A7440">
        <f t="shared" si="142"/>
        <v>37.195000000000576</v>
      </c>
      <c r="B7440">
        <v>-118.490295</v>
      </c>
    </row>
    <row r="7441" spans="1:2" x14ac:dyDescent="0.3">
      <c r="A7441">
        <f t="shared" si="142"/>
        <v>37.200000000000578</v>
      </c>
      <c r="B7441">
        <v>-91.138092</v>
      </c>
    </row>
    <row r="7442" spans="1:2" x14ac:dyDescent="0.3">
      <c r="A7442">
        <f t="shared" si="142"/>
        <v>37.205000000000581</v>
      </c>
      <c r="B7442">
        <v>-67.778473000000005</v>
      </c>
    </row>
    <row r="7443" spans="1:2" x14ac:dyDescent="0.3">
      <c r="A7443">
        <f t="shared" si="142"/>
        <v>37.210000000000583</v>
      </c>
      <c r="B7443">
        <v>-45.539425000000001</v>
      </c>
    </row>
    <row r="7444" spans="1:2" x14ac:dyDescent="0.3">
      <c r="A7444">
        <f t="shared" si="142"/>
        <v>37.215000000000586</v>
      </c>
      <c r="B7444">
        <v>-20.418447</v>
      </c>
    </row>
    <row r="7445" spans="1:2" x14ac:dyDescent="0.3">
      <c r="A7445">
        <f t="shared" si="142"/>
        <v>37.220000000000589</v>
      </c>
      <c r="B7445">
        <v>6.6675060000000004</v>
      </c>
    </row>
    <row r="7446" spans="1:2" x14ac:dyDescent="0.3">
      <c r="A7446">
        <f t="shared" si="142"/>
        <v>37.225000000000591</v>
      </c>
      <c r="B7446">
        <v>30.330939999999998</v>
      </c>
    </row>
    <row r="7447" spans="1:2" x14ac:dyDescent="0.3">
      <c r="A7447">
        <f t="shared" si="142"/>
        <v>37.230000000000594</v>
      </c>
      <c r="B7447">
        <v>46.095427999999998</v>
      </c>
    </row>
    <row r="7448" spans="1:2" x14ac:dyDescent="0.3">
      <c r="A7448">
        <f t="shared" si="142"/>
        <v>37.235000000000596</v>
      </c>
      <c r="B7448">
        <v>53.44746</v>
      </c>
    </row>
    <row r="7449" spans="1:2" x14ac:dyDescent="0.3">
      <c r="A7449">
        <f t="shared" si="142"/>
        <v>37.240000000000599</v>
      </c>
      <c r="B7449">
        <v>56.797581000000001</v>
      </c>
    </row>
    <row r="7450" spans="1:2" x14ac:dyDescent="0.3">
      <c r="A7450">
        <f t="shared" si="142"/>
        <v>37.245000000000601</v>
      </c>
      <c r="B7450">
        <v>61.328785000000003</v>
      </c>
    </row>
    <row r="7451" spans="1:2" x14ac:dyDescent="0.3">
      <c r="A7451">
        <f t="shared" si="142"/>
        <v>37.250000000000604</v>
      </c>
      <c r="B7451">
        <v>66.674118000000007</v>
      </c>
    </row>
    <row r="7452" spans="1:2" x14ac:dyDescent="0.3">
      <c r="A7452">
        <f t="shared" si="142"/>
        <v>37.255000000000607</v>
      </c>
      <c r="B7452">
        <v>67.869254999999995</v>
      </c>
    </row>
    <row r="7453" spans="1:2" x14ac:dyDescent="0.3">
      <c r="A7453">
        <f t="shared" si="142"/>
        <v>37.260000000000609</v>
      </c>
      <c r="B7453">
        <v>61.604027000000002</v>
      </c>
    </row>
    <row r="7454" spans="1:2" x14ac:dyDescent="0.3">
      <c r="A7454">
        <f t="shared" si="142"/>
        <v>37.265000000000612</v>
      </c>
      <c r="B7454">
        <v>51.386794999999999</v>
      </c>
    </row>
    <row r="7455" spans="1:2" x14ac:dyDescent="0.3">
      <c r="A7455">
        <f t="shared" si="142"/>
        <v>37.270000000000614</v>
      </c>
      <c r="B7455">
        <v>43.487636999999999</v>
      </c>
    </row>
    <row r="7456" spans="1:2" x14ac:dyDescent="0.3">
      <c r="A7456">
        <f t="shared" si="142"/>
        <v>37.275000000000617</v>
      </c>
      <c r="B7456">
        <v>37.497463000000003</v>
      </c>
    </row>
    <row r="7457" spans="1:2" x14ac:dyDescent="0.3">
      <c r="A7457">
        <f t="shared" si="142"/>
        <v>37.280000000000619</v>
      </c>
      <c r="B7457">
        <v>30.974571000000001</v>
      </c>
    </row>
    <row r="7458" spans="1:2" x14ac:dyDescent="0.3">
      <c r="A7458">
        <f t="shared" si="142"/>
        <v>37.285000000000622</v>
      </c>
      <c r="B7458">
        <v>28.295438999999998</v>
      </c>
    </row>
    <row r="7459" spans="1:2" x14ac:dyDescent="0.3">
      <c r="A7459">
        <f t="shared" si="142"/>
        <v>37.290000000000624</v>
      </c>
      <c r="B7459">
        <v>33.818438999999998</v>
      </c>
    </row>
    <row r="7460" spans="1:2" x14ac:dyDescent="0.3">
      <c r="A7460">
        <f t="shared" si="142"/>
        <v>37.295000000000627</v>
      </c>
      <c r="B7460">
        <v>45.339272000000001</v>
      </c>
    </row>
    <row r="7461" spans="1:2" x14ac:dyDescent="0.3">
      <c r="A7461">
        <f t="shared" si="142"/>
        <v>37.30000000000063</v>
      </c>
      <c r="B7461">
        <v>57.967033000000001</v>
      </c>
    </row>
    <row r="7462" spans="1:2" x14ac:dyDescent="0.3">
      <c r="A7462">
        <f t="shared" si="142"/>
        <v>37.305000000000632</v>
      </c>
      <c r="B7462">
        <v>67.194275000000005</v>
      </c>
    </row>
    <row r="7463" spans="1:2" x14ac:dyDescent="0.3">
      <c r="A7463">
        <f t="shared" si="142"/>
        <v>37.310000000000635</v>
      </c>
      <c r="B7463">
        <v>70.519226000000003</v>
      </c>
    </row>
    <row r="7464" spans="1:2" x14ac:dyDescent="0.3">
      <c r="A7464">
        <f t="shared" si="142"/>
        <v>37.315000000000637</v>
      </c>
      <c r="B7464">
        <v>68.112846000000005</v>
      </c>
    </row>
    <row r="7465" spans="1:2" x14ac:dyDescent="0.3">
      <c r="A7465">
        <f t="shared" si="142"/>
        <v>37.32000000000064</v>
      </c>
      <c r="B7465">
        <v>60.929996000000003</v>
      </c>
    </row>
    <row r="7466" spans="1:2" x14ac:dyDescent="0.3">
      <c r="A7466">
        <f t="shared" si="142"/>
        <v>37.325000000000642</v>
      </c>
      <c r="B7466">
        <v>51.303116000000003</v>
      </c>
    </row>
    <row r="7467" spans="1:2" x14ac:dyDescent="0.3">
      <c r="A7467">
        <f t="shared" si="142"/>
        <v>37.330000000000645</v>
      </c>
      <c r="B7467">
        <v>42.704472000000003</v>
      </c>
    </row>
    <row r="7468" spans="1:2" x14ac:dyDescent="0.3">
      <c r="A7468">
        <f t="shared" si="142"/>
        <v>37.335000000000647</v>
      </c>
      <c r="B7468">
        <v>35.435608000000002</v>
      </c>
    </row>
    <row r="7469" spans="1:2" x14ac:dyDescent="0.3">
      <c r="A7469">
        <f t="shared" si="142"/>
        <v>37.34000000000065</v>
      </c>
      <c r="B7469">
        <v>29.378361000000002</v>
      </c>
    </row>
    <row r="7470" spans="1:2" x14ac:dyDescent="0.3">
      <c r="A7470">
        <f t="shared" si="142"/>
        <v>37.345000000000653</v>
      </c>
      <c r="B7470">
        <v>30.859660999999999</v>
      </c>
    </row>
    <row r="7471" spans="1:2" x14ac:dyDescent="0.3">
      <c r="A7471">
        <f t="shared" si="142"/>
        <v>37.350000000000655</v>
      </c>
      <c r="B7471">
        <v>45.809078</v>
      </c>
    </row>
    <row r="7472" spans="1:2" x14ac:dyDescent="0.3">
      <c r="A7472">
        <f t="shared" si="142"/>
        <v>37.355000000000658</v>
      </c>
      <c r="B7472">
        <v>69.215309000000005</v>
      </c>
    </row>
    <row r="7473" spans="1:2" x14ac:dyDescent="0.3">
      <c r="A7473">
        <f t="shared" si="142"/>
        <v>37.36000000000066</v>
      </c>
      <c r="B7473">
        <v>90.587935999999999</v>
      </c>
    </row>
    <row r="7474" spans="1:2" x14ac:dyDescent="0.3">
      <c r="A7474">
        <f t="shared" si="142"/>
        <v>37.365000000000663</v>
      </c>
      <c r="B7474">
        <v>103.28346999999999</v>
      </c>
    </row>
    <row r="7475" spans="1:2" x14ac:dyDescent="0.3">
      <c r="A7475">
        <f t="shared" si="142"/>
        <v>37.370000000000665</v>
      </c>
      <c r="B7475">
        <v>104.316925</v>
      </c>
    </row>
    <row r="7476" spans="1:2" x14ac:dyDescent="0.3">
      <c r="A7476">
        <f t="shared" si="142"/>
        <v>37.375000000000668</v>
      </c>
      <c r="B7476">
        <v>92.985893000000004</v>
      </c>
    </row>
    <row r="7477" spans="1:2" x14ac:dyDescent="0.3">
      <c r="A7477">
        <f t="shared" si="142"/>
        <v>37.38000000000067</v>
      </c>
      <c r="B7477">
        <v>72.235954000000007</v>
      </c>
    </row>
    <row r="7478" spans="1:2" x14ac:dyDescent="0.3">
      <c r="A7478">
        <f t="shared" si="142"/>
        <v>37.385000000000673</v>
      </c>
      <c r="B7478">
        <v>48.708857999999999</v>
      </c>
    </row>
    <row r="7479" spans="1:2" x14ac:dyDescent="0.3">
      <c r="A7479">
        <f t="shared" si="142"/>
        <v>37.390000000000676</v>
      </c>
      <c r="B7479">
        <v>29.90662</v>
      </c>
    </row>
    <row r="7480" spans="1:2" x14ac:dyDescent="0.3">
      <c r="A7480">
        <f t="shared" si="142"/>
        <v>37.395000000000678</v>
      </c>
      <c r="B7480">
        <v>19.244676999999999</v>
      </c>
    </row>
    <row r="7481" spans="1:2" x14ac:dyDescent="0.3">
      <c r="A7481">
        <f t="shared" si="142"/>
        <v>37.400000000000681</v>
      </c>
      <c r="B7481">
        <v>13.628505000000001</v>
      </c>
    </row>
    <row r="7482" spans="1:2" x14ac:dyDescent="0.3">
      <c r="A7482">
        <f t="shared" si="142"/>
        <v>37.405000000000683</v>
      </c>
      <c r="B7482">
        <v>7.7653299999999996</v>
      </c>
    </row>
    <row r="7483" spans="1:2" x14ac:dyDescent="0.3">
      <c r="A7483">
        <f t="shared" si="142"/>
        <v>37.410000000000686</v>
      </c>
      <c r="B7483">
        <v>1.1152789999999999</v>
      </c>
    </row>
    <row r="7484" spans="1:2" x14ac:dyDescent="0.3">
      <c r="A7484">
        <f t="shared" si="142"/>
        <v>37.415000000000688</v>
      </c>
      <c r="B7484">
        <v>-1.9949330000000001</v>
      </c>
    </row>
    <row r="7485" spans="1:2" x14ac:dyDescent="0.3">
      <c r="A7485">
        <f t="shared" si="142"/>
        <v>37.420000000000691</v>
      </c>
      <c r="B7485">
        <v>0.62503399999999998</v>
      </c>
    </row>
    <row r="7486" spans="1:2" x14ac:dyDescent="0.3">
      <c r="A7486">
        <f t="shared" si="142"/>
        <v>37.425000000000693</v>
      </c>
      <c r="B7486">
        <v>5.8212339999999996</v>
      </c>
    </row>
    <row r="7487" spans="1:2" x14ac:dyDescent="0.3">
      <c r="A7487">
        <f t="shared" si="142"/>
        <v>37.430000000000696</v>
      </c>
      <c r="B7487">
        <v>9.7153360000000006</v>
      </c>
    </row>
    <row r="7488" spans="1:2" x14ac:dyDescent="0.3">
      <c r="A7488">
        <f t="shared" si="142"/>
        <v>37.435000000000699</v>
      </c>
      <c r="B7488">
        <v>11.924065000000001</v>
      </c>
    </row>
    <row r="7489" spans="1:2" x14ac:dyDescent="0.3">
      <c r="A7489">
        <f t="shared" si="142"/>
        <v>37.440000000000701</v>
      </c>
      <c r="B7489">
        <v>13.399016</v>
      </c>
    </row>
    <row r="7490" spans="1:2" x14ac:dyDescent="0.3">
      <c r="A7490">
        <f t="shared" si="142"/>
        <v>37.445000000000704</v>
      </c>
      <c r="B7490">
        <v>13.318949</v>
      </c>
    </row>
    <row r="7491" spans="1:2" x14ac:dyDescent="0.3">
      <c r="A7491">
        <f t="shared" ref="A7491:A7554" si="143">A7490+0.005</f>
        <v>37.450000000000706</v>
      </c>
      <c r="B7491">
        <v>10.568357000000001</v>
      </c>
    </row>
    <row r="7492" spans="1:2" x14ac:dyDescent="0.3">
      <c r="A7492">
        <f t="shared" si="143"/>
        <v>37.455000000000709</v>
      </c>
      <c r="B7492">
        <v>5.5460570000000002</v>
      </c>
    </row>
    <row r="7493" spans="1:2" x14ac:dyDescent="0.3">
      <c r="A7493">
        <f t="shared" si="143"/>
        <v>37.460000000000711</v>
      </c>
      <c r="B7493">
        <v>-0.56622499999999998</v>
      </c>
    </row>
    <row r="7494" spans="1:2" x14ac:dyDescent="0.3">
      <c r="A7494">
        <f t="shared" si="143"/>
        <v>37.465000000000714</v>
      </c>
      <c r="B7494">
        <v>-6.9875860000000003</v>
      </c>
    </row>
    <row r="7495" spans="1:2" x14ac:dyDescent="0.3">
      <c r="A7495">
        <f t="shared" si="143"/>
        <v>37.470000000000717</v>
      </c>
      <c r="B7495">
        <v>-14.445415000000001</v>
      </c>
    </row>
    <row r="7496" spans="1:2" x14ac:dyDescent="0.3">
      <c r="A7496">
        <f t="shared" si="143"/>
        <v>37.475000000000719</v>
      </c>
      <c r="B7496">
        <v>-24.434759</v>
      </c>
    </row>
    <row r="7497" spans="1:2" x14ac:dyDescent="0.3">
      <c r="A7497">
        <f t="shared" si="143"/>
        <v>37.480000000000722</v>
      </c>
      <c r="B7497">
        <v>-34.649174000000002</v>
      </c>
    </row>
    <row r="7498" spans="1:2" x14ac:dyDescent="0.3">
      <c r="A7498">
        <f t="shared" si="143"/>
        <v>37.485000000000724</v>
      </c>
      <c r="B7498">
        <v>-35.602862999999999</v>
      </c>
    </row>
    <row r="7499" spans="1:2" x14ac:dyDescent="0.3">
      <c r="A7499">
        <f t="shared" si="143"/>
        <v>37.490000000000727</v>
      </c>
      <c r="B7499">
        <v>-17.251991</v>
      </c>
    </row>
    <row r="7500" spans="1:2" x14ac:dyDescent="0.3">
      <c r="A7500">
        <f t="shared" si="143"/>
        <v>37.495000000000729</v>
      </c>
      <c r="B7500">
        <v>19.884485000000002</v>
      </c>
    </row>
    <row r="7501" spans="1:2" x14ac:dyDescent="0.3">
      <c r="A7501">
        <f t="shared" si="143"/>
        <v>37.500000000000732</v>
      </c>
      <c r="B7501">
        <v>65.173050000000003</v>
      </c>
    </row>
    <row r="7502" spans="1:2" x14ac:dyDescent="0.3">
      <c r="A7502">
        <f t="shared" si="143"/>
        <v>37.505000000000734</v>
      </c>
      <c r="B7502">
        <v>107.723152</v>
      </c>
    </row>
    <row r="7503" spans="1:2" x14ac:dyDescent="0.3">
      <c r="A7503">
        <f t="shared" si="143"/>
        <v>37.510000000000737</v>
      </c>
      <c r="B7503">
        <v>142.03608700000001</v>
      </c>
    </row>
    <row r="7504" spans="1:2" x14ac:dyDescent="0.3">
      <c r="A7504">
        <f t="shared" si="143"/>
        <v>37.51500000000074</v>
      </c>
      <c r="B7504">
        <v>167.53396599999999</v>
      </c>
    </row>
    <row r="7505" spans="1:2" x14ac:dyDescent="0.3">
      <c r="A7505">
        <f t="shared" si="143"/>
        <v>37.520000000000742</v>
      </c>
      <c r="B7505">
        <v>185.751633</v>
      </c>
    </row>
    <row r="7506" spans="1:2" x14ac:dyDescent="0.3">
      <c r="A7506">
        <f t="shared" si="143"/>
        <v>37.525000000000745</v>
      </c>
      <c r="B7506">
        <v>197.63893100000001</v>
      </c>
    </row>
    <row r="7507" spans="1:2" x14ac:dyDescent="0.3">
      <c r="A7507">
        <f t="shared" si="143"/>
        <v>37.530000000000747</v>
      </c>
      <c r="B7507">
        <v>203.85612499999999</v>
      </c>
    </row>
    <row r="7508" spans="1:2" x14ac:dyDescent="0.3">
      <c r="A7508">
        <f t="shared" si="143"/>
        <v>37.53500000000075</v>
      </c>
      <c r="B7508">
        <v>206.928574</v>
      </c>
    </row>
    <row r="7509" spans="1:2" x14ac:dyDescent="0.3">
      <c r="A7509">
        <f t="shared" si="143"/>
        <v>37.540000000000752</v>
      </c>
      <c r="B7509">
        <v>207.797607</v>
      </c>
    </row>
    <row r="7510" spans="1:2" x14ac:dyDescent="0.3">
      <c r="A7510">
        <f t="shared" si="143"/>
        <v>37.545000000000755</v>
      </c>
      <c r="B7510">
        <v>196.13716099999999</v>
      </c>
    </row>
    <row r="7511" spans="1:2" x14ac:dyDescent="0.3">
      <c r="A7511">
        <f t="shared" si="143"/>
        <v>37.550000000000757</v>
      </c>
      <c r="B7511">
        <v>152.414444</v>
      </c>
    </row>
    <row r="7512" spans="1:2" x14ac:dyDescent="0.3">
      <c r="A7512">
        <f t="shared" si="143"/>
        <v>37.55500000000076</v>
      </c>
      <c r="B7512">
        <v>68.712112000000005</v>
      </c>
    </row>
    <row r="7513" spans="1:2" x14ac:dyDescent="0.3">
      <c r="A7513">
        <f t="shared" si="143"/>
        <v>37.560000000000763</v>
      </c>
      <c r="B7513">
        <v>-41.169479000000003</v>
      </c>
    </row>
    <row r="7514" spans="1:2" x14ac:dyDescent="0.3">
      <c r="A7514">
        <f t="shared" si="143"/>
        <v>37.565000000000765</v>
      </c>
      <c r="B7514">
        <v>-155.6362</v>
      </c>
    </row>
    <row r="7515" spans="1:2" x14ac:dyDescent="0.3">
      <c r="A7515">
        <f t="shared" si="143"/>
        <v>37.570000000000768</v>
      </c>
      <c r="B7515">
        <v>-254.68017599999999</v>
      </c>
    </row>
    <row r="7516" spans="1:2" x14ac:dyDescent="0.3">
      <c r="A7516">
        <f t="shared" si="143"/>
        <v>37.57500000000077</v>
      </c>
      <c r="B7516">
        <v>-318.568512</v>
      </c>
    </row>
    <row r="7517" spans="1:2" x14ac:dyDescent="0.3">
      <c r="A7517">
        <f t="shared" si="143"/>
        <v>37.580000000000773</v>
      </c>
      <c r="B7517">
        <v>-335.88845800000001</v>
      </c>
    </row>
    <row r="7518" spans="1:2" x14ac:dyDescent="0.3">
      <c r="A7518">
        <f t="shared" si="143"/>
        <v>37.585000000000775</v>
      </c>
      <c r="B7518">
        <v>-312.41748000000001</v>
      </c>
    </row>
    <row r="7519" spans="1:2" x14ac:dyDescent="0.3">
      <c r="A7519">
        <f t="shared" si="143"/>
        <v>37.590000000000778</v>
      </c>
      <c r="B7519">
        <v>-263.03994799999998</v>
      </c>
    </row>
    <row r="7520" spans="1:2" x14ac:dyDescent="0.3">
      <c r="A7520">
        <f t="shared" si="143"/>
        <v>37.59500000000078</v>
      </c>
      <c r="B7520">
        <v>-198.89209</v>
      </c>
    </row>
    <row r="7521" spans="1:2" x14ac:dyDescent="0.3">
      <c r="A7521">
        <f t="shared" si="143"/>
        <v>37.600000000000783</v>
      </c>
      <c r="B7521">
        <v>-126.331734</v>
      </c>
    </row>
    <row r="7522" spans="1:2" x14ac:dyDescent="0.3">
      <c r="A7522">
        <f t="shared" si="143"/>
        <v>37.605000000000786</v>
      </c>
      <c r="B7522">
        <v>-51.556697999999997</v>
      </c>
    </row>
    <row r="7523" spans="1:2" x14ac:dyDescent="0.3">
      <c r="A7523">
        <f t="shared" si="143"/>
        <v>37.610000000000788</v>
      </c>
      <c r="B7523">
        <v>18.805727000000001</v>
      </c>
    </row>
    <row r="7524" spans="1:2" x14ac:dyDescent="0.3">
      <c r="A7524">
        <f t="shared" si="143"/>
        <v>37.615000000000791</v>
      </c>
      <c r="B7524">
        <v>78.445160000000001</v>
      </c>
    </row>
    <row r="7525" spans="1:2" x14ac:dyDescent="0.3">
      <c r="A7525">
        <f t="shared" si="143"/>
        <v>37.620000000000793</v>
      </c>
      <c r="B7525">
        <v>120.266525</v>
      </c>
    </row>
    <row r="7526" spans="1:2" x14ac:dyDescent="0.3">
      <c r="A7526">
        <f t="shared" si="143"/>
        <v>37.625000000000796</v>
      </c>
      <c r="B7526">
        <v>137.57429500000001</v>
      </c>
    </row>
    <row r="7527" spans="1:2" x14ac:dyDescent="0.3">
      <c r="A7527">
        <f t="shared" si="143"/>
        <v>37.630000000000798</v>
      </c>
      <c r="B7527">
        <v>127.390945</v>
      </c>
    </row>
    <row r="7528" spans="1:2" x14ac:dyDescent="0.3">
      <c r="A7528">
        <f t="shared" si="143"/>
        <v>37.635000000000801</v>
      </c>
      <c r="B7528">
        <v>92.617644999999996</v>
      </c>
    </row>
    <row r="7529" spans="1:2" x14ac:dyDescent="0.3">
      <c r="A7529">
        <f t="shared" si="143"/>
        <v>37.640000000000803</v>
      </c>
      <c r="B7529">
        <v>43.903151999999999</v>
      </c>
    </row>
    <row r="7530" spans="1:2" x14ac:dyDescent="0.3">
      <c r="A7530">
        <f t="shared" si="143"/>
        <v>37.645000000000806</v>
      </c>
      <c r="B7530">
        <v>-6.1593080000000002</v>
      </c>
    </row>
    <row r="7531" spans="1:2" x14ac:dyDescent="0.3">
      <c r="A7531">
        <f t="shared" si="143"/>
        <v>37.650000000000809</v>
      </c>
      <c r="B7531">
        <v>-53.473514999999999</v>
      </c>
    </row>
    <row r="7532" spans="1:2" x14ac:dyDescent="0.3">
      <c r="A7532">
        <f t="shared" si="143"/>
        <v>37.655000000000811</v>
      </c>
      <c r="B7532">
        <v>-99.390868999999995</v>
      </c>
    </row>
    <row r="7533" spans="1:2" x14ac:dyDescent="0.3">
      <c r="A7533">
        <f t="shared" si="143"/>
        <v>37.660000000000814</v>
      </c>
      <c r="B7533">
        <v>-142.47851600000001</v>
      </c>
    </row>
    <row r="7534" spans="1:2" x14ac:dyDescent="0.3">
      <c r="A7534">
        <f t="shared" si="143"/>
        <v>37.665000000000816</v>
      </c>
      <c r="B7534">
        <v>-179.26556400000001</v>
      </c>
    </row>
    <row r="7535" spans="1:2" x14ac:dyDescent="0.3">
      <c r="A7535">
        <f t="shared" si="143"/>
        <v>37.670000000000819</v>
      </c>
      <c r="B7535">
        <v>-205.71781899999999</v>
      </c>
    </row>
    <row r="7536" spans="1:2" x14ac:dyDescent="0.3">
      <c r="A7536">
        <f t="shared" si="143"/>
        <v>37.675000000000821</v>
      </c>
      <c r="B7536">
        <v>-215.56405599999999</v>
      </c>
    </row>
    <row r="7537" spans="1:2" x14ac:dyDescent="0.3">
      <c r="A7537">
        <f t="shared" si="143"/>
        <v>37.680000000000824</v>
      </c>
      <c r="B7537">
        <v>-202.879288</v>
      </c>
    </row>
    <row r="7538" spans="1:2" x14ac:dyDescent="0.3">
      <c r="A7538">
        <f t="shared" si="143"/>
        <v>37.685000000000827</v>
      </c>
      <c r="B7538">
        <v>-168.89389</v>
      </c>
    </row>
    <row r="7539" spans="1:2" x14ac:dyDescent="0.3">
      <c r="A7539">
        <f t="shared" si="143"/>
        <v>37.690000000000829</v>
      </c>
      <c r="B7539">
        <v>-121.580978</v>
      </c>
    </row>
    <row r="7540" spans="1:2" x14ac:dyDescent="0.3">
      <c r="A7540">
        <f t="shared" si="143"/>
        <v>37.695000000000832</v>
      </c>
      <c r="B7540">
        <v>-70.316826000000006</v>
      </c>
    </row>
    <row r="7541" spans="1:2" x14ac:dyDescent="0.3">
      <c r="A7541">
        <f t="shared" si="143"/>
        <v>37.700000000000834</v>
      </c>
      <c r="B7541">
        <v>-24.120035000000001</v>
      </c>
    </row>
    <row r="7542" spans="1:2" x14ac:dyDescent="0.3">
      <c r="A7542">
        <f t="shared" si="143"/>
        <v>37.705000000000837</v>
      </c>
      <c r="B7542">
        <v>9.2460579999999997</v>
      </c>
    </row>
    <row r="7543" spans="1:2" x14ac:dyDescent="0.3">
      <c r="A7543">
        <f t="shared" si="143"/>
        <v>37.710000000000839</v>
      </c>
      <c r="B7543">
        <v>22.674116000000001</v>
      </c>
    </row>
    <row r="7544" spans="1:2" x14ac:dyDescent="0.3">
      <c r="A7544">
        <f t="shared" si="143"/>
        <v>37.715000000000842</v>
      </c>
      <c r="B7544">
        <v>15.438993</v>
      </c>
    </row>
    <row r="7545" spans="1:2" x14ac:dyDescent="0.3">
      <c r="A7545">
        <f t="shared" si="143"/>
        <v>37.720000000000844</v>
      </c>
      <c r="B7545">
        <v>-1.5882959999999999</v>
      </c>
    </row>
    <row r="7546" spans="1:2" x14ac:dyDescent="0.3">
      <c r="A7546">
        <f t="shared" si="143"/>
        <v>37.725000000000847</v>
      </c>
      <c r="B7546">
        <v>-18.459866999999999</v>
      </c>
    </row>
    <row r="7547" spans="1:2" x14ac:dyDescent="0.3">
      <c r="A7547">
        <f t="shared" si="143"/>
        <v>37.73000000000085</v>
      </c>
      <c r="B7547">
        <v>-34.38382</v>
      </c>
    </row>
    <row r="7548" spans="1:2" x14ac:dyDescent="0.3">
      <c r="A7548">
        <f t="shared" si="143"/>
        <v>37.735000000000852</v>
      </c>
      <c r="B7548">
        <v>-52.845363999999996</v>
      </c>
    </row>
    <row r="7549" spans="1:2" x14ac:dyDescent="0.3">
      <c r="A7549">
        <f t="shared" si="143"/>
        <v>37.740000000000855</v>
      </c>
      <c r="B7549">
        <v>-76.257819999999995</v>
      </c>
    </row>
    <row r="7550" spans="1:2" x14ac:dyDescent="0.3">
      <c r="A7550">
        <f t="shared" si="143"/>
        <v>37.745000000000857</v>
      </c>
      <c r="B7550">
        <v>-101.311874</v>
      </c>
    </row>
    <row r="7551" spans="1:2" x14ac:dyDescent="0.3">
      <c r="A7551">
        <f t="shared" si="143"/>
        <v>37.75000000000086</v>
      </c>
      <c r="B7551">
        <v>-122.349586</v>
      </c>
    </row>
    <row r="7552" spans="1:2" x14ac:dyDescent="0.3">
      <c r="A7552">
        <f t="shared" si="143"/>
        <v>37.755000000000862</v>
      </c>
      <c r="B7552">
        <v>-133.29125999999999</v>
      </c>
    </row>
    <row r="7553" spans="1:2" x14ac:dyDescent="0.3">
      <c r="A7553">
        <f t="shared" si="143"/>
        <v>37.760000000000865</v>
      </c>
      <c r="B7553">
        <v>-129.33317600000001</v>
      </c>
    </row>
    <row r="7554" spans="1:2" x14ac:dyDescent="0.3">
      <c r="A7554">
        <f t="shared" si="143"/>
        <v>37.765000000000867</v>
      </c>
      <c r="B7554">
        <v>-115.854111</v>
      </c>
    </row>
    <row r="7555" spans="1:2" x14ac:dyDescent="0.3">
      <c r="A7555">
        <f t="shared" ref="A7555:A7618" si="144">A7554+0.005</f>
        <v>37.77000000000087</v>
      </c>
      <c r="B7555">
        <v>-100.33459499999999</v>
      </c>
    </row>
    <row r="7556" spans="1:2" x14ac:dyDescent="0.3">
      <c r="A7556">
        <f t="shared" si="144"/>
        <v>37.775000000000873</v>
      </c>
      <c r="B7556">
        <v>-81.385468000000003</v>
      </c>
    </row>
    <row r="7557" spans="1:2" x14ac:dyDescent="0.3">
      <c r="A7557">
        <f t="shared" si="144"/>
        <v>37.780000000000875</v>
      </c>
      <c r="B7557">
        <v>-57.306263000000001</v>
      </c>
    </row>
    <row r="7558" spans="1:2" x14ac:dyDescent="0.3">
      <c r="A7558">
        <f t="shared" si="144"/>
        <v>37.785000000000878</v>
      </c>
      <c r="B7558">
        <v>-32.457912</v>
      </c>
    </row>
    <row r="7559" spans="1:2" x14ac:dyDescent="0.3">
      <c r="A7559">
        <f t="shared" si="144"/>
        <v>37.79000000000088</v>
      </c>
      <c r="B7559">
        <v>-11.355064</v>
      </c>
    </row>
    <row r="7560" spans="1:2" x14ac:dyDescent="0.3">
      <c r="A7560">
        <f t="shared" si="144"/>
        <v>37.795000000000883</v>
      </c>
      <c r="B7560">
        <v>11.938787</v>
      </c>
    </row>
    <row r="7561" spans="1:2" x14ac:dyDescent="0.3">
      <c r="A7561">
        <f t="shared" si="144"/>
        <v>37.800000000000885</v>
      </c>
      <c r="B7561">
        <v>48.482025</v>
      </c>
    </row>
    <row r="7562" spans="1:2" x14ac:dyDescent="0.3">
      <c r="A7562">
        <f t="shared" si="144"/>
        <v>37.805000000000888</v>
      </c>
      <c r="B7562">
        <v>95.095055000000002</v>
      </c>
    </row>
    <row r="7563" spans="1:2" x14ac:dyDescent="0.3">
      <c r="A7563">
        <f t="shared" si="144"/>
        <v>37.81000000000089</v>
      </c>
      <c r="B7563">
        <v>137.799271</v>
      </c>
    </row>
    <row r="7564" spans="1:2" x14ac:dyDescent="0.3">
      <c r="A7564">
        <f t="shared" si="144"/>
        <v>37.815000000000893</v>
      </c>
      <c r="B7564">
        <v>169.388565</v>
      </c>
    </row>
    <row r="7565" spans="1:2" x14ac:dyDescent="0.3">
      <c r="A7565">
        <f t="shared" si="144"/>
        <v>37.820000000000896</v>
      </c>
      <c r="B7565">
        <v>192.96196</v>
      </c>
    </row>
    <row r="7566" spans="1:2" x14ac:dyDescent="0.3">
      <c r="A7566">
        <f t="shared" si="144"/>
        <v>37.825000000000898</v>
      </c>
      <c r="B7566">
        <v>210.969131</v>
      </c>
    </row>
    <row r="7567" spans="1:2" x14ac:dyDescent="0.3">
      <c r="A7567">
        <f t="shared" si="144"/>
        <v>37.830000000000901</v>
      </c>
      <c r="B7567">
        <v>213.63528400000001</v>
      </c>
    </row>
    <row r="7568" spans="1:2" x14ac:dyDescent="0.3">
      <c r="A7568">
        <f t="shared" si="144"/>
        <v>37.835000000000903</v>
      </c>
      <c r="B7568">
        <v>193.88647499999999</v>
      </c>
    </row>
    <row r="7569" spans="1:2" x14ac:dyDescent="0.3">
      <c r="A7569">
        <f t="shared" si="144"/>
        <v>37.840000000000906</v>
      </c>
      <c r="B7569">
        <v>163.94818100000001</v>
      </c>
    </row>
    <row r="7570" spans="1:2" x14ac:dyDescent="0.3">
      <c r="A7570">
        <f t="shared" si="144"/>
        <v>37.845000000000908</v>
      </c>
      <c r="B7570">
        <v>136.63528400000001</v>
      </c>
    </row>
    <row r="7571" spans="1:2" x14ac:dyDescent="0.3">
      <c r="A7571">
        <f t="shared" si="144"/>
        <v>37.850000000000911</v>
      </c>
      <c r="B7571">
        <v>109.977188</v>
      </c>
    </row>
    <row r="7572" spans="1:2" x14ac:dyDescent="0.3">
      <c r="A7572">
        <f t="shared" si="144"/>
        <v>37.855000000000913</v>
      </c>
      <c r="B7572">
        <v>76.530388000000002</v>
      </c>
    </row>
    <row r="7573" spans="1:2" x14ac:dyDescent="0.3">
      <c r="A7573">
        <f t="shared" si="144"/>
        <v>37.860000000000916</v>
      </c>
      <c r="B7573">
        <v>34.904324000000003</v>
      </c>
    </row>
    <row r="7574" spans="1:2" x14ac:dyDescent="0.3">
      <c r="A7574">
        <f t="shared" si="144"/>
        <v>37.865000000000919</v>
      </c>
      <c r="B7574">
        <v>-9.0389789999999994</v>
      </c>
    </row>
    <row r="7575" spans="1:2" x14ac:dyDescent="0.3">
      <c r="A7575">
        <f t="shared" si="144"/>
        <v>37.870000000000921</v>
      </c>
      <c r="B7575">
        <v>-50.058247000000001</v>
      </c>
    </row>
    <row r="7576" spans="1:2" x14ac:dyDescent="0.3">
      <c r="A7576">
        <f t="shared" si="144"/>
        <v>37.875000000000924</v>
      </c>
      <c r="B7576">
        <v>-82.579177999999999</v>
      </c>
    </row>
    <row r="7577" spans="1:2" x14ac:dyDescent="0.3">
      <c r="A7577">
        <f t="shared" si="144"/>
        <v>37.880000000000926</v>
      </c>
      <c r="B7577">
        <v>-97.888596000000007</v>
      </c>
    </row>
    <row r="7578" spans="1:2" x14ac:dyDescent="0.3">
      <c r="A7578">
        <f t="shared" si="144"/>
        <v>37.885000000000929</v>
      </c>
      <c r="B7578">
        <v>-91.336387999999999</v>
      </c>
    </row>
    <row r="7579" spans="1:2" x14ac:dyDescent="0.3">
      <c r="A7579">
        <f t="shared" si="144"/>
        <v>37.890000000000931</v>
      </c>
      <c r="B7579">
        <v>-64.818695000000005</v>
      </c>
    </row>
    <row r="7580" spans="1:2" x14ac:dyDescent="0.3">
      <c r="A7580">
        <f t="shared" si="144"/>
        <v>37.895000000000934</v>
      </c>
      <c r="B7580">
        <v>-27.101047999999999</v>
      </c>
    </row>
    <row r="7581" spans="1:2" x14ac:dyDescent="0.3">
      <c r="A7581">
        <f t="shared" si="144"/>
        <v>37.900000000000936</v>
      </c>
      <c r="B7581">
        <v>10.453986</v>
      </c>
    </row>
    <row r="7582" spans="1:2" x14ac:dyDescent="0.3">
      <c r="A7582">
        <f t="shared" si="144"/>
        <v>37.905000000000939</v>
      </c>
      <c r="B7582">
        <v>44.993217000000001</v>
      </c>
    </row>
    <row r="7583" spans="1:2" x14ac:dyDescent="0.3">
      <c r="A7583">
        <f t="shared" si="144"/>
        <v>37.910000000000942</v>
      </c>
      <c r="B7583">
        <v>79.828605999999994</v>
      </c>
    </row>
    <row r="7584" spans="1:2" x14ac:dyDescent="0.3">
      <c r="A7584">
        <f t="shared" si="144"/>
        <v>37.915000000000944</v>
      </c>
      <c r="B7584">
        <v>116.173157</v>
      </c>
    </row>
    <row r="7585" spans="1:2" x14ac:dyDescent="0.3">
      <c r="A7585">
        <f t="shared" si="144"/>
        <v>37.920000000000947</v>
      </c>
      <c r="B7585">
        <v>153.15747099999999</v>
      </c>
    </row>
    <row r="7586" spans="1:2" x14ac:dyDescent="0.3">
      <c r="A7586">
        <f t="shared" si="144"/>
        <v>37.925000000000949</v>
      </c>
      <c r="B7586">
        <v>188.927719</v>
      </c>
    </row>
    <row r="7587" spans="1:2" x14ac:dyDescent="0.3">
      <c r="A7587">
        <f t="shared" si="144"/>
        <v>37.930000000000952</v>
      </c>
      <c r="B7587">
        <v>221.91783100000001</v>
      </c>
    </row>
    <row r="7588" spans="1:2" x14ac:dyDescent="0.3">
      <c r="A7588">
        <f t="shared" si="144"/>
        <v>37.935000000000954</v>
      </c>
      <c r="B7588">
        <v>250.24970999999999</v>
      </c>
    </row>
    <row r="7589" spans="1:2" x14ac:dyDescent="0.3">
      <c r="A7589">
        <f t="shared" si="144"/>
        <v>37.940000000000957</v>
      </c>
      <c r="B7589">
        <v>270.20141599999999</v>
      </c>
    </row>
    <row r="7590" spans="1:2" x14ac:dyDescent="0.3">
      <c r="A7590">
        <f t="shared" si="144"/>
        <v>37.94500000000096</v>
      </c>
      <c r="B7590">
        <v>279.42950400000001</v>
      </c>
    </row>
    <row r="7591" spans="1:2" x14ac:dyDescent="0.3">
      <c r="A7591">
        <f t="shared" si="144"/>
        <v>37.950000000000962</v>
      </c>
      <c r="B7591">
        <v>279.845215</v>
      </c>
    </row>
    <row r="7592" spans="1:2" x14ac:dyDescent="0.3">
      <c r="A7592">
        <f t="shared" si="144"/>
        <v>37.955000000000965</v>
      </c>
      <c r="B7592">
        <v>276.817657</v>
      </c>
    </row>
    <row r="7593" spans="1:2" x14ac:dyDescent="0.3">
      <c r="A7593">
        <f t="shared" si="144"/>
        <v>37.960000000000967</v>
      </c>
      <c r="B7593">
        <v>273.27236900000003</v>
      </c>
    </row>
    <row r="7594" spans="1:2" x14ac:dyDescent="0.3">
      <c r="A7594">
        <f t="shared" si="144"/>
        <v>37.96500000000097</v>
      </c>
      <c r="B7594">
        <v>265.05246</v>
      </c>
    </row>
    <row r="7595" spans="1:2" x14ac:dyDescent="0.3">
      <c r="A7595">
        <f t="shared" si="144"/>
        <v>37.970000000000972</v>
      </c>
      <c r="B7595">
        <v>247.87853999999999</v>
      </c>
    </row>
    <row r="7596" spans="1:2" x14ac:dyDescent="0.3">
      <c r="A7596">
        <f t="shared" si="144"/>
        <v>37.975000000000975</v>
      </c>
      <c r="B7596">
        <v>223.53396599999999</v>
      </c>
    </row>
    <row r="7597" spans="1:2" x14ac:dyDescent="0.3">
      <c r="A7597">
        <f t="shared" si="144"/>
        <v>37.980000000000977</v>
      </c>
      <c r="B7597">
        <v>194.62132299999999</v>
      </c>
    </row>
    <row r="7598" spans="1:2" x14ac:dyDescent="0.3">
      <c r="A7598">
        <f t="shared" si="144"/>
        <v>37.98500000000098</v>
      </c>
      <c r="B7598">
        <v>157.92379800000001</v>
      </c>
    </row>
    <row r="7599" spans="1:2" x14ac:dyDescent="0.3">
      <c r="A7599">
        <f t="shared" si="144"/>
        <v>37.990000000000983</v>
      </c>
      <c r="B7599">
        <v>108.66094200000001</v>
      </c>
    </row>
    <row r="7600" spans="1:2" x14ac:dyDescent="0.3">
      <c r="A7600">
        <f t="shared" si="144"/>
        <v>37.995000000000985</v>
      </c>
      <c r="B7600">
        <v>50.868340000000003</v>
      </c>
    </row>
    <row r="7601" spans="1:2" x14ac:dyDescent="0.3">
      <c r="A7601">
        <f t="shared" si="144"/>
        <v>38.000000000000988</v>
      </c>
      <c r="B7601">
        <v>-7.0633929999999996</v>
      </c>
    </row>
    <row r="7602" spans="1:2" x14ac:dyDescent="0.3">
      <c r="A7602">
        <f t="shared" si="144"/>
        <v>38.00500000000099</v>
      </c>
      <c r="B7602">
        <v>-65.561462000000006</v>
      </c>
    </row>
    <row r="7603" spans="1:2" x14ac:dyDescent="0.3">
      <c r="A7603">
        <f t="shared" si="144"/>
        <v>38.010000000000993</v>
      </c>
      <c r="B7603">
        <v>-132.45877100000001</v>
      </c>
    </row>
    <row r="7604" spans="1:2" x14ac:dyDescent="0.3">
      <c r="A7604">
        <f t="shared" si="144"/>
        <v>38.015000000000995</v>
      </c>
      <c r="B7604">
        <v>-208.40741</v>
      </c>
    </row>
    <row r="7605" spans="1:2" x14ac:dyDescent="0.3">
      <c r="A7605">
        <f t="shared" si="144"/>
        <v>38.020000000000998</v>
      </c>
      <c r="B7605">
        <v>-272.46627799999999</v>
      </c>
    </row>
    <row r="7606" spans="1:2" x14ac:dyDescent="0.3">
      <c r="A7606">
        <f t="shared" si="144"/>
        <v>38.025000000001</v>
      </c>
      <c r="B7606">
        <v>-293.00109900000001</v>
      </c>
    </row>
    <row r="7607" spans="1:2" x14ac:dyDescent="0.3">
      <c r="A7607">
        <f t="shared" si="144"/>
        <v>38.030000000001003</v>
      </c>
      <c r="B7607">
        <v>-267.348297</v>
      </c>
    </row>
    <row r="7608" spans="1:2" x14ac:dyDescent="0.3">
      <c r="A7608">
        <f t="shared" si="144"/>
        <v>38.035000000001006</v>
      </c>
      <c r="B7608">
        <v>-230.63417100000001</v>
      </c>
    </row>
    <row r="7609" spans="1:2" x14ac:dyDescent="0.3">
      <c r="A7609">
        <f t="shared" si="144"/>
        <v>38.040000000001008</v>
      </c>
      <c r="B7609">
        <v>-211.82862900000001</v>
      </c>
    </row>
    <row r="7610" spans="1:2" x14ac:dyDescent="0.3">
      <c r="A7610">
        <f t="shared" si="144"/>
        <v>38.045000000001011</v>
      </c>
      <c r="B7610">
        <v>-208.19392400000001</v>
      </c>
    </row>
    <row r="7611" spans="1:2" x14ac:dyDescent="0.3">
      <c r="A7611">
        <f t="shared" si="144"/>
        <v>38.050000000001013</v>
      </c>
      <c r="B7611">
        <v>-206.87941000000001</v>
      </c>
    </row>
    <row r="7612" spans="1:2" x14ac:dyDescent="0.3">
      <c r="A7612">
        <f t="shared" si="144"/>
        <v>38.055000000001016</v>
      </c>
      <c r="B7612">
        <v>-201.925735</v>
      </c>
    </row>
    <row r="7613" spans="1:2" x14ac:dyDescent="0.3">
      <c r="A7613">
        <f t="shared" si="144"/>
        <v>38.060000000001018</v>
      </c>
      <c r="B7613">
        <v>-187.90123</v>
      </c>
    </row>
    <row r="7614" spans="1:2" x14ac:dyDescent="0.3">
      <c r="A7614">
        <f t="shared" si="144"/>
        <v>38.065000000001021</v>
      </c>
      <c r="B7614">
        <v>-155.44572400000001</v>
      </c>
    </row>
    <row r="7615" spans="1:2" x14ac:dyDescent="0.3">
      <c r="A7615">
        <f t="shared" si="144"/>
        <v>38.070000000001023</v>
      </c>
      <c r="B7615">
        <v>-100.963837</v>
      </c>
    </row>
    <row r="7616" spans="1:2" x14ac:dyDescent="0.3">
      <c r="A7616">
        <f t="shared" si="144"/>
        <v>38.075000000001026</v>
      </c>
      <c r="B7616">
        <v>-35.067321999999997</v>
      </c>
    </row>
    <row r="7617" spans="1:2" x14ac:dyDescent="0.3">
      <c r="A7617">
        <f t="shared" si="144"/>
        <v>38.080000000001029</v>
      </c>
      <c r="B7617">
        <v>28.550882000000001</v>
      </c>
    </row>
    <row r="7618" spans="1:2" x14ac:dyDescent="0.3">
      <c r="A7618">
        <f t="shared" si="144"/>
        <v>38.085000000001031</v>
      </c>
      <c r="B7618">
        <v>85.529572000000002</v>
      </c>
    </row>
    <row r="7619" spans="1:2" x14ac:dyDescent="0.3">
      <c r="A7619">
        <f t="shared" ref="A7619:A7682" si="145">A7618+0.005</f>
        <v>38.090000000001034</v>
      </c>
      <c r="B7619">
        <v>135.56632999999999</v>
      </c>
    </row>
    <row r="7620" spans="1:2" x14ac:dyDescent="0.3">
      <c r="A7620">
        <f t="shared" si="145"/>
        <v>38.095000000001036</v>
      </c>
      <c r="B7620">
        <v>174.55950899999999</v>
      </c>
    </row>
    <row r="7621" spans="1:2" x14ac:dyDescent="0.3">
      <c r="A7621">
        <f t="shared" si="145"/>
        <v>38.100000000001039</v>
      </c>
      <c r="B7621">
        <v>193.01092499999999</v>
      </c>
    </row>
    <row r="7622" spans="1:2" x14ac:dyDescent="0.3">
      <c r="A7622">
        <f t="shared" si="145"/>
        <v>38.105000000001041</v>
      </c>
      <c r="B7622">
        <v>182.75524899999999</v>
      </c>
    </row>
    <row r="7623" spans="1:2" x14ac:dyDescent="0.3">
      <c r="A7623">
        <f t="shared" si="145"/>
        <v>38.110000000001044</v>
      </c>
      <c r="B7623">
        <v>148.714752</v>
      </c>
    </row>
    <row r="7624" spans="1:2" x14ac:dyDescent="0.3">
      <c r="A7624">
        <f t="shared" si="145"/>
        <v>38.115000000001046</v>
      </c>
      <c r="B7624">
        <v>105.69744900000001</v>
      </c>
    </row>
    <row r="7625" spans="1:2" x14ac:dyDescent="0.3">
      <c r="A7625">
        <f t="shared" si="145"/>
        <v>38.120000000001049</v>
      </c>
      <c r="B7625">
        <v>63.901142</v>
      </c>
    </row>
    <row r="7626" spans="1:2" x14ac:dyDescent="0.3">
      <c r="A7626">
        <f t="shared" si="145"/>
        <v>38.125000000001052</v>
      </c>
      <c r="B7626">
        <v>20.105127</v>
      </c>
    </row>
    <row r="7627" spans="1:2" x14ac:dyDescent="0.3">
      <c r="A7627">
        <f t="shared" si="145"/>
        <v>38.130000000001054</v>
      </c>
      <c r="B7627">
        <v>-37.870967999999998</v>
      </c>
    </row>
    <row r="7628" spans="1:2" x14ac:dyDescent="0.3">
      <c r="A7628">
        <f t="shared" si="145"/>
        <v>38.135000000001057</v>
      </c>
      <c r="B7628">
        <v>-109.637726</v>
      </c>
    </row>
    <row r="7629" spans="1:2" x14ac:dyDescent="0.3">
      <c r="A7629">
        <f t="shared" si="145"/>
        <v>38.140000000001059</v>
      </c>
      <c r="B7629">
        <v>-175.01097100000001</v>
      </c>
    </row>
    <row r="7630" spans="1:2" x14ac:dyDescent="0.3">
      <c r="A7630">
        <f t="shared" si="145"/>
        <v>38.145000000001062</v>
      </c>
      <c r="B7630">
        <v>-217.306442</v>
      </c>
    </row>
    <row r="7631" spans="1:2" x14ac:dyDescent="0.3">
      <c r="A7631">
        <f t="shared" si="145"/>
        <v>38.150000000001064</v>
      </c>
      <c r="B7631">
        <v>-238.60479699999999</v>
      </c>
    </row>
    <row r="7632" spans="1:2" x14ac:dyDescent="0.3">
      <c r="A7632">
        <f t="shared" si="145"/>
        <v>38.155000000001067</v>
      </c>
      <c r="B7632">
        <v>-249.750214</v>
      </c>
    </row>
    <row r="7633" spans="1:2" x14ac:dyDescent="0.3">
      <c r="A7633">
        <f t="shared" si="145"/>
        <v>38.16000000000107</v>
      </c>
      <c r="B7633">
        <v>-254.8125</v>
      </c>
    </row>
    <row r="7634" spans="1:2" x14ac:dyDescent="0.3">
      <c r="A7634">
        <f t="shared" si="145"/>
        <v>38.165000000001072</v>
      </c>
      <c r="B7634">
        <v>-253.540741</v>
      </c>
    </row>
    <row r="7635" spans="1:2" x14ac:dyDescent="0.3">
      <c r="A7635">
        <f t="shared" si="145"/>
        <v>38.170000000001075</v>
      </c>
      <c r="B7635">
        <v>-250.69241299999999</v>
      </c>
    </row>
    <row r="7636" spans="1:2" x14ac:dyDescent="0.3">
      <c r="A7636">
        <f t="shared" si="145"/>
        <v>38.175000000001077</v>
      </c>
      <c r="B7636">
        <v>-246.09251399999999</v>
      </c>
    </row>
    <row r="7637" spans="1:2" x14ac:dyDescent="0.3">
      <c r="A7637">
        <f t="shared" si="145"/>
        <v>38.18000000000108</v>
      </c>
      <c r="B7637">
        <v>-231.80401599999999</v>
      </c>
    </row>
    <row r="7638" spans="1:2" x14ac:dyDescent="0.3">
      <c r="A7638">
        <f t="shared" si="145"/>
        <v>38.185000000001082</v>
      </c>
      <c r="B7638">
        <v>-204.98773199999999</v>
      </c>
    </row>
    <row r="7639" spans="1:2" x14ac:dyDescent="0.3">
      <c r="A7639">
        <f t="shared" si="145"/>
        <v>38.190000000001085</v>
      </c>
      <c r="B7639">
        <v>-168.27809099999999</v>
      </c>
    </row>
    <row r="7640" spans="1:2" x14ac:dyDescent="0.3">
      <c r="A7640">
        <f t="shared" si="145"/>
        <v>38.195000000001087</v>
      </c>
      <c r="B7640">
        <v>-126.958496</v>
      </c>
    </row>
    <row r="7641" spans="1:2" x14ac:dyDescent="0.3">
      <c r="A7641">
        <f t="shared" si="145"/>
        <v>38.20000000000109</v>
      </c>
      <c r="B7641">
        <v>-87.009513999999996</v>
      </c>
    </row>
    <row r="7642" spans="1:2" x14ac:dyDescent="0.3">
      <c r="A7642">
        <f t="shared" si="145"/>
        <v>38.205000000001093</v>
      </c>
      <c r="B7642">
        <v>-51.269264</v>
      </c>
    </row>
    <row r="7643" spans="1:2" x14ac:dyDescent="0.3">
      <c r="A7643">
        <f t="shared" si="145"/>
        <v>38.210000000001095</v>
      </c>
      <c r="B7643">
        <v>-20.343444999999999</v>
      </c>
    </row>
    <row r="7644" spans="1:2" x14ac:dyDescent="0.3">
      <c r="A7644">
        <f t="shared" si="145"/>
        <v>38.215000000001098</v>
      </c>
      <c r="B7644">
        <v>10.518357</v>
      </c>
    </row>
    <row r="7645" spans="1:2" x14ac:dyDescent="0.3">
      <c r="A7645">
        <f t="shared" si="145"/>
        <v>38.2200000000011</v>
      </c>
      <c r="B7645">
        <v>44.123333000000002</v>
      </c>
    </row>
    <row r="7646" spans="1:2" x14ac:dyDescent="0.3">
      <c r="A7646">
        <f t="shared" si="145"/>
        <v>38.225000000001103</v>
      </c>
      <c r="B7646">
        <v>69.609238000000005</v>
      </c>
    </row>
    <row r="7647" spans="1:2" x14ac:dyDescent="0.3">
      <c r="A7647">
        <f t="shared" si="145"/>
        <v>38.230000000001105</v>
      </c>
      <c r="B7647">
        <v>78.051368999999994</v>
      </c>
    </row>
    <row r="7648" spans="1:2" x14ac:dyDescent="0.3">
      <c r="A7648">
        <f t="shared" si="145"/>
        <v>38.235000000001108</v>
      </c>
      <c r="B7648">
        <v>72.81147</v>
      </c>
    </row>
    <row r="7649" spans="1:2" x14ac:dyDescent="0.3">
      <c r="A7649">
        <f t="shared" si="145"/>
        <v>38.24000000000111</v>
      </c>
      <c r="B7649">
        <v>58.763930999999999</v>
      </c>
    </row>
    <row r="7650" spans="1:2" x14ac:dyDescent="0.3">
      <c r="A7650">
        <f t="shared" si="145"/>
        <v>38.245000000001113</v>
      </c>
      <c r="B7650">
        <v>41.368153</v>
      </c>
    </row>
    <row r="7651" spans="1:2" x14ac:dyDescent="0.3">
      <c r="A7651">
        <f t="shared" si="145"/>
        <v>38.250000000001116</v>
      </c>
      <c r="B7651">
        <v>25.117799999999999</v>
      </c>
    </row>
    <row r="7652" spans="1:2" x14ac:dyDescent="0.3">
      <c r="A7652">
        <f t="shared" si="145"/>
        <v>38.255000000001118</v>
      </c>
      <c r="B7652">
        <v>8.0727510000000002</v>
      </c>
    </row>
    <row r="7653" spans="1:2" x14ac:dyDescent="0.3">
      <c r="A7653">
        <f t="shared" si="145"/>
        <v>38.260000000001121</v>
      </c>
      <c r="B7653">
        <v>-12.745535</v>
      </c>
    </row>
    <row r="7654" spans="1:2" x14ac:dyDescent="0.3">
      <c r="A7654">
        <f t="shared" si="145"/>
        <v>38.265000000001123</v>
      </c>
      <c r="B7654">
        <v>-34.750183</v>
      </c>
    </row>
    <row r="7655" spans="1:2" x14ac:dyDescent="0.3">
      <c r="A7655">
        <f t="shared" si="145"/>
        <v>38.270000000001126</v>
      </c>
      <c r="B7655">
        <v>-48.054076999999999</v>
      </c>
    </row>
    <row r="7656" spans="1:2" x14ac:dyDescent="0.3">
      <c r="A7656">
        <f t="shared" si="145"/>
        <v>38.275000000001128</v>
      </c>
      <c r="B7656">
        <v>-41.386043999999998</v>
      </c>
    </row>
    <row r="7657" spans="1:2" x14ac:dyDescent="0.3">
      <c r="A7657">
        <f t="shared" si="145"/>
        <v>38.280000000001131</v>
      </c>
      <c r="B7657">
        <v>-12.033699</v>
      </c>
    </row>
    <row r="7658" spans="1:2" x14ac:dyDescent="0.3">
      <c r="A7658">
        <f t="shared" si="145"/>
        <v>38.285000000001133</v>
      </c>
      <c r="B7658">
        <v>30.976773999999999</v>
      </c>
    </row>
    <row r="7659" spans="1:2" x14ac:dyDescent="0.3">
      <c r="A7659">
        <f t="shared" si="145"/>
        <v>38.290000000001136</v>
      </c>
      <c r="B7659">
        <v>72.261252999999996</v>
      </c>
    </row>
    <row r="7660" spans="1:2" x14ac:dyDescent="0.3">
      <c r="A7660">
        <f t="shared" si="145"/>
        <v>38.295000000001139</v>
      </c>
      <c r="B7660">
        <v>102.060959</v>
      </c>
    </row>
    <row r="7661" spans="1:2" x14ac:dyDescent="0.3">
      <c r="A7661">
        <f t="shared" si="145"/>
        <v>38.300000000001141</v>
      </c>
      <c r="B7661">
        <v>118.363373</v>
      </c>
    </row>
    <row r="7662" spans="1:2" x14ac:dyDescent="0.3">
      <c r="A7662">
        <f t="shared" si="145"/>
        <v>38.305000000001144</v>
      </c>
      <c r="B7662">
        <v>117.18040499999999</v>
      </c>
    </row>
    <row r="7663" spans="1:2" x14ac:dyDescent="0.3">
      <c r="A7663">
        <f t="shared" si="145"/>
        <v>38.310000000001146</v>
      </c>
      <c r="B7663">
        <v>98.645759999999996</v>
      </c>
    </row>
    <row r="7664" spans="1:2" x14ac:dyDescent="0.3">
      <c r="A7664">
        <f t="shared" si="145"/>
        <v>38.315000000001149</v>
      </c>
      <c r="B7664">
        <v>77.204369</v>
      </c>
    </row>
    <row r="7665" spans="1:2" x14ac:dyDescent="0.3">
      <c r="A7665">
        <f t="shared" si="145"/>
        <v>38.320000000001151</v>
      </c>
      <c r="B7665">
        <v>64.833861999999996</v>
      </c>
    </row>
    <row r="7666" spans="1:2" x14ac:dyDescent="0.3">
      <c r="A7666">
        <f t="shared" si="145"/>
        <v>38.325000000001154</v>
      </c>
      <c r="B7666">
        <v>56.441504999999999</v>
      </c>
    </row>
    <row r="7667" spans="1:2" x14ac:dyDescent="0.3">
      <c r="A7667">
        <f t="shared" si="145"/>
        <v>38.330000000001156</v>
      </c>
      <c r="B7667">
        <v>44.558418000000003</v>
      </c>
    </row>
    <row r="7668" spans="1:2" x14ac:dyDescent="0.3">
      <c r="A7668">
        <f t="shared" si="145"/>
        <v>38.335000000001159</v>
      </c>
      <c r="B7668">
        <v>29.985272999999999</v>
      </c>
    </row>
    <row r="7669" spans="1:2" x14ac:dyDescent="0.3">
      <c r="A7669">
        <f t="shared" si="145"/>
        <v>38.340000000001162</v>
      </c>
      <c r="B7669">
        <v>15.970637999999999</v>
      </c>
    </row>
    <row r="7670" spans="1:2" x14ac:dyDescent="0.3">
      <c r="A7670">
        <f t="shared" si="145"/>
        <v>38.345000000001164</v>
      </c>
      <c r="B7670">
        <v>6.2610700000000001</v>
      </c>
    </row>
    <row r="7671" spans="1:2" x14ac:dyDescent="0.3">
      <c r="A7671">
        <f t="shared" si="145"/>
        <v>38.350000000001167</v>
      </c>
      <c r="B7671">
        <v>3.5452680000000001</v>
      </c>
    </row>
    <row r="7672" spans="1:2" x14ac:dyDescent="0.3">
      <c r="A7672">
        <f t="shared" si="145"/>
        <v>38.355000000001169</v>
      </c>
      <c r="B7672">
        <v>7.2624250000000004</v>
      </c>
    </row>
    <row r="7673" spans="1:2" x14ac:dyDescent="0.3">
      <c r="A7673">
        <f t="shared" si="145"/>
        <v>38.360000000001172</v>
      </c>
      <c r="B7673">
        <v>17.747492000000001</v>
      </c>
    </row>
    <row r="7674" spans="1:2" x14ac:dyDescent="0.3">
      <c r="A7674">
        <f t="shared" si="145"/>
        <v>38.365000000001174</v>
      </c>
      <c r="B7674">
        <v>36.754390999999998</v>
      </c>
    </row>
    <row r="7675" spans="1:2" x14ac:dyDescent="0.3">
      <c r="A7675">
        <f t="shared" si="145"/>
        <v>38.370000000001177</v>
      </c>
      <c r="B7675">
        <v>61.516399</v>
      </c>
    </row>
    <row r="7676" spans="1:2" x14ac:dyDescent="0.3">
      <c r="A7676">
        <f t="shared" si="145"/>
        <v>38.37500000000118</v>
      </c>
      <c r="B7676">
        <v>84.555130000000005</v>
      </c>
    </row>
    <row r="7677" spans="1:2" x14ac:dyDescent="0.3">
      <c r="A7677">
        <f t="shared" si="145"/>
        <v>38.380000000001182</v>
      </c>
      <c r="B7677">
        <v>101.62376399999999</v>
      </c>
    </row>
    <row r="7678" spans="1:2" x14ac:dyDescent="0.3">
      <c r="A7678">
        <f t="shared" si="145"/>
        <v>38.385000000001185</v>
      </c>
      <c r="B7678">
        <v>115.20723</v>
      </c>
    </row>
    <row r="7679" spans="1:2" x14ac:dyDescent="0.3">
      <c r="A7679">
        <f t="shared" si="145"/>
        <v>38.390000000001187</v>
      </c>
      <c r="B7679">
        <v>128.491928</v>
      </c>
    </row>
    <row r="7680" spans="1:2" x14ac:dyDescent="0.3">
      <c r="A7680">
        <f t="shared" si="145"/>
        <v>38.39500000000119</v>
      </c>
      <c r="B7680">
        <v>140.66447400000001</v>
      </c>
    </row>
    <row r="7681" spans="1:2" x14ac:dyDescent="0.3">
      <c r="A7681">
        <f t="shared" si="145"/>
        <v>38.400000000001192</v>
      </c>
      <c r="B7681">
        <v>148.54525799999999</v>
      </c>
    </row>
    <row r="7682" spans="1:2" x14ac:dyDescent="0.3">
      <c r="A7682">
        <f t="shared" si="145"/>
        <v>38.405000000001195</v>
      </c>
      <c r="B7682">
        <v>149.102203</v>
      </c>
    </row>
    <row r="7683" spans="1:2" x14ac:dyDescent="0.3">
      <c r="A7683">
        <f t="shared" ref="A7683:A7746" si="146">A7682+0.005</f>
        <v>38.410000000001197</v>
      </c>
      <c r="B7683">
        <v>141.61294599999999</v>
      </c>
    </row>
    <row r="7684" spans="1:2" x14ac:dyDescent="0.3">
      <c r="A7684">
        <f t="shared" si="146"/>
        <v>38.4150000000012</v>
      </c>
      <c r="B7684">
        <v>128.50466900000001</v>
      </c>
    </row>
    <row r="7685" spans="1:2" x14ac:dyDescent="0.3">
      <c r="A7685">
        <f t="shared" si="146"/>
        <v>38.420000000001203</v>
      </c>
      <c r="B7685">
        <v>111.775909</v>
      </c>
    </row>
    <row r="7686" spans="1:2" x14ac:dyDescent="0.3">
      <c r="A7686">
        <f t="shared" si="146"/>
        <v>38.425000000001205</v>
      </c>
      <c r="B7686">
        <v>90.300064000000006</v>
      </c>
    </row>
    <row r="7687" spans="1:2" x14ac:dyDescent="0.3">
      <c r="A7687">
        <f t="shared" si="146"/>
        <v>38.430000000001208</v>
      </c>
      <c r="B7687">
        <v>64.573539999999994</v>
      </c>
    </row>
    <row r="7688" spans="1:2" x14ac:dyDescent="0.3">
      <c r="A7688">
        <f t="shared" si="146"/>
        <v>38.43500000000121</v>
      </c>
      <c r="B7688">
        <v>40.051082999999998</v>
      </c>
    </row>
    <row r="7689" spans="1:2" x14ac:dyDescent="0.3">
      <c r="A7689">
        <f t="shared" si="146"/>
        <v>38.440000000001213</v>
      </c>
      <c r="B7689">
        <v>18.892952000000001</v>
      </c>
    </row>
    <row r="7690" spans="1:2" x14ac:dyDescent="0.3">
      <c r="A7690">
        <f t="shared" si="146"/>
        <v>38.445000000001215</v>
      </c>
      <c r="B7690">
        <v>-4.7714270000000001</v>
      </c>
    </row>
    <row r="7691" spans="1:2" x14ac:dyDescent="0.3">
      <c r="A7691">
        <f t="shared" si="146"/>
        <v>38.450000000001218</v>
      </c>
      <c r="B7691">
        <v>-34.103389999999997</v>
      </c>
    </row>
    <row r="7692" spans="1:2" x14ac:dyDescent="0.3">
      <c r="A7692">
        <f t="shared" si="146"/>
        <v>38.45500000000122</v>
      </c>
      <c r="B7692">
        <v>-62.869419000000001</v>
      </c>
    </row>
    <row r="7693" spans="1:2" x14ac:dyDescent="0.3">
      <c r="A7693">
        <f t="shared" si="146"/>
        <v>38.460000000001223</v>
      </c>
      <c r="B7693">
        <v>-82.990250000000003</v>
      </c>
    </row>
    <row r="7694" spans="1:2" x14ac:dyDescent="0.3">
      <c r="A7694">
        <f t="shared" si="146"/>
        <v>38.465000000001226</v>
      </c>
      <c r="B7694">
        <v>-92.660927000000001</v>
      </c>
    </row>
    <row r="7695" spans="1:2" x14ac:dyDescent="0.3">
      <c r="A7695">
        <f t="shared" si="146"/>
        <v>38.470000000001228</v>
      </c>
      <c r="B7695">
        <v>-96.394394000000005</v>
      </c>
    </row>
    <row r="7696" spans="1:2" x14ac:dyDescent="0.3">
      <c r="A7696">
        <f t="shared" si="146"/>
        <v>38.475000000001231</v>
      </c>
      <c r="B7696">
        <v>-98.515259</v>
      </c>
    </row>
    <row r="7697" spans="1:2" x14ac:dyDescent="0.3">
      <c r="A7697">
        <f t="shared" si="146"/>
        <v>38.480000000001233</v>
      </c>
      <c r="B7697">
        <v>-99.530417999999997</v>
      </c>
    </row>
    <row r="7698" spans="1:2" x14ac:dyDescent="0.3">
      <c r="A7698">
        <f t="shared" si="146"/>
        <v>38.485000000001236</v>
      </c>
      <c r="B7698">
        <v>-99.54007</v>
      </c>
    </row>
    <row r="7699" spans="1:2" x14ac:dyDescent="0.3">
      <c r="A7699">
        <f t="shared" si="146"/>
        <v>38.490000000001238</v>
      </c>
      <c r="B7699">
        <v>-98.878287999999998</v>
      </c>
    </row>
    <row r="7700" spans="1:2" x14ac:dyDescent="0.3">
      <c r="A7700">
        <f t="shared" si="146"/>
        <v>38.495000000001241</v>
      </c>
      <c r="B7700">
        <v>-95.418876999999995</v>
      </c>
    </row>
    <row r="7701" spans="1:2" x14ac:dyDescent="0.3">
      <c r="A7701">
        <f t="shared" si="146"/>
        <v>38.500000000001243</v>
      </c>
      <c r="B7701">
        <v>-85.895270999999994</v>
      </c>
    </row>
    <row r="7702" spans="1:2" x14ac:dyDescent="0.3">
      <c r="A7702">
        <f t="shared" si="146"/>
        <v>38.505000000001246</v>
      </c>
      <c r="B7702">
        <v>-67.918304000000006</v>
      </c>
    </row>
    <row r="7703" spans="1:2" x14ac:dyDescent="0.3">
      <c r="A7703">
        <f t="shared" si="146"/>
        <v>38.510000000001249</v>
      </c>
      <c r="B7703">
        <v>-40.305267000000001</v>
      </c>
    </row>
    <row r="7704" spans="1:2" x14ac:dyDescent="0.3">
      <c r="A7704">
        <f t="shared" si="146"/>
        <v>38.515000000001251</v>
      </c>
      <c r="B7704">
        <v>-4.2723740000000001</v>
      </c>
    </row>
    <row r="7705" spans="1:2" x14ac:dyDescent="0.3">
      <c r="A7705">
        <f t="shared" si="146"/>
        <v>38.520000000001254</v>
      </c>
      <c r="B7705">
        <v>34.34787</v>
      </c>
    </row>
    <row r="7706" spans="1:2" x14ac:dyDescent="0.3">
      <c r="A7706">
        <f t="shared" si="146"/>
        <v>38.525000000001256</v>
      </c>
      <c r="B7706">
        <v>64.944923000000003</v>
      </c>
    </row>
    <row r="7707" spans="1:2" x14ac:dyDescent="0.3">
      <c r="A7707">
        <f t="shared" si="146"/>
        <v>38.530000000001259</v>
      </c>
      <c r="B7707">
        <v>78.072990000000004</v>
      </c>
    </row>
    <row r="7708" spans="1:2" x14ac:dyDescent="0.3">
      <c r="A7708">
        <f t="shared" si="146"/>
        <v>38.535000000001261</v>
      </c>
      <c r="B7708">
        <v>72.027359000000004</v>
      </c>
    </row>
    <row r="7709" spans="1:2" x14ac:dyDescent="0.3">
      <c r="A7709">
        <f t="shared" si="146"/>
        <v>38.540000000001264</v>
      </c>
      <c r="B7709">
        <v>54.691566000000002</v>
      </c>
    </row>
    <row r="7710" spans="1:2" x14ac:dyDescent="0.3">
      <c r="A7710">
        <f t="shared" si="146"/>
        <v>38.545000000001266</v>
      </c>
      <c r="B7710">
        <v>41.079483000000003</v>
      </c>
    </row>
    <row r="7711" spans="1:2" x14ac:dyDescent="0.3">
      <c r="A7711">
        <f t="shared" si="146"/>
        <v>38.550000000001269</v>
      </c>
      <c r="B7711">
        <v>42.427028999999997</v>
      </c>
    </row>
    <row r="7712" spans="1:2" x14ac:dyDescent="0.3">
      <c r="A7712">
        <f t="shared" si="146"/>
        <v>38.555000000001272</v>
      </c>
      <c r="B7712">
        <v>57.437674999999999</v>
      </c>
    </row>
    <row r="7713" spans="1:2" x14ac:dyDescent="0.3">
      <c r="A7713">
        <f t="shared" si="146"/>
        <v>38.560000000001274</v>
      </c>
      <c r="B7713">
        <v>79.027289999999994</v>
      </c>
    </row>
    <row r="7714" spans="1:2" x14ac:dyDescent="0.3">
      <c r="A7714">
        <f t="shared" si="146"/>
        <v>38.565000000001277</v>
      </c>
      <c r="B7714">
        <v>100.63121</v>
      </c>
    </row>
    <row r="7715" spans="1:2" x14ac:dyDescent="0.3">
      <c r="A7715">
        <f t="shared" si="146"/>
        <v>38.570000000001279</v>
      </c>
      <c r="B7715">
        <v>113.502426</v>
      </c>
    </row>
    <row r="7716" spans="1:2" x14ac:dyDescent="0.3">
      <c r="A7716">
        <f t="shared" si="146"/>
        <v>38.575000000001282</v>
      </c>
      <c r="B7716">
        <v>107.828552</v>
      </c>
    </row>
    <row r="7717" spans="1:2" x14ac:dyDescent="0.3">
      <c r="A7717">
        <f t="shared" si="146"/>
        <v>38.580000000001284</v>
      </c>
      <c r="B7717">
        <v>78.480063999999999</v>
      </c>
    </row>
    <row r="7718" spans="1:2" x14ac:dyDescent="0.3">
      <c r="A7718">
        <f t="shared" si="146"/>
        <v>38.585000000001287</v>
      </c>
      <c r="B7718">
        <v>29.623125000000002</v>
      </c>
    </row>
    <row r="7719" spans="1:2" x14ac:dyDescent="0.3">
      <c r="A7719">
        <f t="shared" si="146"/>
        <v>38.590000000001289</v>
      </c>
      <c r="B7719">
        <v>-26.744888</v>
      </c>
    </row>
    <row r="7720" spans="1:2" x14ac:dyDescent="0.3">
      <c r="A7720">
        <f t="shared" si="146"/>
        <v>38.595000000001292</v>
      </c>
      <c r="B7720">
        <v>-79.040976999999998</v>
      </c>
    </row>
    <row r="7721" spans="1:2" x14ac:dyDescent="0.3">
      <c r="A7721">
        <f t="shared" si="146"/>
        <v>38.600000000001295</v>
      </c>
      <c r="B7721">
        <v>-120.612854</v>
      </c>
    </row>
    <row r="7722" spans="1:2" x14ac:dyDescent="0.3">
      <c r="A7722">
        <f t="shared" si="146"/>
        <v>38.605000000001297</v>
      </c>
      <c r="B7722">
        <v>-148.05898999999999</v>
      </c>
    </row>
    <row r="7723" spans="1:2" x14ac:dyDescent="0.3">
      <c r="A7723">
        <f t="shared" si="146"/>
        <v>38.6100000000013</v>
      </c>
      <c r="B7723">
        <v>-160.90429700000001</v>
      </c>
    </row>
    <row r="7724" spans="1:2" x14ac:dyDescent="0.3">
      <c r="A7724">
        <f t="shared" si="146"/>
        <v>38.615000000001302</v>
      </c>
      <c r="B7724">
        <v>-163.84561199999999</v>
      </c>
    </row>
    <row r="7725" spans="1:2" x14ac:dyDescent="0.3">
      <c r="A7725">
        <f t="shared" si="146"/>
        <v>38.620000000001305</v>
      </c>
      <c r="B7725">
        <v>-164.797867</v>
      </c>
    </row>
    <row r="7726" spans="1:2" x14ac:dyDescent="0.3">
      <c r="A7726">
        <f t="shared" si="146"/>
        <v>38.625000000001307</v>
      </c>
      <c r="B7726">
        <v>-168.34484900000001</v>
      </c>
    </row>
    <row r="7727" spans="1:2" x14ac:dyDescent="0.3">
      <c r="A7727">
        <f t="shared" si="146"/>
        <v>38.63000000000131</v>
      </c>
      <c r="B7727">
        <v>-173.907501</v>
      </c>
    </row>
    <row r="7728" spans="1:2" x14ac:dyDescent="0.3">
      <c r="A7728">
        <f t="shared" si="146"/>
        <v>38.635000000001313</v>
      </c>
      <c r="B7728">
        <v>-176.85436999999999</v>
      </c>
    </row>
    <row r="7729" spans="1:2" x14ac:dyDescent="0.3">
      <c r="A7729">
        <f t="shared" si="146"/>
        <v>38.640000000001315</v>
      </c>
      <c r="B7729">
        <v>-169.98999000000001</v>
      </c>
    </row>
    <row r="7730" spans="1:2" x14ac:dyDescent="0.3">
      <c r="A7730">
        <f t="shared" si="146"/>
        <v>38.645000000001318</v>
      </c>
      <c r="B7730">
        <v>-149.66175799999999</v>
      </c>
    </row>
    <row r="7731" spans="1:2" x14ac:dyDescent="0.3">
      <c r="A7731">
        <f t="shared" si="146"/>
        <v>38.65000000000132</v>
      </c>
      <c r="B7731">
        <v>-118.36803399999999</v>
      </c>
    </row>
    <row r="7732" spans="1:2" x14ac:dyDescent="0.3">
      <c r="A7732">
        <f t="shared" si="146"/>
        <v>38.655000000001323</v>
      </c>
      <c r="B7732">
        <v>-80.110152999999997</v>
      </c>
    </row>
    <row r="7733" spans="1:2" x14ac:dyDescent="0.3">
      <c r="A7733">
        <f t="shared" si="146"/>
        <v>38.660000000001325</v>
      </c>
      <c r="B7733">
        <v>-36.998199</v>
      </c>
    </row>
    <row r="7734" spans="1:2" x14ac:dyDescent="0.3">
      <c r="A7734">
        <f t="shared" si="146"/>
        <v>38.665000000001328</v>
      </c>
      <c r="B7734">
        <v>9.1251719999999992</v>
      </c>
    </row>
    <row r="7735" spans="1:2" x14ac:dyDescent="0.3">
      <c r="A7735">
        <f t="shared" si="146"/>
        <v>38.67000000000133</v>
      </c>
      <c r="B7735">
        <v>53.855457000000001</v>
      </c>
    </row>
    <row r="7736" spans="1:2" x14ac:dyDescent="0.3">
      <c r="A7736">
        <f t="shared" si="146"/>
        <v>38.675000000001333</v>
      </c>
      <c r="B7736">
        <v>91.819794000000002</v>
      </c>
    </row>
    <row r="7737" spans="1:2" x14ac:dyDescent="0.3">
      <c r="A7737">
        <f t="shared" si="146"/>
        <v>38.680000000001336</v>
      </c>
      <c r="B7737">
        <v>118.88813</v>
      </c>
    </row>
    <row r="7738" spans="1:2" x14ac:dyDescent="0.3">
      <c r="A7738">
        <f t="shared" si="146"/>
        <v>38.685000000001338</v>
      </c>
      <c r="B7738">
        <v>131.52436800000001</v>
      </c>
    </row>
    <row r="7739" spans="1:2" x14ac:dyDescent="0.3">
      <c r="A7739">
        <f t="shared" si="146"/>
        <v>38.690000000001341</v>
      </c>
      <c r="B7739">
        <v>128.890244</v>
      </c>
    </row>
    <row r="7740" spans="1:2" x14ac:dyDescent="0.3">
      <c r="A7740">
        <f t="shared" si="146"/>
        <v>38.695000000001343</v>
      </c>
      <c r="B7740">
        <v>115.752464</v>
      </c>
    </row>
    <row r="7741" spans="1:2" x14ac:dyDescent="0.3">
      <c r="A7741">
        <f t="shared" si="146"/>
        <v>38.700000000001346</v>
      </c>
      <c r="B7741">
        <v>99.291533999999999</v>
      </c>
    </row>
    <row r="7742" spans="1:2" x14ac:dyDescent="0.3">
      <c r="A7742">
        <f t="shared" si="146"/>
        <v>38.705000000001348</v>
      </c>
      <c r="B7742">
        <v>83.483504999999994</v>
      </c>
    </row>
    <row r="7743" spans="1:2" x14ac:dyDescent="0.3">
      <c r="A7743">
        <f t="shared" si="146"/>
        <v>38.710000000001351</v>
      </c>
      <c r="B7743">
        <v>68.441344999999998</v>
      </c>
    </row>
    <row r="7744" spans="1:2" x14ac:dyDescent="0.3">
      <c r="A7744">
        <f t="shared" si="146"/>
        <v>38.715000000001353</v>
      </c>
      <c r="B7744">
        <v>51.339722000000002</v>
      </c>
    </row>
    <row r="7745" spans="1:2" x14ac:dyDescent="0.3">
      <c r="A7745">
        <f t="shared" si="146"/>
        <v>38.720000000001356</v>
      </c>
      <c r="B7745">
        <v>26.673694999999999</v>
      </c>
    </row>
    <row r="7746" spans="1:2" x14ac:dyDescent="0.3">
      <c r="A7746">
        <f t="shared" si="146"/>
        <v>38.725000000001359</v>
      </c>
      <c r="B7746">
        <v>-9.3386139999999997</v>
      </c>
    </row>
    <row r="7747" spans="1:2" x14ac:dyDescent="0.3">
      <c r="A7747">
        <f t="shared" ref="A7747:A7810" si="147">A7746+0.005</f>
        <v>38.730000000001361</v>
      </c>
      <c r="B7747">
        <v>-55.578667000000003</v>
      </c>
    </row>
    <row r="7748" spans="1:2" x14ac:dyDescent="0.3">
      <c r="A7748">
        <f t="shared" si="147"/>
        <v>38.735000000001364</v>
      </c>
      <c r="B7748">
        <v>-106.755173</v>
      </c>
    </row>
    <row r="7749" spans="1:2" x14ac:dyDescent="0.3">
      <c r="A7749">
        <f t="shared" si="147"/>
        <v>38.740000000001366</v>
      </c>
      <c r="B7749">
        <v>-153.25482199999999</v>
      </c>
    </row>
    <row r="7750" spans="1:2" x14ac:dyDescent="0.3">
      <c r="A7750">
        <f t="shared" si="147"/>
        <v>38.745000000001369</v>
      </c>
      <c r="B7750">
        <v>-185.047607</v>
      </c>
    </row>
    <row r="7751" spans="1:2" x14ac:dyDescent="0.3">
      <c r="A7751">
        <f t="shared" si="147"/>
        <v>38.750000000001371</v>
      </c>
      <c r="B7751">
        <v>-198.769485</v>
      </c>
    </row>
    <row r="7752" spans="1:2" x14ac:dyDescent="0.3">
      <c r="A7752">
        <f t="shared" si="147"/>
        <v>38.755000000001374</v>
      </c>
      <c r="B7752">
        <v>-198.423035</v>
      </c>
    </row>
    <row r="7753" spans="1:2" x14ac:dyDescent="0.3">
      <c r="A7753">
        <f t="shared" si="147"/>
        <v>38.760000000001376</v>
      </c>
      <c r="B7753">
        <v>-190.00102200000001</v>
      </c>
    </row>
    <row r="7754" spans="1:2" x14ac:dyDescent="0.3">
      <c r="A7754">
        <f t="shared" si="147"/>
        <v>38.765000000001379</v>
      </c>
      <c r="B7754">
        <v>-176.92585800000001</v>
      </c>
    </row>
    <row r="7755" spans="1:2" x14ac:dyDescent="0.3">
      <c r="A7755">
        <f t="shared" si="147"/>
        <v>38.770000000001382</v>
      </c>
      <c r="B7755">
        <v>-159.28436300000001</v>
      </c>
    </row>
    <row r="7756" spans="1:2" x14ac:dyDescent="0.3">
      <c r="A7756">
        <f t="shared" si="147"/>
        <v>38.775000000001384</v>
      </c>
      <c r="B7756">
        <v>-135.00448600000001</v>
      </c>
    </row>
    <row r="7757" spans="1:2" x14ac:dyDescent="0.3">
      <c r="A7757">
        <f t="shared" si="147"/>
        <v>38.780000000001387</v>
      </c>
      <c r="B7757">
        <v>-102.28511</v>
      </c>
    </row>
    <row r="7758" spans="1:2" x14ac:dyDescent="0.3">
      <c r="A7758">
        <f t="shared" si="147"/>
        <v>38.785000000001389</v>
      </c>
      <c r="B7758">
        <v>-61.379547000000002</v>
      </c>
    </row>
    <row r="7759" spans="1:2" x14ac:dyDescent="0.3">
      <c r="A7759">
        <f t="shared" si="147"/>
        <v>38.790000000001392</v>
      </c>
      <c r="B7759">
        <v>-13.734432999999999</v>
      </c>
    </row>
    <row r="7760" spans="1:2" x14ac:dyDescent="0.3">
      <c r="A7760">
        <f t="shared" si="147"/>
        <v>38.795000000001394</v>
      </c>
      <c r="B7760">
        <v>37.599583000000003</v>
      </c>
    </row>
    <row r="7761" spans="1:2" x14ac:dyDescent="0.3">
      <c r="A7761">
        <f t="shared" si="147"/>
        <v>38.800000000001397</v>
      </c>
      <c r="B7761">
        <v>87.044394999999994</v>
      </c>
    </row>
    <row r="7762" spans="1:2" x14ac:dyDescent="0.3">
      <c r="A7762">
        <f t="shared" si="147"/>
        <v>38.805000000001399</v>
      </c>
      <c r="B7762">
        <v>128.13128699999999</v>
      </c>
    </row>
    <row r="7763" spans="1:2" x14ac:dyDescent="0.3">
      <c r="A7763">
        <f t="shared" si="147"/>
        <v>38.810000000001402</v>
      </c>
      <c r="B7763">
        <v>154.74688699999999</v>
      </c>
    </row>
    <row r="7764" spans="1:2" x14ac:dyDescent="0.3">
      <c r="A7764">
        <f t="shared" si="147"/>
        <v>38.815000000001405</v>
      </c>
      <c r="B7764">
        <v>163.73483300000001</v>
      </c>
    </row>
    <row r="7765" spans="1:2" x14ac:dyDescent="0.3">
      <c r="A7765">
        <f t="shared" si="147"/>
        <v>38.820000000001407</v>
      </c>
      <c r="B7765">
        <v>159.32408100000001</v>
      </c>
    </row>
    <row r="7766" spans="1:2" x14ac:dyDescent="0.3">
      <c r="A7766">
        <f t="shared" si="147"/>
        <v>38.82500000000141</v>
      </c>
      <c r="B7766">
        <v>150.58012400000001</v>
      </c>
    </row>
    <row r="7767" spans="1:2" x14ac:dyDescent="0.3">
      <c r="A7767">
        <f t="shared" si="147"/>
        <v>38.830000000001412</v>
      </c>
      <c r="B7767">
        <v>143.42570499999999</v>
      </c>
    </row>
    <row r="7768" spans="1:2" x14ac:dyDescent="0.3">
      <c r="A7768">
        <f t="shared" si="147"/>
        <v>38.835000000001415</v>
      </c>
      <c r="B7768">
        <v>138.72970599999999</v>
      </c>
    </row>
    <row r="7769" spans="1:2" x14ac:dyDescent="0.3">
      <c r="A7769">
        <f t="shared" si="147"/>
        <v>38.840000000001417</v>
      </c>
      <c r="B7769">
        <v>133.531555</v>
      </c>
    </row>
    <row r="7770" spans="1:2" x14ac:dyDescent="0.3">
      <c r="A7770">
        <f t="shared" si="147"/>
        <v>38.84500000000142</v>
      </c>
      <c r="B7770">
        <v>119.633026</v>
      </c>
    </row>
    <row r="7771" spans="1:2" x14ac:dyDescent="0.3">
      <c r="A7771">
        <f t="shared" si="147"/>
        <v>38.850000000001423</v>
      </c>
      <c r="B7771">
        <v>88.942245</v>
      </c>
    </row>
    <row r="7772" spans="1:2" x14ac:dyDescent="0.3">
      <c r="A7772">
        <f t="shared" si="147"/>
        <v>38.855000000001425</v>
      </c>
      <c r="B7772">
        <v>43.629807</v>
      </c>
    </row>
    <row r="7773" spans="1:2" x14ac:dyDescent="0.3">
      <c r="A7773">
        <f t="shared" si="147"/>
        <v>38.860000000001428</v>
      </c>
      <c r="B7773">
        <v>-6.2046999999999999</v>
      </c>
    </row>
    <row r="7774" spans="1:2" x14ac:dyDescent="0.3">
      <c r="A7774">
        <f t="shared" si="147"/>
        <v>38.86500000000143</v>
      </c>
      <c r="B7774">
        <v>-52.282134999999997</v>
      </c>
    </row>
    <row r="7775" spans="1:2" x14ac:dyDescent="0.3">
      <c r="A7775">
        <f t="shared" si="147"/>
        <v>38.870000000001433</v>
      </c>
      <c r="B7775">
        <v>-88.399413999999993</v>
      </c>
    </row>
    <row r="7776" spans="1:2" x14ac:dyDescent="0.3">
      <c r="A7776">
        <f t="shared" si="147"/>
        <v>38.875000000001435</v>
      </c>
      <c r="B7776">
        <v>-108.67667400000001</v>
      </c>
    </row>
    <row r="7777" spans="1:2" x14ac:dyDescent="0.3">
      <c r="A7777">
        <f t="shared" si="147"/>
        <v>38.880000000001438</v>
      </c>
      <c r="B7777">
        <v>-112.105194</v>
      </c>
    </row>
    <row r="7778" spans="1:2" x14ac:dyDescent="0.3">
      <c r="A7778">
        <f t="shared" si="147"/>
        <v>38.88500000000144</v>
      </c>
      <c r="B7778">
        <v>-102.53203600000001</v>
      </c>
    </row>
    <row r="7779" spans="1:2" x14ac:dyDescent="0.3">
      <c r="A7779">
        <f t="shared" si="147"/>
        <v>38.890000000001443</v>
      </c>
      <c r="B7779">
        <v>-84.034103000000002</v>
      </c>
    </row>
    <row r="7780" spans="1:2" x14ac:dyDescent="0.3">
      <c r="A7780">
        <f t="shared" si="147"/>
        <v>38.895000000001446</v>
      </c>
      <c r="B7780">
        <v>-59.355384999999998</v>
      </c>
    </row>
    <row r="7781" spans="1:2" x14ac:dyDescent="0.3">
      <c r="A7781">
        <f t="shared" si="147"/>
        <v>38.900000000001448</v>
      </c>
      <c r="B7781">
        <v>-28.879819999999999</v>
      </c>
    </row>
    <row r="7782" spans="1:2" x14ac:dyDescent="0.3">
      <c r="A7782">
        <f t="shared" si="147"/>
        <v>38.905000000001451</v>
      </c>
      <c r="B7782">
        <v>8.9293449999999996</v>
      </c>
    </row>
    <row r="7783" spans="1:2" x14ac:dyDescent="0.3">
      <c r="A7783">
        <f t="shared" si="147"/>
        <v>38.910000000001453</v>
      </c>
      <c r="B7783">
        <v>54.862572</v>
      </c>
    </row>
    <row r="7784" spans="1:2" x14ac:dyDescent="0.3">
      <c r="A7784">
        <f t="shared" si="147"/>
        <v>38.915000000001456</v>
      </c>
      <c r="B7784">
        <v>105.863899</v>
      </c>
    </row>
    <row r="7785" spans="1:2" x14ac:dyDescent="0.3">
      <c r="A7785">
        <f t="shared" si="147"/>
        <v>38.920000000001458</v>
      </c>
      <c r="B7785">
        <v>152.497559</v>
      </c>
    </row>
    <row r="7786" spans="1:2" x14ac:dyDescent="0.3">
      <c r="A7786">
        <f t="shared" si="147"/>
        <v>38.925000000001461</v>
      </c>
      <c r="B7786">
        <v>184.857834</v>
      </c>
    </row>
    <row r="7787" spans="1:2" x14ac:dyDescent="0.3">
      <c r="A7787">
        <f t="shared" si="147"/>
        <v>38.930000000001463</v>
      </c>
      <c r="B7787">
        <v>201.25209000000001</v>
      </c>
    </row>
    <row r="7788" spans="1:2" x14ac:dyDescent="0.3">
      <c r="A7788">
        <f t="shared" si="147"/>
        <v>38.935000000001466</v>
      </c>
      <c r="B7788">
        <v>204.35379</v>
      </c>
    </row>
    <row r="7789" spans="1:2" x14ac:dyDescent="0.3">
      <c r="A7789">
        <f t="shared" si="147"/>
        <v>38.940000000001469</v>
      </c>
      <c r="B7789">
        <v>193.430038</v>
      </c>
    </row>
    <row r="7790" spans="1:2" x14ac:dyDescent="0.3">
      <c r="A7790">
        <f t="shared" si="147"/>
        <v>38.945000000001471</v>
      </c>
      <c r="B7790">
        <v>165.89134200000001</v>
      </c>
    </row>
    <row r="7791" spans="1:2" x14ac:dyDescent="0.3">
      <c r="A7791">
        <f t="shared" si="147"/>
        <v>38.950000000001474</v>
      </c>
      <c r="B7791">
        <v>122.385223</v>
      </c>
    </row>
    <row r="7792" spans="1:2" x14ac:dyDescent="0.3">
      <c r="A7792">
        <f t="shared" si="147"/>
        <v>38.955000000001476</v>
      </c>
      <c r="B7792">
        <v>68.854668000000004</v>
      </c>
    </row>
    <row r="7793" spans="1:2" x14ac:dyDescent="0.3">
      <c r="A7793">
        <f t="shared" si="147"/>
        <v>38.960000000001479</v>
      </c>
      <c r="B7793">
        <v>14.743674</v>
      </c>
    </row>
    <row r="7794" spans="1:2" x14ac:dyDescent="0.3">
      <c r="A7794">
        <f t="shared" si="147"/>
        <v>38.965000000001481</v>
      </c>
      <c r="B7794">
        <v>-33.837006000000002</v>
      </c>
    </row>
    <row r="7795" spans="1:2" x14ac:dyDescent="0.3">
      <c r="A7795">
        <f t="shared" si="147"/>
        <v>38.970000000001484</v>
      </c>
      <c r="B7795">
        <v>-76.898162999999997</v>
      </c>
    </row>
    <row r="7796" spans="1:2" x14ac:dyDescent="0.3">
      <c r="A7796">
        <f t="shared" si="147"/>
        <v>38.975000000001486</v>
      </c>
      <c r="B7796">
        <v>-113.357254</v>
      </c>
    </row>
    <row r="7797" spans="1:2" x14ac:dyDescent="0.3">
      <c r="A7797">
        <f t="shared" si="147"/>
        <v>38.980000000001489</v>
      </c>
      <c r="B7797">
        <v>-140.65107699999999</v>
      </c>
    </row>
    <row r="7798" spans="1:2" x14ac:dyDescent="0.3">
      <c r="A7798">
        <f t="shared" si="147"/>
        <v>38.985000000001492</v>
      </c>
      <c r="B7798">
        <v>-161.254242</v>
      </c>
    </row>
    <row r="7799" spans="1:2" x14ac:dyDescent="0.3">
      <c r="A7799">
        <f t="shared" si="147"/>
        <v>38.990000000001494</v>
      </c>
      <c r="B7799">
        <v>-175.518799</v>
      </c>
    </row>
    <row r="7800" spans="1:2" x14ac:dyDescent="0.3">
      <c r="A7800">
        <f t="shared" si="147"/>
        <v>38.995000000001497</v>
      </c>
      <c r="B7800">
        <v>-174.83921799999999</v>
      </c>
    </row>
    <row r="7801" spans="1:2" x14ac:dyDescent="0.3">
      <c r="A7801">
        <f t="shared" si="147"/>
        <v>39.000000000001499</v>
      </c>
      <c r="B7801">
        <v>-155.54769899999999</v>
      </c>
    </row>
    <row r="7802" spans="1:2" x14ac:dyDescent="0.3">
      <c r="A7802">
        <f t="shared" si="147"/>
        <v>39.005000000001502</v>
      </c>
      <c r="B7802">
        <v>-128.82994099999999</v>
      </c>
    </row>
    <row r="7803" spans="1:2" x14ac:dyDescent="0.3">
      <c r="A7803">
        <f t="shared" si="147"/>
        <v>39.010000000001504</v>
      </c>
      <c r="B7803">
        <v>-107.73587000000001</v>
      </c>
    </row>
    <row r="7804" spans="1:2" x14ac:dyDescent="0.3">
      <c r="A7804">
        <f t="shared" si="147"/>
        <v>39.015000000001507</v>
      </c>
      <c r="B7804">
        <v>-96.272011000000006</v>
      </c>
    </row>
    <row r="7805" spans="1:2" x14ac:dyDescent="0.3">
      <c r="A7805">
        <f t="shared" si="147"/>
        <v>39.020000000001509</v>
      </c>
      <c r="B7805">
        <v>-92.344521</v>
      </c>
    </row>
    <row r="7806" spans="1:2" x14ac:dyDescent="0.3">
      <c r="A7806">
        <f t="shared" si="147"/>
        <v>39.025000000001512</v>
      </c>
      <c r="B7806">
        <v>-89.191185000000004</v>
      </c>
    </row>
    <row r="7807" spans="1:2" x14ac:dyDescent="0.3">
      <c r="A7807">
        <f t="shared" si="147"/>
        <v>39.030000000001515</v>
      </c>
      <c r="B7807">
        <v>-77.753792000000004</v>
      </c>
    </row>
    <row r="7808" spans="1:2" x14ac:dyDescent="0.3">
      <c r="A7808">
        <f t="shared" si="147"/>
        <v>39.035000000001517</v>
      </c>
      <c r="B7808">
        <v>-52.921866999999999</v>
      </c>
    </row>
    <row r="7809" spans="1:2" x14ac:dyDescent="0.3">
      <c r="A7809">
        <f t="shared" si="147"/>
        <v>39.04000000000152</v>
      </c>
      <c r="B7809">
        <v>-14.570327000000001</v>
      </c>
    </row>
    <row r="7810" spans="1:2" x14ac:dyDescent="0.3">
      <c r="A7810">
        <f t="shared" si="147"/>
        <v>39.045000000001522</v>
      </c>
      <c r="B7810">
        <v>33.097996000000002</v>
      </c>
    </row>
    <row r="7811" spans="1:2" x14ac:dyDescent="0.3">
      <c r="A7811">
        <f t="shared" ref="A7811:A7874" si="148">A7810+0.005</f>
        <v>39.050000000001525</v>
      </c>
      <c r="B7811">
        <v>81.403182999999999</v>
      </c>
    </row>
    <row r="7812" spans="1:2" x14ac:dyDescent="0.3">
      <c r="A7812">
        <f t="shared" si="148"/>
        <v>39.055000000001527</v>
      </c>
      <c r="B7812">
        <v>120.342178</v>
      </c>
    </row>
    <row r="7813" spans="1:2" x14ac:dyDescent="0.3">
      <c r="A7813">
        <f t="shared" si="148"/>
        <v>39.06000000000153</v>
      </c>
      <c r="B7813">
        <v>144.49963399999999</v>
      </c>
    </row>
    <row r="7814" spans="1:2" x14ac:dyDescent="0.3">
      <c r="A7814">
        <f t="shared" si="148"/>
        <v>39.065000000001532</v>
      </c>
      <c r="B7814">
        <v>155.60977199999999</v>
      </c>
    </row>
    <row r="7815" spans="1:2" x14ac:dyDescent="0.3">
      <c r="A7815">
        <f t="shared" si="148"/>
        <v>39.070000000001535</v>
      </c>
      <c r="B7815">
        <v>156.99644499999999</v>
      </c>
    </row>
    <row r="7816" spans="1:2" x14ac:dyDescent="0.3">
      <c r="A7816">
        <f t="shared" si="148"/>
        <v>39.075000000001538</v>
      </c>
      <c r="B7816">
        <v>149.090836</v>
      </c>
    </row>
    <row r="7817" spans="1:2" x14ac:dyDescent="0.3">
      <c r="A7817">
        <f t="shared" si="148"/>
        <v>39.08000000000154</v>
      </c>
      <c r="B7817">
        <v>130.24496500000001</v>
      </c>
    </row>
    <row r="7818" spans="1:2" x14ac:dyDescent="0.3">
      <c r="A7818">
        <f t="shared" si="148"/>
        <v>39.085000000001543</v>
      </c>
      <c r="B7818">
        <v>99.313125999999997</v>
      </c>
    </row>
    <row r="7819" spans="1:2" x14ac:dyDescent="0.3">
      <c r="A7819">
        <f t="shared" si="148"/>
        <v>39.090000000001545</v>
      </c>
      <c r="B7819">
        <v>59.897086999999999</v>
      </c>
    </row>
    <row r="7820" spans="1:2" x14ac:dyDescent="0.3">
      <c r="A7820">
        <f t="shared" si="148"/>
        <v>39.095000000001548</v>
      </c>
      <c r="B7820">
        <v>16.129408000000002</v>
      </c>
    </row>
    <row r="7821" spans="1:2" x14ac:dyDescent="0.3">
      <c r="A7821">
        <f t="shared" si="148"/>
        <v>39.10000000000155</v>
      </c>
      <c r="B7821">
        <v>-31.582079</v>
      </c>
    </row>
    <row r="7822" spans="1:2" x14ac:dyDescent="0.3">
      <c r="A7822">
        <f t="shared" si="148"/>
        <v>39.105000000001553</v>
      </c>
      <c r="B7822">
        <v>-78.364517000000006</v>
      </c>
    </row>
    <row r="7823" spans="1:2" x14ac:dyDescent="0.3">
      <c r="A7823">
        <f t="shared" si="148"/>
        <v>39.110000000001556</v>
      </c>
      <c r="B7823">
        <v>-116.20890799999999</v>
      </c>
    </row>
    <row r="7824" spans="1:2" x14ac:dyDescent="0.3">
      <c r="A7824">
        <f t="shared" si="148"/>
        <v>39.115000000001558</v>
      </c>
      <c r="B7824">
        <v>-142.303009</v>
      </c>
    </row>
    <row r="7825" spans="1:2" x14ac:dyDescent="0.3">
      <c r="A7825">
        <f t="shared" si="148"/>
        <v>39.120000000001561</v>
      </c>
      <c r="B7825">
        <v>-155.18145799999999</v>
      </c>
    </row>
    <row r="7826" spans="1:2" x14ac:dyDescent="0.3">
      <c r="A7826">
        <f t="shared" si="148"/>
        <v>39.125000000001563</v>
      </c>
      <c r="B7826">
        <v>-152.508163</v>
      </c>
    </row>
    <row r="7827" spans="1:2" x14ac:dyDescent="0.3">
      <c r="A7827">
        <f t="shared" si="148"/>
        <v>39.130000000001566</v>
      </c>
      <c r="B7827">
        <v>-134.55947900000001</v>
      </c>
    </row>
    <row r="7828" spans="1:2" x14ac:dyDescent="0.3">
      <c r="A7828">
        <f t="shared" si="148"/>
        <v>39.135000000001568</v>
      </c>
      <c r="B7828">
        <v>-104.03124200000001</v>
      </c>
    </row>
    <row r="7829" spans="1:2" x14ac:dyDescent="0.3">
      <c r="A7829">
        <f t="shared" si="148"/>
        <v>39.140000000001571</v>
      </c>
      <c r="B7829">
        <v>-64.488663000000003</v>
      </c>
    </row>
    <row r="7830" spans="1:2" x14ac:dyDescent="0.3">
      <c r="A7830">
        <f t="shared" si="148"/>
        <v>39.145000000001573</v>
      </c>
      <c r="B7830">
        <v>-19.229199999999999</v>
      </c>
    </row>
    <row r="7831" spans="1:2" x14ac:dyDescent="0.3">
      <c r="A7831">
        <f t="shared" si="148"/>
        <v>39.150000000001576</v>
      </c>
      <c r="B7831">
        <v>28.174288000000001</v>
      </c>
    </row>
    <row r="7832" spans="1:2" x14ac:dyDescent="0.3">
      <c r="A7832">
        <f t="shared" si="148"/>
        <v>39.155000000001579</v>
      </c>
      <c r="B7832">
        <v>73.709663000000006</v>
      </c>
    </row>
    <row r="7833" spans="1:2" x14ac:dyDescent="0.3">
      <c r="A7833">
        <f t="shared" si="148"/>
        <v>39.160000000001581</v>
      </c>
      <c r="B7833">
        <v>114.752441</v>
      </c>
    </row>
    <row r="7834" spans="1:2" x14ac:dyDescent="0.3">
      <c r="A7834">
        <f t="shared" si="148"/>
        <v>39.165000000001584</v>
      </c>
      <c r="B7834">
        <v>148.205826</v>
      </c>
    </row>
    <row r="7835" spans="1:2" x14ac:dyDescent="0.3">
      <c r="A7835">
        <f t="shared" si="148"/>
        <v>39.170000000001586</v>
      </c>
      <c r="B7835">
        <v>168.422607</v>
      </c>
    </row>
    <row r="7836" spans="1:2" x14ac:dyDescent="0.3">
      <c r="A7836">
        <f t="shared" si="148"/>
        <v>39.175000000001589</v>
      </c>
      <c r="B7836">
        <v>170.83637999999999</v>
      </c>
    </row>
    <row r="7837" spans="1:2" x14ac:dyDescent="0.3">
      <c r="A7837">
        <f t="shared" si="148"/>
        <v>39.180000000001591</v>
      </c>
      <c r="B7837">
        <v>156.498535</v>
      </c>
    </row>
    <row r="7838" spans="1:2" x14ac:dyDescent="0.3">
      <c r="A7838">
        <f t="shared" si="148"/>
        <v>39.185000000001594</v>
      </c>
      <c r="B7838">
        <v>132.25726299999999</v>
      </c>
    </row>
    <row r="7839" spans="1:2" x14ac:dyDescent="0.3">
      <c r="A7839">
        <f t="shared" si="148"/>
        <v>39.190000000001596</v>
      </c>
      <c r="B7839">
        <v>105.045311</v>
      </c>
    </row>
    <row r="7840" spans="1:2" x14ac:dyDescent="0.3">
      <c r="A7840">
        <f t="shared" si="148"/>
        <v>39.195000000001599</v>
      </c>
      <c r="B7840">
        <v>77.861121999999995</v>
      </c>
    </row>
    <row r="7841" spans="1:2" x14ac:dyDescent="0.3">
      <c r="A7841">
        <f t="shared" si="148"/>
        <v>39.200000000001602</v>
      </c>
      <c r="B7841">
        <v>52.933849000000002</v>
      </c>
    </row>
    <row r="7842" spans="1:2" x14ac:dyDescent="0.3">
      <c r="A7842">
        <f t="shared" si="148"/>
        <v>39.205000000001604</v>
      </c>
      <c r="B7842">
        <v>32.268943999999998</v>
      </c>
    </row>
    <row r="7843" spans="1:2" x14ac:dyDescent="0.3">
      <c r="A7843">
        <f t="shared" si="148"/>
        <v>39.210000000001607</v>
      </c>
      <c r="B7843">
        <v>15.668863999999999</v>
      </c>
    </row>
    <row r="7844" spans="1:2" x14ac:dyDescent="0.3">
      <c r="A7844">
        <f t="shared" si="148"/>
        <v>39.215000000001609</v>
      </c>
      <c r="B7844">
        <v>3.1914099999999999</v>
      </c>
    </row>
    <row r="7845" spans="1:2" x14ac:dyDescent="0.3">
      <c r="A7845">
        <f t="shared" si="148"/>
        <v>39.220000000001612</v>
      </c>
      <c r="B7845">
        <v>-4.7956560000000001</v>
      </c>
    </row>
    <row r="7846" spans="1:2" x14ac:dyDescent="0.3">
      <c r="A7846">
        <f t="shared" si="148"/>
        <v>39.225000000001614</v>
      </c>
      <c r="B7846">
        <v>-11.840025000000001</v>
      </c>
    </row>
    <row r="7847" spans="1:2" x14ac:dyDescent="0.3">
      <c r="A7847">
        <f t="shared" si="148"/>
        <v>39.230000000001617</v>
      </c>
      <c r="B7847">
        <v>-23.711365000000001</v>
      </c>
    </row>
    <row r="7848" spans="1:2" x14ac:dyDescent="0.3">
      <c r="A7848">
        <f t="shared" si="148"/>
        <v>39.235000000001619</v>
      </c>
      <c r="B7848">
        <v>-38.680771</v>
      </c>
    </row>
    <row r="7849" spans="1:2" x14ac:dyDescent="0.3">
      <c r="A7849">
        <f t="shared" si="148"/>
        <v>39.240000000001622</v>
      </c>
      <c r="B7849">
        <v>-46.054519999999997</v>
      </c>
    </row>
    <row r="7850" spans="1:2" x14ac:dyDescent="0.3">
      <c r="A7850">
        <f t="shared" si="148"/>
        <v>39.245000000001625</v>
      </c>
      <c r="B7850">
        <v>-39.115367999999997</v>
      </c>
    </row>
    <row r="7851" spans="1:2" x14ac:dyDescent="0.3">
      <c r="A7851">
        <f t="shared" si="148"/>
        <v>39.250000000001627</v>
      </c>
      <c r="B7851">
        <v>-21.826429000000001</v>
      </c>
    </row>
    <row r="7852" spans="1:2" x14ac:dyDescent="0.3">
      <c r="A7852">
        <f t="shared" si="148"/>
        <v>39.25500000000163</v>
      </c>
      <c r="B7852">
        <v>-3.355934</v>
      </c>
    </row>
    <row r="7853" spans="1:2" x14ac:dyDescent="0.3">
      <c r="A7853">
        <f t="shared" si="148"/>
        <v>39.260000000001632</v>
      </c>
      <c r="B7853">
        <v>7.8886820000000002</v>
      </c>
    </row>
    <row r="7854" spans="1:2" x14ac:dyDescent="0.3">
      <c r="A7854">
        <f t="shared" si="148"/>
        <v>39.265000000001635</v>
      </c>
      <c r="B7854">
        <v>8.8748860000000001</v>
      </c>
    </row>
    <row r="7855" spans="1:2" x14ac:dyDescent="0.3">
      <c r="A7855">
        <f t="shared" si="148"/>
        <v>39.270000000001637</v>
      </c>
      <c r="B7855">
        <v>1.474658</v>
      </c>
    </row>
    <row r="7856" spans="1:2" x14ac:dyDescent="0.3">
      <c r="A7856">
        <f t="shared" si="148"/>
        <v>39.27500000000164</v>
      </c>
      <c r="B7856">
        <v>-12.367254000000001</v>
      </c>
    </row>
    <row r="7857" spans="1:2" x14ac:dyDescent="0.3">
      <c r="A7857">
        <f t="shared" si="148"/>
        <v>39.280000000001642</v>
      </c>
      <c r="B7857">
        <v>-30.737072000000001</v>
      </c>
    </row>
    <row r="7858" spans="1:2" x14ac:dyDescent="0.3">
      <c r="A7858">
        <f t="shared" si="148"/>
        <v>39.285000000001645</v>
      </c>
      <c r="B7858">
        <v>-49.749434999999998</v>
      </c>
    </row>
    <row r="7859" spans="1:2" x14ac:dyDescent="0.3">
      <c r="A7859">
        <f t="shared" si="148"/>
        <v>39.290000000001648</v>
      </c>
      <c r="B7859">
        <v>-64.951758999999996</v>
      </c>
    </row>
    <row r="7860" spans="1:2" x14ac:dyDescent="0.3">
      <c r="A7860">
        <f t="shared" si="148"/>
        <v>39.29500000000165</v>
      </c>
      <c r="B7860">
        <v>-74.539473999999998</v>
      </c>
    </row>
    <row r="7861" spans="1:2" x14ac:dyDescent="0.3">
      <c r="A7861">
        <f t="shared" si="148"/>
        <v>39.300000000001653</v>
      </c>
      <c r="B7861">
        <v>-80.208754999999996</v>
      </c>
    </row>
    <row r="7862" spans="1:2" x14ac:dyDescent="0.3">
      <c r="A7862">
        <f t="shared" si="148"/>
        <v>39.305000000001655</v>
      </c>
      <c r="B7862">
        <v>-83.879822000000004</v>
      </c>
    </row>
    <row r="7863" spans="1:2" x14ac:dyDescent="0.3">
      <c r="A7863">
        <f t="shared" si="148"/>
        <v>39.310000000001658</v>
      </c>
      <c r="B7863">
        <v>-85.477553999999998</v>
      </c>
    </row>
    <row r="7864" spans="1:2" x14ac:dyDescent="0.3">
      <c r="A7864">
        <f t="shared" si="148"/>
        <v>39.31500000000166</v>
      </c>
      <c r="B7864">
        <v>-83.247482000000005</v>
      </c>
    </row>
    <row r="7865" spans="1:2" x14ac:dyDescent="0.3">
      <c r="A7865">
        <f t="shared" si="148"/>
        <v>39.320000000001663</v>
      </c>
      <c r="B7865">
        <v>-74.267036000000004</v>
      </c>
    </row>
    <row r="7866" spans="1:2" x14ac:dyDescent="0.3">
      <c r="A7866">
        <f t="shared" si="148"/>
        <v>39.325000000001666</v>
      </c>
      <c r="B7866">
        <v>-57.027541999999997</v>
      </c>
    </row>
    <row r="7867" spans="1:2" x14ac:dyDescent="0.3">
      <c r="A7867">
        <f t="shared" si="148"/>
        <v>39.330000000001668</v>
      </c>
      <c r="B7867">
        <v>-33.030150999999996</v>
      </c>
    </row>
    <row r="7868" spans="1:2" x14ac:dyDescent="0.3">
      <c r="A7868">
        <f t="shared" si="148"/>
        <v>39.335000000001671</v>
      </c>
      <c r="B7868">
        <v>-4.6043510000000003</v>
      </c>
    </row>
    <row r="7869" spans="1:2" x14ac:dyDescent="0.3">
      <c r="A7869">
        <f t="shared" si="148"/>
        <v>39.340000000001673</v>
      </c>
      <c r="B7869">
        <v>26.258581</v>
      </c>
    </row>
    <row r="7870" spans="1:2" x14ac:dyDescent="0.3">
      <c r="A7870">
        <f t="shared" si="148"/>
        <v>39.345000000001676</v>
      </c>
      <c r="B7870">
        <v>56.582335999999998</v>
      </c>
    </row>
    <row r="7871" spans="1:2" x14ac:dyDescent="0.3">
      <c r="A7871">
        <f t="shared" si="148"/>
        <v>39.350000000001678</v>
      </c>
      <c r="B7871">
        <v>81.608879000000002</v>
      </c>
    </row>
    <row r="7872" spans="1:2" x14ac:dyDescent="0.3">
      <c r="A7872">
        <f t="shared" si="148"/>
        <v>39.355000000001681</v>
      </c>
      <c r="B7872">
        <v>97.769942999999998</v>
      </c>
    </row>
    <row r="7873" spans="1:2" x14ac:dyDescent="0.3">
      <c r="A7873">
        <f t="shared" si="148"/>
        <v>39.360000000001683</v>
      </c>
      <c r="B7873">
        <v>106.39909400000001</v>
      </c>
    </row>
    <row r="7874" spans="1:2" x14ac:dyDescent="0.3">
      <c r="A7874">
        <f t="shared" si="148"/>
        <v>39.365000000001686</v>
      </c>
      <c r="B7874">
        <v>109.594109</v>
      </c>
    </row>
    <row r="7875" spans="1:2" x14ac:dyDescent="0.3">
      <c r="A7875">
        <f t="shared" ref="A7875:A7938" si="149">A7874+0.005</f>
        <v>39.370000000001689</v>
      </c>
      <c r="B7875">
        <v>104.370987</v>
      </c>
    </row>
    <row r="7876" spans="1:2" x14ac:dyDescent="0.3">
      <c r="A7876">
        <f t="shared" si="149"/>
        <v>39.375000000001691</v>
      </c>
      <c r="B7876">
        <v>88.489165999999997</v>
      </c>
    </row>
    <row r="7877" spans="1:2" x14ac:dyDescent="0.3">
      <c r="A7877">
        <f t="shared" si="149"/>
        <v>39.380000000001694</v>
      </c>
      <c r="B7877">
        <v>67.461235000000002</v>
      </c>
    </row>
    <row r="7878" spans="1:2" x14ac:dyDescent="0.3">
      <c r="A7878">
        <f t="shared" si="149"/>
        <v>39.385000000001696</v>
      </c>
      <c r="B7878">
        <v>47.486103</v>
      </c>
    </row>
    <row r="7879" spans="1:2" x14ac:dyDescent="0.3">
      <c r="A7879">
        <f t="shared" si="149"/>
        <v>39.390000000001699</v>
      </c>
      <c r="B7879">
        <v>29.938704000000001</v>
      </c>
    </row>
    <row r="7880" spans="1:2" x14ac:dyDescent="0.3">
      <c r="A7880">
        <f t="shared" si="149"/>
        <v>39.395000000001701</v>
      </c>
      <c r="B7880">
        <v>17.819483000000002</v>
      </c>
    </row>
    <row r="7881" spans="1:2" x14ac:dyDescent="0.3">
      <c r="A7881">
        <f t="shared" si="149"/>
        <v>39.400000000001704</v>
      </c>
      <c r="B7881">
        <v>15.269278999999999</v>
      </c>
    </row>
    <row r="7882" spans="1:2" x14ac:dyDescent="0.3">
      <c r="A7882">
        <f t="shared" si="149"/>
        <v>39.405000000001706</v>
      </c>
      <c r="B7882">
        <v>21.499147000000001</v>
      </c>
    </row>
    <row r="7883" spans="1:2" x14ac:dyDescent="0.3">
      <c r="A7883">
        <f t="shared" si="149"/>
        <v>39.410000000001709</v>
      </c>
      <c r="B7883">
        <v>32.791367000000001</v>
      </c>
    </row>
    <row r="7884" spans="1:2" x14ac:dyDescent="0.3">
      <c r="A7884">
        <f t="shared" si="149"/>
        <v>39.415000000001712</v>
      </c>
      <c r="B7884">
        <v>44.302750000000003</v>
      </c>
    </row>
    <row r="7885" spans="1:2" x14ac:dyDescent="0.3">
      <c r="A7885">
        <f t="shared" si="149"/>
        <v>39.420000000001714</v>
      </c>
      <c r="B7885">
        <v>51.169620999999999</v>
      </c>
    </row>
    <row r="7886" spans="1:2" x14ac:dyDescent="0.3">
      <c r="A7886">
        <f t="shared" si="149"/>
        <v>39.425000000001717</v>
      </c>
      <c r="B7886">
        <v>53.008087000000003</v>
      </c>
    </row>
    <row r="7887" spans="1:2" x14ac:dyDescent="0.3">
      <c r="A7887">
        <f t="shared" si="149"/>
        <v>39.430000000001719</v>
      </c>
      <c r="B7887">
        <v>52.832703000000002</v>
      </c>
    </row>
    <row r="7888" spans="1:2" x14ac:dyDescent="0.3">
      <c r="A7888">
        <f t="shared" si="149"/>
        <v>39.435000000001722</v>
      </c>
      <c r="B7888">
        <v>52.409328000000002</v>
      </c>
    </row>
    <row r="7889" spans="1:2" x14ac:dyDescent="0.3">
      <c r="A7889">
        <f t="shared" si="149"/>
        <v>39.440000000001724</v>
      </c>
      <c r="B7889">
        <v>52.282223000000002</v>
      </c>
    </row>
    <row r="7890" spans="1:2" x14ac:dyDescent="0.3">
      <c r="A7890">
        <f t="shared" si="149"/>
        <v>39.445000000001727</v>
      </c>
      <c r="B7890">
        <v>53.082546000000001</v>
      </c>
    </row>
    <row r="7891" spans="1:2" x14ac:dyDescent="0.3">
      <c r="A7891">
        <f t="shared" si="149"/>
        <v>39.450000000001729</v>
      </c>
      <c r="B7891">
        <v>54.600436999999999</v>
      </c>
    </row>
    <row r="7892" spans="1:2" x14ac:dyDescent="0.3">
      <c r="A7892">
        <f t="shared" si="149"/>
        <v>39.455000000001732</v>
      </c>
      <c r="B7892">
        <v>55.366329</v>
      </c>
    </row>
    <row r="7893" spans="1:2" x14ac:dyDescent="0.3">
      <c r="A7893">
        <f t="shared" si="149"/>
        <v>39.460000000001735</v>
      </c>
      <c r="B7893">
        <v>54.902709999999999</v>
      </c>
    </row>
    <row r="7894" spans="1:2" x14ac:dyDescent="0.3">
      <c r="A7894">
        <f t="shared" si="149"/>
        <v>39.465000000001737</v>
      </c>
      <c r="B7894">
        <v>56.708485000000003</v>
      </c>
    </row>
    <row r="7895" spans="1:2" x14ac:dyDescent="0.3">
      <c r="A7895">
        <f t="shared" si="149"/>
        <v>39.47000000000174</v>
      </c>
      <c r="B7895">
        <v>67.141953000000001</v>
      </c>
    </row>
    <row r="7896" spans="1:2" x14ac:dyDescent="0.3">
      <c r="A7896">
        <f t="shared" si="149"/>
        <v>39.475000000001742</v>
      </c>
      <c r="B7896">
        <v>86.095946999999995</v>
      </c>
    </row>
    <row r="7897" spans="1:2" x14ac:dyDescent="0.3">
      <c r="A7897">
        <f t="shared" si="149"/>
        <v>39.480000000001745</v>
      </c>
      <c r="B7897">
        <v>97.631530999999995</v>
      </c>
    </row>
    <row r="7898" spans="1:2" x14ac:dyDescent="0.3">
      <c r="A7898">
        <f t="shared" si="149"/>
        <v>39.485000000001747</v>
      </c>
      <c r="B7898">
        <v>80.931274000000002</v>
      </c>
    </row>
    <row r="7899" spans="1:2" x14ac:dyDescent="0.3">
      <c r="A7899">
        <f t="shared" si="149"/>
        <v>39.49000000000175</v>
      </c>
      <c r="B7899">
        <v>36.340133999999999</v>
      </c>
    </row>
    <row r="7900" spans="1:2" x14ac:dyDescent="0.3">
      <c r="A7900">
        <f t="shared" si="149"/>
        <v>39.495000000001752</v>
      </c>
      <c r="B7900">
        <v>-9.365888</v>
      </c>
    </row>
    <row r="7901" spans="1:2" x14ac:dyDescent="0.3">
      <c r="A7901">
        <f t="shared" si="149"/>
        <v>39.500000000001755</v>
      </c>
      <c r="B7901">
        <v>-31.714151000000001</v>
      </c>
    </row>
    <row r="7902" spans="1:2" x14ac:dyDescent="0.3">
      <c r="A7902">
        <f t="shared" si="149"/>
        <v>39.505000000001758</v>
      </c>
      <c r="B7902">
        <v>-36.746796000000003</v>
      </c>
    </row>
    <row r="7903" spans="1:2" x14ac:dyDescent="0.3">
      <c r="A7903">
        <f t="shared" si="149"/>
        <v>39.51000000000176</v>
      </c>
      <c r="B7903">
        <v>-46.936691000000003</v>
      </c>
    </row>
    <row r="7904" spans="1:2" x14ac:dyDescent="0.3">
      <c r="A7904">
        <f t="shared" si="149"/>
        <v>39.515000000001763</v>
      </c>
      <c r="B7904">
        <v>-67.727974000000003</v>
      </c>
    </row>
    <row r="7905" spans="1:2" x14ac:dyDescent="0.3">
      <c r="A7905">
        <f t="shared" si="149"/>
        <v>39.520000000001765</v>
      </c>
      <c r="B7905">
        <v>-87.984939999999995</v>
      </c>
    </row>
    <row r="7906" spans="1:2" x14ac:dyDescent="0.3">
      <c r="A7906">
        <f t="shared" si="149"/>
        <v>39.525000000001768</v>
      </c>
      <c r="B7906">
        <v>-101.05594600000001</v>
      </c>
    </row>
    <row r="7907" spans="1:2" x14ac:dyDescent="0.3">
      <c r="A7907">
        <f t="shared" si="149"/>
        <v>39.53000000000177</v>
      </c>
      <c r="B7907">
        <v>-110.257462</v>
      </c>
    </row>
    <row r="7908" spans="1:2" x14ac:dyDescent="0.3">
      <c r="A7908">
        <f t="shared" si="149"/>
        <v>39.535000000001773</v>
      </c>
      <c r="B7908">
        <v>-119.678383</v>
      </c>
    </row>
    <row r="7909" spans="1:2" x14ac:dyDescent="0.3">
      <c r="A7909">
        <f t="shared" si="149"/>
        <v>39.540000000001776</v>
      </c>
      <c r="B7909">
        <v>-126.868134</v>
      </c>
    </row>
    <row r="7910" spans="1:2" x14ac:dyDescent="0.3">
      <c r="A7910">
        <f t="shared" si="149"/>
        <v>39.545000000001778</v>
      </c>
      <c r="B7910">
        <v>-127.77533</v>
      </c>
    </row>
    <row r="7911" spans="1:2" x14ac:dyDescent="0.3">
      <c r="A7911">
        <f t="shared" si="149"/>
        <v>39.550000000001781</v>
      </c>
      <c r="B7911">
        <v>-121.76365699999999</v>
      </c>
    </row>
    <row r="7912" spans="1:2" x14ac:dyDescent="0.3">
      <c r="A7912">
        <f t="shared" si="149"/>
        <v>39.555000000001783</v>
      </c>
      <c r="B7912">
        <v>-110.405006</v>
      </c>
    </row>
    <row r="7913" spans="1:2" x14ac:dyDescent="0.3">
      <c r="A7913">
        <f t="shared" si="149"/>
        <v>39.560000000001786</v>
      </c>
      <c r="B7913">
        <v>-97.648246999999998</v>
      </c>
    </row>
    <row r="7914" spans="1:2" x14ac:dyDescent="0.3">
      <c r="A7914">
        <f t="shared" si="149"/>
        <v>39.565000000001788</v>
      </c>
      <c r="B7914">
        <v>-87.300055999999998</v>
      </c>
    </row>
    <row r="7915" spans="1:2" x14ac:dyDescent="0.3">
      <c r="A7915">
        <f t="shared" si="149"/>
        <v>39.570000000001791</v>
      </c>
      <c r="B7915">
        <v>-80.197959999999995</v>
      </c>
    </row>
    <row r="7916" spans="1:2" x14ac:dyDescent="0.3">
      <c r="A7916">
        <f t="shared" si="149"/>
        <v>39.575000000001793</v>
      </c>
      <c r="B7916">
        <v>-75.355536999999998</v>
      </c>
    </row>
    <row r="7917" spans="1:2" x14ac:dyDescent="0.3">
      <c r="A7917">
        <f t="shared" si="149"/>
        <v>39.580000000001796</v>
      </c>
      <c r="B7917">
        <v>-72.308998000000003</v>
      </c>
    </row>
    <row r="7918" spans="1:2" x14ac:dyDescent="0.3">
      <c r="A7918">
        <f t="shared" si="149"/>
        <v>39.585000000001799</v>
      </c>
      <c r="B7918">
        <v>-73.189186000000007</v>
      </c>
    </row>
    <row r="7919" spans="1:2" x14ac:dyDescent="0.3">
      <c r="A7919">
        <f t="shared" si="149"/>
        <v>39.590000000001801</v>
      </c>
      <c r="B7919">
        <v>-79.685562000000004</v>
      </c>
    </row>
    <row r="7920" spans="1:2" x14ac:dyDescent="0.3">
      <c r="A7920">
        <f t="shared" si="149"/>
        <v>39.595000000001804</v>
      </c>
      <c r="B7920">
        <v>-89.523582000000005</v>
      </c>
    </row>
    <row r="7921" spans="1:2" x14ac:dyDescent="0.3">
      <c r="A7921">
        <f t="shared" si="149"/>
        <v>39.600000000001806</v>
      </c>
      <c r="B7921">
        <v>-99.428314</v>
      </c>
    </row>
    <row r="7922" spans="1:2" x14ac:dyDescent="0.3">
      <c r="A7922">
        <f t="shared" si="149"/>
        <v>39.605000000001809</v>
      </c>
      <c r="B7922">
        <v>-108.269699</v>
      </c>
    </row>
    <row r="7923" spans="1:2" x14ac:dyDescent="0.3">
      <c r="A7923">
        <f t="shared" si="149"/>
        <v>39.610000000001811</v>
      </c>
      <c r="B7923">
        <v>-116.87043799999999</v>
      </c>
    </row>
    <row r="7924" spans="1:2" x14ac:dyDescent="0.3">
      <c r="A7924">
        <f t="shared" si="149"/>
        <v>39.615000000001814</v>
      </c>
      <c r="B7924">
        <v>-127.21003</v>
      </c>
    </row>
    <row r="7925" spans="1:2" x14ac:dyDescent="0.3">
      <c r="A7925">
        <f t="shared" si="149"/>
        <v>39.620000000001816</v>
      </c>
      <c r="B7925">
        <v>-140.70912200000001</v>
      </c>
    </row>
    <row r="7926" spans="1:2" x14ac:dyDescent="0.3">
      <c r="A7926">
        <f t="shared" si="149"/>
        <v>39.625000000001819</v>
      </c>
      <c r="B7926">
        <v>-155.53234900000001</v>
      </c>
    </row>
    <row r="7927" spans="1:2" x14ac:dyDescent="0.3">
      <c r="A7927">
        <f t="shared" si="149"/>
        <v>39.630000000001822</v>
      </c>
      <c r="B7927">
        <v>-167.09208699999999</v>
      </c>
    </row>
    <row r="7928" spans="1:2" x14ac:dyDescent="0.3">
      <c r="A7928">
        <f t="shared" si="149"/>
        <v>39.635000000001824</v>
      </c>
      <c r="B7928">
        <v>-171.906036</v>
      </c>
    </row>
    <row r="7929" spans="1:2" x14ac:dyDescent="0.3">
      <c r="A7929">
        <f t="shared" si="149"/>
        <v>39.640000000001827</v>
      </c>
      <c r="B7929">
        <v>-168.72193899999999</v>
      </c>
    </row>
    <row r="7930" spans="1:2" x14ac:dyDescent="0.3">
      <c r="A7930">
        <f t="shared" si="149"/>
        <v>39.645000000001829</v>
      </c>
      <c r="B7930">
        <v>-157.932907</v>
      </c>
    </row>
    <row r="7931" spans="1:2" x14ac:dyDescent="0.3">
      <c r="A7931">
        <f t="shared" si="149"/>
        <v>39.650000000001832</v>
      </c>
      <c r="B7931">
        <v>-142.66369599999999</v>
      </c>
    </row>
    <row r="7932" spans="1:2" x14ac:dyDescent="0.3">
      <c r="A7932">
        <f t="shared" si="149"/>
        <v>39.655000000001834</v>
      </c>
      <c r="B7932">
        <v>-127.53808600000001</v>
      </c>
    </row>
    <row r="7933" spans="1:2" x14ac:dyDescent="0.3">
      <c r="A7933">
        <f t="shared" si="149"/>
        <v>39.660000000001837</v>
      </c>
      <c r="B7933">
        <v>-115.871613</v>
      </c>
    </row>
    <row r="7934" spans="1:2" x14ac:dyDescent="0.3">
      <c r="A7934">
        <f t="shared" si="149"/>
        <v>39.665000000001839</v>
      </c>
      <c r="B7934">
        <v>-108.74153099999999</v>
      </c>
    </row>
    <row r="7935" spans="1:2" x14ac:dyDescent="0.3">
      <c r="A7935">
        <f t="shared" si="149"/>
        <v>39.670000000001842</v>
      </c>
      <c r="B7935">
        <v>-103.89061</v>
      </c>
    </row>
    <row r="7936" spans="1:2" x14ac:dyDescent="0.3">
      <c r="A7936">
        <f t="shared" si="149"/>
        <v>39.675000000001845</v>
      </c>
      <c r="B7936">
        <v>-96.333579999999998</v>
      </c>
    </row>
    <row r="7937" spans="1:2" x14ac:dyDescent="0.3">
      <c r="A7937">
        <f t="shared" si="149"/>
        <v>39.680000000001847</v>
      </c>
      <c r="B7937">
        <v>-82.187714</v>
      </c>
    </row>
    <row r="7938" spans="1:2" x14ac:dyDescent="0.3">
      <c r="A7938">
        <f t="shared" si="149"/>
        <v>39.68500000000185</v>
      </c>
      <c r="B7938">
        <v>-61.795493999999998</v>
      </c>
    </row>
    <row r="7939" spans="1:2" x14ac:dyDescent="0.3">
      <c r="A7939">
        <f t="shared" ref="A7939:A8002" si="150">A7938+0.005</f>
        <v>39.690000000001852</v>
      </c>
      <c r="B7939">
        <v>-39.644385999999997</v>
      </c>
    </row>
    <row r="7940" spans="1:2" x14ac:dyDescent="0.3">
      <c r="A7940">
        <f t="shared" si="150"/>
        <v>39.695000000001855</v>
      </c>
      <c r="B7940">
        <v>-20.400258999999998</v>
      </c>
    </row>
    <row r="7941" spans="1:2" x14ac:dyDescent="0.3">
      <c r="A7941">
        <f t="shared" si="150"/>
        <v>39.700000000001857</v>
      </c>
      <c r="B7941">
        <v>-6.8872809999999998</v>
      </c>
    </row>
    <row r="7942" spans="1:2" x14ac:dyDescent="0.3">
      <c r="A7942">
        <f t="shared" si="150"/>
        <v>39.70500000000186</v>
      </c>
      <c r="B7942">
        <v>-1.0143949999999999</v>
      </c>
    </row>
    <row r="7943" spans="1:2" x14ac:dyDescent="0.3">
      <c r="A7943">
        <f t="shared" si="150"/>
        <v>39.710000000001862</v>
      </c>
      <c r="B7943">
        <v>-0.14144599999999999</v>
      </c>
    </row>
    <row r="7944" spans="1:2" x14ac:dyDescent="0.3">
      <c r="A7944">
        <f t="shared" si="150"/>
        <v>39.715000000001865</v>
      </c>
      <c r="B7944">
        <v>2.002799</v>
      </c>
    </row>
    <row r="7945" spans="1:2" x14ac:dyDescent="0.3">
      <c r="A7945">
        <f t="shared" si="150"/>
        <v>39.720000000001868</v>
      </c>
      <c r="B7945">
        <v>7.878908</v>
      </c>
    </row>
    <row r="7946" spans="1:2" x14ac:dyDescent="0.3">
      <c r="A7946">
        <f t="shared" si="150"/>
        <v>39.72500000000187</v>
      </c>
      <c r="B7946">
        <v>17.231749000000001</v>
      </c>
    </row>
    <row r="7947" spans="1:2" x14ac:dyDescent="0.3">
      <c r="A7947">
        <f t="shared" si="150"/>
        <v>39.730000000001873</v>
      </c>
      <c r="B7947">
        <v>29.613457</v>
      </c>
    </row>
    <row r="7948" spans="1:2" x14ac:dyDescent="0.3">
      <c r="A7948">
        <f t="shared" si="150"/>
        <v>39.735000000001875</v>
      </c>
      <c r="B7948">
        <v>42.723858</v>
      </c>
    </row>
    <row r="7949" spans="1:2" x14ac:dyDescent="0.3">
      <c r="A7949">
        <f t="shared" si="150"/>
        <v>39.740000000001878</v>
      </c>
      <c r="B7949">
        <v>55.200443</v>
      </c>
    </row>
    <row r="7950" spans="1:2" x14ac:dyDescent="0.3">
      <c r="A7950">
        <f t="shared" si="150"/>
        <v>39.74500000000188</v>
      </c>
      <c r="B7950">
        <v>68.231009999999998</v>
      </c>
    </row>
    <row r="7951" spans="1:2" x14ac:dyDescent="0.3">
      <c r="A7951">
        <f t="shared" si="150"/>
        <v>39.750000000001883</v>
      </c>
      <c r="B7951">
        <v>83.634452999999993</v>
      </c>
    </row>
    <row r="7952" spans="1:2" x14ac:dyDescent="0.3">
      <c r="A7952">
        <f t="shared" si="150"/>
        <v>39.755000000001885</v>
      </c>
      <c r="B7952">
        <v>102.615135</v>
      </c>
    </row>
    <row r="7953" spans="1:2" x14ac:dyDescent="0.3">
      <c r="A7953">
        <f t="shared" si="150"/>
        <v>39.760000000001888</v>
      </c>
      <c r="B7953">
        <v>124.5774</v>
      </c>
    </row>
    <row r="7954" spans="1:2" x14ac:dyDescent="0.3">
      <c r="A7954">
        <f t="shared" si="150"/>
        <v>39.765000000001891</v>
      </c>
      <c r="B7954">
        <v>147.78529399999999</v>
      </c>
    </row>
    <row r="7955" spans="1:2" x14ac:dyDescent="0.3">
      <c r="A7955">
        <f t="shared" si="150"/>
        <v>39.770000000001893</v>
      </c>
      <c r="B7955">
        <v>169.678146</v>
      </c>
    </row>
    <row r="7956" spans="1:2" x14ac:dyDescent="0.3">
      <c r="A7956">
        <f t="shared" si="150"/>
        <v>39.775000000001896</v>
      </c>
      <c r="B7956">
        <v>187.555801</v>
      </c>
    </row>
    <row r="7957" spans="1:2" x14ac:dyDescent="0.3">
      <c r="A7957">
        <f t="shared" si="150"/>
        <v>39.780000000001898</v>
      </c>
      <c r="B7957">
        <v>201.43663000000001</v>
      </c>
    </row>
    <row r="7958" spans="1:2" x14ac:dyDescent="0.3">
      <c r="A7958">
        <f t="shared" si="150"/>
        <v>39.785000000001901</v>
      </c>
      <c r="B7958">
        <v>211.220337</v>
      </c>
    </row>
    <row r="7959" spans="1:2" x14ac:dyDescent="0.3">
      <c r="A7959">
        <f t="shared" si="150"/>
        <v>39.790000000001903</v>
      </c>
      <c r="B7959">
        <v>213.54728700000001</v>
      </c>
    </row>
    <row r="7960" spans="1:2" x14ac:dyDescent="0.3">
      <c r="A7960">
        <f t="shared" si="150"/>
        <v>39.795000000001906</v>
      </c>
      <c r="B7960">
        <v>207.73466500000001</v>
      </c>
    </row>
    <row r="7961" spans="1:2" x14ac:dyDescent="0.3">
      <c r="A7961">
        <f t="shared" si="150"/>
        <v>39.800000000001909</v>
      </c>
      <c r="B7961">
        <v>199.482315</v>
      </c>
    </row>
    <row r="7962" spans="1:2" x14ac:dyDescent="0.3">
      <c r="A7962">
        <f t="shared" si="150"/>
        <v>39.805000000001911</v>
      </c>
      <c r="B7962">
        <v>194.498749</v>
      </c>
    </row>
    <row r="7963" spans="1:2" x14ac:dyDescent="0.3">
      <c r="A7963">
        <f t="shared" si="150"/>
        <v>39.810000000001914</v>
      </c>
      <c r="B7963">
        <v>190.913071</v>
      </c>
    </row>
    <row r="7964" spans="1:2" x14ac:dyDescent="0.3">
      <c r="A7964">
        <f t="shared" si="150"/>
        <v>39.815000000001916</v>
      </c>
      <c r="B7964">
        <v>181.80140700000001</v>
      </c>
    </row>
    <row r="7965" spans="1:2" x14ac:dyDescent="0.3">
      <c r="A7965">
        <f t="shared" si="150"/>
        <v>39.820000000001919</v>
      </c>
      <c r="B7965">
        <v>164.51850899999999</v>
      </c>
    </row>
    <row r="7966" spans="1:2" x14ac:dyDescent="0.3">
      <c r="A7966">
        <f t="shared" si="150"/>
        <v>39.825000000001921</v>
      </c>
      <c r="B7966">
        <v>140.547943</v>
      </c>
    </row>
    <row r="7967" spans="1:2" x14ac:dyDescent="0.3">
      <c r="A7967">
        <f t="shared" si="150"/>
        <v>39.830000000001924</v>
      </c>
      <c r="B7967">
        <v>109.836731</v>
      </c>
    </row>
    <row r="7968" spans="1:2" x14ac:dyDescent="0.3">
      <c r="A7968">
        <f t="shared" si="150"/>
        <v>39.835000000001926</v>
      </c>
      <c r="B7968">
        <v>73.389579999999995</v>
      </c>
    </row>
    <row r="7969" spans="1:2" x14ac:dyDescent="0.3">
      <c r="A7969">
        <f t="shared" si="150"/>
        <v>39.840000000001929</v>
      </c>
      <c r="B7969">
        <v>35.200153</v>
      </c>
    </row>
    <row r="7970" spans="1:2" x14ac:dyDescent="0.3">
      <c r="A7970">
        <f t="shared" si="150"/>
        <v>39.845000000001932</v>
      </c>
      <c r="B7970">
        <v>1.114144</v>
      </c>
    </row>
    <row r="7971" spans="1:2" x14ac:dyDescent="0.3">
      <c r="A7971">
        <f t="shared" si="150"/>
        <v>39.850000000001934</v>
      </c>
      <c r="B7971">
        <v>-18.309360999999999</v>
      </c>
    </row>
    <row r="7972" spans="1:2" x14ac:dyDescent="0.3">
      <c r="A7972">
        <f t="shared" si="150"/>
        <v>39.855000000001937</v>
      </c>
      <c r="B7972">
        <v>-15.869033</v>
      </c>
    </row>
    <row r="7973" spans="1:2" x14ac:dyDescent="0.3">
      <c r="A7973">
        <f t="shared" si="150"/>
        <v>39.860000000001939</v>
      </c>
      <c r="B7973">
        <v>-2.1090900000000001</v>
      </c>
    </row>
    <row r="7974" spans="1:2" x14ac:dyDescent="0.3">
      <c r="A7974">
        <f t="shared" si="150"/>
        <v>39.865000000001942</v>
      </c>
      <c r="B7974">
        <v>6.6612530000000003</v>
      </c>
    </row>
    <row r="7975" spans="1:2" x14ac:dyDescent="0.3">
      <c r="A7975">
        <f t="shared" si="150"/>
        <v>39.870000000001944</v>
      </c>
      <c r="B7975">
        <v>9.6161999999999992</v>
      </c>
    </row>
    <row r="7976" spans="1:2" x14ac:dyDescent="0.3">
      <c r="A7976">
        <f t="shared" si="150"/>
        <v>39.875000000001947</v>
      </c>
      <c r="B7976">
        <v>13.092537999999999</v>
      </c>
    </row>
    <row r="7977" spans="1:2" x14ac:dyDescent="0.3">
      <c r="A7977">
        <f t="shared" si="150"/>
        <v>39.880000000001949</v>
      </c>
      <c r="B7977">
        <v>16.411235999999999</v>
      </c>
    </row>
    <row r="7978" spans="1:2" x14ac:dyDescent="0.3">
      <c r="A7978">
        <f t="shared" si="150"/>
        <v>39.885000000001952</v>
      </c>
      <c r="B7978">
        <v>19.978100000000001</v>
      </c>
    </row>
    <row r="7979" spans="1:2" x14ac:dyDescent="0.3">
      <c r="A7979">
        <f t="shared" si="150"/>
        <v>39.890000000001955</v>
      </c>
      <c r="B7979">
        <v>30.060887999999998</v>
      </c>
    </row>
    <row r="7980" spans="1:2" x14ac:dyDescent="0.3">
      <c r="A7980">
        <f t="shared" si="150"/>
        <v>39.895000000001957</v>
      </c>
      <c r="B7980">
        <v>47.187106999999997</v>
      </c>
    </row>
    <row r="7981" spans="1:2" x14ac:dyDescent="0.3">
      <c r="A7981">
        <f t="shared" si="150"/>
        <v>39.90000000000196</v>
      </c>
      <c r="B7981">
        <v>63.058289000000002</v>
      </c>
    </row>
    <row r="7982" spans="1:2" x14ac:dyDescent="0.3">
      <c r="A7982">
        <f t="shared" si="150"/>
        <v>39.905000000001962</v>
      </c>
      <c r="B7982">
        <v>71.595673000000005</v>
      </c>
    </row>
    <row r="7983" spans="1:2" x14ac:dyDescent="0.3">
      <c r="A7983">
        <f t="shared" si="150"/>
        <v>39.910000000001965</v>
      </c>
      <c r="B7983">
        <v>73.417297000000005</v>
      </c>
    </row>
    <row r="7984" spans="1:2" x14ac:dyDescent="0.3">
      <c r="A7984">
        <f t="shared" si="150"/>
        <v>39.915000000001967</v>
      </c>
      <c r="B7984">
        <v>71.042518999999999</v>
      </c>
    </row>
    <row r="7985" spans="1:2" x14ac:dyDescent="0.3">
      <c r="A7985">
        <f t="shared" si="150"/>
        <v>39.92000000000197</v>
      </c>
      <c r="B7985">
        <v>66.981185999999994</v>
      </c>
    </row>
    <row r="7986" spans="1:2" x14ac:dyDescent="0.3">
      <c r="A7986">
        <f t="shared" si="150"/>
        <v>39.925000000001972</v>
      </c>
      <c r="B7986">
        <v>63.068539000000001</v>
      </c>
    </row>
    <row r="7987" spans="1:2" x14ac:dyDescent="0.3">
      <c r="A7987">
        <f t="shared" si="150"/>
        <v>39.930000000001975</v>
      </c>
      <c r="B7987">
        <v>57.762455000000003</v>
      </c>
    </row>
    <row r="7988" spans="1:2" x14ac:dyDescent="0.3">
      <c r="A7988">
        <f t="shared" si="150"/>
        <v>39.935000000001978</v>
      </c>
      <c r="B7988">
        <v>48.248100000000001</v>
      </c>
    </row>
    <row r="7989" spans="1:2" x14ac:dyDescent="0.3">
      <c r="A7989">
        <f t="shared" si="150"/>
        <v>39.94000000000198</v>
      </c>
      <c r="B7989">
        <v>35.595920999999997</v>
      </c>
    </row>
    <row r="7990" spans="1:2" x14ac:dyDescent="0.3">
      <c r="A7990">
        <f t="shared" si="150"/>
        <v>39.945000000001983</v>
      </c>
      <c r="B7990">
        <v>23.896626999999999</v>
      </c>
    </row>
    <row r="7991" spans="1:2" x14ac:dyDescent="0.3">
      <c r="A7991">
        <f t="shared" si="150"/>
        <v>39.950000000001985</v>
      </c>
      <c r="B7991">
        <v>16.987532000000002</v>
      </c>
    </row>
    <row r="7992" spans="1:2" x14ac:dyDescent="0.3">
      <c r="A7992">
        <f t="shared" si="150"/>
        <v>39.955000000001988</v>
      </c>
      <c r="B7992">
        <v>16.537203000000002</v>
      </c>
    </row>
    <row r="7993" spans="1:2" x14ac:dyDescent="0.3">
      <c r="A7993">
        <f t="shared" si="150"/>
        <v>39.96000000000199</v>
      </c>
      <c r="B7993">
        <v>19.184290000000001</v>
      </c>
    </row>
    <row r="7994" spans="1:2" x14ac:dyDescent="0.3">
      <c r="A7994">
        <f t="shared" si="150"/>
        <v>39.965000000001993</v>
      </c>
      <c r="B7994">
        <v>18.772483999999999</v>
      </c>
    </row>
    <row r="7995" spans="1:2" x14ac:dyDescent="0.3">
      <c r="A7995">
        <f t="shared" si="150"/>
        <v>39.970000000001995</v>
      </c>
      <c r="B7995">
        <v>12.373158999999999</v>
      </c>
    </row>
    <row r="7996" spans="1:2" x14ac:dyDescent="0.3">
      <c r="A7996">
        <f t="shared" si="150"/>
        <v>39.975000000001998</v>
      </c>
      <c r="B7996">
        <v>1.213781</v>
      </c>
    </row>
    <row r="7997" spans="1:2" x14ac:dyDescent="0.3">
      <c r="A7997">
        <f t="shared" si="150"/>
        <v>39.980000000002001</v>
      </c>
      <c r="B7997">
        <v>-12.047632999999999</v>
      </c>
    </row>
    <row r="7998" spans="1:2" x14ac:dyDescent="0.3">
      <c r="A7998">
        <f t="shared" si="150"/>
        <v>39.985000000002003</v>
      </c>
      <c r="B7998">
        <v>-25.361294000000001</v>
      </c>
    </row>
    <row r="7999" spans="1:2" x14ac:dyDescent="0.3">
      <c r="A7999">
        <f t="shared" si="150"/>
        <v>39.990000000002006</v>
      </c>
      <c r="B7999">
        <v>-36.241177</v>
      </c>
    </row>
    <row r="8000" spans="1:2" x14ac:dyDescent="0.3">
      <c r="A8000">
        <f t="shared" si="150"/>
        <v>39.995000000002008</v>
      </c>
      <c r="B8000">
        <v>-41.452461</v>
      </c>
    </row>
    <row r="8001" spans="1:2" x14ac:dyDescent="0.3">
      <c r="A8001">
        <f t="shared" si="150"/>
        <v>40.000000000002011</v>
      </c>
      <c r="B8001">
        <v>-40.924678999999998</v>
      </c>
    </row>
    <row r="8002" spans="1:2" x14ac:dyDescent="0.3">
      <c r="A8002">
        <f t="shared" si="150"/>
        <v>40.005000000002013</v>
      </c>
      <c r="B8002">
        <v>-39.120350000000002</v>
      </c>
    </row>
    <row r="8003" spans="1:2" x14ac:dyDescent="0.3">
      <c r="A8003">
        <f t="shared" ref="A8003:A8066" si="151">A8002+0.005</f>
        <v>40.010000000002016</v>
      </c>
      <c r="B8003">
        <v>-41.664569999999998</v>
      </c>
    </row>
    <row r="8004" spans="1:2" x14ac:dyDescent="0.3">
      <c r="A8004">
        <f t="shared" si="151"/>
        <v>40.015000000002019</v>
      </c>
      <c r="B8004">
        <v>-50.749412999999997</v>
      </c>
    </row>
    <row r="8005" spans="1:2" x14ac:dyDescent="0.3">
      <c r="A8005">
        <f t="shared" si="151"/>
        <v>40.020000000002021</v>
      </c>
      <c r="B8005">
        <v>-63.004641999999997</v>
      </c>
    </row>
    <row r="8006" spans="1:2" x14ac:dyDescent="0.3">
      <c r="A8006">
        <f t="shared" si="151"/>
        <v>40.025000000002024</v>
      </c>
      <c r="B8006">
        <v>-72.468613000000005</v>
      </c>
    </row>
    <row r="8007" spans="1:2" x14ac:dyDescent="0.3">
      <c r="A8007">
        <f t="shared" si="151"/>
        <v>40.030000000002026</v>
      </c>
      <c r="B8007">
        <v>-74.232253999999998</v>
      </c>
    </row>
    <row r="8008" spans="1:2" x14ac:dyDescent="0.3">
      <c r="A8008">
        <f t="shared" si="151"/>
        <v>40.035000000002029</v>
      </c>
      <c r="B8008">
        <v>-66.730354000000005</v>
      </c>
    </row>
    <row r="8009" spans="1:2" x14ac:dyDescent="0.3">
      <c r="A8009">
        <f t="shared" si="151"/>
        <v>40.040000000002031</v>
      </c>
      <c r="B8009">
        <v>-53.858685000000001</v>
      </c>
    </row>
    <row r="8010" spans="1:2" x14ac:dyDescent="0.3">
      <c r="A8010">
        <f t="shared" si="151"/>
        <v>40.045000000002034</v>
      </c>
      <c r="B8010">
        <v>-43.602665000000002</v>
      </c>
    </row>
    <row r="8011" spans="1:2" x14ac:dyDescent="0.3">
      <c r="A8011">
        <f t="shared" si="151"/>
        <v>40.050000000002036</v>
      </c>
      <c r="B8011">
        <v>-40.838799000000002</v>
      </c>
    </row>
    <row r="8012" spans="1:2" x14ac:dyDescent="0.3">
      <c r="A8012">
        <f t="shared" si="151"/>
        <v>40.055000000002039</v>
      </c>
      <c r="B8012">
        <v>-41.574492999999997</v>
      </c>
    </row>
    <row r="8013" spans="1:2" x14ac:dyDescent="0.3">
      <c r="A8013">
        <f t="shared" si="151"/>
        <v>40.060000000002042</v>
      </c>
      <c r="B8013">
        <v>-39.331062000000003</v>
      </c>
    </row>
    <row r="8014" spans="1:2" x14ac:dyDescent="0.3">
      <c r="A8014">
        <f t="shared" si="151"/>
        <v>40.065000000002044</v>
      </c>
      <c r="B8014">
        <v>-33.936745000000002</v>
      </c>
    </row>
    <row r="8015" spans="1:2" x14ac:dyDescent="0.3">
      <c r="A8015">
        <f t="shared" si="151"/>
        <v>40.070000000002047</v>
      </c>
      <c r="B8015">
        <v>-29.316203999999999</v>
      </c>
    </row>
    <row r="8016" spans="1:2" x14ac:dyDescent="0.3">
      <c r="A8016">
        <f t="shared" si="151"/>
        <v>40.075000000002049</v>
      </c>
      <c r="B8016">
        <v>-29.036525999999999</v>
      </c>
    </row>
    <row r="8017" spans="1:2" x14ac:dyDescent="0.3">
      <c r="A8017">
        <f t="shared" si="151"/>
        <v>40.080000000002052</v>
      </c>
      <c r="B8017">
        <v>-34.482601000000003</v>
      </c>
    </row>
    <row r="8018" spans="1:2" x14ac:dyDescent="0.3">
      <c r="A8018">
        <f t="shared" si="151"/>
        <v>40.085000000002054</v>
      </c>
      <c r="B8018">
        <v>-43.880222000000003</v>
      </c>
    </row>
    <row r="8019" spans="1:2" x14ac:dyDescent="0.3">
      <c r="A8019">
        <f t="shared" si="151"/>
        <v>40.090000000002057</v>
      </c>
      <c r="B8019">
        <v>-54.365012999999998</v>
      </c>
    </row>
    <row r="8020" spans="1:2" x14ac:dyDescent="0.3">
      <c r="A8020">
        <f t="shared" si="151"/>
        <v>40.095000000002059</v>
      </c>
      <c r="B8020">
        <v>-63.527946</v>
      </c>
    </row>
    <row r="8021" spans="1:2" x14ac:dyDescent="0.3">
      <c r="A8021">
        <f t="shared" si="151"/>
        <v>40.100000000002062</v>
      </c>
      <c r="B8021">
        <v>-70.186119000000005</v>
      </c>
    </row>
    <row r="8022" spans="1:2" x14ac:dyDescent="0.3">
      <c r="A8022">
        <f t="shared" si="151"/>
        <v>40.105000000002065</v>
      </c>
      <c r="B8022">
        <v>-74.398078999999996</v>
      </c>
    </row>
    <row r="8023" spans="1:2" x14ac:dyDescent="0.3">
      <c r="A8023">
        <f t="shared" si="151"/>
        <v>40.110000000002067</v>
      </c>
      <c r="B8023">
        <v>-74.811104</v>
      </c>
    </row>
    <row r="8024" spans="1:2" x14ac:dyDescent="0.3">
      <c r="A8024">
        <f t="shared" si="151"/>
        <v>40.11500000000207</v>
      </c>
      <c r="B8024">
        <v>-69.389572000000001</v>
      </c>
    </row>
    <row r="8025" spans="1:2" x14ac:dyDescent="0.3">
      <c r="A8025">
        <f t="shared" si="151"/>
        <v>40.120000000002072</v>
      </c>
      <c r="B8025">
        <v>-58.754058999999998</v>
      </c>
    </row>
    <row r="8026" spans="1:2" x14ac:dyDescent="0.3">
      <c r="A8026">
        <f t="shared" si="151"/>
        <v>40.125000000002075</v>
      </c>
      <c r="B8026">
        <v>-45.486862000000002</v>
      </c>
    </row>
    <row r="8027" spans="1:2" x14ac:dyDescent="0.3">
      <c r="A8027">
        <f t="shared" si="151"/>
        <v>40.130000000002077</v>
      </c>
      <c r="B8027">
        <v>-31.570620999999999</v>
      </c>
    </row>
    <row r="8028" spans="1:2" x14ac:dyDescent="0.3">
      <c r="A8028">
        <f t="shared" si="151"/>
        <v>40.13500000000208</v>
      </c>
      <c r="B8028">
        <v>-17.200136000000001</v>
      </c>
    </row>
    <row r="8029" spans="1:2" x14ac:dyDescent="0.3">
      <c r="A8029">
        <f t="shared" si="151"/>
        <v>40.140000000002082</v>
      </c>
      <c r="B8029">
        <v>-1.1891959999999999</v>
      </c>
    </row>
    <row r="8030" spans="1:2" x14ac:dyDescent="0.3">
      <c r="A8030">
        <f t="shared" si="151"/>
        <v>40.145000000002085</v>
      </c>
      <c r="B8030">
        <v>16.680554999999998</v>
      </c>
    </row>
    <row r="8031" spans="1:2" x14ac:dyDescent="0.3">
      <c r="A8031">
        <f t="shared" si="151"/>
        <v>40.150000000002088</v>
      </c>
      <c r="B8031">
        <v>34.477440000000001</v>
      </c>
    </row>
    <row r="8032" spans="1:2" x14ac:dyDescent="0.3">
      <c r="A8032">
        <f t="shared" si="151"/>
        <v>40.15500000000209</v>
      </c>
      <c r="B8032">
        <v>51.213554000000002</v>
      </c>
    </row>
    <row r="8033" spans="1:2" x14ac:dyDescent="0.3">
      <c r="A8033">
        <f t="shared" si="151"/>
        <v>40.160000000002093</v>
      </c>
      <c r="B8033">
        <v>68.310173000000006</v>
      </c>
    </row>
    <row r="8034" spans="1:2" x14ac:dyDescent="0.3">
      <c r="A8034">
        <f t="shared" si="151"/>
        <v>40.165000000002095</v>
      </c>
      <c r="B8034">
        <v>84.470023999999995</v>
      </c>
    </row>
    <row r="8035" spans="1:2" x14ac:dyDescent="0.3">
      <c r="A8035">
        <f t="shared" si="151"/>
        <v>40.170000000002098</v>
      </c>
      <c r="B8035">
        <v>92.944321000000002</v>
      </c>
    </row>
    <row r="8036" spans="1:2" x14ac:dyDescent="0.3">
      <c r="A8036">
        <f t="shared" si="151"/>
        <v>40.1750000000021</v>
      </c>
      <c r="B8036">
        <v>88.477385999999996</v>
      </c>
    </row>
    <row r="8037" spans="1:2" x14ac:dyDescent="0.3">
      <c r="A8037">
        <f t="shared" si="151"/>
        <v>40.180000000002103</v>
      </c>
      <c r="B8037">
        <v>73.546599999999998</v>
      </c>
    </row>
    <row r="8038" spans="1:2" x14ac:dyDescent="0.3">
      <c r="A8038">
        <f t="shared" si="151"/>
        <v>40.185000000002105</v>
      </c>
      <c r="B8038">
        <v>53.163058999999997</v>
      </c>
    </row>
    <row r="8039" spans="1:2" x14ac:dyDescent="0.3">
      <c r="A8039">
        <f t="shared" si="151"/>
        <v>40.190000000002108</v>
      </c>
      <c r="B8039">
        <v>28.253253999999998</v>
      </c>
    </row>
    <row r="8040" spans="1:2" x14ac:dyDescent="0.3">
      <c r="A8040">
        <f t="shared" si="151"/>
        <v>40.195000000002111</v>
      </c>
      <c r="B8040">
        <v>-1.0676049999999999</v>
      </c>
    </row>
    <row r="8041" spans="1:2" x14ac:dyDescent="0.3">
      <c r="A8041">
        <f t="shared" si="151"/>
        <v>40.200000000002113</v>
      </c>
      <c r="B8041">
        <v>-32.012923999999998</v>
      </c>
    </row>
    <row r="8042" spans="1:2" x14ac:dyDescent="0.3">
      <c r="A8042">
        <f t="shared" si="151"/>
        <v>40.205000000002116</v>
      </c>
      <c r="B8042">
        <v>-62.004722999999998</v>
      </c>
    </row>
    <row r="8043" spans="1:2" x14ac:dyDescent="0.3">
      <c r="A8043">
        <f t="shared" si="151"/>
        <v>40.210000000002118</v>
      </c>
      <c r="B8043">
        <v>-89.412009999999995</v>
      </c>
    </row>
    <row r="8044" spans="1:2" x14ac:dyDescent="0.3">
      <c r="A8044">
        <f t="shared" si="151"/>
        <v>40.215000000002121</v>
      </c>
      <c r="B8044">
        <v>-110.93203699999999</v>
      </c>
    </row>
    <row r="8045" spans="1:2" x14ac:dyDescent="0.3">
      <c r="A8045">
        <f t="shared" si="151"/>
        <v>40.220000000002123</v>
      </c>
      <c r="B8045">
        <v>-121.747246</v>
      </c>
    </row>
    <row r="8046" spans="1:2" x14ac:dyDescent="0.3">
      <c r="A8046">
        <f t="shared" si="151"/>
        <v>40.225000000002126</v>
      </c>
      <c r="B8046">
        <v>-118.518303</v>
      </c>
    </row>
    <row r="8047" spans="1:2" x14ac:dyDescent="0.3">
      <c r="A8047">
        <f t="shared" si="151"/>
        <v>40.230000000002129</v>
      </c>
      <c r="B8047">
        <v>-103.129959</v>
      </c>
    </row>
    <row r="8048" spans="1:2" x14ac:dyDescent="0.3">
      <c r="A8048">
        <f t="shared" si="151"/>
        <v>40.235000000002131</v>
      </c>
      <c r="B8048">
        <v>-84.092117000000002</v>
      </c>
    </row>
    <row r="8049" spans="1:2" x14ac:dyDescent="0.3">
      <c r="A8049">
        <f t="shared" si="151"/>
        <v>40.240000000002134</v>
      </c>
      <c r="B8049">
        <v>-68.476532000000006</v>
      </c>
    </row>
    <row r="8050" spans="1:2" x14ac:dyDescent="0.3">
      <c r="A8050">
        <f t="shared" si="151"/>
        <v>40.245000000002136</v>
      </c>
      <c r="B8050">
        <v>-53.308674000000003</v>
      </c>
    </row>
    <row r="8051" spans="1:2" x14ac:dyDescent="0.3">
      <c r="A8051">
        <f t="shared" si="151"/>
        <v>40.250000000002139</v>
      </c>
      <c r="B8051">
        <v>-33.699356000000002</v>
      </c>
    </row>
    <row r="8052" spans="1:2" x14ac:dyDescent="0.3">
      <c r="A8052">
        <f t="shared" si="151"/>
        <v>40.255000000002141</v>
      </c>
      <c r="B8052">
        <v>-12.115760999999999</v>
      </c>
    </row>
    <row r="8053" spans="1:2" x14ac:dyDescent="0.3">
      <c r="A8053">
        <f t="shared" si="151"/>
        <v>40.260000000002144</v>
      </c>
      <c r="B8053">
        <v>8.7470140000000001</v>
      </c>
    </row>
    <row r="8054" spans="1:2" x14ac:dyDescent="0.3">
      <c r="A8054">
        <f t="shared" si="151"/>
        <v>40.265000000002146</v>
      </c>
      <c r="B8054">
        <v>30.525005</v>
      </c>
    </row>
    <row r="8055" spans="1:2" x14ac:dyDescent="0.3">
      <c r="A8055">
        <f t="shared" si="151"/>
        <v>40.270000000002149</v>
      </c>
      <c r="B8055">
        <v>52.562218000000001</v>
      </c>
    </row>
    <row r="8056" spans="1:2" x14ac:dyDescent="0.3">
      <c r="A8056">
        <f t="shared" si="151"/>
        <v>40.275000000002152</v>
      </c>
      <c r="B8056">
        <v>70.554901000000001</v>
      </c>
    </row>
    <row r="8057" spans="1:2" x14ac:dyDescent="0.3">
      <c r="A8057">
        <f t="shared" si="151"/>
        <v>40.280000000002154</v>
      </c>
      <c r="B8057">
        <v>81.510925</v>
      </c>
    </row>
    <row r="8058" spans="1:2" x14ac:dyDescent="0.3">
      <c r="A8058">
        <f t="shared" si="151"/>
        <v>40.285000000002157</v>
      </c>
      <c r="B8058">
        <v>84.809494000000001</v>
      </c>
    </row>
    <row r="8059" spans="1:2" x14ac:dyDescent="0.3">
      <c r="A8059">
        <f t="shared" si="151"/>
        <v>40.290000000002159</v>
      </c>
      <c r="B8059">
        <v>81.005561999999998</v>
      </c>
    </row>
    <row r="8060" spans="1:2" x14ac:dyDescent="0.3">
      <c r="A8060">
        <f t="shared" si="151"/>
        <v>40.295000000002162</v>
      </c>
      <c r="B8060">
        <v>71.952995000000001</v>
      </c>
    </row>
    <row r="8061" spans="1:2" x14ac:dyDescent="0.3">
      <c r="A8061">
        <f t="shared" si="151"/>
        <v>40.300000000002164</v>
      </c>
      <c r="B8061">
        <v>59.549182999999999</v>
      </c>
    </row>
    <row r="8062" spans="1:2" x14ac:dyDescent="0.3">
      <c r="A8062">
        <f t="shared" si="151"/>
        <v>40.305000000002167</v>
      </c>
      <c r="B8062">
        <v>44.156368000000001</v>
      </c>
    </row>
    <row r="8063" spans="1:2" x14ac:dyDescent="0.3">
      <c r="A8063">
        <f t="shared" si="151"/>
        <v>40.310000000002169</v>
      </c>
      <c r="B8063">
        <v>25.469401999999999</v>
      </c>
    </row>
    <row r="8064" spans="1:2" x14ac:dyDescent="0.3">
      <c r="A8064">
        <f t="shared" si="151"/>
        <v>40.315000000002172</v>
      </c>
      <c r="B8064">
        <v>3.6064620000000001</v>
      </c>
    </row>
    <row r="8065" spans="1:2" x14ac:dyDescent="0.3">
      <c r="A8065">
        <f t="shared" si="151"/>
        <v>40.320000000002175</v>
      </c>
      <c r="B8065">
        <v>-20.645399000000001</v>
      </c>
    </row>
    <row r="8066" spans="1:2" x14ac:dyDescent="0.3">
      <c r="A8066">
        <f t="shared" si="151"/>
        <v>40.325000000002177</v>
      </c>
      <c r="B8066">
        <v>-44.980705</v>
      </c>
    </row>
    <row r="8067" spans="1:2" x14ac:dyDescent="0.3">
      <c r="A8067">
        <f t="shared" ref="A8067:A8130" si="152">A8066+0.005</f>
        <v>40.33000000000218</v>
      </c>
      <c r="B8067">
        <v>-65.400718999999995</v>
      </c>
    </row>
    <row r="8068" spans="1:2" x14ac:dyDescent="0.3">
      <c r="A8068">
        <f t="shared" si="152"/>
        <v>40.335000000002182</v>
      </c>
      <c r="B8068">
        <v>-78.163307000000003</v>
      </c>
    </row>
    <row r="8069" spans="1:2" x14ac:dyDescent="0.3">
      <c r="A8069">
        <f t="shared" si="152"/>
        <v>40.340000000002185</v>
      </c>
      <c r="B8069">
        <v>-81.681610000000006</v>
      </c>
    </row>
    <row r="8070" spans="1:2" x14ac:dyDescent="0.3">
      <c r="A8070">
        <f t="shared" si="152"/>
        <v>40.345000000002187</v>
      </c>
      <c r="B8070">
        <v>-76.674453999999997</v>
      </c>
    </row>
    <row r="8071" spans="1:2" x14ac:dyDescent="0.3">
      <c r="A8071">
        <f t="shared" si="152"/>
        <v>40.35000000000219</v>
      </c>
      <c r="B8071">
        <v>-65.722351000000003</v>
      </c>
    </row>
    <row r="8072" spans="1:2" x14ac:dyDescent="0.3">
      <c r="A8072">
        <f t="shared" si="152"/>
        <v>40.355000000002192</v>
      </c>
      <c r="B8072">
        <v>-52.889133000000001</v>
      </c>
    </row>
    <row r="8073" spans="1:2" x14ac:dyDescent="0.3">
      <c r="A8073">
        <f t="shared" si="152"/>
        <v>40.360000000002195</v>
      </c>
      <c r="B8073">
        <v>-42.062874000000001</v>
      </c>
    </row>
    <row r="8074" spans="1:2" x14ac:dyDescent="0.3">
      <c r="A8074">
        <f t="shared" si="152"/>
        <v>40.365000000002198</v>
      </c>
      <c r="B8074">
        <v>-34.213706999999999</v>
      </c>
    </row>
    <row r="8075" spans="1:2" x14ac:dyDescent="0.3">
      <c r="A8075">
        <f t="shared" si="152"/>
        <v>40.3700000000022</v>
      </c>
      <c r="B8075">
        <v>-27.320841000000001</v>
      </c>
    </row>
    <row r="8076" spans="1:2" x14ac:dyDescent="0.3">
      <c r="A8076">
        <f t="shared" si="152"/>
        <v>40.375000000002203</v>
      </c>
      <c r="B8076">
        <v>-19.523933</v>
      </c>
    </row>
    <row r="8077" spans="1:2" x14ac:dyDescent="0.3">
      <c r="A8077">
        <f t="shared" si="152"/>
        <v>40.380000000002205</v>
      </c>
      <c r="B8077">
        <v>-11.448702000000001</v>
      </c>
    </row>
    <row r="8078" spans="1:2" x14ac:dyDescent="0.3">
      <c r="A8078">
        <f t="shared" si="152"/>
        <v>40.385000000002208</v>
      </c>
      <c r="B8078">
        <v>-5.4706929999999998</v>
      </c>
    </row>
    <row r="8079" spans="1:2" x14ac:dyDescent="0.3">
      <c r="A8079">
        <f t="shared" si="152"/>
        <v>40.39000000000221</v>
      </c>
      <c r="B8079">
        <v>-2.964286</v>
      </c>
    </row>
    <row r="8080" spans="1:2" x14ac:dyDescent="0.3">
      <c r="A8080">
        <f t="shared" si="152"/>
        <v>40.395000000002213</v>
      </c>
      <c r="B8080">
        <v>-3.1565150000000002</v>
      </c>
    </row>
    <row r="8081" spans="1:2" x14ac:dyDescent="0.3">
      <c r="A8081">
        <f t="shared" si="152"/>
        <v>40.400000000002215</v>
      </c>
      <c r="B8081">
        <v>-4.9208030000000003</v>
      </c>
    </row>
    <row r="8082" spans="1:2" x14ac:dyDescent="0.3">
      <c r="A8082">
        <f t="shared" si="152"/>
        <v>40.405000000002218</v>
      </c>
      <c r="B8082">
        <v>-7.5021300000000002</v>
      </c>
    </row>
    <row r="8083" spans="1:2" x14ac:dyDescent="0.3">
      <c r="A8083">
        <f t="shared" si="152"/>
        <v>40.410000000002221</v>
      </c>
      <c r="B8083">
        <v>-8.8949820000000006</v>
      </c>
    </row>
    <row r="8084" spans="1:2" x14ac:dyDescent="0.3">
      <c r="A8084">
        <f t="shared" si="152"/>
        <v>40.415000000002223</v>
      </c>
      <c r="B8084">
        <v>-6.2730220000000001</v>
      </c>
    </row>
    <row r="8085" spans="1:2" x14ac:dyDescent="0.3">
      <c r="A8085">
        <f t="shared" si="152"/>
        <v>40.420000000002226</v>
      </c>
      <c r="B8085">
        <v>0.90474500000000002</v>
      </c>
    </row>
    <row r="8086" spans="1:2" x14ac:dyDescent="0.3">
      <c r="A8086">
        <f t="shared" si="152"/>
        <v>40.425000000002228</v>
      </c>
      <c r="B8086">
        <v>10.072626</v>
      </c>
    </row>
    <row r="8087" spans="1:2" x14ac:dyDescent="0.3">
      <c r="A8087">
        <f t="shared" si="152"/>
        <v>40.430000000002231</v>
      </c>
      <c r="B8087">
        <v>18.484501000000002</v>
      </c>
    </row>
    <row r="8088" spans="1:2" x14ac:dyDescent="0.3">
      <c r="A8088">
        <f t="shared" si="152"/>
        <v>40.435000000002233</v>
      </c>
      <c r="B8088">
        <v>25.579453999999998</v>
      </c>
    </row>
    <row r="8089" spans="1:2" x14ac:dyDescent="0.3">
      <c r="A8089">
        <f t="shared" si="152"/>
        <v>40.440000000002236</v>
      </c>
      <c r="B8089">
        <v>31.395015999999998</v>
      </c>
    </row>
    <row r="8090" spans="1:2" x14ac:dyDescent="0.3">
      <c r="A8090">
        <f t="shared" si="152"/>
        <v>40.445000000002238</v>
      </c>
      <c r="B8090">
        <v>34.183945000000001</v>
      </c>
    </row>
    <row r="8091" spans="1:2" x14ac:dyDescent="0.3">
      <c r="A8091">
        <f t="shared" si="152"/>
        <v>40.450000000002241</v>
      </c>
      <c r="B8091">
        <v>30.968827999999998</v>
      </c>
    </row>
    <row r="8092" spans="1:2" x14ac:dyDescent="0.3">
      <c r="A8092">
        <f t="shared" si="152"/>
        <v>40.455000000002244</v>
      </c>
      <c r="B8092">
        <v>19.844486</v>
      </c>
    </row>
    <row r="8093" spans="1:2" x14ac:dyDescent="0.3">
      <c r="A8093">
        <f t="shared" si="152"/>
        <v>40.460000000002246</v>
      </c>
      <c r="B8093">
        <v>2.537318</v>
      </c>
    </row>
    <row r="8094" spans="1:2" x14ac:dyDescent="0.3">
      <c r="A8094">
        <f t="shared" si="152"/>
        <v>40.465000000002249</v>
      </c>
      <c r="B8094">
        <v>-15.779814</v>
      </c>
    </row>
    <row r="8095" spans="1:2" x14ac:dyDescent="0.3">
      <c r="A8095">
        <f t="shared" si="152"/>
        <v>40.470000000002251</v>
      </c>
      <c r="B8095">
        <v>-30.681932</v>
      </c>
    </row>
    <row r="8096" spans="1:2" x14ac:dyDescent="0.3">
      <c r="A8096">
        <f t="shared" si="152"/>
        <v>40.475000000002254</v>
      </c>
      <c r="B8096">
        <v>-41.102015999999999</v>
      </c>
    </row>
    <row r="8097" spans="1:2" x14ac:dyDescent="0.3">
      <c r="A8097">
        <f t="shared" si="152"/>
        <v>40.480000000002256</v>
      </c>
      <c r="B8097">
        <v>-47.642479000000002</v>
      </c>
    </row>
    <row r="8098" spans="1:2" x14ac:dyDescent="0.3">
      <c r="A8098">
        <f t="shared" si="152"/>
        <v>40.485000000002259</v>
      </c>
      <c r="B8098">
        <v>-50.833289999999998</v>
      </c>
    </row>
    <row r="8099" spans="1:2" x14ac:dyDescent="0.3">
      <c r="A8099">
        <f t="shared" si="152"/>
        <v>40.490000000002262</v>
      </c>
      <c r="B8099">
        <v>-51.685101000000003</v>
      </c>
    </row>
    <row r="8100" spans="1:2" x14ac:dyDescent="0.3">
      <c r="A8100">
        <f t="shared" si="152"/>
        <v>40.495000000002264</v>
      </c>
      <c r="B8100">
        <v>-50.880172999999999</v>
      </c>
    </row>
    <row r="8101" spans="1:2" x14ac:dyDescent="0.3">
      <c r="A8101">
        <f t="shared" si="152"/>
        <v>40.500000000002267</v>
      </c>
      <c r="B8101">
        <v>-46.423206</v>
      </c>
    </row>
    <row r="8102" spans="1:2" x14ac:dyDescent="0.3">
      <c r="A8102">
        <f t="shared" si="152"/>
        <v>40.505000000002269</v>
      </c>
      <c r="B8102">
        <v>-35.246592999999997</v>
      </c>
    </row>
    <row r="8103" spans="1:2" x14ac:dyDescent="0.3">
      <c r="A8103">
        <f t="shared" si="152"/>
        <v>40.510000000002272</v>
      </c>
      <c r="B8103">
        <v>-16.968681</v>
      </c>
    </row>
    <row r="8104" spans="1:2" x14ac:dyDescent="0.3">
      <c r="A8104">
        <f t="shared" si="152"/>
        <v>40.515000000002274</v>
      </c>
      <c r="B8104">
        <v>6.0062090000000001</v>
      </c>
    </row>
    <row r="8105" spans="1:2" x14ac:dyDescent="0.3">
      <c r="A8105">
        <f t="shared" si="152"/>
        <v>40.520000000002277</v>
      </c>
      <c r="B8105">
        <v>29.743296000000001</v>
      </c>
    </row>
    <row r="8106" spans="1:2" x14ac:dyDescent="0.3">
      <c r="A8106">
        <f t="shared" si="152"/>
        <v>40.525000000002279</v>
      </c>
      <c r="B8106">
        <v>48.700459000000002</v>
      </c>
    </row>
    <row r="8107" spans="1:2" x14ac:dyDescent="0.3">
      <c r="A8107">
        <f t="shared" si="152"/>
        <v>40.530000000002282</v>
      </c>
      <c r="B8107">
        <v>58.655231000000001</v>
      </c>
    </row>
    <row r="8108" spans="1:2" x14ac:dyDescent="0.3">
      <c r="A8108">
        <f t="shared" si="152"/>
        <v>40.535000000002285</v>
      </c>
      <c r="B8108">
        <v>60.816764999999997</v>
      </c>
    </row>
    <row r="8109" spans="1:2" x14ac:dyDescent="0.3">
      <c r="A8109">
        <f t="shared" si="152"/>
        <v>40.540000000002287</v>
      </c>
      <c r="B8109">
        <v>58.789611999999998</v>
      </c>
    </row>
    <row r="8110" spans="1:2" x14ac:dyDescent="0.3">
      <c r="A8110">
        <f t="shared" si="152"/>
        <v>40.54500000000229</v>
      </c>
      <c r="B8110">
        <v>53.219504999999998</v>
      </c>
    </row>
    <row r="8111" spans="1:2" x14ac:dyDescent="0.3">
      <c r="A8111">
        <f t="shared" si="152"/>
        <v>40.550000000002292</v>
      </c>
      <c r="B8111">
        <v>43.578128999999997</v>
      </c>
    </row>
    <row r="8112" spans="1:2" x14ac:dyDescent="0.3">
      <c r="A8112">
        <f t="shared" si="152"/>
        <v>40.555000000002295</v>
      </c>
      <c r="B8112">
        <v>31.874030999999999</v>
      </c>
    </row>
    <row r="8113" spans="1:2" x14ac:dyDescent="0.3">
      <c r="A8113">
        <f t="shared" si="152"/>
        <v>40.560000000002297</v>
      </c>
      <c r="B8113">
        <v>21.686972000000001</v>
      </c>
    </row>
    <row r="8114" spans="1:2" x14ac:dyDescent="0.3">
      <c r="A8114">
        <f t="shared" si="152"/>
        <v>40.5650000000023</v>
      </c>
      <c r="B8114">
        <v>15.534573</v>
      </c>
    </row>
    <row r="8115" spans="1:2" x14ac:dyDescent="0.3">
      <c r="A8115">
        <f t="shared" si="152"/>
        <v>40.570000000002302</v>
      </c>
      <c r="B8115">
        <v>13.107250000000001</v>
      </c>
    </row>
    <row r="8116" spans="1:2" x14ac:dyDescent="0.3">
      <c r="A8116">
        <f t="shared" si="152"/>
        <v>40.575000000002305</v>
      </c>
      <c r="B8116">
        <v>11.663425999999999</v>
      </c>
    </row>
    <row r="8117" spans="1:2" x14ac:dyDescent="0.3">
      <c r="A8117">
        <f t="shared" si="152"/>
        <v>40.580000000002308</v>
      </c>
      <c r="B8117">
        <v>10.452855</v>
      </c>
    </row>
    <row r="8118" spans="1:2" x14ac:dyDescent="0.3">
      <c r="A8118">
        <f t="shared" si="152"/>
        <v>40.58500000000231</v>
      </c>
      <c r="B8118">
        <v>13.009528</v>
      </c>
    </row>
    <row r="8119" spans="1:2" x14ac:dyDescent="0.3">
      <c r="A8119">
        <f t="shared" si="152"/>
        <v>40.590000000002313</v>
      </c>
      <c r="B8119">
        <v>21.790569000000001</v>
      </c>
    </row>
    <row r="8120" spans="1:2" x14ac:dyDescent="0.3">
      <c r="A8120">
        <f t="shared" si="152"/>
        <v>40.595000000002315</v>
      </c>
      <c r="B8120">
        <v>34.452969000000003</v>
      </c>
    </row>
    <row r="8121" spans="1:2" x14ac:dyDescent="0.3">
      <c r="A8121">
        <f t="shared" si="152"/>
        <v>40.600000000002318</v>
      </c>
      <c r="B8121">
        <v>47.551524999999998</v>
      </c>
    </row>
    <row r="8122" spans="1:2" x14ac:dyDescent="0.3">
      <c r="A8122">
        <f t="shared" si="152"/>
        <v>40.60500000000232</v>
      </c>
      <c r="B8122">
        <v>59.194454</v>
      </c>
    </row>
    <row r="8123" spans="1:2" x14ac:dyDescent="0.3">
      <c r="A8123">
        <f t="shared" si="152"/>
        <v>40.610000000002323</v>
      </c>
      <c r="B8123">
        <v>68.201949999999997</v>
      </c>
    </row>
    <row r="8124" spans="1:2" x14ac:dyDescent="0.3">
      <c r="A8124">
        <f t="shared" si="152"/>
        <v>40.615000000002325</v>
      </c>
      <c r="B8124">
        <v>74.128410000000002</v>
      </c>
    </row>
    <row r="8125" spans="1:2" x14ac:dyDescent="0.3">
      <c r="A8125">
        <f t="shared" si="152"/>
        <v>40.620000000002328</v>
      </c>
      <c r="B8125">
        <v>77.491341000000006</v>
      </c>
    </row>
    <row r="8126" spans="1:2" x14ac:dyDescent="0.3">
      <c r="A8126">
        <f t="shared" si="152"/>
        <v>40.625000000002331</v>
      </c>
      <c r="B8126">
        <v>79.012939000000003</v>
      </c>
    </row>
    <row r="8127" spans="1:2" x14ac:dyDescent="0.3">
      <c r="A8127">
        <f t="shared" si="152"/>
        <v>40.630000000002333</v>
      </c>
      <c r="B8127">
        <v>78.931168</v>
      </c>
    </row>
    <row r="8128" spans="1:2" x14ac:dyDescent="0.3">
      <c r="A8128">
        <f t="shared" si="152"/>
        <v>40.635000000002336</v>
      </c>
      <c r="B8128">
        <v>77.479918999999995</v>
      </c>
    </row>
    <row r="8129" spans="1:2" x14ac:dyDescent="0.3">
      <c r="A8129">
        <f t="shared" si="152"/>
        <v>40.640000000002338</v>
      </c>
      <c r="B8129">
        <v>75.511559000000005</v>
      </c>
    </row>
    <row r="8130" spans="1:2" x14ac:dyDescent="0.3">
      <c r="A8130">
        <f t="shared" si="152"/>
        <v>40.645000000002341</v>
      </c>
      <c r="B8130">
        <v>73.690658999999997</v>
      </c>
    </row>
    <row r="8131" spans="1:2" x14ac:dyDescent="0.3">
      <c r="A8131">
        <f t="shared" ref="A8131:A8194" si="153">A8130+0.005</f>
        <v>40.650000000002343</v>
      </c>
      <c r="B8131">
        <v>72.349670000000003</v>
      </c>
    </row>
    <row r="8132" spans="1:2" x14ac:dyDescent="0.3">
      <c r="A8132">
        <f t="shared" si="153"/>
        <v>40.655000000002346</v>
      </c>
      <c r="B8132">
        <v>71.799126000000001</v>
      </c>
    </row>
    <row r="8133" spans="1:2" x14ac:dyDescent="0.3">
      <c r="A8133">
        <f t="shared" si="153"/>
        <v>40.660000000002348</v>
      </c>
      <c r="B8133">
        <v>70.771698000000001</v>
      </c>
    </row>
    <row r="8134" spans="1:2" x14ac:dyDescent="0.3">
      <c r="A8134">
        <f t="shared" si="153"/>
        <v>40.665000000002351</v>
      </c>
      <c r="B8134">
        <v>66.888335999999995</v>
      </c>
    </row>
    <row r="8135" spans="1:2" x14ac:dyDescent="0.3">
      <c r="A8135">
        <f t="shared" si="153"/>
        <v>40.670000000002354</v>
      </c>
      <c r="B8135">
        <v>60.591225000000001</v>
      </c>
    </row>
    <row r="8136" spans="1:2" x14ac:dyDescent="0.3">
      <c r="A8136">
        <f t="shared" si="153"/>
        <v>40.675000000002356</v>
      </c>
      <c r="B8136">
        <v>55.568485000000003</v>
      </c>
    </row>
    <row r="8137" spans="1:2" x14ac:dyDescent="0.3">
      <c r="A8137">
        <f t="shared" si="153"/>
        <v>40.680000000002359</v>
      </c>
      <c r="B8137">
        <v>54.328262000000002</v>
      </c>
    </row>
    <row r="8138" spans="1:2" x14ac:dyDescent="0.3">
      <c r="A8138">
        <f t="shared" si="153"/>
        <v>40.685000000002361</v>
      </c>
      <c r="B8138">
        <v>56.171168999999999</v>
      </c>
    </row>
    <row r="8139" spans="1:2" x14ac:dyDescent="0.3">
      <c r="A8139">
        <f t="shared" si="153"/>
        <v>40.690000000002364</v>
      </c>
      <c r="B8139">
        <v>58.257393</v>
      </c>
    </row>
    <row r="8140" spans="1:2" x14ac:dyDescent="0.3">
      <c r="A8140">
        <f t="shared" si="153"/>
        <v>40.695000000002366</v>
      </c>
      <c r="B8140">
        <v>55.705539999999999</v>
      </c>
    </row>
    <row r="8141" spans="1:2" x14ac:dyDescent="0.3">
      <c r="A8141">
        <f t="shared" si="153"/>
        <v>40.700000000002369</v>
      </c>
      <c r="B8141">
        <v>44.407333000000001</v>
      </c>
    </row>
    <row r="8142" spans="1:2" x14ac:dyDescent="0.3">
      <c r="A8142">
        <f t="shared" si="153"/>
        <v>40.705000000002372</v>
      </c>
      <c r="B8142">
        <v>25.563534000000001</v>
      </c>
    </row>
    <row r="8143" spans="1:2" x14ac:dyDescent="0.3">
      <c r="A8143">
        <f t="shared" si="153"/>
        <v>40.710000000002374</v>
      </c>
      <c r="B8143">
        <v>3.343699</v>
      </c>
    </row>
    <row r="8144" spans="1:2" x14ac:dyDescent="0.3">
      <c r="A8144">
        <f t="shared" si="153"/>
        <v>40.715000000002377</v>
      </c>
      <c r="B8144">
        <v>-19.373616999999999</v>
      </c>
    </row>
    <row r="8145" spans="1:2" x14ac:dyDescent="0.3">
      <c r="A8145">
        <f t="shared" si="153"/>
        <v>40.720000000002379</v>
      </c>
      <c r="B8145">
        <v>-40.174568000000001</v>
      </c>
    </row>
    <row r="8146" spans="1:2" x14ac:dyDescent="0.3">
      <c r="A8146">
        <f t="shared" si="153"/>
        <v>40.725000000002382</v>
      </c>
      <c r="B8146">
        <v>-57.215954000000004</v>
      </c>
    </row>
    <row r="8147" spans="1:2" x14ac:dyDescent="0.3">
      <c r="A8147">
        <f t="shared" si="153"/>
        <v>40.730000000002384</v>
      </c>
      <c r="B8147">
        <v>-70.631782999999999</v>
      </c>
    </row>
    <row r="8148" spans="1:2" x14ac:dyDescent="0.3">
      <c r="A8148">
        <f t="shared" si="153"/>
        <v>40.735000000002387</v>
      </c>
      <c r="B8148">
        <v>-80.945389000000006</v>
      </c>
    </row>
    <row r="8149" spans="1:2" x14ac:dyDescent="0.3">
      <c r="A8149">
        <f t="shared" si="153"/>
        <v>40.740000000002389</v>
      </c>
      <c r="B8149">
        <v>-88.237114000000005</v>
      </c>
    </row>
    <row r="8150" spans="1:2" x14ac:dyDescent="0.3">
      <c r="A8150">
        <f t="shared" si="153"/>
        <v>40.745000000002392</v>
      </c>
      <c r="B8150">
        <v>-93.205855999999997</v>
      </c>
    </row>
    <row r="8151" spans="1:2" x14ac:dyDescent="0.3">
      <c r="A8151">
        <f t="shared" si="153"/>
        <v>40.750000000002395</v>
      </c>
      <c r="B8151">
        <v>-96.377837999999997</v>
      </c>
    </row>
    <row r="8152" spans="1:2" x14ac:dyDescent="0.3">
      <c r="A8152">
        <f t="shared" si="153"/>
        <v>40.755000000002397</v>
      </c>
      <c r="B8152">
        <v>-97.303886000000006</v>
      </c>
    </row>
    <row r="8153" spans="1:2" x14ac:dyDescent="0.3">
      <c r="A8153">
        <f t="shared" si="153"/>
        <v>40.7600000000024</v>
      </c>
      <c r="B8153">
        <v>-96.531981999999999</v>
      </c>
    </row>
    <row r="8154" spans="1:2" x14ac:dyDescent="0.3">
      <c r="A8154">
        <f t="shared" si="153"/>
        <v>40.765000000002402</v>
      </c>
      <c r="B8154">
        <v>-96.215262999999993</v>
      </c>
    </row>
    <row r="8155" spans="1:2" x14ac:dyDescent="0.3">
      <c r="A8155">
        <f t="shared" si="153"/>
        <v>40.770000000002405</v>
      </c>
      <c r="B8155">
        <v>-97.192939999999993</v>
      </c>
    </row>
    <row r="8156" spans="1:2" x14ac:dyDescent="0.3">
      <c r="A8156">
        <f t="shared" si="153"/>
        <v>40.775000000002407</v>
      </c>
      <c r="B8156">
        <v>-97.744956999999999</v>
      </c>
    </row>
    <row r="8157" spans="1:2" x14ac:dyDescent="0.3">
      <c r="A8157">
        <f t="shared" si="153"/>
        <v>40.78000000000241</v>
      </c>
      <c r="B8157">
        <v>-95.857444999999998</v>
      </c>
    </row>
    <row r="8158" spans="1:2" x14ac:dyDescent="0.3">
      <c r="A8158">
        <f t="shared" si="153"/>
        <v>40.785000000002412</v>
      </c>
      <c r="B8158">
        <v>-91.175208999999995</v>
      </c>
    </row>
    <row r="8159" spans="1:2" x14ac:dyDescent="0.3">
      <c r="A8159">
        <f t="shared" si="153"/>
        <v>40.790000000002415</v>
      </c>
      <c r="B8159">
        <v>-85.444023000000001</v>
      </c>
    </row>
    <row r="8160" spans="1:2" x14ac:dyDescent="0.3">
      <c r="A8160">
        <f t="shared" si="153"/>
        <v>40.795000000002418</v>
      </c>
      <c r="B8160">
        <v>-82.254600999999994</v>
      </c>
    </row>
    <row r="8161" spans="1:2" x14ac:dyDescent="0.3">
      <c r="A8161">
        <f t="shared" si="153"/>
        <v>40.80000000000242</v>
      </c>
      <c r="B8161">
        <v>-84.064621000000002</v>
      </c>
    </row>
    <row r="8162" spans="1:2" x14ac:dyDescent="0.3">
      <c r="A8162">
        <f t="shared" si="153"/>
        <v>40.805000000002423</v>
      </c>
      <c r="B8162">
        <v>-87.910079999999994</v>
      </c>
    </row>
    <row r="8163" spans="1:2" x14ac:dyDescent="0.3">
      <c r="A8163">
        <f t="shared" si="153"/>
        <v>40.810000000002425</v>
      </c>
      <c r="B8163">
        <v>-87.257378000000003</v>
      </c>
    </row>
    <row r="8164" spans="1:2" x14ac:dyDescent="0.3">
      <c r="A8164">
        <f t="shared" si="153"/>
        <v>40.815000000002428</v>
      </c>
      <c r="B8164">
        <v>-78.441017000000002</v>
      </c>
    </row>
    <row r="8165" spans="1:2" x14ac:dyDescent="0.3">
      <c r="A8165">
        <f t="shared" si="153"/>
        <v>40.82000000000243</v>
      </c>
      <c r="B8165">
        <v>-62.844352999999998</v>
      </c>
    </row>
    <row r="8166" spans="1:2" x14ac:dyDescent="0.3">
      <c r="A8166">
        <f t="shared" si="153"/>
        <v>40.825000000002433</v>
      </c>
      <c r="B8166">
        <v>-44.685786999999998</v>
      </c>
    </row>
    <row r="8167" spans="1:2" x14ac:dyDescent="0.3">
      <c r="A8167">
        <f t="shared" si="153"/>
        <v>40.830000000002435</v>
      </c>
      <c r="B8167">
        <v>-27.966518000000001</v>
      </c>
    </row>
    <row r="8168" spans="1:2" x14ac:dyDescent="0.3">
      <c r="A8168">
        <f t="shared" si="153"/>
        <v>40.835000000002438</v>
      </c>
      <c r="B8168">
        <v>-14.742882</v>
      </c>
    </row>
    <row r="8169" spans="1:2" x14ac:dyDescent="0.3">
      <c r="A8169">
        <f t="shared" si="153"/>
        <v>40.840000000002441</v>
      </c>
      <c r="B8169">
        <v>-5.8191240000000004</v>
      </c>
    </row>
    <row r="8170" spans="1:2" x14ac:dyDescent="0.3">
      <c r="A8170">
        <f t="shared" si="153"/>
        <v>40.845000000002443</v>
      </c>
      <c r="B8170">
        <v>-1.0557460000000001</v>
      </c>
    </row>
    <row r="8171" spans="1:2" x14ac:dyDescent="0.3">
      <c r="A8171">
        <f t="shared" si="153"/>
        <v>40.850000000002446</v>
      </c>
      <c r="B8171">
        <v>0.75360899999999997</v>
      </c>
    </row>
    <row r="8172" spans="1:2" x14ac:dyDescent="0.3">
      <c r="A8172">
        <f t="shared" si="153"/>
        <v>40.855000000002448</v>
      </c>
      <c r="B8172">
        <v>0.36544399999999999</v>
      </c>
    </row>
    <row r="8173" spans="1:2" x14ac:dyDescent="0.3">
      <c r="A8173">
        <f t="shared" si="153"/>
        <v>40.860000000002451</v>
      </c>
      <c r="B8173">
        <v>-2.711503</v>
      </c>
    </row>
    <row r="8174" spans="1:2" x14ac:dyDescent="0.3">
      <c r="A8174">
        <f t="shared" si="153"/>
        <v>40.865000000002453</v>
      </c>
      <c r="B8174">
        <v>-8.7898099999999992</v>
      </c>
    </row>
    <row r="8175" spans="1:2" x14ac:dyDescent="0.3">
      <c r="A8175">
        <f t="shared" si="153"/>
        <v>40.870000000002456</v>
      </c>
      <c r="B8175">
        <v>-17.039911</v>
      </c>
    </row>
    <row r="8176" spans="1:2" x14ac:dyDescent="0.3">
      <c r="A8176">
        <f t="shared" si="153"/>
        <v>40.875000000002458</v>
      </c>
      <c r="B8176">
        <v>-26.204197000000001</v>
      </c>
    </row>
    <row r="8177" spans="1:2" x14ac:dyDescent="0.3">
      <c r="A8177">
        <f t="shared" si="153"/>
        <v>40.880000000002461</v>
      </c>
      <c r="B8177">
        <v>-33.989975000000001</v>
      </c>
    </row>
    <row r="8178" spans="1:2" x14ac:dyDescent="0.3">
      <c r="A8178">
        <f t="shared" si="153"/>
        <v>40.885000000002464</v>
      </c>
      <c r="B8178">
        <v>-36.221046000000001</v>
      </c>
    </row>
    <row r="8179" spans="1:2" x14ac:dyDescent="0.3">
      <c r="A8179">
        <f t="shared" si="153"/>
        <v>40.890000000002466</v>
      </c>
      <c r="B8179">
        <v>-29.923285</v>
      </c>
    </row>
    <row r="8180" spans="1:2" x14ac:dyDescent="0.3">
      <c r="A8180">
        <f t="shared" si="153"/>
        <v>40.895000000002469</v>
      </c>
      <c r="B8180">
        <v>-15.915779000000001</v>
      </c>
    </row>
    <row r="8181" spans="1:2" x14ac:dyDescent="0.3">
      <c r="A8181">
        <f t="shared" si="153"/>
        <v>40.900000000002471</v>
      </c>
      <c r="B8181">
        <v>2.9630550000000002</v>
      </c>
    </row>
    <row r="8182" spans="1:2" x14ac:dyDescent="0.3">
      <c r="A8182">
        <f t="shared" si="153"/>
        <v>40.905000000002474</v>
      </c>
      <c r="B8182">
        <v>23.224743</v>
      </c>
    </row>
    <row r="8183" spans="1:2" x14ac:dyDescent="0.3">
      <c r="A8183">
        <f t="shared" si="153"/>
        <v>40.910000000002476</v>
      </c>
      <c r="B8183">
        <v>39.880302</v>
      </c>
    </row>
    <row r="8184" spans="1:2" x14ac:dyDescent="0.3">
      <c r="A8184">
        <f t="shared" si="153"/>
        <v>40.915000000002479</v>
      </c>
      <c r="B8184">
        <v>49.108994000000003</v>
      </c>
    </row>
    <row r="8185" spans="1:2" x14ac:dyDescent="0.3">
      <c r="A8185">
        <f t="shared" si="153"/>
        <v>40.920000000002481</v>
      </c>
      <c r="B8185">
        <v>53.839165000000001</v>
      </c>
    </row>
    <row r="8186" spans="1:2" x14ac:dyDescent="0.3">
      <c r="A8186">
        <f t="shared" si="153"/>
        <v>40.925000000002484</v>
      </c>
      <c r="B8186">
        <v>58.898857</v>
      </c>
    </row>
    <row r="8187" spans="1:2" x14ac:dyDescent="0.3">
      <c r="A8187">
        <f t="shared" si="153"/>
        <v>40.930000000002487</v>
      </c>
      <c r="B8187">
        <v>62.503174000000001</v>
      </c>
    </row>
    <row r="8188" spans="1:2" x14ac:dyDescent="0.3">
      <c r="A8188">
        <f t="shared" si="153"/>
        <v>40.935000000002489</v>
      </c>
      <c r="B8188">
        <v>62.934147000000003</v>
      </c>
    </row>
    <row r="8189" spans="1:2" x14ac:dyDescent="0.3">
      <c r="A8189">
        <f t="shared" si="153"/>
        <v>40.940000000002492</v>
      </c>
      <c r="B8189">
        <v>64.422241</v>
      </c>
    </row>
    <row r="8190" spans="1:2" x14ac:dyDescent="0.3">
      <c r="A8190">
        <f t="shared" si="153"/>
        <v>40.945000000002494</v>
      </c>
      <c r="B8190">
        <v>70.192886000000001</v>
      </c>
    </row>
    <row r="8191" spans="1:2" x14ac:dyDescent="0.3">
      <c r="A8191">
        <f t="shared" si="153"/>
        <v>40.950000000002497</v>
      </c>
      <c r="B8191">
        <v>78.282409999999999</v>
      </c>
    </row>
    <row r="8192" spans="1:2" x14ac:dyDescent="0.3">
      <c r="A8192">
        <f t="shared" si="153"/>
        <v>40.955000000002499</v>
      </c>
      <c r="B8192">
        <v>83.788894999999997</v>
      </c>
    </row>
    <row r="8193" spans="1:2" x14ac:dyDescent="0.3">
      <c r="A8193">
        <f t="shared" si="153"/>
        <v>40.960000000002502</v>
      </c>
      <c r="B8193">
        <v>83.971771000000004</v>
      </c>
    </row>
    <row r="8194" spans="1:2" x14ac:dyDescent="0.3">
      <c r="A8194">
        <f t="shared" si="153"/>
        <v>40.965000000002505</v>
      </c>
      <c r="B8194">
        <v>79.962387000000007</v>
      </c>
    </row>
    <row r="8195" spans="1:2" x14ac:dyDescent="0.3">
      <c r="A8195">
        <f t="shared" ref="A8195:A8258" si="154">A8194+0.005</f>
        <v>40.970000000002507</v>
      </c>
      <c r="B8195">
        <v>72.597251999999997</v>
      </c>
    </row>
    <row r="8196" spans="1:2" x14ac:dyDescent="0.3">
      <c r="A8196">
        <f t="shared" si="154"/>
        <v>40.97500000000251</v>
      </c>
      <c r="B8196">
        <v>62.755732999999999</v>
      </c>
    </row>
    <row r="8197" spans="1:2" x14ac:dyDescent="0.3">
      <c r="A8197">
        <f t="shared" si="154"/>
        <v>40.980000000002512</v>
      </c>
      <c r="B8197">
        <v>53.042243999999997</v>
      </c>
    </row>
    <row r="8198" spans="1:2" x14ac:dyDescent="0.3">
      <c r="A8198">
        <f t="shared" si="154"/>
        <v>40.985000000002515</v>
      </c>
      <c r="B8198">
        <v>44.878402999999999</v>
      </c>
    </row>
    <row r="8199" spans="1:2" x14ac:dyDescent="0.3">
      <c r="A8199">
        <f t="shared" si="154"/>
        <v>40.990000000002517</v>
      </c>
      <c r="B8199">
        <v>37.573352999999997</v>
      </c>
    </row>
    <row r="8200" spans="1:2" x14ac:dyDescent="0.3">
      <c r="A8200">
        <f t="shared" si="154"/>
        <v>40.99500000000252</v>
      </c>
      <c r="B8200">
        <v>30.015308000000001</v>
      </c>
    </row>
    <row r="8201" spans="1:2" x14ac:dyDescent="0.3">
      <c r="A8201">
        <f t="shared" si="154"/>
        <v>41.000000000002522</v>
      </c>
      <c r="B8201">
        <v>21.87359</v>
      </c>
    </row>
    <row r="8202" spans="1:2" x14ac:dyDescent="0.3">
      <c r="A8202">
        <f t="shared" si="154"/>
        <v>41.005000000002525</v>
      </c>
      <c r="B8202">
        <v>13.146233000000001</v>
      </c>
    </row>
    <row r="8203" spans="1:2" x14ac:dyDescent="0.3">
      <c r="A8203">
        <f t="shared" si="154"/>
        <v>41.010000000002528</v>
      </c>
      <c r="B8203">
        <v>3.8534310000000001</v>
      </c>
    </row>
    <row r="8204" spans="1:2" x14ac:dyDescent="0.3">
      <c r="A8204">
        <f t="shared" si="154"/>
        <v>41.01500000000253</v>
      </c>
      <c r="B8204">
        <v>-4.7462989999999996</v>
      </c>
    </row>
    <row r="8205" spans="1:2" x14ac:dyDescent="0.3">
      <c r="A8205">
        <f t="shared" si="154"/>
        <v>41.020000000002533</v>
      </c>
      <c r="B8205">
        <v>-11.940512</v>
      </c>
    </row>
    <row r="8206" spans="1:2" x14ac:dyDescent="0.3">
      <c r="A8206">
        <f t="shared" si="154"/>
        <v>41.025000000002535</v>
      </c>
      <c r="B8206">
        <v>-19.479858</v>
      </c>
    </row>
    <row r="8207" spans="1:2" x14ac:dyDescent="0.3">
      <c r="A8207">
        <f t="shared" si="154"/>
        <v>41.030000000002538</v>
      </c>
      <c r="B8207">
        <v>-28.613087</v>
      </c>
    </row>
    <row r="8208" spans="1:2" x14ac:dyDescent="0.3">
      <c r="A8208">
        <f t="shared" si="154"/>
        <v>41.03500000000254</v>
      </c>
      <c r="B8208">
        <v>-38.491005000000001</v>
      </c>
    </row>
    <row r="8209" spans="1:2" x14ac:dyDescent="0.3">
      <c r="A8209">
        <f t="shared" si="154"/>
        <v>41.040000000002543</v>
      </c>
      <c r="B8209">
        <v>-47.805278999999999</v>
      </c>
    </row>
    <row r="8210" spans="1:2" x14ac:dyDescent="0.3">
      <c r="A8210">
        <f t="shared" si="154"/>
        <v>41.045000000002545</v>
      </c>
      <c r="B8210">
        <v>-55.606113000000001</v>
      </c>
    </row>
    <row r="8211" spans="1:2" x14ac:dyDescent="0.3">
      <c r="A8211">
        <f t="shared" si="154"/>
        <v>41.050000000002548</v>
      </c>
      <c r="B8211">
        <v>-61.822696999999998</v>
      </c>
    </row>
    <row r="8212" spans="1:2" x14ac:dyDescent="0.3">
      <c r="A8212">
        <f t="shared" si="154"/>
        <v>41.055000000002551</v>
      </c>
      <c r="B8212">
        <v>-66.767960000000002</v>
      </c>
    </row>
    <row r="8213" spans="1:2" x14ac:dyDescent="0.3">
      <c r="A8213">
        <f t="shared" si="154"/>
        <v>41.060000000002553</v>
      </c>
      <c r="B8213">
        <v>-69.410499999999999</v>
      </c>
    </row>
    <row r="8214" spans="1:2" x14ac:dyDescent="0.3">
      <c r="A8214">
        <f t="shared" si="154"/>
        <v>41.065000000002556</v>
      </c>
      <c r="B8214">
        <v>-67.444480999999996</v>
      </c>
    </row>
    <row r="8215" spans="1:2" x14ac:dyDescent="0.3">
      <c r="A8215">
        <f t="shared" si="154"/>
        <v>41.070000000002558</v>
      </c>
      <c r="B8215">
        <v>-59.408329000000002</v>
      </c>
    </row>
    <row r="8216" spans="1:2" x14ac:dyDescent="0.3">
      <c r="A8216">
        <f t="shared" si="154"/>
        <v>41.075000000002561</v>
      </c>
      <c r="B8216">
        <v>-45.967627999999998</v>
      </c>
    </row>
    <row r="8217" spans="1:2" x14ac:dyDescent="0.3">
      <c r="A8217">
        <f t="shared" si="154"/>
        <v>41.080000000002563</v>
      </c>
      <c r="B8217">
        <v>-28.698596999999999</v>
      </c>
    </row>
    <row r="8218" spans="1:2" x14ac:dyDescent="0.3">
      <c r="A8218">
        <f t="shared" si="154"/>
        <v>41.085000000002566</v>
      </c>
      <c r="B8218">
        <v>-9.4591209999999997</v>
      </c>
    </row>
    <row r="8219" spans="1:2" x14ac:dyDescent="0.3">
      <c r="A8219">
        <f t="shared" si="154"/>
        <v>41.090000000002568</v>
      </c>
      <c r="B8219">
        <v>8.8458249999999996</v>
      </c>
    </row>
    <row r="8220" spans="1:2" x14ac:dyDescent="0.3">
      <c r="A8220">
        <f t="shared" si="154"/>
        <v>41.095000000002571</v>
      </c>
      <c r="B8220">
        <v>23.859556000000001</v>
      </c>
    </row>
    <row r="8221" spans="1:2" x14ac:dyDescent="0.3">
      <c r="A8221">
        <f t="shared" si="154"/>
        <v>41.100000000002574</v>
      </c>
      <c r="B8221">
        <v>34.913547999999999</v>
      </c>
    </row>
    <row r="8222" spans="1:2" x14ac:dyDescent="0.3">
      <c r="A8222">
        <f t="shared" si="154"/>
        <v>41.105000000002576</v>
      </c>
      <c r="B8222">
        <v>41.114628000000003</v>
      </c>
    </row>
    <row r="8223" spans="1:2" x14ac:dyDescent="0.3">
      <c r="A8223">
        <f t="shared" si="154"/>
        <v>41.110000000002579</v>
      </c>
      <c r="B8223">
        <v>41.245559999999998</v>
      </c>
    </row>
    <row r="8224" spans="1:2" x14ac:dyDescent="0.3">
      <c r="A8224">
        <f t="shared" si="154"/>
        <v>41.115000000002581</v>
      </c>
      <c r="B8224">
        <v>35.438946000000001</v>
      </c>
    </row>
    <row r="8225" spans="1:2" x14ac:dyDescent="0.3">
      <c r="A8225">
        <f t="shared" si="154"/>
        <v>41.120000000002584</v>
      </c>
      <c r="B8225">
        <v>24.968081999999999</v>
      </c>
    </row>
    <row r="8226" spans="1:2" x14ac:dyDescent="0.3">
      <c r="A8226">
        <f t="shared" si="154"/>
        <v>41.125000000002586</v>
      </c>
      <c r="B8226">
        <v>11.374034999999999</v>
      </c>
    </row>
    <row r="8227" spans="1:2" x14ac:dyDescent="0.3">
      <c r="A8227">
        <f t="shared" si="154"/>
        <v>41.130000000002589</v>
      </c>
      <c r="B8227">
        <v>-2.8616730000000001</v>
      </c>
    </row>
    <row r="8228" spans="1:2" x14ac:dyDescent="0.3">
      <c r="A8228">
        <f t="shared" si="154"/>
        <v>41.135000000002591</v>
      </c>
      <c r="B8228">
        <v>-13.971709000000001</v>
      </c>
    </row>
    <row r="8229" spans="1:2" x14ac:dyDescent="0.3">
      <c r="A8229">
        <f t="shared" si="154"/>
        <v>41.140000000002594</v>
      </c>
      <c r="B8229">
        <v>-19.832623000000002</v>
      </c>
    </row>
    <row r="8230" spans="1:2" x14ac:dyDescent="0.3">
      <c r="A8230">
        <f t="shared" si="154"/>
        <v>41.145000000002597</v>
      </c>
      <c r="B8230">
        <v>-21.738802</v>
      </c>
    </row>
    <row r="8231" spans="1:2" x14ac:dyDescent="0.3">
      <c r="A8231">
        <f t="shared" si="154"/>
        <v>41.150000000002599</v>
      </c>
      <c r="B8231">
        <v>-21.761890000000001</v>
      </c>
    </row>
    <row r="8232" spans="1:2" x14ac:dyDescent="0.3">
      <c r="A8232">
        <f t="shared" si="154"/>
        <v>41.155000000002602</v>
      </c>
      <c r="B8232">
        <v>-21.407015000000001</v>
      </c>
    </row>
    <row r="8233" spans="1:2" x14ac:dyDescent="0.3">
      <c r="A8233">
        <f t="shared" si="154"/>
        <v>41.160000000002604</v>
      </c>
      <c r="B8233">
        <v>-22.208942</v>
      </c>
    </row>
    <row r="8234" spans="1:2" x14ac:dyDescent="0.3">
      <c r="A8234">
        <f t="shared" si="154"/>
        <v>41.165000000002607</v>
      </c>
      <c r="B8234">
        <v>-25.587751000000001</v>
      </c>
    </row>
    <row r="8235" spans="1:2" x14ac:dyDescent="0.3">
      <c r="A8235">
        <f t="shared" si="154"/>
        <v>41.170000000002609</v>
      </c>
      <c r="B8235">
        <v>-32.841946</v>
      </c>
    </row>
    <row r="8236" spans="1:2" x14ac:dyDescent="0.3">
      <c r="A8236">
        <f t="shared" si="154"/>
        <v>41.175000000002612</v>
      </c>
      <c r="B8236">
        <v>-43.969524</v>
      </c>
    </row>
    <row r="8237" spans="1:2" x14ac:dyDescent="0.3">
      <c r="A8237">
        <f t="shared" si="154"/>
        <v>41.180000000002615</v>
      </c>
      <c r="B8237">
        <v>-56.148837999999998</v>
      </c>
    </row>
    <row r="8238" spans="1:2" x14ac:dyDescent="0.3">
      <c r="A8238">
        <f t="shared" si="154"/>
        <v>41.185000000002617</v>
      </c>
      <c r="B8238">
        <v>-65.114577999999995</v>
      </c>
    </row>
    <row r="8239" spans="1:2" x14ac:dyDescent="0.3">
      <c r="A8239">
        <f t="shared" si="154"/>
        <v>41.19000000000262</v>
      </c>
      <c r="B8239">
        <v>-69.018119999999996</v>
      </c>
    </row>
    <row r="8240" spans="1:2" x14ac:dyDescent="0.3">
      <c r="A8240">
        <f t="shared" si="154"/>
        <v>41.195000000002622</v>
      </c>
      <c r="B8240">
        <v>-70.194916000000006</v>
      </c>
    </row>
    <row r="8241" spans="1:2" x14ac:dyDescent="0.3">
      <c r="A8241">
        <f t="shared" si="154"/>
        <v>41.200000000002625</v>
      </c>
      <c r="B8241">
        <v>-71.670128000000005</v>
      </c>
    </row>
    <row r="8242" spans="1:2" x14ac:dyDescent="0.3">
      <c r="A8242">
        <f t="shared" si="154"/>
        <v>41.205000000002627</v>
      </c>
      <c r="B8242">
        <v>-74.026604000000006</v>
      </c>
    </row>
    <row r="8243" spans="1:2" x14ac:dyDescent="0.3">
      <c r="A8243">
        <f t="shared" si="154"/>
        <v>41.21000000000263</v>
      </c>
      <c r="B8243">
        <v>-76.474609000000001</v>
      </c>
    </row>
    <row r="8244" spans="1:2" x14ac:dyDescent="0.3">
      <c r="A8244">
        <f t="shared" si="154"/>
        <v>41.215000000002632</v>
      </c>
      <c r="B8244">
        <v>-77.639099000000002</v>
      </c>
    </row>
    <row r="8245" spans="1:2" x14ac:dyDescent="0.3">
      <c r="A8245">
        <f t="shared" si="154"/>
        <v>41.220000000002635</v>
      </c>
      <c r="B8245">
        <v>-75.188652000000005</v>
      </c>
    </row>
    <row r="8246" spans="1:2" x14ac:dyDescent="0.3">
      <c r="A8246">
        <f t="shared" si="154"/>
        <v>41.225000000002638</v>
      </c>
      <c r="B8246">
        <v>-66.885581999999999</v>
      </c>
    </row>
    <row r="8247" spans="1:2" x14ac:dyDescent="0.3">
      <c r="A8247">
        <f t="shared" si="154"/>
        <v>41.23000000000264</v>
      </c>
      <c r="B8247">
        <v>-52.11092</v>
      </c>
    </row>
    <row r="8248" spans="1:2" x14ac:dyDescent="0.3">
      <c r="A8248">
        <f t="shared" si="154"/>
        <v>41.235000000002643</v>
      </c>
      <c r="B8248">
        <v>-31.481059999999999</v>
      </c>
    </row>
    <row r="8249" spans="1:2" x14ac:dyDescent="0.3">
      <c r="A8249">
        <f t="shared" si="154"/>
        <v>41.240000000002645</v>
      </c>
      <c r="B8249">
        <v>-5.9536439999999997</v>
      </c>
    </row>
    <row r="8250" spans="1:2" x14ac:dyDescent="0.3">
      <c r="A8250">
        <f t="shared" si="154"/>
        <v>41.245000000002648</v>
      </c>
      <c r="B8250">
        <v>22.576367999999999</v>
      </c>
    </row>
    <row r="8251" spans="1:2" x14ac:dyDescent="0.3">
      <c r="A8251">
        <f t="shared" si="154"/>
        <v>41.25000000000265</v>
      </c>
      <c r="B8251">
        <v>51.672096000000003</v>
      </c>
    </row>
    <row r="8252" spans="1:2" x14ac:dyDescent="0.3">
      <c r="A8252">
        <f t="shared" si="154"/>
        <v>41.255000000002653</v>
      </c>
      <c r="B8252">
        <v>79.117874</v>
      </c>
    </row>
    <row r="8253" spans="1:2" x14ac:dyDescent="0.3">
      <c r="A8253">
        <f t="shared" si="154"/>
        <v>41.260000000002655</v>
      </c>
      <c r="B8253">
        <v>102.33633399999999</v>
      </c>
    </row>
    <row r="8254" spans="1:2" x14ac:dyDescent="0.3">
      <c r="A8254">
        <f t="shared" si="154"/>
        <v>41.265000000002658</v>
      </c>
      <c r="B8254">
        <v>119.833405</v>
      </c>
    </row>
    <row r="8255" spans="1:2" x14ac:dyDescent="0.3">
      <c r="A8255">
        <f t="shared" si="154"/>
        <v>41.270000000002661</v>
      </c>
      <c r="B8255">
        <v>132.210419</v>
      </c>
    </row>
    <row r="8256" spans="1:2" x14ac:dyDescent="0.3">
      <c r="A8256">
        <f t="shared" si="154"/>
        <v>41.275000000002663</v>
      </c>
      <c r="B8256">
        <v>139.24082899999999</v>
      </c>
    </row>
    <row r="8257" spans="1:2" x14ac:dyDescent="0.3">
      <c r="A8257">
        <f t="shared" si="154"/>
        <v>41.280000000002666</v>
      </c>
      <c r="B8257">
        <v>139.16570999999999</v>
      </c>
    </row>
    <row r="8258" spans="1:2" x14ac:dyDescent="0.3">
      <c r="A8258">
        <f t="shared" si="154"/>
        <v>41.285000000002668</v>
      </c>
      <c r="B8258">
        <v>131.97726399999999</v>
      </c>
    </row>
    <row r="8259" spans="1:2" x14ac:dyDescent="0.3">
      <c r="A8259">
        <f t="shared" ref="A8259:A8322" si="155">A8258+0.005</f>
        <v>41.290000000002671</v>
      </c>
      <c r="B8259">
        <v>120.32559999999999</v>
      </c>
    </row>
    <row r="8260" spans="1:2" x14ac:dyDescent="0.3">
      <c r="A8260">
        <f t="shared" si="155"/>
        <v>41.295000000002673</v>
      </c>
      <c r="B8260">
        <v>106.647369</v>
      </c>
    </row>
    <row r="8261" spans="1:2" x14ac:dyDescent="0.3">
      <c r="A8261">
        <f t="shared" si="155"/>
        <v>41.300000000002676</v>
      </c>
      <c r="B8261">
        <v>90.882912000000005</v>
      </c>
    </row>
    <row r="8262" spans="1:2" x14ac:dyDescent="0.3">
      <c r="A8262">
        <f t="shared" si="155"/>
        <v>41.305000000002678</v>
      </c>
      <c r="B8262">
        <v>71.633376999999996</v>
      </c>
    </row>
    <row r="8263" spans="1:2" x14ac:dyDescent="0.3">
      <c r="A8263">
        <f t="shared" si="155"/>
        <v>41.310000000002681</v>
      </c>
      <c r="B8263">
        <v>49.168861</v>
      </c>
    </row>
    <row r="8264" spans="1:2" x14ac:dyDescent="0.3">
      <c r="A8264">
        <f t="shared" si="155"/>
        <v>41.315000000002684</v>
      </c>
      <c r="B8264">
        <v>27.043526</v>
      </c>
    </row>
    <row r="8265" spans="1:2" x14ac:dyDescent="0.3">
      <c r="A8265">
        <f t="shared" si="155"/>
        <v>41.320000000002686</v>
      </c>
      <c r="B8265">
        <v>9.9574149999999992</v>
      </c>
    </row>
    <row r="8266" spans="1:2" x14ac:dyDescent="0.3">
      <c r="A8266">
        <f t="shared" si="155"/>
        <v>41.325000000002689</v>
      </c>
      <c r="B8266">
        <v>-0.55216200000000004</v>
      </c>
    </row>
    <row r="8267" spans="1:2" x14ac:dyDescent="0.3">
      <c r="A8267">
        <f t="shared" si="155"/>
        <v>41.330000000002691</v>
      </c>
      <c r="B8267">
        <v>-6.4914389999999997</v>
      </c>
    </row>
    <row r="8268" spans="1:2" x14ac:dyDescent="0.3">
      <c r="A8268">
        <f t="shared" si="155"/>
        <v>41.335000000002694</v>
      </c>
      <c r="B8268">
        <v>-9.6901480000000006</v>
      </c>
    </row>
    <row r="8269" spans="1:2" x14ac:dyDescent="0.3">
      <c r="A8269">
        <f t="shared" si="155"/>
        <v>41.340000000002696</v>
      </c>
      <c r="B8269">
        <v>-10.647337</v>
      </c>
    </row>
    <row r="8270" spans="1:2" x14ac:dyDescent="0.3">
      <c r="A8270">
        <f t="shared" si="155"/>
        <v>41.345000000002699</v>
      </c>
      <c r="B8270">
        <v>-9.8469850000000001</v>
      </c>
    </row>
    <row r="8271" spans="1:2" x14ac:dyDescent="0.3">
      <c r="A8271">
        <f t="shared" si="155"/>
        <v>41.350000000002701</v>
      </c>
      <c r="B8271">
        <v>-6.4683380000000001</v>
      </c>
    </row>
    <row r="8272" spans="1:2" x14ac:dyDescent="0.3">
      <c r="A8272">
        <f t="shared" si="155"/>
        <v>41.355000000002704</v>
      </c>
      <c r="B8272">
        <v>2.3515429999999999</v>
      </c>
    </row>
    <row r="8273" spans="1:2" x14ac:dyDescent="0.3">
      <c r="A8273">
        <f t="shared" si="155"/>
        <v>41.360000000002707</v>
      </c>
      <c r="B8273">
        <v>16.794599999999999</v>
      </c>
    </row>
    <row r="8274" spans="1:2" x14ac:dyDescent="0.3">
      <c r="A8274">
        <f t="shared" si="155"/>
        <v>41.365000000002709</v>
      </c>
      <c r="B8274">
        <v>30.883804000000001</v>
      </c>
    </row>
    <row r="8275" spans="1:2" x14ac:dyDescent="0.3">
      <c r="A8275">
        <f t="shared" si="155"/>
        <v>41.370000000002712</v>
      </c>
      <c r="B8275">
        <v>38.317131000000003</v>
      </c>
    </row>
    <row r="8276" spans="1:2" x14ac:dyDescent="0.3">
      <c r="A8276">
        <f t="shared" si="155"/>
        <v>41.375000000002714</v>
      </c>
      <c r="B8276">
        <v>41.191284000000003</v>
      </c>
    </row>
    <row r="8277" spans="1:2" x14ac:dyDescent="0.3">
      <c r="A8277">
        <f t="shared" si="155"/>
        <v>41.380000000002717</v>
      </c>
      <c r="B8277">
        <v>47.424788999999997</v>
      </c>
    </row>
    <row r="8278" spans="1:2" x14ac:dyDescent="0.3">
      <c r="A8278">
        <f t="shared" si="155"/>
        <v>41.385000000002719</v>
      </c>
      <c r="B8278">
        <v>59.487225000000002</v>
      </c>
    </row>
    <row r="8279" spans="1:2" x14ac:dyDescent="0.3">
      <c r="A8279">
        <f t="shared" si="155"/>
        <v>41.390000000002722</v>
      </c>
      <c r="B8279">
        <v>72.658446999999995</v>
      </c>
    </row>
    <row r="8280" spans="1:2" x14ac:dyDescent="0.3">
      <c r="A8280">
        <f t="shared" si="155"/>
        <v>41.395000000002725</v>
      </c>
      <c r="B8280">
        <v>82.166877999999997</v>
      </c>
    </row>
    <row r="8281" spans="1:2" x14ac:dyDescent="0.3">
      <c r="A8281">
        <f t="shared" si="155"/>
        <v>41.400000000002727</v>
      </c>
      <c r="B8281">
        <v>84.733886999999996</v>
      </c>
    </row>
    <row r="8282" spans="1:2" x14ac:dyDescent="0.3">
      <c r="A8282">
        <f t="shared" si="155"/>
        <v>41.40500000000273</v>
      </c>
      <c r="B8282">
        <v>78.472076000000001</v>
      </c>
    </row>
    <row r="8283" spans="1:2" x14ac:dyDescent="0.3">
      <c r="A8283">
        <f t="shared" si="155"/>
        <v>41.410000000002732</v>
      </c>
      <c r="B8283">
        <v>67.385741999999993</v>
      </c>
    </row>
    <row r="8284" spans="1:2" x14ac:dyDescent="0.3">
      <c r="A8284">
        <f t="shared" si="155"/>
        <v>41.415000000002735</v>
      </c>
      <c r="B8284">
        <v>58.848255000000002</v>
      </c>
    </row>
    <row r="8285" spans="1:2" x14ac:dyDescent="0.3">
      <c r="A8285">
        <f t="shared" si="155"/>
        <v>41.420000000002737</v>
      </c>
      <c r="B8285">
        <v>53.988159000000003</v>
      </c>
    </row>
    <row r="8286" spans="1:2" x14ac:dyDescent="0.3">
      <c r="A8286">
        <f t="shared" si="155"/>
        <v>41.42500000000274</v>
      </c>
      <c r="B8286">
        <v>47.709000000000003</v>
      </c>
    </row>
    <row r="8287" spans="1:2" x14ac:dyDescent="0.3">
      <c r="A8287">
        <f t="shared" si="155"/>
        <v>41.430000000002742</v>
      </c>
      <c r="B8287">
        <v>34.718089999999997</v>
      </c>
    </row>
    <row r="8288" spans="1:2" x14ac:dyDescent="0.3">
      <c r="A8288">
        <f t="shared" si="155"/>
        <v>41.435000000002745</v>
      </c>
      <c r="B8288">
        <v>13.004329</v>
      </c>
    </row>
    <row r="8289" spans="1:2" x14ac:dyDescent="0.3">
      <c r="A8289">
        <f t="shared" si="155"/>
        <v>41.440000000002748</v>
      </c>
      <c r="B8289">
        <v>-11.933040999999999</v>
      </c>
    </row>
    <row r="8290" spans="1:2" x14ac:dyDescent="0.3">
      <c r="A8290">
        <f t="shared" si="155"/>
        <v>41.44500000000275</v>
      </c>
      <c r="B8290">
        <v>-31.484670999999999</v>
      </c>
    </row>
    <row r="8291" spans="1:2" x14ac:dyDescent="0.3">
      <c r="A8291">
        <f t="shared" si="155"/>
        <v>41.450000000002753</v>
      </c>
      <c r="B8291">
        <v>-43.436149999999998</v>
      </c>
    </row>
    <row r="8292" spans="1:2" x14ac:dyDescent="0.3">
      <c r="A8292">
        <f t="shared" si="155"/>
        <v>41.455000000002755</v>
      </c>
      <c r="B8292">
        <v>-49.648192999999999</v>
      </c>
    </row>
    <row r="8293" spans="1:2" x14ac:dyDescent="0.3">
      <c r="A8293">
        <f t="shared" si="155"/>
        <v>41.460000000002758</v>
      </c>
      <c r="B8293">
        <v>-52.146538</v>
      </c>
    </row>
    <row r="8294" spans="1:2" x14ac:dyDescent="0.3">
      <c r="A8294">
        <f t="shared" si="155"/>
        <v>41.46500000000276</v>
      </c>
      <c r="B8294">
        <v>-54.393493999999997</v>
      </c>
    </row>
    <row r="8295" spans="1:2" x14ac:dyDescent="0.3">
      <c r="A8295">
        <f t="shared" si="155"/>
        <v>41.470000000002763</v>
      </c>
      <c r="B8295">
        <v>-58.305706000000001</v>
      </c>
    </row>
    <row r="8296" spans="1:2" x14ac:dyDescent="0.3">
      <c r="A8296">
        <f t="shared" si="155"/>
        <v>41.475000000002765</v>
      </c>
      <c r="B8296">
        <v>-62.780532999999998</v>
      </c>
    </row>
    <row r="8297" spans="1:2" x14ac:dyDescent="0.3">
      <c r="A8297">
        <f t="shared" si="155"/>
        <v>41.480000000002768</v>
      </c>
      <c r="B8297">
        <v>-66.574607999999998</v>
      </c>
    </row>
    <row r="8298" spans="1:2" x14ac:dyDescent="0.3">
      <c r="A8298">
        <f t="shared" si="155"/>
        <v>41.485000000002771</v>
      </c>
      <c r="B8298">
        <v>-67.152198999999996</v>
      </c>
    </row>
    <row r="8299" spans="1:2" x14ac:dyDescent="0.3">
      <c r="A8299">
        <f t="shared" si="155"/>
        <v>41.490000000002773</v>
      </c>
      <c r="B8299">
        <v>-61.514870000000002</v>
      </c>
    </row>
    <row r="8300" spans="1:2" x14ac:dyDescent="0.3">
      <c r="A8300">
        <f t="shared" si="155"/>
        <v>41.495000000002776</v>
      </c>
      <c r="B8300">
        <v>-52.441513</v>
      </c>
    </row>
    <row r="8301" spans="1:2" x14ac:dyDescent="0.3">
      <c r="A8301">
        <f t="shared" si="155"/>
        <v>41.500000000002778</v>
      </c>
      <c r="B8301">
        <v>-46.183926</v>
      </c>
    </row>
    <row r="8302" spans="1:2" x14ac:dyDescent="0.3">
      <c r="A8302">
        <f t="shared" si="155"/>
        <v>41.505000000002781</v>
      </c>
      <c r="B8302">
        <v>-44.426913999999996</v>
      </c>
    </row>
    <row r="8303" spans="1:2" x14ac:dyDescent="0.3">
      <c r="A8303">
        <f t="shared" si="155"/>
        <v>41.510000000002783</v>
      </c>
      <c r="B8303">
        <v>-45.008698000000003</v>
      </c>
    </row>
    <row r="8304" spans="1:2" x14ac:dyDescent="0.3">
      <c r="A8304">
        <f t="shared" si="155"/>
        <v>41.515000000002786</v>
      </c>
      <c r="B8304">
        <v>-45.487839000000001</v>
      </c>
    </row>
    <row r="8305" spans="1:2" x14ac:dyDescent="0.3">
      <c r="A8305">
        <f t="shared" si="155"/>
        <v>41.520000000002788</v>
      </c>
      <c r="B8305">
        <v>-43.874465999999998</v>
      </c>
    </row>
    <row r="8306" spans="1:2" x14ac:dyDescent="0.3">
      <c r="A8306">
        <f t="shared" si="155"/>
        <v>41.525000000002791</v>
      </c>
      <c r="B8306">
        <v>-40.800514</v>
      </c>
    </row>
    <row r="8307" spans="1:2" x14ac:dyDescent="0.3">
      <c r="A8307">
        <f t="shared" si="155"/>
        <v>41.530000000002794</v>
      </c>
      <c r="B8307">
        <v>-39.485171999999999</v>
      </c>
    </row>
    <row r="8308" spans="1:2" x14ac:dyDescent="0.3">
      <c r="A8308">
        <f t="shared" si="155"/>
        <v>41.535000000002796</v>
      </c>
      <c r="B8308">
        <v>-42.561633999999998</v>
      </c>
    </row>
    <row r="8309" spans="1:2" x14ac:dyDescent="0.3">
      <c r="A8309">
        <f t="shared" si="155"/>
        <v>41.540000000002799</v>
      </c>
      <c r="B8309">
        <v>-50.441254000000001</v>
      </c>
    </row>
    <row r="8310" spans="1:2" x14ac:dyDescent="0.3">
      <c r="A8310">
        <f t="shared" si="155"/>
        <v>41.545000000002801</v>
      </c>
      <c r="B8310">
        <v>-61.106124999999999</v>
      </c>
    </row>
    <row r="8311" spans="1:2" x14ac:dyDescent="0.3">
      <c r="A8311">
        <f t="shared" si="155"/>
        <v>41.550000000002804</v>
      </c>
      <c r="B8311">
        <v>-70.820328000000003</v>
      </c>
    </row>
    <row r="8312" spans="1:2" x14ac:dyDescent="0.3">
      <c r="A8312">
        <f t="shared" si="155"/>
        <v>41.555000000002806</v>
      </c>
      <c r="B8312">
        <v>-75.703734999999995</v>
      </c>
    </row>
    <row r="8313" spans="1:2" x14ac:dyDescent="0.3">
      <c r="A8313">
        <f t="shared" si="155"/>
        <v>41.560000000002809</v>
      </c>
      <c r="B8313">
        <v>-73.968924999999999</v>
      </c>
    </row>
    <row r="8314" spans="1:2" x14ac:dyDescent="0.3">
      <c r="A8314">
        <f t="shared" si="155"/>
        <v>41.565000000002811</v>
      </c>
      <c r="B8314">
        <v>-67.544167000000002</v>
      </c>
    </row>
    <row r="8315" spans="1:2" x14ac:dyDescent="0.3">
      <c r="A8315">
        <f t="shared" si="155"/>
        <v>41.570000000002814</v>
      </c>
      <c r="B8315">
        <v>-59.749119</v>
      </c>
    </row>
    <row r="8316" spans="1:2" x14ac:dyDescent="0.3">
      <c r="A8316">
        <f t="shared" si="155"/>
        <v>41.575000000002817</v>
      </c>
      <c r="B8316">
        <v>-51.794933</v>
      </c>
    </row>
    <row r="8317" spans="1:2" x14ac:dyDescent="0.3">
      <c r="A8317">
        <f t="shared" si="155"/>
        <v>41.580000000002819</v>
      </c>
      <c r="B8317">
        <v>-43.016272999999998</v>
      </c>
    </row>
    <row r="8318" spans="1:2" x14ac:dyDescent="0.3">
      <c r="A8318">
        <f t="shared" si="155"/>
        <v>41.585000000002822</v>
      </c>
      <c r="B8318">
        <v>-32.104396999999999</v>
      </c>
    </row>
    <row r="8319" spans="1:2" x14ac:dyDescent="0.3">
      <c r="A8319">
        <f t="shared" si="155"/>
        <v>41.590000000002824</v>
      </c>
      <c r="B8319">
        <v>-17.440114999999999</v>
      </c>
    </row>
    <row r="8320" spans="1:2" x14ac:dyDescent="0.3">
      <c r="A8320">
        <f t="shared" si="155"/>
        <v>41.595000000002827</v>
      </c>
      <c r="B8320">
        <v>0.98590900000000004</v>
      </c>
    </row>
    <row r="8321" spans="1:2" x14ac:dyDescent="0.3">
      <c r="A8321">
        <f t="shared" si="155"/>
        <v>41.600000000002829</v>
      </c>
      <c r="B8321">
        <v>20.023143999999998</v>
      </c>
    </row>
    <row r="8322" spans="1:2" x14ac:dyDescent="0.3">
      <c r="A8322">
        <f t="shared" si="155"/>
        <v>41.605000000002832</v>
      </c>
      <c r="B8322">
        <v>35.738857000000003</v>
      </c>
    </row>
    <row r="8323" spans="1:2" x14ac:dyDescent="0.3">
      <c r="A8323">
        <f t="shared" ref="A8323:A8386" si="156">A8322+0.005</f>
        <v>41.610000000002834</v>
      </c>
      <c r="B8323">
        <v>46.546760999999996</v>
      </c>
    </row>
    <row r="8324" spans="1:2" x14ac:dyDescent="0.3">
      <c r="A8324">
        <f t="shared" si="156"/>
        <v>41.615000000002837</v>
      </c>
      <c r="B8324">
        <v>52.586750000000002</v>
      </c>
    </row>
    <row r="8325" spans="1:2" x14ac:dyDescent="0.3">
      <c r="A8325">
        <f t="shared" si="156"/>
        <v>41.62000000000284</v>
      </c>
      <c r="B8325">
        <v>54.327083999999999</v>
      </c>
    </row>
    <row r="8326" spans="1:2" x14ac:dyDescent="0.3">
      <c r="A8326">
        <f t="shared" si="156"/>
        <v>41.625000000002842</v>
      </c>
      <c r="B8326">
        <v>53.264977000000002</v>
      </c>
    </row>
    <row r="8327" spans="1:2" x14ac:dyDescent="0.3">
      <c r="A8327">
        <f t="shared" si="156"/>
        <v>41.630000000002845</v>
      </c>
      <c r="B8327">
        <v>51.688118000000003</v>
      </c>
    </row>
    <row r="8328" spans="1:2" x14ac:dyDescent="0.3">
      <c r="A8328">
        <f t="shared" si="156"/>
        <v>41.635000000002847</v>
      </c>
      <c r="B8328">
        <v>50.744731999999999</v>
      </c>
    </row>
    <row r="8329" spans="1:2" x14ac:dyDescent="0.3">
      <c r="A8329">
        <f t="shared" si="156"/>
        <v>41.64000000000285</v>
      </c>
      <c r="B8329">
        <v>49.303950999999998</v>
      </c>
    </row>
    <row r="8330" spans="1:2" x14ac:dyDescent="0.3">
      <c r="A8330">
        <f t="shared" si="156"/>
        <v>41.645000000002852</v>
      </c>
      <c r="B8330">
        <v>45.626269999999998</v>
      </c>
    </row>
    <row r="8331" spans="1:2" x14ac:dyDescent="0.3">
      <c r="A8331">
        <f t="shared" si="156"/>
        <v>41.650000000002855</v>
      </c>
      <c r="B8331">
        <v>40.421267999999998</v>
      </c>
    </row>
    <row r="8332" spans="1:2" x14ac:dyDescent="0.3">
      <c r="A8332">
        <f t="shared" si="156"/>
        <v>41.655000000002858</v>
      </c>
      <c r="B8332">
        <v>36.553134999999997</v>
      </c>
    </row>
    <row r="8333" spans="1:2" x14ac:dyDescent="0.3">
      <c r="A8333">
        <f t="shared" si="156"/>
        <v>41.66000000000286</v>
      </c>
      <c r="B8333">
        <v>35.955779999999997</v>
      </c>
    </row>
    <row r="8334" spans="1:2" x14ac:dyDescent="0.3">
      <c r="A8334">
        <f t="shared" si="156"/>
        <v>41.665000000002863</v>
      </c>
      <c r="B8334">
        <v>38.141075000000001</v>
      </c>
    </row>
    <row r="8335" spans="1:2" x14ac:dyDescent="0.3">
      <c r="A8335">
        <f t="shared" si="156"/>
        <v>41.670000000002865</v>
      </c>
      <c r="B8335">
        <v>41.187579999999997</v>
      </c>
    </row>
    <row r="8336" spans="1:2" x14ac:dyDescent="0.3">
      <c r="A8336">
        <f t="shared" si="156"/>
        <v>41.675000000002868</v>
      </c>
      <c r="B8336">
        <v>43.547744999999999</v>
      </c>
    </row>
    <row r="8337" spans="1:2" x14ac:dyDescent="0.3">
      <c r="A8337">
        <f t="shared" si="156"/>
        <v>41.68000000000287</v>
      </c>
      <c r="B8337">
        <v>44.863297000000003</v>
      </c>
    </row>
    <row r="8338" spans="1:2" x14ac:dyDescent="0.3">
      <c r="A8338">
        <f t="shared" si="156"/>
        <v>41.685000000002873</v>
      </c>
      <c r="B8338">
        <v>45.798732999999999</v>
      </c>
    </row>
    <row r="8339" spans="1:2" x14ac:dyDescent="0.3">
      <c r="A8339">
        <f t="shared" si="156"/>
        <v>41.690000000002875</v>
      </c>
      <c r="B8339">
        <v>47.003162000000003</v>
      </c>
    </row>
    <row r="8340" spans="1:2" x14ac:dyDescent="0.3">
      <c r="A8340">
        <f t="shared" si="156"/>
        <v>41.695000000002878</v>
      </c>
      <c r="B8340">
        <v>47.939414999999997</v>
      </c>
    </row>
    <row r="8341" spans="1:2" x14ac:dyDescent="0.3">
      <c r="A8341">
        <f t="shared" si="156"/>
        <v>41.700000000002881</v>
      </c>
      <c r="B8341">
        <v>47.534748</v>
      </c>
    </row>
    <row r="8342" spans="1:2" x14ac:dyDescent="0.3">
      <c r="A8342">
        <f t="shared" si="156"/>
        <v>41.705000000002883</v>
      </c>
      <c r="B8342">
        <v>45.033752</v>
      </c>
    </row>
    <row r="8343" spans="1:2" x14ac:dyDescent="0.3">
      <c r="A8343">
        <f t="shared" si="156"/>
        <v>41.710000000002886</v>
      </c>
      <c r="B8343">
        <v>40.400745000000001</v>
      </c>
    </row>
    <row r="8344" spans="1:2" x14ac:dyDescent="0.3">
      <c r="A8344">
        <f t="shared" si="156"/>
        <v>41.715000000002888</v>
      </c>
      <c r="B8344">
        <v>34.764865999999998</v>
      </c>
    </row>
    <row r="8345" spans="1:2" x14ac:dyDescent="0.3">
      <c r="A8345">
        <f t="shared" si="156"/>
        <v>41.720000000002891</v>
      </c>
      <c r="B8345">
        <v>28.738810000000001</v>
      </c>
    </row>
    <row r="8346" spans="1:2" x14ac:dyDescent="0.3">
      <c r="A8346">
        <f t="shared" si="156"/>
        <v>41.725000000002893</v>
      </c>
      <c r="B8346">
        <v>21.505414999999999</v>
      </c>
    </row>
    <row r="8347" spans="1:2" x14ac:dyDescent="0.3">
      <c r="A8347">
        <f t="shared" si="156"/>
        <v>41.730000000002896</v>
      </c>
      <c r="B8347">
        <v>12.656082</v>
      </c>
    </row>
    <row r="8348" spans="1:2" x14ac:dyDescent="0.3">
      <c r="A8348">
        <f t="shared" si="156"/>
        <v>41.735000000002898</v>
      </c>
      <c r="B8348">
        <v>2.5004179999999998</v>
      </c>
    </row>
    <row r="8349" spans="1:2" x14ac:dyDescent="0.3">
      <c r="A8349">
        <f t="shared" si="156"/>
        <v>41.740000000002901</v>
      </c>
      <c r="B8349">
        <v>-8.6937270000000009</v>
      </c>
    </row>
    <row r="8350" spans="1:2" x14ac:dyDescent="0.3">
      <c r="A8350">
        <f t="shared" si="156"/>
        <v>41.745000000002904</v>
      </c>
      <c r="B8350">
        <v>-20.032169</v>
      </c>
    </row>
    <row r="8351" spans="1:2" x14ac:dyDescent="0.3">
      <c r="A8351">
        <f t="shared" si="156"/>
        <v>41.750000000002906</v>
      </c>
      <c r="B8351">
        <v>-29.203009000000002</v>
      </c>
    </row>
    <row r="8352" spans="1:2" x14ac:dyDescent="0.3">
      <c r="A8352">
        <f t="shared" si="156"/>
        <v>41.755000000002909</v>
      </c>
      <c r="B8352">
        <v>-33.829048</v>
      </c>
    </row>
    <row r="8353" spans="1:2" x14ac:dyDescent="0.3">
      <c r="A8353">
        <f t="shared" si="156"/>
        <v>41.760000000002911</v>
      </c>
      <c r="B8353">
        <v>-34.170368000000003</v>
      </c>
    </row>
    <row r="8354" spans="1:2" x14ac:dyDescent="0.3">
      <c r="A8354">
        <f t="shared" si="156"/>
        <v>41.765000000002914</v>
      </c>
      <c r="B8354">
        <v>-32.279873000000002</v>
      </c>
    </row>
    <row r="8355" spans="1:2" x14ac:dyDescent="0.3">
      <c r="A8355">
        <f t="shared" si="156"/>
        <v>41.770000000002916</v>
      </c>
      <c r="B8355">
        <v>-29.292259000000001</v>
      </c>
    </row>
    <row r="8356" spans="1:2" x14ac:dyDescent="0.3">
      <c r="A8356">
        <f t="shared" si="156"/>
        <v>41.775000000002919</v>
      </c>
      <c r="B8356">
        <v>-26.138943000000001</v>
      </c>
    </row>
    <row r="8357" spans="1:2" x14ac:dyDescent="0.3">
      <c r="A8357">
        <f t="shared" si="156"/>
        <v>41.780000000002921</v>
      </c>
      <c r="B8357">
        <v>-24.265142000000001</v>
      </c>
    </row>
    <row r="8358" spans="1:2" x14ac:dyDescent="0.3">
      <c r="A8358">
        <f t="shared" si="156"/>
        <v>41.785000000002924</v>
      </c>
      <c r="B8358">
        <v>-24.034147000000001</v>
      </c>
    </row>
    <row r="8359" spans="1:2" x14ac:dyDescent="0.3">
      <c r="A8359">
        <f t="shared" si="156"/>
        <v>41.790000000002927</v>
      </c>
      <c r="B8359">
        <v>-24.343101999999998</v>
      </c>
    </row>
    <row r="8360" spans="1:2" x14ac:dyDescent="0.3">
      <c r="A8360">
        <f t="shared" si="156"/>
        <v>41.795000000002929</v>
      </c>
      <c r="B8360">
        <v>-24.113717999999999</v>
      </c>
    </row>
    <row r="8361" spans="1:2" x14ac:dyDescent="0.3">
      <c r="A8361">
        <f t="shared" si="156"/>
        <v>41.800000000002932</v>
      </c>
      <c r="B8361">
        <v>-23.403683000000001</v>
      </c>
    </row>
    <row r="8362" spans="1:2" x14ac:dyDescent="0.3">
      <c r="A8362">
        <f t="shared" si="156"/>
        <v>41.805000000002934</v>
      </c>
      <c r="B8362">
        <v>-23.27994</v>
      </c>
    </row>
    <row r="8363" spans="1:2" x14ac:dyDescent="0.3">
      <c r="A8363">
        <f t="shared" si="156"/>
        <v>41.810000000002937</v>
      </c>
      <c r="B8363">
        <v>-25.529693999999999</v>
      </c>
    </row>
    <row r="8364" spans="1:2" x14ac:dyDescent="0.3">
      <c r="A8364">
        <f t="shared" si="156"/>
        <v>41.815000000002939</v>
      </c>
      <c r="B8364">
        <v>-31.539209</v>
      </c>
    </row>
    <row r="8365" spans="1:2" x14ac:dyDescent="0.3">
      <c r="A8365">
        <f t="shared" si="156"/>
        <v>41.820000000002942</v>
      </c>
      <c r="B8365">
        <v>-40.448799000000001</v>
      </c>
    </row>
    <row r="8366" spans="1:2" x14ac:dyDescent="0.3">
      <c r="A8366">
        <f t="shared" si="156"/>
        <v>41.825000000002944</v>
      </c>
      <c r="B8366">
        <v>-49.850616000000002</v>
      </c>
    </row>
    <row r="8367" spans="1:2" x14ac:dyDescent="0.3">
      <c r="A8367">
        <f t="shared" si="156"/>
        <v>41.830000000002947</v>
      </c>
      <c r="B8367">
        <v>-58.354270999999997</v>
      </c>
    </row>
    <row r="8368" spans="1:2" x14ac:dyDescent="0.3">
      <c r="A8368">
        <f t="shared" si="156"/>
        <v>41.83500000000295</v>
      </c>
      <c r="B8368">
        <v>-66.025925000000001</v>
      </c>
    </row>
    <row r="8369" spans="1:2" x14ac:dyDescent="0.3">
      <c r="A8369">
        <f t="shared" si="156"/>
        <v>41.840000000002952</v>
      </c>
      <c r="B8369">
        <v>-72.520409000000001</v>
      </c>
    </row>
    <row r="8370" spans="1:2" x14ac:dyDescent="0.3">
      <c r="A8370">
        <f t="shared" si="156"/>
        <v>41.845000000002955</v>
      </c>
      <c r="B8370">
        <v>-76.998924000000002</v>
      </c>
    </row>
    <row r="8371" spans="1:2" x14ac:dyDescent="0.3">
      <c r="A8371">
        <f t="shared" si="156"/>
        <v>41.850000000002957</v>
      </c>
      <c r="B8371">
        <v>-80.498137999999997</v>
      </c>
    </row>
    <row r="8372" spans="1:2" x14ac:dyDescent="0.3">
      <c r="A8372">
        <f t="shared" si="156"/>
        <v>41.85500000000296</v>
      </c>
      <c r="B8372">
        <v>-85.250206000000006</v>
      </c>
    </row>
    <row r="8373" spans="1:2" x14ac:dyDescent="0.3">
      <c r="A8373">
        <f t="shared" si="156"/>
        <v>41.860000000002962</v>
      </c>
      <c r="B8373">
        <v>-91.129227</v>
      </c>
    </row>
    <row r="8374" spans="1:2" x14ac:dyDescent="0.3">
      <c r="A8374">
        <f t="shared" si="156"/>
        <v>41.865000000002965</v>
      </c>
      <c r="B8374">
        <v>-95.384827000000001</v>
      </c>
    </row>
    <row r="8375" spans="1:2" x14ac:dyDescent="0.3">
      <c r="A8375">
        <f t="shared" si="156"/>
        <v>41.870000000002968</v>
      </c>
      <c r="B8375">
        <v>-95.365905999999995</v>
      </c>
    </row>
    <row r="8376" spans="1:2" x14ac:dyDescent="0.3">
      <c r="A8376">
        <f t="shared" si="156"/>
        <v>41.87500000000297</v>
      </c>
      <c r="B8376">
        <v>-90.132194999999996</v>
      </c>
    </row>
    <row r="8377" spans="1:2" x14ac:dyDescent="0.3">
      <c r="A8377">
        <f t="shared" si="156"/>
        <v>41.880000000002973</v>
      </c>
      <c r="B8377">
        <v>-80.538475000000005</v>
      </c>
    </row>
    <row r="8378" spans="1:2" x14ac:dyDescent="0.3">
      <c r="A8378">
        <f t="shared" si="156"/>
        <v>41.885000000002975</v>
      </c>
      <c r="B8378">
        <v>-68.561615000000003</v>
      </c>
    </row>
    <row r="8379" spans="1:2" x14ac:dyDescent="0.3">
      <c r="A8379">
        <f t="shared" si="156"/>
        <v>41.890000000002978</v>
      </c>
      <c r="B8379">
        <v>-55.685448000000001</v>
      </c>
    </row>
    <row r="8380" spans="1:2" x14ac:dyDescent="0.3">
      <c r="A8380">
        <f t="shared" si="156"/>
        <v>41.89500000000298</v>
      </c>
      <c r="B8380">
        <v>-41.820926999999998</v>
      </c>
    </row>
    <row r="8381" spans="1:2" x14ac:dyDescent="0.3">
      <c r="A8381">
        <f t="shared" si="156"/>
        <v>41.900000000002983</v>
      </c>
      <c r="B8381">
        <v>-26.500171999999999</v>
      </c>
    </row>
    <row r="8382" spans="1:2" x14ac:dyDescent="0.3">
      <c r="A8382">
        <f t="shared" si="156"/>
        <v>41.905000000002985</v>
      </c>
      <c r="B8382">
        <v>-10.606529</v>
      </c>
    </row>
    <row r="8383" spans="1:2" x14ac:dyDescent="0.3">
      <c r="A8383">
        <f t="shared" si="156"/>
        <v>41.910000000002988</v>
      </c>
      <c r="B8383">
        <v>4.157591</v>
      </c>
    </row>
    <row r="8384" spans="1:2" x14ac:dyDescent="0.3">
      <c r="A8384">
        <f t="shared" si="156"/>
        <v>41.915000000002991</v>
      </c>
      <c r="B8384">
        <v>17.150431000000001</v>
      </c>
    </row>
    <row r="8385" spans="1:2" x14ac:dyDescent="0.3">
      <c r="A8385">
        <f t="shared" si="156"/>
        <v>41.920000000002993</v>
      </c>
      <c r="B8385">
        <v>28.617536999999999</v>
      </c>
    </row>
    <row r="8386" spans="1:2" x14ac:dyDescent="0.3">
      <c r="A8386">
        <f t="shared" si="156"/>
        <v>41.925000000002996</v>
      </c>
      <c r="B8386">
        <v>38.077385</v>
      </c>
    </row>
    <row r="8387" spans="1:2" x14ac:dyDescent="0.3">
      <c r="A8387">
        <f t="shared" ref="A8387:A8450" si="157">A8386+0.005</f>
        <v>41.930000000002998</v>
      </c>
      <c r="B8387">
        <v>44.765532999999998</v>
      </c>
    </row>
    <row r="8388" spans="1:2" x14ac:dyDescent="0.3">
      <c r="A8388">
        <f t="shared" si="157"/>
        <v>41.935000000003001</v>
      </c>
      <c r="B8388">
        <v>48.888911999999998</v>
      </c>
    </row>
    <row r="8389" spans="1:2" x14ac:dyDescent="0.3">
      <c r="A8389">
        <f t="shared" si="157"/>
        <v>41.940000000003003</v>
      </c>
      <c r="B8389">
        <v>50.782040000000002</v>
      </c>
    </row>
    <row r="8390" spans="1:2" x14ac:dyDescent="0.3">
      <c r="A8390">
        <f t="shared" si="157"/>
        <v>41.945000000003006</v>
      </c>
      <c r="B8390">
        <v>50.006275000000002</v>
      </c>
    </row>
    <row r="8391" spans="1:2" x14ac:dyDescent="0.3">
      <c r="A8391">
        <f t="shared" si="157"/>
        <v>41.950000000003008</v>
      </c>
      <c r="B8391">
        <v>46.587532000000003</v>
      </c>
    </row>
    <row r="8392" spans="1:2" x14ac:dyDescent="0.3">
      <c r="A8392">
        <f t="shared" si="157"/>
        <v>41.955000000003011</v>
      </c>
      <c r="B8392">
        <v>42.172691</v>
      </c>
    </row>
    <row r="8393" spans="1:2" x14ac:dyDescent="0.3">
      <c r="A8393">
        <f t="shared" si="157"/>
        <v>41.960000000003014</v>
      </c>
      <c r="B8393">
        <v>38.988810999999998</v>
      </c>
    </row>
    <row r="8394" spans="1:2" x14ac:dyDescent="0.3">
      <c r="A8394">
        <f t="shared" si="157"/>
        <v>41.965000000003016</v>
      </c>
      <c r="B8394">
        <v>38.160324000000003</v>
      </c>
    </row>
    <row r="8395" spans="1:2" x14ac:dyDescent="0.3">
      <c r="A8395">
        <f t="shared" si="157"/>
        <v>41.970000000003019</v>
      </c>
      <c r="B8395">
        <v>39.656768999999997</v>
      </c>
    </row>
    <row r="8396" spans="1:2" x14ac:dyDescent="0.3">
      <c r="A8396">
        <f t="shared" si="157"/>
        <v>41.975000000003021</v>
      </c>
      <c r="B8396">
        <v>43.037250999999998</v>
      </c>
    </row>
    <row r="8397" spans="1:2" x14ac:dyDescent="0.3">
      <c r="A8397">
        <f t="shared" si="157"/>
        <v>41.980000000003024</v>
      </c>
      <c r="B8397">
        <v>47.508923000000003</v>
      </c>
    </row>
    <row r="8398" spans="1:2" x14ac:dyDescent="0.3">
      <c r="A8398">
        <f t="shared" si="157"/>
        <v>41.985000000003026</v>
      </c>
      <c r="B8398">
        <v>52.013171999999997</v>
      </c>
    </row>
    <row r="8399" spans="1:2" x14ac:dyDescent="0.3">
      <c r="A8399">
        <f t="shared" si="157"/>
        <v>41.990000000003029</v>
      </c>
      <c r="B8399">
        <v>55.776051000000002</v>
      </c>
    </row>
    <row r="8400" spans="1:2" x14ac:dyDescent="0.3">
      <c r="A8400">
        <f t="shared" si="157"/>
        <v>41.995000000003031</v>
      </c>
      <c r="B8400">
        <v>58.538116000000002</v>
      </c>
    </row>
    <row r="8401" spans="1:2" x14ac:dyDescent="0.3">
      <c r="A8401">
        <f t="shared" si="157"/>
        <v>42.000000000003034</v>
      </c>
      <c r="B8401">
        <v>60.014308999999997</v>
      </c>
    </row>
    <row r="8402" spans="1:2" x14ac:dyDescent="0.3">
      <c r="A8402">
        <f t="shared" si="157"/>
        <v>42.005000000003037</v>
      </c>
      <c r="B8402">
        <v>59.712367999999998</v>
      </c>
    </row>
    <row r="8403" spans="1:2" x14ac:dyDescent="0.3">
      <c r="A8403">
        <f t="shared" si="157"/>
        <v>42.010000000003039</v>
      </c>
      <c r="B8403">
        <v>57.487884999999999</v>
      </c>
    </row>
    <row r="8404" spans="1:2" x14ac:dyDescent="0.3">
      <c r="A8404">
        <f t="shared" si="157"/>
        <v>42.015000000003042</v>
      </c>
      <c r="B8404">
        <v>53.543030000000002</v>
      </c>
    </row>
    <row r="8405" spans="1:2" x14ac:dyDescent="0.3">
      <c r="A8405">
        <f t="shared" si="157"/>
        <v>42.020000000003044</v>
      </c>
      <c r="B8405">
        <v>48.538822000000003</v>
      </c>
    </row>
    <row r="8406" spans="1:2" x14ac:dyDescent="0.3">
      <c r="A8406">
        <f t="shared" si="157"/>
        <v>42.025000000003047</v>
      </c>
      <c r="B8406">
        <v>43.557124999999999</v>
      </c>
    </row>
    <row r="8407" spans="1:2" x14ac:dyDescent="0.3">
      <c r="A8407">
        <f t="shared" si="157"/>
        <v>42.030000000003049</v>
      </c>
      <c r="B8407">
        <v>38.798884999999999</v>
      </c>
    </row>
    <row r="8408" spans="1:2" x14ac:dyDescent="0.3">
      <c r="A8408">
        <f t="shared" si="157"/>
        <v>42.035000000003052</v>
      </c>
      <c r="B8408">
        <v>33.611961000000001</v>
      </c>
    </row>
    <row r="8409" spans="1:2" x14ac:dyDescent="0.3">
      <c r="A8409">
        <f t="shared" si="157"/>
        <v>42.040000000003054</v>
      </c>
      <c r="B8409">
        <v>28.352951000000001</v>
      </c>
    </row>
    <row r="8410" spans="1:2" x14ac:dyDescent="0.3">
      <c r="A8410">
        <f t="shared" si="157"/>
        <v>42.045000000003057</v>
      </c>
      <c r="B8410">
        <v>24.359369000000001</v>
      </c>
    </row>
    <row r="8411" spans="1:2" x14ac:dyDescent="0.3">
      <c r="A8411">
        <f t="shared" si="157"/>
        <v>42.05000000000306</v>
      </c>
      <c r="B8411">
        <v>21.399965000000002</v>
      </c>
    </row>
    <row r="8412" spans="1:2" x14ac:dyDescent="0.3">
      <c r="A8412">
        <f t="shared" si="157"/>
        <v>42.055000000003062</v>
      </c>
      <c r="B8412">
        <v>17.508545000000002</v>
      </c>
    </row>
    <row r="8413" spans="1:2" x14ac:dyDescent="0.3">
      <c r="A8413">
        <f t="shared" si="157"/>
        <v>42.060000000003065</v>
      </c>
      <c r="B8413">
        <v>12.708627</v>
      </c>
    </row>
    <row r="8414" spans="1:2" x14ac:dyDescent="0.3">
      <c r="A8414">
        <f t="shared" si="157"/>
        <v>42.065000000003067</v>
      </c>
      <c r="B8414">
        <v>9.0640540000000005</v>
      </c>
    </row>
    <row r="8415" spans="1:2" x14ac:dyDescent="0.3">
      <c r="A8415">
        <f t="shared" si="157"/>
        <v>42.07000000000307</v>
      </c>
      <c r="B8415">
        <v>6.2749610000000002</v>
      </c>
    </row>
    <row r="8416" spans="1:2" x14ac:dyDescent="0.3">
      <c r="A8416">
        <f t="shared" si="157"/>
        <v>42.075000000003072</v>
      </c>
      <c r="B8416">
        <v>2.2421579999999999</v>
      </c>
    </row>
    <row r="8417" spans="1:2" x14ac:dyDescent="0.3">
      <c r="A8417">
        <f t="shared" si="157"/>
        <v>42.080000000003075</v>
      </c>
      <c r="B8417">
        <v>-3.2108189999999999</v>
      </c>
    </row>
    <row r="8418" spans="1:2" x14ac:dyDescent="0.3">
      <c r="A8418">
        <f t="shared" si="157"/>
        <v>42.085000000003078</v>
      </c>
      <c r="B8418">
        <v>-8.7684549999999994</v>
      </c>
    </row>
    <row r="8419" spans="1:2" x14ac:dyDescent="0.3">
      <c r="A8419">
        <f t="shared" si="157"/>
        <v>42.09000000000308</v>
      </c>
      <c r="B8419">
        <v>-12.808229000000001</v>
      </c>
    </row>
    <row r="8420" spans="1:2" x14ac:dyDescent="0.3">
      <c r="A8420">
        <f t="shared" si="157"/>
        <v>42.095000000003083</v>
      </c>
      <c r="B8420">
        <v>-13.681898</v>
      </c>
    </row>
    <row r="8421" spans="1:2" x14ac:dyDescent="0.3">
      <c r="A8421">
        <f t="shared" si="157"/>
        <v>42.100000000003085</v>
      </c>
      <c r="B8421">
        <v>-11.121483</v>
      </c>
    </row>
    <row r="8422" spans="1:2" x14ac:dyDescent="0.3">
      <c r="A8422">
        <f t="shared" si="157"/>
        <v>42.105000000003088</v>
      </c>
      <c r="B8422">
        <v>-6.0307459999999997</v>
      </c>
    </row>
    <row r="8423" spans="1:2" x14ac:dyDescent="0.3">
      <c r="A8423">
        <f t="shared" si="157"/>
        <v>42.11000000000309</v>
      </c>
      <c r="B8423">
        <v>0.24068700000000001</v>
      </c>
    </row>
    <row r="8424" spans="1:2" x14ac:dyDescent="0.3">
      <c r="A8424">
        <f t="shared" si="157"/>
        <v>42.115000000003093</v>
      </c>
      <c r="B8424">
        <v>5.646039</v>
      </c>
    </row>
    <row r="8425" spans="1:2" x14ac:dyDescent="0.3">
      <c r="A8425">
        <f t="shared" si="157"/>
        <v>42.120000000003095</v>
      </c>
      <c r="B8425">
        <v>9.0614519999999992</v>
      </c>
    </row>
    <row r="8426" spans="1:2" x14ac:dyDescent="0.3">
      <c r="A8426">
        <f t="shared" si="157"/>
        <v>42.125000000003098</v>
      </c>
      <c r="B8426">
        <v>10.628584999999999</v>
      </c>
    </row>
    <row r="8427" spans="1:2" x14ac:dyDescent="0.3">
      <c r="A8427">
        <f t="shared" si="157"/>
        <v>42.130000000003101</v>
      </c>
      <c r="B8427">
        <v>9.5240019999999994</v>
      </c>
    </row>
    <row r="8428" spans="1:2" x14ac:dyDescent="0.3">
      <c r="A8428">
        <f t="shared" si="157"/>
        <v>42.135000000003103</v>
      </c>
      <c r="B8428">
        <v>4.7716339999999997</v>
      </c>
    </row>
    <row r="8429" spans="1:2" x14ac:dyDescent="0.3">
      <c r="A8429">
        <f t="shared" si="157"/>
        <v>42.140000000003106</v>
      </c>
      <c r="B8429">
        <v>-2.718807</v>
      </c>
    </row>
    <row r="8430" spans="1:2" x14ac:dyDescent="0.3">
      <c r="A8430">
        <f t="shared" si="157"/>
        <v>42.145000000003108</v>
      </c>
      <c r="B8430">
        <v>-11.590306</v>
      </c>
    </row>
    <row r="8431" spans="1:2" x14ac:dyDescent="0.3">
      <c r="A8431">
        <f t="shared" si="157"/>
        <v>42.150000000003111</v>
      </c>
      <c r="B8431">
        <v>-20.978442999999999</v>
      </c>
    </row>
    <row r="8432" spans="1:2" x14ac:dyDescent="0.3">
      <c r="A8432">
        <f t="shared" si="157"/>
        <v>42.155000000003113</v>
      </c>
      <c r="B8432">
        <v>-29.504193999999998</v>
      </c>
    </row>
    <row r="8433" spans="1:2" x14ac:dyDescent="0.3">
      <c r="A8433">
        <f t="shared" si="157"/>
        <v>42.160000000003116</v>
      </c>
      <c r="B8433">
        <v>-36.600704</v>
      </c>
    </row>
    <row r="8434" spans="1:2" x14ac:dyDescent="0.3">
      <c r="A8434">
        <f t="shared" si="157"/>
        <v>42.165000000003118</v>
      </c>
      <c r="B8434">
        <v>-43.146915</v>
      </c>
    </row>
    <row r="8435" spans="1:2" x14ac:dyDescent="0.3">
      <c r="A8435">
        <f t="shared" si="157"/>
        <v>42.170000000003121</v>
      </c>
      <c r="B8435">
        <v>-49.360816999999997</v>
      </c>
    </row>
    <row r="8436" spans="1:2" x14ac:dyDescent="0.3">
      <c r="A8436">
        <f t="shared" si="157"/>
        <v>42.175000000003124</v>
      </c>
      <c r="B8436">
        <v>-54.656796</v>
      </c>
    </row>
    <row r="8437" spans="1:2" x14ac:dyDescent="0.3">
      <c r="A8437">
        <f t="shared" si="157"/>
        <v>42.180000000003126</v>
      </c>
      <c r="B8437">
        <v>-58.676788000000002</v>
      </c>
    </row>
    <row r="8438" spans="1:2" x14ac:dyDescent="0.3">
      <c r="A8438">
        <f t="shared" si="157"/>
        <v>42.185000000003129</v>
      </c>
      <c r="B8438">
        <v>-60.882216999999997</v>
      </c>
    </row>
    <row r="8439" spans="1:2" x14ac:dyDescent="0.3">
      <c r="A8439">
        <f t="shared" si="157"/>
        <v>42.190000000003131</v>
      </c>
      <c r="B8439">
        <v>-59.750393000000003</v>
      </c>
    </row>
    <row r="8440" spans="1:2" x14ac:dyDescent="0.3">
      <c r="A8440">
        <f t="shared" si="157"/>
        <v>42.195000000003134</v>
      </c>
      <c r="B8440">
        <v>-53.903728000000001</v>
      </c>
    </row>
    <row r="8441" spans="1:2" x14ac:dyDescent="0.3">
      <c r="A8441">
        <f t="shared" si="157"/>
        <v>42.200000000003136</v>
      </c>
      <c r="B8441">
        <v>-44.547173000000001</v>
      </c>
    </row>
    <row r="8442" spans="1:2" x14ac:dyDescent="0.3">
      <c r="A8442">
        <f t="shared" si="157"/>
        <v>42.205000000003139</v>
      </c>
      <c r="B8442">
        <v>-34.139347000000001</v>
      </c>
    </row>
    <row r="8443" spans="1:2" x14ac:dyDescent="0.3">
      <c r="A8443">
        <f t="shared" si="157"/>
        <v>42.210000000003141</v>
      </c>
      <c r="B8443">
        <v>-23.456555999999999</v>
      </c>
    </row>
    <row r="8444" spans="1:2" x14ac:dyDescent="0.3">
      <c r="A8444">
        <f t="shared" si="157"/>
        <v>42.215000000003144</v>
      </c>
      <c r="B8444">
        <v>-12.663769</v>
      </c>
    </row>
    <row r="8445" spans="1:2" x14ac:dyDescent="0.3">
      <c r="A8445">
        <f t="shared" si="157"/>
        <v>42.220000000003147</v>
      </c>
      <c r="B8445">
        <v>-3.1458680000000001</v>
      </c>
    </row>
    <row r="8446" spans="1:2" x14ac:dyDescent="0.3">
      <c r="A8446">
        <f t="shared" si="157"/>
        <v>42.225000000003149</v>
      </c>
      <c r="B8446">
        <v>3.584136</v>
      </c>
    </row>
    <row r="8447" spans="1:2" x14ac:dyDescent="0.3">
      <c r="A8447">
        <f t="shared" si="157"/>
        <v>42.230000000003152</v>
      </c>
      <c r="B8447">
        <v>7.6323379999999998</v>
      </c>
    </row>
    <row r="8448" spans="1:2" x14ac:dyDescent="0.3">
      <c r="A8448">
        <f t="shared" si="157"/>
        <v>42.235000000003154</v>
      </c>
      <c r="B8448">
        <v>9.7063489999999994</v>
      </c>
    </row>
    <row r="8449" spans="1:2" x14ac:dyDescent="0.3">
      <c r="A8449">
        <f t="shared" si="157"/>
        <v>42.240000000003157</v>
      </c>
      <c r="B8449">
        <v>9.3611559999999994</v>
      </c>
    </row>
    <row r="8450" spans="1:2" x14ac:dyDescent="0.3">
      <c r="A8450">
        <f t="shared" si="157"/>
        <v>42.245000000003159</v>
      </c>
      <c r="B8450">
        <v>6.7880789999999998</v>
      </c>
    </row>
    <row r="8451" spans="1:2" x14ac:dyDescent="0.3">
      <c r="A8451">
        <f t="shared" ref="A8451:A8514" si="158">A8450+0.005</f>
        <v>42.250000000003162</v>
      </c>
      <c r="B8451">
        <v>3.9089209999999999</v>
      </c>
    </row>
    <row r="8452" spans="1:2" x14ac:dyDescent="0.3">
      <c r="A8452">
        <f t="shared" si="158"/>
        <v>42.255000000003164</v>
      </c>
      <c r="B8452">
        <v>1.3304069999999999</v>
      </c>
    </row>
    <row r="8453" spans="1:2" x14ac:dyDescent="0.3">
      <c r="A8453">
        <f t="shared" si="158"/>
        <v>42.260000000003167</v>
      </c>
      <c r="B8453">
        <v>-2.7018960000000001</v>
      </c>
    </row>
    <row r="8454" spans="1:2" x14ac:dyDescent="0.3">
      <c r="A8454">
        <f t="shared" si="158"/>
        <v>42.26500000000317</v>
      </c>
      <c r="B8454">
        <v>-9.6056889999999999</v>
      </c>
    </row>
    <row r="8455" spans="1:2" x14ac:dyDescent="0.3">
      <c r="A8455">
        <f t="shared" si="158"/>
        <v>42.270000000003172</v>
      </c>
      <c r="B8455">
        <v>-18.703226000000001</v>
      </c>
    </row>
    <row r="8456" spans="1:2" x14ac:dyDescent="0.3">
      <c r="A8456">
        <f t="shared" si="158"/>
        <v>42.275000000003175</v>
      </c>
      <c r="B8456">
        <v>-27.661975999999999</v>
      </c>
    </row>
    <row r="8457" spans="1:2" x14ac:dyDescent="0.3">
      <c r="A8457">
        <f t="shared" si="158"/>
        <v>42.280000000003177</v>
      </c>
      <c r="B8457">
        <v>-34.496772999999997</v>
      </c>
    </row>
    <row r="8458" spans="1:2" x14ac:dyDescent="0.3">
      <c r="A8458">
        <f t="shared" si="158"/>
        <v>42.28500000000318</v>
      </c>
      <c r="B8458">
        <v>-39.022964000000002</v>
      </c>
    </row>
    <row r="8459" spans="1:2" x14ac:dyDescent="0.3">
      <c r="A8459">
        <f t="shared" si="158"/>
        <v>42.290000000003182</v>
      </c>
      <c r="B8459">
        <v>-41.501392000000003</v>
      </c>
    </row>
    <row r="8460" spans="1:2" x14ac:dyDescent="0.3">
      <c r="A8460">
        <f t="shared" si="158"/>
        <v>42.295000000003185</v>
      </c>
      <c r="B8460">
        <v>-41.894511999999999</v>
      </c>
    </row>
    <row r="8461" spans="1:2" x14ac:dyDescent="0.3">
      <c r="A8461">
        <f t="shared" si="158"/>
        <v>42.300000000003187</v>
      </c>
      <c r="B8461">
        <v>-40.874977000000001</v>
      </c>
    </row>
    <row r="8462" spans="1:2" x14ac:dyDescent="0.3">
      <c r="A8462">
        <f t="shared" si="158"/>
        <v>42.30500000000319</v>
      </c>
      <c r="B8462">
        <v>-39.001494999999998</v>
      </c>
    </row>
    <row r="8463" spans="1:2" x14ac:dyDescent="0.3">
      <c r="A8463">
        <f t="shared" si="158"/>
        <v>42.310000000003193</v>
      </c>
      <c r="B8463">
        <v>-35.906219</v>
      </c>
    </row>
    <row r="8464" spans="1:2" x14ac:dyDescent="0.3">
      <c r="A8464">
        <f t="shared" si="158"/>
        <v>42.315000000003195</v>
      </c>
      <c r="B8464">
        <v>-30.800792999999999</v>
      </c>
    </row>
    <row r="8465" spans="1:2" x14ac:dyDescent="0.3">
      <c r="A8465">
        <f t="shared" si="158"/>
        <v>42.320000000003198</v>
      </c>
      <c r="B8465">
        <v>-22.915531000000001</v>
      </c>
    </row>
    <row r="8466" spans="1:2" x14ac:dyDescent="0.3">
      <c r="A8466">
        <f t="shared" si="158"/>
        <v>42.3250000000032</v>
      </c>
      <c r="B8466">
        <v>-12.876872000000001</v>
      </c>
    </row>
    <row r="8467" spans="1:2" x14ac:dyDescent="0.3">
      <c r="A8467">
        <f t="shared" si="158"/>
        <v>42.330000000003203</v>
      </c>
      <c r="B8467">
        <v>-2.3330299999999999</v>
      </c>
    </row>
    <row r="8468" spans="1:2" x14ac:dyDescent="0.3">
      <c r="A8468">
        <f t="shared" si="158"/>
        <v>42.335000000003205</v>
      </c>
      <c r="B8468">
        <v>8.0242000000000004</v>
      </c>
    </row>
    <row r="8469" spans="1:2" x14ac:dyDescent="0.3">
      <c r="A8469">
        <f t="shared" si="158"/>
        <v>42.340000000003208</v>
      </c>
      <c r="B8469">
        <v>17.745756</v>
      </c>
    </row>
    <row r="8470" spans="1:2" x14ac:dyDescent="0.3">
      <c r="A8470">
        <f t="shared" si="158"/>
        <v>42.345000000003211</v>
      </c>
      <c r="B8470">
        <v>25.975019</v>
      </c>
    </row>
    <row r="8471" spans="1:2" x14ac:dyDescent="0.3">
      <c r="A8471">
        <f t="shared" si="158"/>
        <v>42.350000000003213</v>
      </c>
      <c r="B8471">
        <v>32.197623999999998</v>
      </c>
    </row>
    <row r="8472" spans="1:2" x14ac:dyDescent="0.3">
      <c r="A8472">
        <f t="shared" si="158"/>
        <v>42.355000000003216</v>
      </c>
      <c r="B8472">
        <v>36.301825999999998</v>
      </c>
    </row>
    <row r="8473" spans="1:2" x14ac:dyDescent="0.3">
      <c r="A8473">
        <f t="shared" si="158"/>
        <v>42.360000000003218</v>
      </c>
      <c r="B8473">
        <v>39.293872999999998</v>
      </c>
    </row>
    <row r="8474" spans="1:2" x14ac:dyDescent="0.3">
      <c r="A8474">
        <f t="shared" si="158"/>
        <v>42.365000000003221</v>
      </c>
      <c r="B8474">
        <v>43.168613000000001</v>
      </c>
    </row>
    <row r="8475" spans="1:2" x14ac:dyDescent="0.3">
      <c r="A8475">
        <f t="shared" si="158"/>
        <v>42.370000000003223</v>
      </c>
      <c r="B8475">
        <v>48.344414</v>
      </c>
    </row>
    <row r="8476" spans="1:2" x14ac:dyDescent="0.3">
      <c r="A8476">
        <f t="shared" si="158"/>
        <v>42.375000000003226</v>
      </c>
      <c r="B8476">
        <v>52.972400999999998</v>
      </c>
    </row>
    <row r="8477" spans="1:2" x14ac:dyDescent="0.3">
      <c r="A8477">
        <f t="shared" si="158"/>
        <v>42.380000000003228</v>
      </c>
      <c r="B8477">
        <v>55.523766000000002</v>
      </c>
    </row>
    <row r="8478" spans="1:2" x14ac:dyDescent="0.3">
      <c r="A8478">
        <f t="shared" si="158"/>
        <v>42.385000000003231</v>
      </c>
      <c r="B8478">
        <v>55.821503</v>
      </c>
    </row>
    <row r="8479" spans="1:2" x14ac:dyDescent="0.3">
      <c r="A8479">
        <f t="shared" si="158"/>
        <v>42.390000000003234</v>
      </c>
      <c r="B8479">
        <v>54.110011999999998</v>
      </c>
    </row>
    <row r="8480" spans="1:2" x14ac:dyDescent="0.3">
      <c r="A8480">
        <f t="shared" si="158"/>
        <v>42.395000000003236</v>
      </c>
      <c r="B8480">
        <v>51.002502</v>
      </c>
    </row>
    <row r="8481" spans="1:2" x14ac:dyDescent="0.3">
      <c r="A8481">
        <f t="shared" si="158"/>
        <v>42.400000000003239</v>
      </c>
      <c r="B8481">
        <v>46.905723999999999</v>
      </c>
    </row>
    <row r="8482" spans="1:2" x14ac:dyDescent="0.3">
      <c r="A8482">
        <f t="shared" si="158"/>
        <v>42.405000000003241</v>
      </c>
      <c r="B8482">
        <v>42.064774</v>
      </c>
    </row>
    <row r="8483" spans="1:2" x14ac:dyDescent="0.3">
      <c r="A8483">
        <f t="shared" si="158"/>
        <v>42.410000000003244</v>
      </c>
      <c r="B8483">
        <v>37.915325000000003</v>
      </c>
    </row>
    <row r="8484" spans="1:2" x14ac:dyDescent="0.3">
      <c r="A8484">
        <f t="shared" si="158"/>
        <v>42.415000000003246</v>
      </c>
      <c r="B8484">
        <v>35.073982000000001</v>
      </c>
    </row>
    <row r="8485" spans="1:2" x14ac:dyDescent="0.3">
      <c r="A8485">
        <f t="shared" si="158"/>
        <v>42.420000000003249</v>
      </c>
      <c r="B8485">
        <v>31.05331</v>
      </c>
    </row>
    <row r="8486" spans="1:2" x14ac:dyDescent="0.3">
      <c r="A8486">
        <f t="shared" si="158"/>
        <v>42.425000000003251</v>
      </c>
      <c r="B8486">
        <v>24.069485</v>
      </c>
    </row>
    <row r="8487" spans="1:2" x14ac:dyDescent="0.3">
      <c r="A8487">
        <f t="shared" si="158"/>
        <v>42.430000000003254</v>
      </c>
      <c r="B8487">
        <v>16.209826</v>
      </c>
    </row>
    <row r="8488" spans="1:2" x14ac:dyDescent="0.3">
      <c r="A8488">
        <f t="shared" si="158"/>
        <v>42.435000000003257</v>
      </c>
      <c r="B8488">
        <v>9.2105329999999999</v>
      </c>
    </row>
    <row r="8489" spans="1:2" x14ac:dyDescent="0.3">
      <c r="A8489">
        <f t="shared" si="158"/>
        <v>42.440000000003259</v>
      </c>
      <c r="B8489">
        <v>1.875686</v>
      </c>
    </row>
    <row r="8490" spans="1:2" x14ac:dyDescent="0.3">
      <c r="A8490">
        <f t="shared" si="158"/>
        <v>42.445000000003262</v>
      </c>
      <c r="B8490">
        <v>-5.5813030000000001</v>
      </c>
    </row>
    <row r="8491" spans="1:2" x14ac:dyDescent="0.3">
      <c r="A8491">
        <f t="shared" si="158"/>
        <v>42.450000000003264</v>
      </c>
      <c r="B8491">
        <v>-10.378007</v>
      </c>
    </row>
    <row r="8492" spans="1:2" x14ac:dyDescent="0.3">
      <c r="A8492">
        <f t="shared" si="158"/>
        <v>42.455000000003267</v>
      </c>
      <c r="B8492">
        <v>-11.298539999999999</v>
      </c>
    </row>
    <row r="8493" spans="1:2" x14ac:dyDescent="0.3">
      <c r="A8493">
        <f t="shared" si="158"/>
        <v>42.460000000003269</v>
      </c>
      <c r="B8493">
        <v>-9.6294690000000003</v>
      </c>
    </row>
    <row r="8494" spans="1:2" x14ac:dyDescent="0.3">
      <c r="A8494">
        <f t="shared" si="158"/>
        <v>42.465000000003272</v>
      </c>
      <c r="B8494">
        <v>-6.3695079999999997</v>
      </c>
    </row>
    <row r="8495" spans="1:2" x14ac:dyDescent="0.3">
      <c r="A8495">
        <f t="shared" si="158"/>
        <v>42.470000000003274</v>
      </c>
      <c r="B8495">
        <v>-0.62868800000000002</v>
      </c>
    </row>
    <row r="8496" spans="1:2" x14ac:dyDescent="0.3">
      <c r="A8496">
        <f t="shared" si="158"/>
        <v>42.475000000003277</v>
      </c>
      <c r="B8496">
        <v>8.7244200000000003</v>
      </c>
    </row>
    <row r="8497" spans="1:2" x14ac:dyDescent="0.3">
      <c r="A8497">
        <f t="shared" si="158"/>
        <v>42.48000000000328</v>
      </c>
      <c r="B8497">
        <v>21.151157000000001</v>
      </c>
    </row>
    <row r="8498" spans="1:2" x14ac:dyDescent="0.3">
      <c r="A8498">
        <f t="shared" si="158"/>
        <v>42.485000000003282</v>
      </c>
      <c r="B8498">
        <v>35.171714999999999</v>
      </c>
    </row>
    <row r="8499" spans="1:2" x14ac:dyDescent="0.3">
      <c r="A8499">
        <f t="shared" si="158"/>
        <v>42.490000000003285</v>
      </c>
      <c r="B8499">
        <v>48.822197000000003</v>
      </c>
    </row>
    <row r="8500" spans="1:2" x14ac:dyDescent="0.3">
      <c r="A8500">
        <f t="shared" si="158"/>
        <v>42.495000000003287</v>
      </c>
      <c r="B8500">
        <v>59.389510999999999</v>
      </c>
    </row>
    <row r="8501" spans="1:2" x14ac:dyDescent="0.3">
      <c r="A8501">
        <f t="shared" si="158"/>
        <v>42.50000000000329</v>
      </c>
      <c r="B8501">
        <v>64.855475999999996</v>
      </c>
    </row>
    <row r="8502" spans="1:2" x14ac:dyDescent="0.3">
      <c r="A8502">
        <f t="shared" si="158"/>
        <v>42.505000000003292</v>
      </c>
      <c r="B8502">
        <v>64.990097000000006</v>
      </c>
    </row>
    <row r="8503" spans="1:2" x14ac:dyDescent="0.3">
      <c r="A8503">
        <f t="shared" si="158"/>
        <v>42.510000000003295</v>
      </c>
      <c r="B8503">
        <v>60.343589999999999</v>
      </c>
    </row>
    <row r="8504" spans="1:2" x14ac:dyDescent="0.3">
      <c r="A8504">
        <f t="shared" si="158"/>
        <v>42.515000000003297</v>
      </c>
      <c r="B8504">
        <v>51.444415999999997</v>
      </c>
    </row>
    <row r="8505" spans="1:2" x14ac:dyDescent="0.3">
      <c r="A8505">
        <f t="shared" si="158"/>
        <v>42.5200000000033</v>
      </c>
      <c r="B8505">
        <v>39.295257999999997</v>
      </c>
    </row>
    <row r="8506" spans="1:2" x14ac:dyDescent="0.3">
      <c r="A8506">
        <f t="shared" si="158"/>
        <v>42.525000000003303</v>
      </c>
      <c r="B8506">
        <v>24.875862000000001</v>
      </c>
    </row>
    <row r="8507" spans="1:2" x14ac:dyDescent="0.3">
      <c r="A8507">
        <f t="shared" si="158"/>
        <v>42.530000000003305</v>
      </c>
      <c r="B8507">
        <v>8.4035910000000005</v>
      </c>
    </row>
    <row r="8508" spans="1:2" x14ac:dyDescent="0.3">
      <c r="A8508">
        <f t="shared" si="158"/>
        <v>42.535000000003308</v>
      </c>
      <c r="B8508">
        <v>-9.1089319999999994</v>
      </c>
    </row>
    <row r="8509" spans="1:2" x14ac:dyDescent="0.3">
      <c r="A8509">
        <f t="shared" si="158"/>
        <v>42.54000000000331</v>
      </c>
      <c r="B8509">
        <v>-25.175819000000001</v>
      </c>
    </row>
    <row r="8510" spans="1:2" x14ac:dyDescent="0.3">
      <c r="A8510">
        <f t="shared" si="158"/>
        <v>42.545000000003313</v>
      </c>
      <c r="B8510">
        <v>-37.806507000000003</v>
      </c>
    </row>
    <row r="8511" spans="1:2" x14ac:dyDescent="0.3">
      <c r="A8511">
        <f t="shared" si="158"/>
        <v>42.550000000003315</v>
      </c>
      <c r="B8511">
        <v>-46.238067999999998</v>
      </c>
    </row>
    <row r="8512" spans="1:2" x14ac:dyDescent="0.3">
      <c r="A8512">
        <f t="shared" si="158"/>
        <v>42.555000000003318</v>
      </c>
      <c r="B8512">
        <v>-49.948711000000003</v>
      </c>
    </row>
    <row r="8513" spans="1:2" x14ac:dyDescent="0.3">
      <c r="A8513">
        <f t="shared" si="158"/>
        <v>42.560000000003321</v>
      </c>
      <c r="B8513">
        <v>-48.882815999999998</v>
      </c>
    </row>
    <row r="8514" spans="1:2" x14ac:dyDescent="0.3">
      <c r="A8514">
        <f t="shared" si="158"/>
        <v>42.565000000003323</v>
      </c>
      <c r="B8514">
        <v>-44.866970000000002</v>
      </c>
    </row>
    <row r="8515" spans="1:2" x14ac:dyDescent="0.3">
      <c r="A8515">
        <f t="shared" ref="A8515:A8578" si="159">A8514+0.005</f>
        <v>42.570000000003326</v>
      </c>
      <c r="B8515">
        <v>-41.155472000000003</v>
      </c>
    </row>
    <row r="8516" spans="1:2" x14ac:dyDescent="0.3">
      <c r="A8516">
        <f t="shared" si="159"/>
        <v>42.575000000003328</v>
      </c>
      <c r="B8516">
        <v>-39.654510000000002</v>
      </c>
    </row>
    <row r="8517" spans="1:2" x14ac:dyDescent="0.3">
      <c r="A8517">
        <f t="shared" si="159"/>
        <v>42.580000000003331</v>
      </c>
      <c r="B8517">
        <v>-40.195889000000001</v>
      </c>
    </row>
    <row r="8518" spans="1:2" x14ac:dyDescent="0.3">
      <c r="A8518">
        <f t="shared" si="159"/>
        <v>42.585000000003333</v>
      </c>
      <c r="B8518">
        <v>-42.185569999999998</v>
      </c>
    </row>
    <row r="8519" spans="1:2" x14ac:dyDescent="0.3">
      <c r="A8519">
        <f t="shared" si="159"/>
        <v>42.590000000003336</v>
      </c>
      <c r="B8519">
        <v>-44.459018999999998</v>
      </c>
    </row>
    <row r="8520" spans="1:2" x14ac:dyDescent="0.3">
      <c r="A8520">
        <f t="shared" si="159"/>
        <v>42.595000000003338</v>
      </c>
      <c r="B8520">
        <v>-44.986656000000004</v>
      </c>
    </row>
    <row r="8521" spans="1:2" x14ac:dyDescent="0.3">
      <c r="A8521">
        <f t="shared" si="159"/>
        <v>42.600000000003341</v>
      </c>
      <c r="B8521">
        <v>-42.997185000000002</v>
      </c>
    </row>
    <row r="8522" spans="1:2" x14ac:dyDescent="0.3">
      <c r="A8522">
        <f t="shared" si="159"/>
        <v>42.605000000003344</v>
      </c>
      <c r="B8522">
        <v>-39.836120999999999</v>
      </c>
    </row>
    <row r="8523" spans="1:2" x14ac:dyDescent="0.3">
      <c r="A8523">
        <f t="shared" si="159"/>
        <v>42.610000000003346</v>
      </c>
      <c r="B8523">
        <v>-36.965611000000003</v>
      </c>
    </row>
    <row r="8524" spans="1:2" x14ac:dyDescent="0.3">
      <c r="A8524">
        <f t="shared" si="159"/>
        <v>42.615000000003349</v>
      </c>
      <c r="B8524">
        <v>-34.841662999999997</v>
      </c>
    </row>
    <row r="8525" spans="1:2" x14ac:dyDescent="0.3">
      <c r="A8525">
        <f t="shared" si="159"/>
        <v>42.620000000003351</v>
      </c>
      <c r="B8525">
        <v>-33.348731999999998</v>
      </c>
    </row>
    <row r="8526" spans="1:2" x14ac:dyDescent="0.3">
      <c r="A8526">
        <f t="shared" si="159"/>
        <v>42.625000000003354</v>
      </c>
      <c r="B8526">
        <v>-31.727198000000001</v>
      </c>
    </row>
    <row r="8527" spans="1:2" x14ac:dyDescent="0.3">
      <c r="A8527">
        <f t="shared" si="159"/>
        <v>42.630000000003356</v>
      </c>
      <c r="B8527">
        <v>-29.191168000000001</v>
      </c>
    </row>
    <row r="8528" spans="1:2" x14ac:dyDescent="0.3">
      <c r="A8528">
        <f t="shared" si="159"/>
        <v>42.635000000003359</v>
      </c>
      <c r="B8528">
        <v>-25.916784</v>
      </c>
    </row>
    <row r="8529" spans="1:2" x14ac:dyDescent="0.3">
      <c r="A8529">
        <f t="shared" si="159"/>
        <v>42.640000000003361</v>
      </c>
      <c r="B8529">
        <v>-22.468302000000001</v>
      </c>
    </row>
    <row r="8530" spans="1:2" x14ac:dyDescent="0.3">
      <c r="A8530">
        <f t="shared" si="159"/>
        <v>42.645000000003364</v>
      </c>
      <c r="B8530">
        <v>-19.604593000000001</v>
      </c>
    </row>
    <row r="8531" spans="1:2" x14ac:dyDescent="0.3">
      <c r="A8531">
        <f t="shared" si="159"/>
        <v>42.650000000003367</v>
      </c>
      <c r="B8531">
        <v>-18.330113999999998</v>
      </c>
    </row>
    <row r="8532" spans="1:2" x14ac:dyDescent="0.3">
      <c r="A8532">
        <f t="shared" si="159"/>
        <v>42.655000000003369</v>
      </c>
      <c r="B8532">
        <v>-18.719619999999999</v>
      </c>
    </row>
    <row r="8533" spans="1:2" x14ac:dyDescent="0.3">
      <c r="A8533">
        <f t="shared" si="159"/>
        <v>42.660000000003372</v>
      </c>
      <c r="B8533">
        <v>-19.800846</v>
      </c>
    </row>
    <row r="8534" spans="1:2" x14ac:dyDescent="0.3">
      <c r="A8534">
        <f t="shared" si="159"/>
        <v>42.665000000003374</v>
      </c>
      <c r="B8534">
        <v>-20.681819999999998</v>
      </c>
    </row>
    <row r="8535" spans="1:2" x14ac:dyDescent="0.3">
      <c r="A8535">
        <f t="shared" si="159"/>
        <v>42.670000000003377</v>
      </c>
      <c r="B8535">
        <v>-21.252068000000001</v>
      </c>
    </row>
    <row r="8536" spans="1:2" x14ac:dyDescent="0.3">
      <c r="A8536">
        <f t="shared" si="159"/>
        <v>42.675000000003379</v>
      </c>
      <c r="B8536">
        <v>-22.262892000000001</v>
      </c>
    </row>
    <row r="8537" spans="1:2" x14ac:dyDescent="0.3">
      <c r="A8537">
        <f t="shared" si="159"/>
        <v>42.680000000003382</v>
      </c>
      <c r="B8537">
        <v>-24.574283999999999</v>
      </c>
    </row>
    <row r="8538" spans="1:2" x14ac:dyDescent="0.3">
      <c r="A8538">
        <f t="shared" si="159"/>
        <v>42.685000000003384</v>
      </c>
      <c r="B8538">
        <v>-28.147751</v>
      </c>
    </row>
    <row r="8539" spans="1:2" x14ac:dyDescent="0.3">
      <c r="A8539">
        <f t="shared" si="159"/>
        <v>42.690000000003387</v>
      </c>
      <c r="B8539">
        <v>-32.045616000000003</v>
      </c>
    </row>
    <row r="8540" spans="1:2" x14ac:dyDescent="0.3">
      <c r="A8540">
        <f t="shared" si="159"/>
        <v>42.69500000000339</v>
      </c>
      <c r="B8540">
        <v>-35.579002000000003</v>
      </c>
    </row>
    <row r="8541" spans="1:2" x14ac:dyDescent="0.3">
      <c r="A8541">
        <f t="shared" si="159"/>
        <v>42.700000000003392</v>
      </c>
      <c r="B8541">
        <v>-38.319763000000002</v>
      </c>
    </row>
    <row r="8542" spans="1:2" x14ac:dyDescent="0.3">
      <c r="A8542">
        <f t="shared" si="159"/>
        <v>42.705000000003395</v>
      </c>
      <c r="B8542">
        <v>-38.755543000000003</v>
      </c>
    </row>
    <row r="8543" spans="1:2" x14ac:dyDescent="0.3">
      <c r="A8543">
        <f t="shared" si="159"/>
        <v>42.710000000003397</v>
      </c>
      <c r="B8543">
        <v>-35.123336999999999</v>
      </c>
    </row>
    <row r="8544" spans="1:2" x14ac:dyDescent="0.3">
      <c r="A8544">
        <f t="shared" si="159"/>
        <v>42.7150000000034</v>
      </c>
      <c r="B8544">
        <v>-27.184937999999999</v>
      </c>
    </row>
    <row r="8545" spans="1:2" x14ac:dyDescent="0.3">
      <c r="A8545">
        <f t="shared" si="159"/>
        <v>42.720000000003402</v>
      </c>
      <c r="B8545">
        <v>-16.241827000000001</v>
      </c>
    </row>
    <row r="8546" spans="1:2" x14ac:dyDescent="0.3">
      <c r="A8546">
        <f t="shared" si="159"/>
        <v>42.725000000003405</v>
      </c>
      <c r="B8546">
        <v>-4.6756979999999997</v>
      </c>
    </row>
    <row r="8547" spans="1:2" x14ac:dyDescent="0.3">
      <c r="A8547">
        <f t="shared" si="159"/>
        <v>42.730000000003407</v>
      </c>
      <c r="B8547">
        <v>5.357291</v>
      </c>
    </row>
    <row r="8548" spans="1:2" x14ac:dyDescent="0.3">
      <c r="A8548">
        <f t="shared" si="159"/>
        <v>42.73500000000341</v>
      </c>
      <c r="B8548">
        <v>13.409364</v>
      </c>
    </row>
    <row r="8549" spans="1:2" x14ac:dyDescent="0.3">
      <c r="A8549">
        <f t="shared" si="159"/>
        <v>42.740000000003413</v>
      </c>
      <c r="B8549">
        <v>20.180327999999999</v>
      </c>
    </row>
    <row r="8550" spans="1:2" x14ac:dyDescent="0.3">
      <c r="A8550">
        <f t="shared" si="159"/>
        <v>42.745000000003415</v>
      </c>
      <c r="B8550">
        <v>26.116236000000001</v>
      </c>
    </row>
    <row r="8551" spans="1:2" x14ac:dyDescent="0.3">
      <c r="A8551">
        <f t="shared" si="159"/>
        <v>42.750000000003418</v>
      </c>
      <c r="B8551">
        <v>30.984673999999998</v>
      </c>
    </row>
    <row r="8552" spans="1:2" x14ac:dyDescent="0.3">
      <c r="A8552">
        <f t="shared" si="159"/>
        <v>42.75500000000342</v>
      </c>
      <c r="B8552">
        <v>34.520122999999998</v>
      </c>
    </row>
    <row r="8553" spans="1:2" x14ac:dyDescent="0.3">
      <c r="A8553">
        <f t="shared" si="159"/>
        <v>42.760000000003423</v>
      </c>
      <c r="B8553">
        <v>36.695141</v>
      </c>
    </row>
    <row r="8554" spans="1:2" x14ac:dyDescent="0.3">
      <c r="A8554">
        <f t="shared" si="159"/>
        <v>42.765000000003425</v>
      </c>
      <c r="B8554">
        <v>37.640349999999998</v>
      </c>
    </row>
    <row r="8555" spans="1:2" x14ac:dyDescent="0.3">
      <c r="A8555">
        <f t="shared" si="159"/>
        <v>42.770000000003428</v>
      </c>
      <c r="B8555">
        <v>37.613888000000003</v>
      </c>
    </row>
    <row r="8556" spans="1:2" x14ac:dyDescent="0.3">
      <c r="A8556">
        <f t="shared" si="159"/>
        <v>42.775000000003431</v>
      </c>
      <c r="B8556">
        <v>35.206650000000003</v>
      </c>
    </row>
    <row r="8557" spans="1:2" x14ac:dyDescent="0.3">
      <c r="A8557">
        <f t="shared" si="159"/>
        <v>42.780000000003433</v>
      </c>
      <c r="B8557">
        <v>27.739180000000001</v>
      </c>
    </row>
    <row r="8558" spans="1:2" x14ac:dyDescent="0.3">
      <c r="A8558">
        <f t="shared" si="159"/>
        <v>42.785000000003436</v>
      </c>
      <c r="B8558">
        <v>16.298594999999999</v>
      </c>
    </row>
    <row r="8559" spans="1:2" x14ac:dyDescent="0.3">
      <c r="A8559">
        <f t="shared" si="159"/>
        <v>42.790000000003438</v>
      </c>
      <c r="B8559">
        <v>6.3184909999999999</v>
      </c>
    </row>
    <row r="8560" spans="1:2" x14ac:dyDescent="0.3">
      <c r="A8560">
        <f t="shared" si="159"/>
        <v>42.795000000003441</v>
      </c>
      <c r="B8560">
        <v>1.6395649999999999</v>
      </c>
    </row>
    <row r="8561" spans="1:2" x14ac:dyDescent="0.3">
      <c r="A8561">
        <f t="shared" si="159"/>
        <v>42.800000000003443</v>
      </c>
      <c r="B8561">
        <v>1.2780670000000001</v>
      </c>
    </row>
    <row r="8562" spans="1:2" x14ac:dyDescent="0.3">
      <c r="A8562">
        <f t="shared" si="159"/>
        <v>42.805000000003446</v>
      </c>
      <c r="B8562">
        <v>2.0346099999999998</v>
      </c>
    </row>
    <row r="8563" spans="1:2" x14ac:dyDescent="0.3">
      <c r="A8563">
        <f t="shared" si="159"/>
        <v>42.810000000003448</v>
      </c>
      <c r="B8563">
        <v>2.2688899999999999</v>
      </c>
    </row>
    <row r="8564" spans="1:2" x14ac:dyDescent="0.3">
      <c r="A8564">
        <f t="shared" si="159"/>
        <v>42.815000000003451</v>
      </c>
      <c r="B8564">
        <v>1.788365</v>
      </c>
    </row>
    <row r="8565" spans="1:2" x14ac:dyDescent="0.3">
      <c r="A8565">
        <f t="shared" si="159"/>
        <v>42.820000000003454</v>
      </c>
      <c r="B8565">
        <v>5.1383999999999999E-2</v>
      </c>
    </row>
    <row r="8566" spans="1:2" x14ac:dyDescent="0.3">
      <c r="A8566">
        <f t="shared" si="159"/>
        <v>42.825000000003456</v>
      </c>
      <c r="B8566">
        <v>-2.1629550000000002</v>
      </c>
    </row>
    <row r="8567" spans="1:2" x14ac:dyDescent="0.3">
      <c r="A8567">
        <f t="shared" si="159"/>
        <v>42.830000000003459</v>
      </c>
      <c r="B8567">
        <v>-1.875869</v>
      </c>
    </row>
    <row r="8568" spans="1:2" x14ac:dyDescent="0.3">
      <c r="A8568">
        <f t="shared" si="159"/>
        <v>42.835000000003461</v>
      </c>
      <c r="B8568">
        <v>2.8454839999999999</v>
      </c>
    </row>
    <row r="8569" spans="1:2" x14ac:dyDescent="0.3">
      <c r="A8569">
        <f t="shared" si="159"/>
        <v>42.840000000003464</v>
      </c>
      <c r="B8569">
        <v>11.039407000000001</v>
      </c>
    </row>
    <row r="8570" spans="1:2" x14ac:dyDescent="0.3">
      <c r="A8570">
        <f t="shared" si="159"/>
        <v>42.845000000003466</v>
      </c>
      <c r="B8570">
        <v>20.413214</v>
      </c>
    </row>
    <row r="8571" spans="1:2" x14ac:dyDescent="0.3">
      <c r="A8571">
        <f t="shared" si="159"/>
        <v>42.850000000003469</v>
      </c>
      <c r="B8571">
        <v>29.098009000000001</v>
      </c>
    </row>
    <row r="8572" spans="1:2" x14ac:dyDescent="0.3">
      <c r="A8572">
        <f t="shared" si="159"/>
        <v>42.855000000003471</v>
      </c>
      <c r="B8572">
        <v>35.558562999999999</v>
      </c>
    </row>
    <row r="8573" spans="1:2" x14ac:dyDescent="0.3">
      <c r="A8573">
        <f t="shared" si="159"/>
        <v>42.860000000003474</v>
      </c>
      <c r="B8573">
        <v>38.523155000000003</v>
      </c>
    </row>
    <row r="8574" spans="1:2" x14ac:dyDescent="0.3">
      <c r="A8574">
        <f t="shared" si="159"/>
        <v>42.865000000003477</v>
      </c>
      <c r="B8574">
        <v>38.339680000000001</v>
      </c>
    </row>
    <row r="8575" spans="1:2" x14ac:dyDescent="0.3">
      <c r="A8575">
        <f t="shared" si="159"/>
        <v>42.870000000003479</v>
      </c>
      <c r="B8575">
        <v>36.605784999999997</v>
      </c>
    </row>
    <row r="8576" spans="1:2" x14ac:dyDescent="0.3">
      <c r="A8576">
        <f t="shared" si="159"/>
        <v>42.875000000003482</v>
      </c>
      <c r="B8576">
        <v>34.627926000000002</v>
      </c>
    </row>
    <row r="8577" spans="1:2" x14ac:dyDescent="0.3">
      <c r="A8577">
        <f t="shared" si="159"/>
        <v>42.880000000003484</v>
      </c>
      <c r="B8577">
        <v>33.377006999999999</v>
      </c>
    </row>
    <row r="8578" spans="1:2" x14ac:dyDescent="0.3">
      <c r="A8578">
        <f t="shared" si="159"/>
        <v>42.885000000003487</v>
      </c>
      <c r="B8578">
        <v>33.296402</v>
      </c>
    </row>
    <row r="8579" spans="1:2" x14ac:dyDescent="0.3">
      <c r="A8579">
        <f t="shared" ref="A8579:A8642" si="160">A8578+0.005</f>
        <v>42.890000000003489</v>
      </c>
      <c r="B8579">
        <v>33.873432000000001</v>
      </c>
    </row>
    <row r="8580" spans="1:2" x14ac:dyDescent="0.3">
      <c r="A8580">
        <f t="shared" si="160"/>
        <v>42.895000000003492</v>
      </c>
      <c r="B8580">
        <v>34.219588999999999</v>
      </c>
    </row>
    <row r="8581" spans="1:2" x14ac:dyDescent="0.3">
      <c r="A8581">
        <f t="shared" si="160"/>
        <v>42.900000000003494</v>
      </c>
      <c r="B8581">
        <v>34.188701999999999</v>
      </c>
    </row>
    <row r="8582" spans="1:2" x14ac:dyDescent="0.3">
      <c r="A8582">
        <f t="shared" si="160"/>
        <v>42.905000000003497</v>
      </c>
      <c r="B8582">
        <v>34.465206000000002</v>
      </c>
    </row>
    <row r="8583" spans="1:2" x14ac:dyDescent="0.3">
      <c r="A8583">
        <f t="shared" si="160"/>
        <v>42.9100000000035</v>
      </c>
      <c r="B8583">
        <v>34.795876</v>
      </c>
    </row>
    <row r="8584" spans="1:2" x14ac:dyDescent="0.3">
      <c r="A8584">
        <f t="shared" si="160"/>
        <v>42.915000000003502</v>
      </c>
      <c r="B8584">
        <v>33.560004999999997</v>
      </c>
    </row>
    <row r="8585" spans="1:2" x14ac:dyDescent="0.3">
      <c r="A8585">
        <f t="shared" si="160"/>
        <v>42.920000000003505</v>
      </c>
      <c r="B8585">
        <v>29.892552999999999</v>
      </c>
    </row>
    <row r="8586" spans="1:2" x14ac:dyDescent="0.3">
      <c r="A8586">
        <f t="shared" si="160"/>
        <v>42.925000000003507</v>
      </c>
      <c r="B8586">
        <v>24.651302000000001</v>
      </c>
    </row>
    <row r="8587" spans="1:2" x14ac:dyDescent="0.3">
      <c r="A8587">
        <f t="shared" si="160"/>
        <v>42.93000000000351</v>
      </c>
      <c r="B8587">
        <v>19.416765000000002</v>
      </c>
    </row>
    <row r="8588" spans="1:2" x14ac:dyDescent="0.3">
      <c r="A8588">
        <f t="shared" si="160"/>
        <v>42.935000000003512</v>
      </c>
      <c r="B8588">
        <v>14.490421</v>
      </c>
    </row>
    <row r="8589" spans="1:2" x14ac:dyDescent="0.3">
      <c r="A8589">
        <f t="shared" si="160"/>
        <v>42.940000000003515</v>
      </c>
      <c r="B8589">
        <v>7.2054349999999996</v>
      </c>
    </row>
    <row r="8590" spans="1:2" x14ac:dyDescent="0.3">
      <c r="A8590">
        <f t="shared" si="160"/>
        <v>42.945000000003517</v>
      </c>
      <c r="B8590">
        <v>-5.2528189999999997</v>
      </c>
    </row>
    <row r="8591" spans="1:2" x14ac:dyDescent="0.3">
      <c r="A8591">
        <f t="shared" si="160"/>
        <v>42.95000000000352</v>
      </c>
      <c r="B8591">
        <v>-20.740431000000001</v>
      </c>
    </row>
    <row r="8592" spans="1:2" x14ac:dyDescent="0.3">
      <c r="A8592">
        <f t="shared" si="160"/>
        <v>42.955000000003523</v>
      </c>
      <c r="B8592">
        <v>-33.030251</v>
      </c>
    </row>
    <row r="8593" spans="1:2" x14ac:dyDescent="0.3">
      <c r="A8593">
        <f t="shared" si="160"/>
        <v>42.960000000003525</v>
      </c>
      <c r="B8593">
        <v>-38.242649</v>
      </c>
    </row>
    <row r="8594" spans="1:2" x14ac:dyDescent="0.3">
      <c r="A8594">
        <f t="shared" si="160"/>
        <v>42.965000000003528</v>
      </c>
      <c r="B8594">
        <v>-38.235039</v>
      </c>
    </row>
    <row r="8595" spans="1:2" x14ac:dyDescent="0.3">
      <c r="A8595">
        <f t="shared" si="160"/>
        <v>42.97000000000353</v>
      </c>
      <c r="B8595">
        <v>-37.016379999999998</v>
      </c>
    </row>
    <row r="8596" spans="1:2" x14ac:dyDescent="0.3">
      <c r="A8596">
        <f t="shared" si="160"/>
        <v>42.975000000003533</v>
      </c>
      <c r="B8596">
        <v>-36.256644999999999</v>
      </c>
    </row>
    <row r="8597" spans="1:2" x14ac:dyDescent="0.3">
      <c r="A8597">
        <f t="shared" si="160"/>
        <v>42.980000000003535</v>
      </c>
      <c r="B8597">
        <v>-35.432636000000002</v>
      </c>
    </row>
    <row r="8598" spans="1:2" x14ac:dyDescent="0.3">
      <c r="A8598">
        <f t="shared" si="160"/>
        <v>42.985000000003538</v>
      </c>
      <c r="B8598">
        <v>-33.436988999999997</v>
      </c>
    </row>
    <row r="8599" spans="1:2" x14ac:dyDescent="0.3">
      <c r="A8599">
        <f t="shared" si="160"/>
        <v>42.99000000000354</v>
      </c>
      <c r="B8599">
        <v>-28.929832000000001</v>
      </c>
    </row>
    <row r="8600" spans="1:2" x14ac:dyDescent="0.3">
      <c r="A8600">
        <f t="shared" si="160"/>
        <v>42.995000000003543</v>
      </c>
      <c r="B8600">
        <v>-20.999172000000002</v>
      </c>
    </row>
    <row r="8601" spans="1:2" x14ac:dyDescent="0.3">
      <c r="A8601">
        <f t="shared" si="160"/>
        <v>43.000000000003546</v>
      </c>
      <c r="B8601">
        <v>-10.06424</v>
      </c>
    </row>
    <row r="8602" spans="1:2" x14ac:dyDescent="0.3">
      <c r="A8602">
        <f t="shared" si="160"/>
        <v>43.005000000003548</v>
      </c>
      <c r="B8602">
        <v>2.149057</v>
      </c>
    </row>
    <row r="8603" spans="1:2" x14ac:dyDescent="0.3">
      <c r="A8603">
        <f t="shared" si="160"/>
        <v>43.010000000003551</v>
      </c>
      <c r="B8603">
        <v>12.992597</v>
      </c>
    </row>
    <row r="8604" spans="1:2" x14ac:dyDescent="0.3">
      <c r="A8604">
        <f t="shared" si="160"/>
        <v>43.015000000003553</v>
      </c>
      <c r="B8604">
        <v>19.812611</v>
      </c>
    </row>
    <row r="8605" spans="1:2" x14ac:dyDescent="0.3">
      <c r="A8605">
        <f t="shared" si="160"/>
        <v>43.020000000003556</v>
      </c>
      <c r="B8605">
        <v>22.227326999999999</v>
      </c>
    </row>
    <row r="8606" spans="1:2" x14ac:dyDescent="0.3">
      <c r="A8606">
        <f t="shared" si="160"/>
        <v>43.025000000003558</v>
      </c>
      <c r="B8606">
        <v>22.587439</v>
      </c>
    </row>
    <row r="8607" spans="1:2" x14ac:dyDescent="0.3">
      <c r="A8607">
        <f t="shared" si="160"/>
        <v>43.030000000003561</v>
      </c>
      <c r="B8607">
        <v>23.072645000000001</v>
      </c>
    </row>
    <row r="8608" spans="1:2" x14ac:dyDescent="0.3">
      <c r="A8608">
        <f t="shared" si="160"/>
        <v>43.035000000003564</v>
      </c>
      <c r="B8608">
        <v>24.025380999999999</v>
      </c>
    </row>
    <row r="8609" spans="1:2" x14ac:dyDescent="0.3">
      <c r="A8609">
        <f t="shared" si="160"/>
        <v>43.040000000003566</v>
      </c>
      <c r="B8609">
        <v>24.894684000000002</v>
      </c>
    </row>
    <row r="8610" spans="1:2" x14ac:dyDescent="0.3">
      <c r="A8610">
        <f t="shared" si="160"/>
        <v>43.045000000003569</v>
      </c>
      <c r="B8610">
        <v>25.096641999999999</v>
      </c>
    </row>
    <row r="8611" spans="1:2" x14ac:dyDescent="0.3">
      <c r="A8611">
        <f t="shared" si="160"/>
        <v>43.050000000003571</v>
      </c>
      <c r="B8611">
        <v>24.253364999999999</v>
      </c>
    </row>
    <row r="8612" spans="1:2" x14ac:dyDescent="0.3">
      <c r="A8612">
        <f t="shared" si="160"/>
        <v>43.055000000003574</v>
      </c>
      <c r="B8612">
        <v>22.247330000000002</v>
      </c>
    </row>
    <row r="8613" spans="1:2" x14ac:dyDescent="0.3">
      <c r="A8613">
        <f t="shared" si="160"/>
        <v>43.060000000003576</v>
      </c>
      <c r="B8613">
        <v>19.075644</v>
      </c>
    </row>
    <row r="8614" spans="1:2" x14ac:dyDescent="0.3">
      <c r="A8614">
        <f t="shared" si="160"/>
        <v>43.065000000003579</v>
      </c>
      <c r="B8614">
        <v>14.617098</v>
      </c>
    </row>
    <row r="8615" spans="1:2" x14ac:dyDescent="0.3">
      <c r="A8615">
        <f t="shared" si="160"/>
        <v>43.070000000003581</v>
      </c>
      <c r="B8615">
        <v>8.9575150000000008</v>
      </c>
    </row>
    <row r="8616" spans="1:2" x14ac:dyDescent="0.3">
      <c r="A8616">
        <f t="shared" si="160"/>
        <v>43.075000000003584</v>
      </c>
      <c r="B8616">
        <v>2.8042699999999998</v>
      </c>
    </row>
    <row r="8617" spans="1:2" x14ac:dyDescent="0.3">
      <c r="A8617">
        <f t="shared" si="160"/>
        <v>43.080000000003587</v>
      </c>
      <c r="B8617">
        <v>-3.1225179999999999</v>
      </c>
    </row>
    <row r="8618" spans="1:2" x14ac:dyDescent="0.3">
      <c r="A8618">
        <f t="shared" si="160"/>
        <v>43.085000000003589</v>
      </c>
      <c r="B8618">
        <v>-8.3940350000000006</v>
      </c>
    </row>
    <row r="8619" spans="1:2" x14ac:dyDescent="0.3">
      <c r="A8619">
        <f t="shared" si="160"/>
        <v>43.090000000003592</v>
      </c>
      <c r="B8619">
        <v>-12.05654</v>
      </c>
    </row>
    <row r="8620" spans="1:2" x14ac:dyDescent="0.3">
      <c r="A8620">
        <f t="shared" si="160"/>
        <v>43.095000000003594</v>
      </c>
      <c r="B8620">
        <v>-12.461347999999999</v>
      </c>
    </row>
    <row r="8621" spans="1:2" x14ac:dyDescent="0.3">
      <c r="A8621">
        <f t="shared" si="160"/>
        <v>43.100000000003597</v>
      </c>
      <c r="B8621">
        <v>-8.8315830000000002</v>
      </c>
    </row>
    <row r="8622" spans="1:2" x14ac:dyDescent="0.3">
      <c r="A8622">
        <f t="shared" si="160"/>
        <v>43.105000000003599</v>
      </c>
      <c r="B8622">
        <v>-2.632803</v>
      </c>
    </row>
    <row r="8623" spans="1:2" x14ac:dyDescent="0.3">
      <c r="A8623">
        <f t="shared" si="160"/>
        <v>43.110000000003602</v>
      </c>
      <c r="B8623">
        <v>3.7930920000000001</v>
      </c>
    </row>
    <row r="8624" spans="1:2" x14ac:dyDescent="0.3">
      <c r="A8624">
        <f t="shared" si="160"/>
        <v>43.115000000003604</v>
      </c>
      <c r="B8624">
        <v>9.4198970000000006</v>
      </c>
    </row>
    <row r="8625" spans="1:2" x14ac:dyDescent="0.3">
      <c r="A8625">
        <f t="shared" si="160"/>
        <v>43.120000000003607</v>
      </c>
      <c r="B8625">
        <v>14.467987000000001</v>
      </c>
    </row>
    <row r="8626" spans="1:2" x14ac:dyDescent="0.3">
      <c r="A8626">
        <f t="shared" si="160"/>
        <v>43.12500000000361</v>
      </c>
      <c r="B8626">
        <v>18.964088</v>
      </c>
    </row>
    <row r="8627" spans="1:2" x14ac:dyDescent="0.3">
      <c r="A8627">
        <f t="shared" si="160"/>
        <v>43.130000000003612</v>
      </c>
      <c r="B8627">
        <v>22.360212000000001</v>
      </c>
    </row>
    <row r="8628" spans="1:2" x14ac:dyDescent="0.3">
      <c r="A8628">
        <f t="shared" si="160"/>
        <v>43.135000000003615</v>
      </c>
      <c r="B8628">
        <v>24.776344000000002</v>
      </c>
    </row>
    <row r="8629" spans="1:2" x14ac:dyDescent="0.3">
      <c r="A8629">
        <f t="shared" si="160"/>
        <v>43.140000000003617</v>
      </c>
      <c r="B8629">
        <v>27.454941000000002</v>
      </c>
    </row>
    <row r="8630" spans="1:2" x14ac:dyDescent="0.3">
      <c r="A8630">
        <f t="shared" si="160"/>
        <v>43.14500000000362</v>
      </c>
      <c r="B8630">
        <v>31.281502</v>
      </c>
    </row>
    <row r="8631" spans="1:2" x14ac:dyDescent="0.3">
      <c r="A8631">
        <f t="shared" si="160"/>
        <v>43.150000000003622</v>
      </c>
      <c r="B8631">
        <v>35.535727999999999</v>
      </c>
    </row>
    <row r="8632" spans="1:2" x14ac:dyDescent="0.3">
      <c r="A8632">
        <f t="shared" si="160"/>
        <v>43.155000000003625</v>
      </c>
      <c r="B8632">
        <v>38.475189</v>
      </c>
    </row>
    <row r="8633" spans="1:2" x14ac:dyDescent="0.3">
      <c r="A8633">
        <f t="shared" si="160"/>
        <v>43.160000000003627</v>
      </c>
      <c r="B8633">
        <v>39.514342999999997</v>
      </c>
    </row>
    <row r="8634" spans="1:2" x14ac:dyDescent="0.3">
      <c r="A8634">
        <f t="shared" si="160"/>
        <v>43.16500000000363</v>
      </c>
      <c r="B8634">
        <v>40.031669999999998</v>
      </c>
    </row>
    <row r="8635" spans="1:2" x14ac:dyDescent="0.3">
      <c r="A8635">
        <f t="shared" si="160"/>
        <v>43.170000000003633</v>
      </c>
      <c r="B8635">
        <v>41.344394999999999</v>
      </c>
    </row>
    <row r="8636" spans="1:2" x14ac:dyDescent="0.3">
      <c r="A8636">
        <f t="shared" si="160"/>
        <v>43.175000000003635</v>
      </c>
      <c r="B8636">
        <v>43.412745999999999</v>
      </c>
    </row>
    <row r="8637" spans="1:2" x14ac:dyDescent="0.3">
      <c r="A8637">
        <f t="shared" si="160"/>
        <v>43.180000000003638</v>
      </c>
      <c r="B8637">
        <v>45.806807999999997</v>
      </c>
    </row>
    <row r="8638" spans="1:2" x14ac:dyDescent="0.3">
      <c r="A8638">
        <f t="shared" si="160"/>
        <v>43.18500000000364</v>
      </c>
      <c r="B8638">
        <v>48.667949999999998</v>
      </c>
    </row>
    <row r="8639" spans="1:2" x14ac:dyDescent="0.3">
      <c r="A8639">
        <f t="shared" si="160"/>
        <v>43.190000000003643</v>
      </c>
      <c r="B8639">
        <v>51.924937999999997</v>
      </c>
    </row>
    <row r="8640" spans="1:2" x14ac:dyDescent="0.3">
      <c r="A8640">
        <f t="shared" si="160"/>
        <v>43.195000000003645</v>
      </c>
      <c r="B8640">
        <v>54.216721</v>
      </c>
    </row>
    <row r="8641" spans="1:2" x14ac:dyDescent="0.3">
      <c r="A8641">
        <f t="shared" si="160"/>
        <v>43.200000000003648</v>
      </c>
      <c r="B8641">
        <v>54.102215000000001</v>
      </c>
    </row>
    <row r="8642" spans="1:2" x14ac:dyDescent="0.3">
      <c r="A8642">
        <f t="shared" si="160"/>
        <v>43.20500000000365</v>
      </c>
      <c r="B8642">
        <v>50.780265999999997</v>
      </c>
    </row>
    <row r="8643" spans="1:2" x14ac:dyDescent="0.3">
      <c r="A8643">
        <f t="shared" ref="A8643:A8706" si="161">A8642+0.005</f>
        <v>43.210000000003653</v>
      </c>
      <c r="B8643">
        <v>43.222327999999997</v>
      </c>
    </row>
    <row r="8644" spans="1:2" x14ac:dyDescent="0.3">
      <c r="A8644">
        <f t="shared" si="161"/>
        <v>43.215000000003656</v>
      </c>
      <c r="B8644">
        <v>32.161133</v>
      </c>
    </row>
    <row r="8645" spans="1:2" x14ac:dyDescent="0.3">
      <c r="A8645">
        <f t="shared" si="161"/>
        <v>43.220000000003658</v>
      </c>
      <c r="B8645">
        <v>21.316140999999998</v>
      </c>
    </row>
    <row r="8646" spans="1:2" x14ac:dyDescent="0.3">
      <c r="A8646">
        <f t="shared" si="161"/>
        <v>43.225000000003661</v>
      </c>
      <c r="B8646">
        <v>13.696825</v>
      </c>
    </row>
    <row r="8647" spans="1:2" x14ac:dyDescent="0.3">
      <c r="A8647">
        <f t="shared" si="161"/>
        <v>43.230000000003663</v>
      </c>
      <c r="B8647">
        <v>9.1654850000000003</v>
      </c>
    </row>
    <row r="8648" spans="1:2" x14ac:dyDescent="0.3">
      <c r="A8648">
        <f t="shared" si="161"/>
        <v>43.235000000003666</v>
      </c>
      <c r="B8648">
        <v>5.3962960000000004</v>
      </c>
    </row>
    <row r="8649" spans="1:2" x14ac:dyDescent="0.3">
      <c r="A8649">
        <f t="shared" si="161"/>
        <v>43.240000000003668</v>
      </c>
      <c r="B8649">
        <v>-3.4491000000000001E-2</v>
      </c>
    </row>
    <row r="8650" spans="1:2" x14ac:dyDescent="0.3">
      <c r="A8650">
        <f t="shared" si="161"/>
        <v>43.245000000003671</v>
      </c>
      <c r="B8650">
        <v>-7.6117020000000002</v>
      </c>
    </row>
    <row r="8651" spans="1:2" x14ac:dyDescent="0.3">
      <c r="A8651">
        <f t="shared" si="161"/>
        <v>43.250000000003674</v>
      </c>
      <c r="B8651">
        <v>-16.727319999999999</v>
      </c>
    </row>
    <row r="8652" spans="1:2" x14ac:dyDescent="0.3">
      <c r="A8652">
        <f t="shared" si="161"/>
        <v>43.255000000003676</v>
      </c>
      <c r="B8652">
        <v>-26.389157999999998</v>
      </c>
    </row>
    <row r="8653" spans="1:2" x14ac:dyDescent="0.3">
      <c r="A8653">
        <f t="shared" si="161"/>
        <v>43.260000000003679</v>
      </c>
      <c r="B8653">
        <v>-33.753014</v>
      </c>
    </row>
    <row r="8654" spans="1:2" x14ac:dyDescent="0.3">
      <c r="A8654">
        <f t="shared" si="161"/>
        <v>43.265000000003681</v>
      </c>
      <c r="B8654">
        <v>-35.428576999999997</v>
      </c>
    </row>
    <row r="8655" spans="1:2" x14ac:dyDescent="0.3">
      <c r="A8655">
        <f t="shared" si="161"/>
        <v>43.270000000003684</v>
      </c>
      <c r="B8655">
        <v>-30.674251999999999</v>
      </c>
    </row>
    <row r="8656" spans="1:2" x14ac:dyDescent="0.3">
      <c r="A8656">
        <f t="shared" si="161"/>
        <v>43.275000000003686</v>
      </c>
      <c r="B8656">
        <v>-22.572026999999999</v>
      </c>
    </row>
    <row r="8657" spans="1:2" x14ac:dyDescent="0.3">
      <c r="A8657">
        <f t="shared" si="161"/>
        <v>43.280000000003689</v>
      </c>
      <c r="B8657">
        <v>-15.405689000000001</v>
      </c>
    </row>
    <row r="8658" spans="1:2" x14ac:dyDescent="0.3">
      <c r="A8658">
        <f t="shared" si="161"/>
        <v>43.285000000003691</v>
      </c>
      <c r="B8658">
        <v>-10.368029</v>
      </c>
    </row>
    <row r="8659" spans="1:2" x14ac:dyDescent="0.3">
      <c r="A8659">
        <f t="shared" si="161"/>
        <v>43.290000000003694</v>
      </c>
      <c r="B8659">
        <v>-6.6110379999999997</v>
      </c>
    </row>
    <row r="8660" spans="1:2" x14ac:dyDescent="0.3">
      <c r="A8660">
        <f t="shared" si="161"/>
        <v>43.295000000003697</v>
      </c>
      <c r="B8660">
        <v>-4.5277079999999996</v>
      </c>
    </row>
    <row r="8661" spans="1:2" x14ac:dyDescent="0.3">
      <c r="A8661">
        <f t="shared" si="161"/>
        <v>43.300000000003699</v>
      </c>
      <c r="B8661">
        <v>-4.5298759999999998</v>
      </c>
    </row>
    <row r="8662" spans="1:2" x14ac:dyDescent="0.3">
      <c r="A8662">
        <f t="shared" si="161"/>
        <v>43.305000000003702</v>
      </c>
      <c r="B8662">
        <v>-5.793577</v>
      </c>
    </row>
    <row r="8663" spans="1:2" x14ac:dyDescent="0.3">
      <c r="A8663">
        <f t="shared" si="161"/>
        <v>43.310000000003704</v>
      </c>
      <c r="B8663">
        <v>-7.276491</v>
      </c>
    </row>
    <row r="8664" spans="1:2" x14ac:dyDescent="0.3">
      <c r="A8664">
        <f t="shared" si="161"/>
        <v>43.315000000003707</v>
      </c>
      <c r="B8664">
        <v>-8.5258559999999992</v>
      </c>
    </row>
    <row r="8665" spans="1:2" x14ac:dyDescent="0.3">
      <c r="A8665">
        <f t="shared" si="161"/>
        <v>43.320000000003709</v>
      </c>
      <c r="B8665">
        <v>-9.9508569999999992</v>
      </c>
    </row>
    <row r="8666" spans="1:2" x14ac:dyDescent="0.3">
      <c r="A8666">
        <f t="shared" si="161"/>
        <v>43.325000000003712</v>
      </c>
      <c r="B8666">
        <v>-12.256097</v>
      </c>
    </row>
    <row r="8667" spans="1:2" x14ac:dyDescent="0.3">
      <c r="A8667">
        <f t="shared" si="161"/>
        <v>43.330000000003714</v>
      </c>
      <c r="B8667">
        <v>-15.780198</v>
      </c>
    </row>
    <row r="8668" spans="1:2" x14ac:dyDescent="0.3">
      <c r="A8668">
        <f t="shared" si="161"/>
        <v>43.335000000003717</v>
      </c>
      <c r="B8668">
        <v>-20.128171999999999</v>
      </c>
    </row>
    <row r="8669" spans="1:2" x14ac:dyDescent="0.3">
      <c r="A8669">
        <f t="shared" si="161"/>
        <v>43.34000000000372</v>
      </c>
      <c r="B8669">
        <v>-24.664438000000001</v>
      </c>
    </row>
    <row r="8670" spans="1:2" x14ac:dyDescent="0.3">
      <c r="A8670">
        <f t="shared" si="161"/>
        <v>43.345000000003722</v>
      </c>
      <c r="B8670">
        <v>-30.081603999999999</v>
      </c>
    </row>
    <row r="8671" spans="1:2" x14ac:dyDescent="0.3">
      <c r="A8671">
        <f t="shared" si="161"/>
        <v>43.350000000003725</v>
      </c>
      <c r="B8671">
        <v>-37.2057</v>
      </c>
    </row>
    <row r="8672" spans="1:2" x14ac:dyDescent="0.3">
      <c r="A8672">
        <f t="shared" si="161"/>
        <v>43.355000000003727</v>
      </c>
      <c r="B8672">
        <v>-44.209225000000004</v>
      </c>
    </row>
    <row r="8673" spans="1:2" x14ac:dyDescent="0.3">
      <c r="A8673">
        <f t="shared" si="161"/>
        <v>43.36000000000373</v>
      </c>
      <c r="B8673">
        <v>-48.537640000000003</v>
      </c>
    </row>
    <row r="8674" spans="1:2" x14ac:dyDescent="0.3">
      <c r="A8674">
        <f t="shared" si="161"/>
        <v>43.365000000003732</v>
      </c>
      <c r="B8674">
        <v>-50.187992000000001</v>
      </c>
    </row>
    <row r="8675" spans="1:2" x14ac:dyDescent="0.3">
      <c r="A8675">
        <f t="shared" si="161"/>
        <v>43.370000000003735</v>
      </c>
      <c r="B8675">
        <v>-50.440925999999997</v>
      </c>
    </row>
    <row r="8676" spans="1:2" x14ac:dyDescent="0.3">
      <c r="A8676">
        <f t="shared" si="161"/>
        <v>43.375000000003737</v>
      </c>
      <c r="B8676">
        <v>-50.132607</v>
      </c>
    </row>
    <row r="8677" spans="1:2" x14ac:dyDescent="0.3">
      <c r="A8677">
        <f t="shared" si="161"/>
        <v>43.38000000000374</v>
      </c>
      <c r="B8677">
        <v>-50.269050999999997</v>
      </c>
    </row>
    <row r="8678" spans="1:2" x14ac:dyDescent="0.3">
      <c r="A8678">
        <f t="shared" si="161"/>
        <v>43.385000000003743</v>
      </c>
      <c r="B8678">
        <v>-51.834643999999997</v>
      </c>
    </row>
    <row r="8679" spans="1:2" x14ac:dyDescent="0.3">
      <c r="A8679">
        <f t="shared" si="161"/>
        <v>43.390000000003745</v>
      </c>
      <c r="B8679">
        <v>-54.460270000000001</v>
      </c>
    </row>
    <row r="8680" spans="1:2" x14ac:dyDescent="0.3">
      <c r="A8680">
        <f t="shared" si="161"/>
        <v>43.395000000003748</v>
      </c>
      <c r="B8680">
        <v>-56.288746000000003</v>
      </c>
    </row>
    <row r="8681" spans="1:2" x14ac:dyDescent="0.3">
      <c r="A8681">
        <f t="shared" si="161"/>
        <v>43.40000000000375</v>
      </c>
      <c r="B8681">
        <v>-55.995049000000002</v>
      </c>
    </row>
    <row r="8682" spans="1:2" x14ac:dyDescent="0.3">
      <c r="A8682">
        <f t="shared" si="161"/>
        <v>43.405000000003753</v>
      </c>
      <c r="B8682">
        <v>-54.150776</v>
      </c>
    </row>
    <row r="8683" spans="1:2" x14ac:dyDescent="0.3">
      <c r="A8683">
        <f t="shared" si="161"/>
        <v>43.410000000003755</v>
      </c>
      <c r="B8683">
        <v>-51.868243999999997</v>
      </c>
    </row>
    <row r="8684" spans="1:2" x14ac:dyDescent="0.3">
      <c r="A8684">
        <f t="shared" si="161"/>
        <v>43.415000000003758</v>
      </c>
      <c r="B8684">
        <v>-49.793709</v>
      </c>
    </row>
    <row r="8685" spans="1:2" x14ac:dyDescent="0.3">
      <c r="A8685">
        <f t="shared" si="161"/>
        <v>43.42000000000376</v>
      </c>
      <c r="B8685">
        <v>-48.376060000000003</v>
      </c>
    </row>
    <row r="8686" spans="1:2" x14ac:dyDescent="0.3">
      <c r="A8686">
        <f t="shared" si="161"/>
        <v>43.425000000003763</v>
      </c>
      <c r="B8686">
        <v>-47.732120999999999</v>
      </c>
    </row>
    <row r="8687" spans="1:2" x14ac:dyDescent="0.3">
      <c r="A8687">
        <f t="shared" si="161"/>
        <v>43.430000000003766</v>
      </c>
      <c r="B8687">
        <v>-47.589382000000001</v>
      </c>
    </row>
    <row r="8688" spans="1:2" x14ac:dyDescent="0.3">
      <c r="A8688">
        <f t="shared" si="161"/>
        <v>43.435000000003768</v>
      </c>
      <c r="B8688">
        <v>-47.358516999999999</v>
      </c>
    </row>
    <row r="8689" spans="1:2" x14ac:dyDescent="0.3">
      <c r="A8689">
        <f t="shared" si="161"/>
        <v>43.440000000003771</v>
      </c>
      <c r="B8689">
        <v>-46.374701999999999</v>
      </c>
    </row>
    <row r="8690" spans="1:2" x14ac:dyDescent="0.3">
      <c r="A8690">
        <f t="shared" si="161"/>
        <v>43.445000000003773</v>
      </c>
      <c r="B8690">
        <v>-44.559970999999997</v>
      </c>
    </row>
    <row r="8691" spans="1:2" x14ac:dyDescent="0.3">
      <c r="A8691">
        <f t="shared" si="161"/>
        <v>43.450000000003776</v>
      </c>
      <c r="B8691">
        <v>-42.448616000000001</v>
      </c>
    </row>
    <row r="8692" spans="1:2" x14ac:dyDescent="0.3">
      <c r="A8692">
        <f t="shared" si="161"/>
        <v>43.455000000003778</v>
      </c>
      <c r="B8692">
        <v>-40.473968999999997</v>
      </c>
    </row>
    <row r="8693" spans="1:2" x14ac:dyDescent="0.3">
      <c r="A8693">
        <f t="shared" si="161"/>
        <v>43.460000000003781</v>
      </c>
      <c r="B8693">
        <v>-38.515461000000002</v>
      </c>
    </row>
    <row r="8694" spans="1:2" x14ac:dyDescent="0.3">
      <c r="A8694">
        <f t="shared" si="161"/>
        <v>43.465000000003783</v>
      </c>
      <c r="B8694">
        <v>-36.211838</v>
      </c>
    </row>
    <row r="8695" spans="1:2" x14ac:dyDescent="0.3">
      <c r="A8695">
        <f t="shared" si="161"/>
        <v>43.470000000003786</v>
      </c>
      <c r="B8695">
        <v>-33.397796999999997</v>
      </c>
    </row>
    <row r="8696" spans="1:2" x14ac:dyDescent="0.3">
      <c r="A8696">
        <f t="shared" si="161"/>
        <v>43.475000000003789</v>
      </c>
      <c r="B8696">
        <v>-29.852722</v>
      </c>
    </row>
    <row r="8697" spans="1:2" x14ac:dyDescent="0.3">
      <c r="A8697">
        <f t="shared" si="161"/>
        <v>43.480000000003791</v>
      </c>
      <c r="B8697">
        <v>-25.013235000000002</v>
      </c>
    </row>
    <row r="8698" spans="1:2" x14ac:dyDescent="0.3">
      <c r="A8698">
        <f t="shared" si="161"/>
        <v>43.485000000003794</v>
      </c>
      <c r="B8698">
        <v>-18.490009000000001</v>
      </c>
    </row>
    <row r="8699" spans="1:2" x14ac:dyDescent="0.3">
      <c r="A8699">
        <f t="shared" si="161"/>
        <v>43.490000000003796</v>
      </c>
      <c r="B8699">
        <v>-10.812663000000001</v>
      </c>
    </row>
    <row r="8700" spans="1:2" x14ac:dyDescent="0.3">
      <c r="A8700">
        <f t="shared" si="161"/>
        <v>43.495000000003799</v>
      </c>
      <c r="B8700">
        <v>-3.008318</v>
      </c>
    </row>
    <row r="8701" spans="1:2" x14ac:dyDescent="0.3">
      <c r="A8701">
        <f t="shared" si="161"/>
        <v>43.500000000003801</v>
      </c>
      <c r="B8701">
        <v>4.5056039999999999</v>
      </c>
    </row>
    <row r="8702" spans="1:2" x14ac:dyDescent="0.3">
      <c r="A8702">
        <f t="shared" si="161"/>
        <v>43.505000000003804</v>
      </c>
      <c r="B8702">
        <v>11.828412999999999</v>
      </c>
    </row>
    <row r="8703" spans="1:2" x14ac:dyDescent="0.3">
      <c r="A8703">
        <f t="shared" si="161"/>
        <v>43.510000000003807</v>
      </c>
      <c r="B8703">
        <v>18.769328999999999</v>
      </c>
    </row>
    <row r="8704" spans="1:2" x14ac:dyDescent="0.3">
      <c r="A8704">
        <f t="shared" si="161"/>
        <v>43.515000000003809</v>
      </c>
      <c r="B8704">
        <v>24.552344999999999</v>
      </c>
    </row>
    <row r="8705" spans="1:2" x14ac:dyDescent="0.3">
      <c r="A8705">
        <f t="shared" si="161"/>
        <v>43.520000000003812</v>
      </c>
      <c r="B8705">
        <v>28.067156000000001</v>
      </c>
    </row>
    <row r="8706" spans="1:2" x14ac:dyDescent="0.3">
      <c r="A8706">
        <f t="shared" si="161"/>
        <v>43.525000000003814</v>
      </c>
      <c r="B8706">
        <v>28.801382</v>
      </c>
    </row>
    <row r="8707" spans="1:2" x14ac:dyDescent="0.3">
      <c r="A8707">
        <f t="shared" ref="A8707:A8770" si="162">A8706+0.005</f>
        <v>43.530000000003817</v>
      </c>
      <c r="B8707">
        <v>27.694281</v>
      </c>
    </row>
    <row r="8708" spans="1:2" x14ac:dyDescent="0.3">
      <c r="A8708">
        <f t="shared" si="162"/>
        <v>43.535000000003819</v>
      </c>
      <c r="B8708">
        <v>26.581192000000001</v>
      </c>
    </row>
    <row r="8709" spans="1:2" x14ac:dyDescent="0.3">
      <c r="A8709">
        <f t="shared" si="162"/>
        <v>43.540000000003822</v>
      </c>
      <c r="B8709">
        <v>26.497993000000001</v>
      </c>
    </row>
    <row r="8710" spans="1:2" x14ac:dyDescent="0.3">
      <c r="A8710">
        <f t="shared" si="162"/>
        <v>43.545000000003824</v>
      </c>
      <c r="B8710">
        <v>27.128229000000001</v>
      </c>
    </row>
    <row r="8711" spans="1:2" x14ac:dyDescent="0.3">
      <c r="A8711">
        <f t="shared" si="162"/>
        <v>43.550000000003827</v>
      </c>
      <c r="B8711">
        <v>28.271746</v>
      </c>
    </row>
    <row r="8712" spans="1:2" x14ac:dyDescent="0.3">
      <c r="A8712">
        <f t="shared" si="162"/>
        <v>43.55500000000383</v>
      </c>
      <c r="B8712">
        <v>29.497658000000001</v>
      </c>
    </row>
    <row r="8713" spans="1:2" x14ac:dyDescent="0.3">
      <c r="A8713">
        <f t="shared" si="162"/>
        <v>43.560000000003832</v>
      </c>
      <c r="B8713">
        <v>28.453835000000002</v>
      </c>
    </row>
    <row r="8714" spans="1:2" x14ac:dyDescent="0.3">
      <c r="A8714">
        <f t="shared" si="162"/>
        <v>43.565000000003835</v>
      </c>
      <c r="B8714">
        <v>24.368706</v>
      </c>
    </row>
    <row r="8715" spans="1:2" x14ac:dyDescent="0.3">
      <c r="A8715">
        <f t="shared" si="162"/>
        <v>43.570000000003837</v>
      </c>
      <c r="B8715">
        <v>20.757124000000001</v>
      </c>
    </row>
    <row r="8716" spans="1:2" x14ac:dyDescent="0.3">
      <c r="A8716">
        <f t="shared" si="162"/>
        <v>43.57500000000384</v>
      </c>
      <c r="B8716">
        <v>19.684363999999999</v>
      </c>
    </row>
    <row r="8717" spans="1:2" x14ac:dyDescent="0.3">
      <c r="A8717">
        <f t="shared" si="162"/>
        <v>43.580000000003842</v>
      </c>
      <c r="B8717">
        <v>19.52487</v>
      </c>
    </row>
    <row r="8718" spans="1:2" x14ac:dyDescent="0.3">
      <c r="A8718">
        <f t="shared" si="162"/>
        <v>43.585000000003845</v>
      </c>
      <c r="B8718">
        <v>19.545559000000001</v>
      </c>
    </row>
    <row r="8719" spans="1:2" x14ac:dyDescent="0.3">
      <c r="A8719">
        <f t="shared" si="162"/>
        <v>43.590000000003847</v>
      </c>
      <c r="B8719">
        <v>19.882110999999998</v>
      </c>
    </row>
    <row r="8720" spans="1:2" x14ac:dyDescent="0.3">
      <c r="A8720">
        <f t="shared" si="162"/>
        <v>43.59500000000385</v>
      </c>
      <c r="B8720">
        <v>19.966996999999999</v>
      </c>
    </row>
    <row r="8721" spans="1:2" x14ac:dyDescent="0.3">
      <c r="A8721">
        <f t="shared" si="162"/>
        <v>43.600000000003853</v>
      </c>
      <c r="B8721">
        <v>19.030708000000001</v>
      </c>
    </row>
    <row r="8722" spans="1:2" x14ac:dyDescent="0.3">
      <c r="A8722">
        <f t="shared" si="162"/>
        <v>43.605000000003855</v>
      </c>
      <c r="B8722">
        <v>15.76587</v>
      </c>
    </row>
    <row r="8723" spans="1:2" x14ac:dyDescent="0.3">
      <c r="A8723">
        <f t="shared" si="162"/>
        <v>43.610000000003858</v>
      </c>
      <c r="B8723">
        <v>10.249904000000001</v>
      </c>
    </row>
    <row r="8724" spans="1:2" x14ac:dyDescent="0.3">
      <c r="A8724">
        <f t="shared" si="162"/>
        <v>43.61500000000386</v>
      </c>
      <c r="B8724">
        <v>5.2037259999999996</v>
      </c>
    </row>
    <row r="8725" spans="1:2" x14ac:dyDescent="0.3">
      <c r="A8725">
        <f t="shared" si="162"/>
        <v>43.620000000003863</v>
      </c>
      <c r="B8725">
        <v>3.49579</v>
      </c>
    </row>
    <row r="8726" spans="1:2" x14ac:dyDescent="0.3">
      <c r="A8726">
        <f t="shared" si="162"/>
        <v>43.625000000003865</v>
      </c>
      <c r="B8726">
        <v>5.9730420000000004</v>
      </c>
    </row>
    <row r="8727" spans="1:2" x14ac:dyDescent="0.3">
      <c r="A8727">
        <f t="shared" si="162"/>
        <v>43.630000000003868</v>
      </c>
      <c r="B8727">
        <v>10.694119000000001</v>
      </c>
    </row>
    <row r="8728" spans="1:2" x14ac:dyDescent="0.3">
      <c r="A8728">
        <f t="shared" si="162"/>
        <v>43.63500000000387</v>
      </c>
      <c r="B8728">
        <v>14.816554999999999</v>
      </c>
    </row>
    <row r="8729" spans="1:2" x14ac:dyDescent="0.3">
      <c r="A8729">
        <f t="shared" si="162"/>
        <v>43.640000000003873</v>
      </c>
      <c r="B8729">
        <v>17.668406000000001</v>
      </c>
    </row>
    <row r="8730" spans="1:2" x14ac:dyDescent="0.3">
      <c r="A8730">
        <f t="shared" si="162"/>
        <v>43.645000000003876</v>
      </c>
      <c r="B8730">
        <v>20.40147</v>
      </c>
    </row>
    <row r="8731" spans="1:2" x14ac:dyDescent="0.3">
      <c r="A8731">
        <f t="shared" si="162"/>
        <v>43.650000000003878</v>
      </c>
      <c r="B8731">
        <v>23.935676999999998</v>
      </c>
    </row>
    <row r="8732" spans="1:2" x14ac:dyDescent="0.3">
      <c r="A8732">
        <f t="shared" si="162"/>
        <v>43.655000000003881</v>
      </c>
      <c r="B8732">
        <v>28.280905000000001</v>
      </c>
    </row>
    <row r="8733" spans="1:2" x14ac:dyDescent="0.3">
      <c r="A8733">
        <f t="shared" si="162"/>
        <v>43.660000000003883</v>
      </c>
      <c r="B8733">
        <v>32.880585000000004</v>
      </c>
    </row>
    <row r="8734" spans="1:2" x14ac:dyDescent="0.3">
      <c r="A8734">
        <f t="shared" si="162"/>
        <v>43.665000000003886</v>
      </c>
      <c r="B8734">
        <v>36.862330999999998</v>
      </c>
    </row>
    <row r="8735" spans="1:2" x14ac:dyDescent="0.3">
      <c r="A8735">
        <f t="shared" si="162"/>
        <v>43.670000000003888</v>
      </c>
      <c r="B8735">
        <v>39.281604999999999</v>
      </c>
    </row>
    <row r="8736" spans="1:2" x14ac:dyDescent="0.3">
      <c r="A8736">
        <f t="shared" si="162"/>
        <v>43.675000000003891</v>
      </c>
      <c r="B8736">
        <v>39.787810999999998</v>
      </c>
    </row>
    <row r="8737" spans="1:2" x14ac:dyDescent="0.3">
      <c r="A8737">
        <f t="shared" si="162"/>
        <v>43.680000000003893</v>
      </c>
      <c r="B8737">
        <v>38.628135999999998</v>
      </c>
    </row>
    <row r="8738" spans="1:2" x14ac:dyDescent="0.3">
      <c r="A8738">
        <f t="shared" si="162"/>
        <v>43.685000000003896</v>
      </c>
      <c r="B8738">
        <v>36.177849000000002</v>
      </c>
    </row>
    <row r="8739" spans="1:2" x14ac:dyDescent="0.3">
      <c r="A8739">
        <f t="shared" si="162"/>
        <v>43.690000000003899</v>
      </c>
      <c r="B8739">
        <v>32.86063</v>
      </c>
    </row>
    <row r="8740" spans="1:2" x14ac:dyDescent="0.3">
      <c r="A8740">
        <f t="shared" si="162"/>
        <v>43.695000000003901</v>
      </c>
      <c r="B8740">
        <v>28.885104999999999</v>
      </c>
    </row>
    <row r="8741" spans="1:2" x14ac:dyDescent="0.3">
      <c r="A8741">
        <f t="shared" si="162"/>
        <v>43.700000000003904</v>
      </c>
      <c r="B8741">
        <v>24.153514999999999</v>
      </c>
    </row>
    <row r="8742" spans="1:2" x14ac:dyDescent="0.3">
      <c r="A8742">
        <f t="shared" si="162"/>
        <v>43.705000000003906</v>
      </c>
      <c r="B8742">
        <v>18.662082999999999</v>
      </c>
    </row>
    <row r="8743" spans="1:2" x14ac:dyDescent="0.3">
      <c r="A8743">
        <f t="shared" si="162"/>
        <v>43.710000000003909</v>
      </c>
      <c r="B8743">
        <v>12.701794</v>
      </c>
    </row>
    <row r="8744" spans="1:2" x14ac:dyDescent="0.3">
      <c r="A8744">
        <f t="shared" si="162"/>
        <v>43.715000000003911</v>
      </c>
      <c r="B8744">
        <v>6.809164</v>
      </c>
    </row>
    <row r="8745" spans="1:2" x14ac:dyDescent="0.3">
      <c r="A8745">
        <f t="shared" si="162"/>
        <v>43.720000000003914</v>
      </c>
      <c r="B8745">
        <v>1.6505069999999999</v>
      </c>
    </row>
    <row r="8746" spans="1:2" x14ac:dyDescent="0.3">
      <c r="A8746">
        <f t="shared" si="162"/>
        <v>43.725000000003917</v>
      </c>
      <c r="B8746">
        <v>-2.3873549999999999</v>
      </c>
    </row>
    <row r="8747" spans="1:2" x14ac:dyDescent="0.3">
      <c r="A8747">
        <f t="shared" si="162"/>
        <v>43.730000000003919</v>
      </c>
      <c r="B8747">
        <v>-5.5978680000000001</v>
      </c>
    </row>
    <row r="8748" spans="1:2" x14ac:dyDescent="0.3">
      <c r="A8748">
        <f t="shared" si="162"/>
        <v>43.735000000003922</v>
      </c>
      <c r="B8748">
        <v>-8.5290140000000001</v>
      </c>
    </row>
    <row r="8749" spans="1:2" x14ac:dyDescent="0.3">
      <c r="A8749">
        <f t="shared" si="162"/>
        <v>43.740000000003924</v>
      </c>
      <c r="B8749">
        <v>-11.352784</v>
      </c>
    </row>
    <row r="8750" spans="1:2" x14ac:dyDescent="0.3">
      <c r="A8750">
        <f t="shared" si="162"/>
        <v>43.745000000003927</v>
      </c>
      <c r="B8750">
        <v>-13.931452999999999</v>
      </c>
    </row>
    <row r="8751" spans="1:2" x14ac:dyDescent="0.3">
      <c r="A8751">
        <f t="shared" si="162"/>
        <v>43.750000000003929</v>
      </c>
      <c r="B8751">
        <v>-15.868815</v>
      </c>
    </row>
    <row r="8752" spans="1:2" x14ac:dyDescent="0.3">
      <c r="A8752">
        <f t="shared" si="162"/>
        <v>43.755000000003932</v>
      </c>
      <c r="B8752">
        <v>-16.312252000000001</v>
      </c>
    </row>
    <row r="8753" spans="1:2" x14ac:dyDescent="0.3">
      <c r="A8753">
        <f t="shared" si="162"/>
        <v>43.760000000003934</v>
      </c>
      <c r="B8753">
        <v>-14.012072</v>
      </c>
    </row>
    <row r="8754" spans="1:2" x14ac:dyDescent="0.3">
      <c r="A8754">
        <f t="shared" si="162"/>
        <v>43.765000000003937</v>
      </c>
      <c r="B8754">
        <v>-7.9836239999999998</v>
      </c>
    </row>
    <row r="8755" spans="1:2" x14ac:dyDescent="0.3">
      <c r="A8755">
        <f t="shared" si="162"/>
        <v>43.77000000000394</v>
      </c>
      <c r="B8755">
        <v>1.303328</v>
      </c>
    </row>
    <row r="8756" spans="1:2" x14ac:dyDescent="0.3">
      <c r="A8756">
        <f t="shared" si="162"/>
        <v>43.775000000003942</v>
      </c>
      <c r="B8756">
        <v>11.814196000000001</v>
      </c>
    </row>
    <row r="8757" spans="1:2" x14ac:dyDescent="0.3">
      <c r="A8757">
        <f t="shared" si="162"/>
        <v>43.780000000003945</v>
      </c>
      <c r="B8757">
        <v>21.823813999999999</v>
      </c>
    </row>
    <row r="8758" spans="1:2" x14ac:dyDescent="0.3">
      <c r="A8758">
        <f t="shared" si="162"/>
        <v>43.785000000003947</v>
      </c>
      <c r="B8758">
        <v>31.377317000000001</v>
      </c>
    </row>
    <row r="8759" spans="1:2" x14ac:dyDescent="0.3">
      <c r="A8759">
        <f t="shared" si="162"/>
        <v>43.79000000000395</v>
      </c>
      <c r="B8759">
        <v>40.900928</v>
      </c>
    </row>
    <row r="8760" spans="1:2" x14ac:dyDescent="0.3">
      <c r="A8760">
        <f t="shared" si="162"/>
        <v>43.795000000003952</v>
      </c>
      <c r="B8760">
        <v>49.788775999999999</v>
      </c>
    </row>
    <row r="8761" spans="1:2" x14ac:dyDescent="0.3">
      <c r="A8761">
        <f t="shared" si="162"/>
        <v>43.800000000003955</v>
      </c>
      <c r="B8761">
        <v>57.828018</v>
      </c>
    </row>
    <row r="8762" spans="1:2" x14ac:dyDescent="0.3">
      <c r="A8762">
        <f t="shared" si="162"/>
        <v>43.805000000003957</v>
      </c>
      <c r="B8762">
        <v>65.098206000000005</v>
      </c>
    </row>
    <row r="8763" spans="1:2" x14ac:dyDescent="0.3">
      <c r="A8763">
        <f t="shared" si="162"/>
        <v>43.81000000000396</v>
      </c>
      <c r="B8763">
        <v>69.591826999999995</v>
      </c>
    </row>
    <row r="8764" spans="1:2" x14ac:dyDescent="0.3">
      <c r="A8764">
        <f t="shared" si="162"/>
        <v>43.815000000003963</v>
      </c>
      <c r="B8764">
        <v>68.424835000000002</v>
      </c>
    </row>
    <row r="8765" spans="1:2" x14ac:dyDescent="0.3">
      <c r="A8765">
        <f t="shared" si="162"/>
        <v>43.820000000003965</v>
      </c>
      <c r="B8765">
        <v>60.656162000000002</v>
      </c>
    </row>
    <row r="8766" spans="1:2" x14ac:dyDescent="0.3">
      <c r="A8766">
        <f t="shared" si="162"/>
        <v>43.825000000003968</v>
      </c>
      <c r="B8766">
        <v>46.853572999999997</v>
      </c>
    </row>
    <row r="8767" spans="1:2" x14ac:dyDescent="0.3">
      <c r="A8767">
        <f t="shared" si="162"/>
        <v>43.83000000000397</v>
      </c>
      <c r="B8767">
        <v>28.828316000000001</v>
      </c>
    </row>
    <row r="8768" spans="1:2" x14ac:dyDescent="0.3">
      <c r="A8768">
        <f t="shared" si="162"/>
        <v>43.835000000003973</v>
      </c>
      <c r="B8768">
        <v>10.660439999999999</v>
      </c>
    </row>
    <row r="8769" spans="1:2" x14ac:dyDescent="0.3">
      <c r="A8769">
        <f t="shared" si="162"/>
        <v>43.840000000003975</v>
      </c>
      <c r="B8769">
        <v>-4.0502349999999998</v>
      </c>
    </row>
    <row r="8770" spans="1:2" x14ac:dyDescent="0.3">
      <c r="A8770">
        <f t="shared" si="162"/>
        <v>43.845000000003978</v>
      </c>
      <c r="B8770">
        <v>-14.863713000000001</v>
      </c>
    </row>
    <row r="8771" spans="1:2" x14ac:dyDescent="0.3">
      <c r="A8771">
        <f t="shared" ref="A8771:A8834" si="163">A8770+0.005</f>
        <v>43.85000000000398</v>
      </c>
      <c r="B8771">
        <v>-21.426176000000002</v>
      </c>
    </row>
    <row r="8772" spans="1:2" x14ac:dyDescent="0.3">
      <c r="A8772">
        <f t="shared" si="163"/>
        <v>43.855000000003983</v>
      </c>
      <c r="B8772">
        <v>-23.295095</v>
      </c>
    </row>
    <row r="8773" spans="1:2" x14ac:dyDescent="0.3">
      <c r="A8773">
        <f t="shared" si="163"/>
        <v>43.860000000003986</v>
      </c>
      <c r="B8773">
        <v>-23.745954999999999</v>
      </c>
    </row>
    <row r="8774" spans="1:2" x14ac:dyDescent="0.3">
      <c r="A8774">
        <f t="shared" si="163"/>
        <v>43.865000000003988</v>
      </c>
      <c r="B8774">
        <v>-25.649881000000001</v>
      </c>
    </row>
    <row r="8775" spans="1:2" x14ac:dyDescent="0.3">
      <c r="A8775">
        <f t="shared" si="163"/>
        <v>43.870000000003991</v>
      </c>
      <c r="B8775">
        <v>-26.079903000000002</v>
      </c>
    </row>
    <row r="8776" spans="1:2" x14ac:dyDescent="0.3">
      <c r="A8776">
        <f t="shared" si="163"/>
        <v>43.875000000003993</v>
      </c>
      <c r="B8776">
        <v>-21.890736</v>
      </c>
    </row>
    <row r="8777" spans="1:2" x14ac:dyDescent="0.3">
      <c r="A8777">
        <f t="shared" si="163"/>
        <v>43.880000000003996</v>
      </c>
      <c r="B8777">
        <v>-14.708895</v>
      </c>
    </row>
    <row r="8778" spans="1:2" x14ac:dyDescent="0.3">
      <c r="A8778">
        <f t="shared" si="163"/>
        <v>43.885000000003998</v>
      </c>
      <c r="B8778">
        <v>-6.1274189999999997</v>
      </c>
    </row>
    <row r="8779" spans="1:2" x14ac:dyDescent="0.3">
      <c r="A8779">
        <f t="shared" si="163"/>
        <v>43.890000000004001</v>
      </c>
      <c r="B8779">
        <v>4.4498949999999997</v>
      </c>
    </row>
    <row r="8780" spans="1:2" x14ac:dyDescent="0.3">
      <c r="A8780">
        <f t="shared" si="163"/>
        <v>43.895000000004003</v>
      </c>
      <c r="B8780">
        <v>15.587035999999999</v>
      </c>
    </row>
    <row r="8781" spans="1:2" x14ac:dyDescent="0.3">
      <c r="A8781">
        <f t="shared" si="163"/>
        <v>43.900000000004006</v>
      </c>
      <c r="B8781">
        <v>23.956538999999999</v>
      </c>
    </row>
    <row r="8782" spans="1:2" x14ac:dyDescent="0.3">
      <c r="A8782">
        <f t="shared" si="163"/>
        <v>43.905000000004009</v>
      </c>
      <c r="B8782">
        <v>27.680478999999998</v>
      </c>
    </row>
    <row r="8783" spans="1:2" x14ac:dyDescent="0.3">
      <c r="A8783">
        <f t="shared" si="163"/>
        <v>43.910000000004011</v>
      </c>
      <c r="B8783">
        <v>26.725802999999999</v>
      </c>
    </row>
    <row r="8784" spans="1:2" x14ac:dyDescent="0.3">
      <c r="A8784">
        <f t="shared" si="163"/>
        <v>43.915000000004014</v>
      </c>
      <c r="B8784">
        <v>22.489639</v>
      </c>
    </row>
    <row r="8785" spans="1:2" x14ac:dyDescent="0.3">
      <c r="A8785">
        <f t="shared" si="163"/>
        <v>43.920000000004016</v>
      </c>
      <c r="B8785">
        <v>16.601693999999998</v>
      </c>
    </row>
    <row r="8786" spans="1:2" x14ac:dyDescent="0.3">
      <c r="A8786">
        <f t="shared" si="163"/>
        <v>43.925000000004019</v>
      </c>
      <c r="B8786">
        <v>9.1970369999999999</v>
      </c>
    </row>
    <row r="8787" spans="1:2" x14ac:dyDescent="0.3">
      <c r="A8787">
        <f t="shared" si="163"/>
        <v>43.930000000004021</v>
      </c>
      <c r="B8787">
        <v>-0.13161300000000001</v>
      </c>
    </row>
    <row r="8788" spans="1:2" x14ac:dyDescent="0.3">
      <c r="A8788">
        <f t="shared" si="163"/>
        <v>43.935000000004024</v>
      </c>
      <c r="B8788">
        <v>-10.655191</v>
      </c>
    </row>
    <row r="8789" spans="1:2" x14ac:dyDescent="0.3">
      <c r="A8789">
        <f t="shared" si="163"/>
        <v>43.940000000004027</v>
      </c>
      <c r="B8789">
        <v>-20.784765</v>
      </c>
    </row>
    <row r="8790" spans="1:2" x14ac:dyDescent="0.3">
      <c r="A8790">
        <f t="shared" si="163"/>
        <v>43.945000000004029</v>
      </c>
      <c r="B8790">
        <v>-29.438959000000001</v>
      </c>
    </row>
    <row r="8791" spans="1:2" x14ac:dyDescent="0.3">
      <c r="A8791">
        <f t="shared" si="163"/>
        <v>43.950000000004032</v>
      </c>
      <c r="B8791">
        <v>-36.537125000000003</v>
      </c>
    </row>
    <row r="8792" spans="1:2" x14ac:dyDescent="0.3">
      <c r="A8792">
        <f t="shared" si="163"/>
        <v>43.955000000004034</v>
      </c>
      <c r="B8792">
        <v>-41.954417999999997</v>
      </c>
    </row>
    <row r="8793" spans="1:2" x14ac:dyDescent="0.3">
      <c r="A8793">
        <f t="shared" si="163"/>
        <v>43.960000000004037</v>
      </c>
      <c r="B8793">
        <v>-45.106200999999999</v>
      </c>
    </row>
    <row r="8794" spans="1:2" x14ac:dyDescent="0.3">
      <c r="A8794">
        <f t="shared" si="163"/>
        <v>43.965000000004039</v>
      </c>
      <c r="B8794">
        <v>-46.097458000000003</v>
      </c>
    </row>
    <row r="8795" spans="1:2" x14ac:dyDescent="0.3">
      <c r="A8795">
        <f t="shared" si="163"/>
        <v>43.970000000004042</v>
      </c>
      <c r="B8795">
        <v>-46.454788000000001</v>
      </c>
    </row>
    <row r="8796" spans="1:2" x14ac:dyDescent="0.3">
      <c r="A8796">
        <f t="shared" si="163"/>
        <v>43.975000000004044</v>
      </c>
      <c r="B8796">
        <v>-47.682526000000003</v>
      </c>
    </row>
    <row r="8797" spans="1:2" x14ac:dyDescent="0.3">
      <c r="A8797">
        <f t="shared" si="163"/>
        <v>43.980000000004047</v>
      </c>
      <c r="B8797">
        <v>-49.434803000000002</v>
      </c>
    </row>
    <row r="8798" spans="1:2" x14ac:dyDescent="0.3">
      <c r="A8798">
        <f t="shared" si="163"/>
        <v>43.98500000000405</v>
      </c>
      <c r="B8798">
        <v>-50.347800999999997</v>
      </c>
    </row>
    <row r="8799" spans="1:2" x14ac:dyDescent="0.3">
      <c r="A8799">
        <f t="shared" si="163"/>
        <v>43.990000000004052</v>
      </c>
      <c r="B8799">
        <v>-49.925204999999998</v>
      </c>
    </row>
    <row r="8800" spans="1:2" x14ac:dyDescent="0.3">
      <c r="A8800">
        <f t="shared" si="163"/>
        <v>43.995000000004055</v>
      </c>
      <c r="B8800">
        <v>-49.023772999999998</v>
      </c>
    </row>
    <row r="8801" spans="1:2" x14ac:dyDescent="0.3">
      <c r="A8801">
        <f t="shared" si="163"/>
        <v>44.000000000004057</v>
      </c>
      <c r="B8801">
        <v>-48.502228000000002</v>
      </c>
    </row>
    <row r="8802" spans="1:2" x14ac:dyDescent="0.3">
      <c r="A8802">
        <f t="shared" si="163"/>
        <v>44.00500000000406</v>
      </c>
      <c r="B8802">
        <v>-47.348381000000003</v>
      </c>
    </row>
    <row r="8803" spans="1:2" x14ac:dyDescent="0.3">
      <c r="A8803">
        <f t="shared" si="163"/>
        <v>44.010000000004062</v>
      </c>
      <c r="B8803">
        <v>-44.655838000000003</v>
      </c>
    </row>
    <row r="8804" spans="1:2" x14ac:dyDescent="0.3">
      <c r="A8804">
        <f t="shared" si="163"/>
        <v>44.015000000004065</v>
      </c>
      <c r="B8804">
        <v>-42.033016000000003</v>
      </c>
    </row>
    <row r="8805" spans="1:2" x14ac:dyDescent="0.3">
      <c r="A8805">
        <f t="shared" si="163"/>
        <v>44.020000000004067</v>
      </c>
      <c r="B8805">
        <v>-39.594893999999996</v>
      </c>
    </row>
    <row r="8806" spans="1:2" x14ac:dyDescent="0.3">
      <c r="A8806">
        <f t="shared" si="163"/>
        <v>44.02500000000407</v>
      </c>
      <c r="B8806">
        <v>-34.28389</v>
      </c>
    </row>
    <row r="8807" spans="1:2" x14ac:dyDescent="0.3">
      <c r="A8807">
        <f t="shared" si="163"/>
        <v>44.030000000004073</v>
      </c>
      <c r="B8807">
        <v>-25.230906999999998</v>
      </c>
    </row>
    <row r="8808" spans="1:2" x14ac:dyDescent="0.3">
      <c r="A8808">
        <f t="shared" si="163"/>
        <v>44.035000000004075</v>
      </c>
      <c r="B8808">
        <v>-14.510239</v>
      </c>
    </row>
    <row r="8809" spans="1:2" x14ac:dyDescent="0.3">
      <c r="A8809">
        <f t="shared" si="163"/>
        <v>44.040000000004078</v>
      </c>
      <c r="B8809">
        <v>-4.0532950000000003</v>
      </c>
    </row>
    <row r="8810" spans="1:2" x14ac:dyDescent="0.3">
      <c r="A8810">
        <f t="shared" si="163"/>
        <v>44.04500000000408</v>
      </c>
      <c r="B8810">
        <v>4.0934210000000002</v>
      </c>
    </row>
    <row r="8811" spans="1:2" x14ac:dyDescent="0.3">
      <c r="A8811">
        <f t="shared" si="163"/>
        <v>44.050000000004083</v>
      </c>
      <c r="B8811">
        <v>8.0576310000000007</v>
      </c>
    </row>
    <row r="8812" spans="1:2" x14ac:dyDescent="0.3">
      <c r="A8812">
        <f t="shared" si="163"/>
        <v>44.055000000004085</v>
      </c>
      <c r="B8812">
        <v>7.1429169999999997</v>
      </c>
    </row>
    <row r="8813" spans="1:2" x14ac:dyDescent="0.3">
      <c r="A8813">
        <f t="shared" si="163"/>
        <v>44.060000000004088</v>
      </c>
      <c r="B8813">
        <v>2.2820230000000001</v>
      </c>
    </row>
    <row r="8814" spans="1:2" x14ac:dyDescent="0.3">
      <c r="A8814">
        <f t="shared" si="163"/>
        <v>44.06500000000409</v>
      </c>
      <c r="B8814">
        <v>-3.7375159999999998</v>
      </c>
    </row>
    <row r="8815" spans="1:2" x14ac:dyDescent="0.3">
      <c r="A8815">
        <f t="shared" si="163"/>
        <v>44.070000000004093</v>
      </c>
      <c r="B8815">
        <v>-8.7706820000000008</v>
      </c>
    </row>
    <row r="8816" spans="1:2" x14ac:dyDescent="0.3">
      <c r="A8816">
        <f t="shared" si="163"/>
        <v>44.075000000004096</v>
      </c>
      <c r="B8816">
        <v>-12.353629</v>
      </c>
    </row>
    <row r="8817" spans="1:2" x14ac:dyDescent="0.3">
      <c r="A8817">
        <f t="shared" si="163"/>
        <v>44.080000000004098</v>
      </c>
      <c r="B8817">
        <v>-14.048541</v>
      </c>
    </row>
    <row r="8818" spans="1:2" x14ac:dyDescent="0.3">
      <c r="A8818">
        <f t="shared" si="163"/>
        <v>44.085000000004101</v>
      </c>
      <c r="B8818">
        <v>-13.997833999999999</v>
      </c>
    </row>
    <row r="8819" spans="1:2" x14ac:dyDescent="0.3">
      <c r="A8819">
        <f t="shared" si="163"/>
        <v>44.090000000004103</v>
      </c>
      <c r="B8819">
        <v>-12.957552</v>
      </c>
    </row>
    <row r="8820" spans="1:2" x14ac:dyDescent="0.3">
      <c r="A8820">
        <f t="shared" si="163"/>
        <v>44.095000000004106</v>
      </c>
      <c r="B8820">
        <v>-11.053924</v>
      </c>
    </row>
    <row r="8821" spans="1:2" x14ac:dyDescent="0.3">
      <c r="A8821">
        <f t="shared" si="163"/>
        <v>44.100000000004108</v>
      </c>
      <c r="B8821">
        <v>-8.5634519999999998</v>
      </c>
    </row>
    <row r="8822" spans="1:2" x14ac:dyDescent="0.3">
      <c r="A8822">
        <f t="shared" si="163"/>
        <v>44.105000000004111</v>
      </c>
      <c r="B8822">
        <v>-6.0927369999999996</v>
      </c>
    </row>
    <row r="8823" spans="1:2" x14ac:dyDescent="0.3">
      <c r="A8823">
        <f t="shared" si="163"/>
        <v>44.110000000004113</v>
      </c>
      <c r="B8823">
        <v>-3.4367760000000001</v>
      </c>
    </row>
    <row r="8824" spans="1:2" x14ac:dyDescent="0.3">
      <c r="A8824">
        <f t="shared" si="163"/>
        <v>44.115000000004116</v>
      </c>
      <c r="B8824">
        <v>6.6469E-2</v>
      </c>
    </row>
    <row r="8825" spans="1:2" x14ac:dyDescent="0.3">
      <c r="A8825">
        <f t="shared" si="163"/>
        <v>44.120000000004119</v>
      </c>
      <c r="B8825">
        <v>4.4287419999999997</v>
      </c>
    </row>
    <row r="8826" spans="1:2" x14ac:dyDescent="0.3">
      <c r="A8826">
        <f t="shared" si="163"/>
        <v>44.125000000004121</v>
      </c>
      <c r="B8826">
        <v>8.6509870000000006</v>
      </c>
    </row>
    <row r="8827" spans="1:2" x14ac:dyDescent="0.3">
      <c r="A8827">
        <f t="shared" si="163"/>
        <v>44.130000000004124</v>
      </c>
      <c r="B8827">
        <v>11.203844</v>
      </c>
    </row>
    <row r="8828" spans="1:2" x14ac:dyDescent="0.3">
      <c r="A8828">
        <f t="shared" si="163"/>
        <v>44.135000000004126</v>
      </c>
      <c r="B8828">
        <v>11.515062</v>
      </c>
    </row>
    <row r="8829" spans="1:2" x14ac:dyDescent="0.3">
      <c r="A8829">
        <f t="shared" si="163"/>
        <v>44.140000000004129</v>
      </c>
      <c r="B8829">
        <v>10.993313000000001</v>
      </c>
    </row>
    <row r="8830" spans="1:2" x14ac:dyDescent="0.3">
      <c r="A8830">
        <f t="shared" si="163"/>
        <v>44.145000000004131</v>
      </c>
      <c r="B8830">
        <v>11.669786999999999</v>
      </c>
    </row>
    <row r="8831" spans="1:2" x14ac:dyDescent="0.3">
      <c r="A8831">
        <f t="shared" si="163"/>
        <v>44.150000000004134</v>
      </c>
      <c r="B8831">
        <v>14.164023</v>
      </c>
    </row>
    <row r="8832" spans="1:2" x14ac:dyDescent="0.3">
      <c r="A8832">
        <f t="shared" si="163"/>
        <v>44.155000000004136</v>
      </c>
      <c r="B8832">
        <v>17.332609000000001</v>
      </c>
    </row>
    <row r="8833" spans="1:2" x14ac:dyDescent="0.3">
      <c r="A8833">
        <f t="shared" si="163"/>
        <v>44.160000000004139</v>
      </c>
      <c r="B8833">
        <v>19.479282000000001</v>
      </c>
    </row>
    <row r="8834" spans="1:2" x14ac:dyDescent="0.3">
      <c r="A8834">
        <f t="shared" si="163"/>
        <v>44.165000000004142</v>
      </c>
      <c r="B8834">
        <v>20.124881999999999</v>
      </c>
    </row>
    <row r="8835" spans="1:2" x14ac:dyDescent="0.3">
      <c r="A8835">
        <f t="shared" ref="A8835:A8898" si="164">A8834+0.005</f>
        <v>44.170000000004144</v>
      </c>
      <c r="B8835">
        <v>19.853878000000002</v>
      </c>
    </row>
    <row r="8836" spans="1:2" x14ac:dyDescent="0.3">
      <c r="A8836">
        <f t="shared" si="164"/>
        <v>44.175000000004147</v>
      </c>
      <c r="B8836">
        <v>18.538647000000001</v>
      </c>
    </row>
    <row r="8837" spans="1:2" x14ac:dyDescent="0.3">
      <c r="A8837">
        <f t="shared" si="164"/>
        <v>44.180000000004149</v>
      </c>
      <c r="B8837">
        <v>16.188057000000001</v>
      </c>
    </row>
    <row r="8838" spans="1:2" x14ac:dyDescent="0.3">
      <c r="A8838">
        <f t="shared" si="164"/>
        <v>44.185000000004152</v>
      </c>
      <c r="B8838">
        <v>14.297772</v>
      </c>
    </row>
    <row r="8839" spans="1:2" x14ac:dyDescent="0.3">
      <c r="A8839">
        <f t="shared" si="164"/>
        <v>44.190000000004154</v>
      </c>
      <c r="B8839">
        <v>13.816431</v>
      </c>
    </row>
    <row r="8840" spans="1:2" x14ac:dyDescent="0.3">
      <c r="A8840">
        <f t="shared" si="164"/>
        <v>44.195000000004157</v>
      </c>
      <c r="B8840">
        <v>14.555493999999999</v>
      </c>
    </row>
    <row r="8841" spans="1:2" x14ac:dyDescent="0.3">
      <c r="A8841">
        <f t="shared" si="164"/>
        <v>44.20000000000416</v>
      </c>
      <c r="B8841">
        <v>16.975594000000001</v>
      </c>
    </row>
    <row r="8842" spans="1:2" x14ac:dyDescent="0.3">
      <c r="A8842">
        <f t="shared" si="164"/>
        <v>44.205000000004162</v>
      </c>
      <c r="B8842">
        <v>21.028244000000001</v>
      </c>
    </row>
    <row r="8843" spans="1:2" x14ac:dyDescent="0.3">
      <c r="A8843">
        <f t="shared" si="164"/>
        <v>44.210000000004165</v>
      </c>
      <c r="B8843">
        <v>25.097712999999999</v>
      </c>
    </row>
    <row r="8844" spans="1:2" x14ac:dyDescent="0.3">
      <c r="A8844">
        <f t="shared" si="164"/>
        <v>44.215000000004167</v>
      </c>
      <c r="B8844">
        <v>27.773464000000001</v>
      </c>
    </row>
    <row r="8845" spans="1:2" x14ac:dyDescent="0.3">
      <c r="A8845">
        <f t="shared" si="164"/>
        <v>44.22000000000417</v>
      </c>
      <c r="B8845">
        <v>28.440273000000001</v>
      </c>
    </row>
    <row r="8846" spans="1:2" x14ac:dyDescent="0.3">
      <c r="A8846">
        <f t="shared" si="164"/>
        <v>44.225000000004172</v>
      </c>
      <c r="B8846">
        <v>27.176773000000001</v>
      </c>
    </row>
    <row r="8847" spans="1:2" x14ac:dyDescent="0.3">
      <c r="A8847">
        <f t="shared" si="164"/>
        <v>44.230000000004175</v>
      </c>
      <c r="B8847">
        <v>25.056325999999999</v>
      </c>
    </row>
    <row r="8848" spans="1:2" x14ac:dyDescent="0.3">
      <c r="A8848">
        <f t="shared" si="164"/>
        <v>44.235000000004177</v>
      </c>
      <c r="B8848">
        <v>22.959305000000001</v>
      </c>
    </row>
    <row r="8849" spans="1:2" x14ac:dyDescent="0.3">
      <c r="A8849">
        <f t="shared" si="164"/>
        <v>44.24000000000418</v>
      </c>
      <c r="B8849">
        <v>20.541554999999999</v>
      </c>
    </row>
    <row r="8850" spans="1:2" x14ac:dyDescent="0.3">
      <c r="A8850">
        <f t="shared" si="164"/>
        <v>44.245000000004183</v>
      </c>
      <c r="B8850">
        <v>17.199003000000001</v>
      </c>
    </row>
    <row r="8851" spans="1:2" x14ac:dyDescent="0.3">
      <c r="A8851">
        <f t="shared" si="164"/>
        <v>44.250000000004185</v>
      </c>
      <c r="B8851">
        <v>13.259311</v>
      </c>
    </row>
    <row r="8852" spans="1:2" x14ac:dyDescent="0.3">
      <c r="A8852">
        <f t="shared" si="164"/>
        <v>44.255000000004188</v>
      </c>
      <c r="B8852">
        <v>9.7140319999999996</v>
      </c>
    </row>
    <row r="8853" spans="1:2" x14ac:dyDescent="0.3">
      <c r="A8853">
        <f t="shared" si="164"/>
        <v>44.26000000000419</v>
      </c>
      <c r="B8853">
        <v>7.301412</v>
      </c>
    </row>
    <row r="8854" spans="1:2" x14ac:dyDescent="0.3">
      <c r="A8854">
        <f t="shared" si="164"/>
        <v>44.265000000004193</v>
      </c>
      <c r="B8854">
        <v>6.3913690000000001</v>
      </c>
    </row>
    <row r="8855" spans="1:2" x14ac:dyDescent="0.3">
      <c r="A8855">
        <f t="shared" si="164"/>
        <v>44.270000000004195</v>
      </c>
      <c r="B8855">
        <v>6.9341350000000004</v>
      </c>
    </row>
    <row r="8856" spans="1:2" x14ac:dyDescent="0.3">
      <c r="A8856">
        <f t="shared" si="164"/>
        <v>44.275000000004198</v>
      </c>
      <c r="B8856">
        <v>8.0226640000000007</v>
      </c>
    </row>
    <row r="8857" spans="1:2" x14ac:dyDescent="0.3">
      <c r="A8857">
        <f t="shared" si="164"/>
        <v>44.2800000000042</v>
      </c>
      <c r="B8857">
        <v>8.8000410000000002</v>
      </c>
    </row>
    <row r="8858" spans="1:2" x14ac:dyDescent="0.3">
      <c r="A8858">
        <f t="shared" si="164"/>
        <v>44.285000000004203</v>
      </c>
      <c r="B8858">
        <v>9.6193010000000001</v>
      </c>
    </row>
    <row r="8859" spans="1:2" x14ac:dyDescent="0.3">
      <c r="A8859">
        <f t="shared" si="164"/>
        <v>44.290000000004206</v>
      </c>
      <c r="B8859">
        <v>10.975223</v>
      </c>
    </row>
    <row r="8860" spans="1:2" x14ac:dyDescent="0.3">
      <c r="A8860">
        <f t="shared" si="164"/>
        <v>44.295000000004208</v>
      </c>
      <c r="B8860">
        <v>12.185131999999999</v>
      </c>
    </row>
    <row r="8861" spans="1:2" x14ac:dyDescent="0.3">
      <c r="A8861">
        <f t="shared" si="164"/>
        <v>44.300000000004211</v>
      </c>
      <c r="B8861">
        <v>11.930856</v>
      </c>
    </row>
    <row r="8862" spans="1:2" x14ac:dyDescent="0.3">
      <c r="A8862">
        <f t="shared" si="164"/>
        <v>44.305000000004213</v>
      </c>
      <c r="B8862">
        <v>9.2771969999999992</v>
      </c>
    </row>
    <row r="8863" spans="1:2" x14ac:dyDescent="0.3">
      <c r="A8863">
        <f t="shared" si="164"/>
        <v>44.310000000004216</v>
      </c>
      <c r="B8863">
        <v>4.3537990000000004</v>
      </c>
    </row>
    <row r="8864" spans="1:2" x14ac:dyDescent="0.3">
      <c r="A8864">
        <f t="shared" si="164"/>
        <v>44.315000000004218</v>
      </c>
      <c r="B8864">
        <v>-1.5144200000000001</v>
      </c>
    </row>
    <row r="8865" spans="1:2" x14ac:dyDescent="0.3">
      <c r="A8865">
        <f t="shared" si="164"/>
        <v>44.320000000004221</v>
      </c>
      <c r="B8865">
        <v>-6.9634830000000001</v>
      </c>
    </row>
    <row r="8866" spans="1:2" x14ac:dyDescent="0.3">
      <c r="A8866">
        <f t="shared" si="164"/>
        <v>44.325000000004223</v>
      </c>
      <c r="B8866">
        <v>-11.705525</v>
      </c>
    </row>
    <row r="8867" spans="1:2" x14ac:dyDescent="0.3">
      <c r="A8867">
        <f t="shared" si="164"/>
        <v>44.330000000004226</v>
      </c>
      <c r="B8867">
        <v>-16.064674</v>
      </c>
    </row>
    <row r="8868" spans="1:2" x14ac:dyDescent="0.3">
      <c r="A8868">
        <f t="shared" si="164"/>
        <v>44.335000000004229</v>
      </c>
      <c r="B8868">
        <v>-19.897797000000001</v>
      </c>
    </row>
    <row r="8869" spans="1:2" x14ac:dyDescent="0.3">
      <c r="A8869">
        <f t="shared" si="164"/>
        <v>44.340000000004231</v>
      </c>
      <c r="B8869">
        <v>-22.579530999999999</v>
      </c>
    </row>
    <row r="8870" spans="1:2" x14ac:dyDescent="0.3">
      <c r="A8870">
        <f t="shared" si="164"/>
        <v>44.345000000004234</v>
      </c>
      <c r="B8870">
        <v>-24.133244999999999</v>
      </c>
    </row>
    <row r="8871" spans="1:2" x14ac:dyDescent="0.3">
      <c r="A8871">
        <f t="shared" si="164"/>
        <v>44.350000000004236</v>
      </c>
      <c r="B8871">
        <v>-25.650686</v>
      </c>
    </row>
    <row r="8872" spans="1:2" x14ac:dyDescent="0.3">
      <c r="A8872">
        <f t="shared" si="164"/>
        <v>44.355000000004239</v>
      </c>
      <c r="B8872">
        <v>-28.194412</v>
      </c>
    </row>
    <row r="8873" spans="1:2" x14ac:dyDescent="0.3">
      <c r="A8873">
        <f t="shared" si="164"/>
        <v>44.360000000004241</v>
      </c>
      <c r="B8873">
        <v>-31.459838999999999</v>
      </c>
    </row>
    <row r="8874" spans="1:2" x14ac:dyDescent="0.3">
      <c r="A8874">
        <f t="shared" si="164"/>
        <v>44.365000000004244</v>
      </c>
      <c r="B8874">
        <v>-33.909264</v>
      </c>
    </row>
    <row r="8875" spans="1:2" x14ac:dyDescent="0.3">
      <c r="A8875">
        <f t="shared" si="164"/>
        <v>44.370000000004246</v>
      </c>
      <c r="B8875">
        <v>-34.548549999999999</v>
      </c>
    </row>
    <row r="8876" spans="1:2" x14ac:dyDescent="0.3">
      <c r="A8876">
        <f t="shared" si="164"/>
        <v>44.375000000004249</v>
      </c>
      <c r="B8876">
        <v>-33.713923999999999</v>
      </c>
    </row>
    <row r="8877" spans="1:2" x14ac:dyDescent="0.3">
      <c r="A8877">
        <f t="shared" si="164"/>
        <v>44.380000000004252</v>
      </c>
      <c r="B8877">
        <v>-32.380650000000003</v>
      </c>
    </row>
    <row r="8878" spans="1:2" x14ac:dyDescent="0.3">
      <c r="A8878">
        <f t="shared" si="164"/>
        <v>44.385000000004254</v>
      </c>
      <c r="B8878">
        <v>-31.712033999999999</v>
      </c>
    </row>
    <row r="8879" spans="1:2" x14ac:dyDescent="0.3">
      <c r="A8879">
        <f t="shared" si="164"/>
        <v>44.390000000004257</v>
      </c>
      <c r="B8879">
        <v>-32.271769999999997</v>
      </c>
    </row>
    <row r="8880" spans="1:2" x14ac:dyDescent="0.3">
      <c r="A8880">
        <f t="shared" si="164"/>
        <v>44.395000000004259</v>
      </c>
      <c r="B8880">
        <v>-33.497002000000002</v>
      </c>
    </row>
    <row r="8881" spans="1:2" x14ac:dyDescent="0.3">
      <c r="A8881">
        <f t="shared" si="164"/>
        <v>44.400000000004262</v>
      </c>
      <c r="B8881">
        <v>-34.412315</v>
      </c>
    </row>
    <row r="8882" spans="1:2" x14ac:dyDescent="0.3">
      <c r="A8882">
        <f t="shared" si="164"/>
        <v>44.405000000004264</v>
      </c>
      <c r="B8882">
        <v>-34.470134999999999</v>
      </c>
    </row>
    <row r="8883" spans="1:2" x14ac:dyDescent="0.3">
      <c r="A8883">
        <f t="shared" si="164"/>
        <v>44.410000000004267</v>
      </c>
      <c r="B8883">
        <v>-34.231838000000003</v>
      </c>
    </row>
    <row r="8884" spans="1:2" x14ac:dyDescent="0.3">
      <c r="A8884">
        <f t="shared" si="164"/>
        <v>44.41500000000427</v>
      </c>
      <c r="B8884">
        <v>-35.076557000000001</v>
      </c>
    </row>
    <row r="8885" spans="1:2" x14ac:dyDescent="0.3">
      <c r="A8885">
        <f t="shared" si="164"/>
        <v>44.420000000004272</v>
      </c>
      <c r="B8885">
        <v>-37.536236000000002</v>
      </c>
    </row>
    <row r="8886" spans="1:2" x14ac:dyDescent="0.3">
      <c r="A8886">
        <f t="shared" si="164"/>
        <v>44.425000000004275</v>
      </c>
      <c r="B8886">
        <v>-40.611553000000001</v>
      </c>
    </row>
    <row r="8887" spans="1:2" x14ac:dyDescent="0.3">
      <c r="A8887">
        <f t="shared" si="164"/>
        <v>44.430000000004277</v>
      </c>
      <c r="B8887">
        <v>-42.771641000000002</v>
      </c>
    </row>
    <row r="8888" spans="1:2" x14ac:dyDescent="0.3">
      <c r="A8888">
        <f t="shared" si="164"/>
        <v>44.43500000000428</v>
      </c>
      <c r="B8888">
        <v>-42.675220000000003</v>
      </c>
    </row>
    <row r="8889" spans="1:2" x14ac:dyDescent="0.3">
      <c r="A8889">
        <f t="shared" si="164"/>
        <v>44.440000000004282</v>
      </c>
      <c r="B8889">
        <v>-39.589911999999998</v>
      </c>
    </row>
    <row r="8890" spans="1:2" x14ac:dyDescent="0.3">
      <c r="A8890">
        <f t="shared" si="164"/>
        <v>44.445000000004285</v>
      </c>
      <c r="B8890">
        <v>-34.234366999999999</v>
      </c>
    </row>
    <row r="8891" spans="1:2" x14ac:dyDescent="0.3">
      <c r="A8891">
        <f t="shared" si="164"/>
        <v>44.450000000004287</v>
      </c>
      <c r="B8891">
        <v>-28.152227</v>
      </c>
    </row>
    <row r="8892" spans="1:2" x14ac:dyDescent="0.3">
      <c r="A8892">
        <f t="shared" si="164"/>
        <v>44.45500000000429</v>
      </c>
      <c r="B8892">
        <v>-22.880264</v>
      </c>
    </row>
    <row r="8893" spans="1:2" x14ac:dyDescent="0.3">
      <c r="A8893">
        <f t="shared" si="164"/>
        <v>44.460000000004293</v>
      </c>
      <c r="B8893">
        <v>-21.146768999999999</v>
      </c>
    </row>
    <row r="8894" spans="1:2" x14ac:dyDescent="0.3">
      <c r="A8894">
        <f t="shared" si="164"/>
        <v>44.465000000004295</v>
      </c>
      <c r="B8894">
        <v>-24.692682000000001</v>
      </c>
    </row>
    <row r="8895" spans="1:2" x14ac:dyDescent="0.3">
      <c r="A8895">
        <f t="shared" si="164"/>
        <v>44.470000000004298</v>
      </c>
      <c r="B8895">
        <v>-30.007477000000002</v>
      </c>
    </row>
    <row r="8896" spans="1:2" x14ac:dyDescent="0.3">
      <c r="A8896">
        <f t="shared" si="164"/>
        <v>44.4750000000043</v>
      </c>
      <c r="B8896">
        <v>-31.721219999999999</v>
      </c>
    </row>
    <row r="8897" spans="1:2" x14ac:dyDescent="0.3">
      <c r="A8897">
        <f t="shared" si="164"/>
        <v>44.480000000004303</v>
      </c>
      <c r="B8897">
        <v>-28.413668000000001</v>
      </c>
    </row>
    <row r="8898" spans="1:2" x14ac:dyDescent="0.3">
      <c r="A8898">
        <f t="shared" si="164"/>
        <v>44.485000000004305</v>
      </c>
      <c r="B8898">
        <v>-21.628530999999999</v>
      </c>
    </row>
    <row r="8899" spans="1:2" x14ac:dyDescent="0.3">
      <c r="A8899">
        <f t="shared" ref="A8899:A8962" si="165">A8898+0.005</f>
        <v>44.490000000004308</v>
      </c>
      <c r="B8899">
        <v>-13.49991</v>
      </c>
    </row>
    <row r="8900" spans="1:2" x14ac:dyDescent="0.3">
      <c r="A8900">
        <f t="shared" si="165"/>
        <v>44.49500000000431</v>
      </c>
      <c r="B8900">
        <v>-6.9052379999999998</v>
      </c>
    </row>
    <row r="8901" spans="1:2" x14ac:dyDescent="0.3">
      <c r="A8901">
        <f t="shared" si="165"/>
        <v>44.500000000004313</v>
      </c>
      <c r="B8901">
        <v>-4.284999</v>
      </c>
    </row>
    <row r="8902" spans="1:2" x14ac:dyDescent="0.3">
      <c r="A8902">
        <f t="shared" si="165"/>
        <v>44.505000000004316</v>
      </c>
      <c r="B8902">
        <v>-5.1242650000000003</v>
      </c>
    </row>
    <row r="8903" spans="1:2" x14ac:dyDescent="0.3">
      <c r="A8903">
        <f t="shared" si="165"/>
        <v>44.510000000004318</v>
      </c>
      <c r="B8903">
        <v>-6.4357160000000002</v>
      </c>
    </row>
    <row r="8904" spans="1:2" x14ac:dyDescent="0.3">
      <c r="A8904">
        <f t="shared" si="165"/>
        <v>44.515000000004321</v>
      </c>
      <c r="B8904">
        <v>-6.0169079999999999</v>
      </c>
    </row>
    <row r="8905" spans="1:2" x14ac:dyDescent="0.3">
      <c r="A8905">
        <f t="shared" si="165"/>
        <v>44.520000000004323</v>
      </c>
      <c r="B8905">
        <v>-3.3611430000000002</v>
      </c>
    </row>
    <row r="8906" spans="1:2" x14ac:dyDescent="0.3">
      <c r="A8906">
        <f t="shared" si="165"/>
        <v>44.525000000004326</v>
      </c>
      <c r="B8906">
        <v>0.878884</v>
      </c>
    </row>
    <row r="8907" spans="1:2" x14ac:dyDescent="0.3">
      <c r="A8907">
        <f t="shared" si="165"/>
        <v>44.530000000004328</v>
      </c>
      <c r="B8907">
        <v>4.3168680000000004</v>
      </c>
    </row>
    <row r="8908" spans="1:2" x14ac:dyDescent="0.3">
      <c r="A8908">
        <f t="shared" si="165"/>
        <v>44.535000000004331</v>
      </c>
      <c r="B8908">
        <v>4.9752330000000002</v>
      </c>
    </row>
    <row r="8909" spans="1:2" x14ac:dyDescent="0.3">
      <c r="A8909">
        <f t="shared" si="165"/>
        <v>44.540000000004333</v>
      </c>
      <c r="B8909">
        <v>4.1158260000000002</v>
      </c>
    </row>
    <row r="8910" spans="1:2" x14ac:dyDescent="0.3">
      <c r="A8910">
        <f t="shared" si="165"/>
        <v>44.545000000004336</v>
      </c>
      <c r="B8910">
        <v>4.1536989999999996</v>
      </c>
    </row>
    <row r="8911" spans="1:2" x14ac:dyDescent="0.3">
      <c r="A8911">
        <f t="shared" si="165"/>
        <v>44.550000000004339</v>
      </c>
      <c r="B8911">
        <v>6.064438</v>
      </c>
    </row>
    <row r="8912" spans="1:2" x14ac:dyDescent="0.3">
      <c r="A8912">
        <f t="shared" si="165"/>
        <v>44.555000000004341</v>
      </c>
      <c r="B8912">
        <v>9.9129079999999998</v>
      </c>
    </row>
    <row r="8913" spans="1:2" x14ac:dyDescent="0.3">
      <c r="A8913">
        <f t="shared" si="165"/>
        <v>44.560000000004344</v>
      </c>
      <c r="B8913">
        <v>14.814107</v>
      </c>
    </row>
    <row r="8914" spans="1:2" x14ac:dyDescent="0.3">
      <c r="A8914">
        <f t="shared" si="165"/>
        <v>44.565000000004346</v>
      </c>
      <c r="B8914">
        <v>18.705003999999999</v>
      </c>
    </row>
    <row r="8915" spans="1:2" x14ac:dyDescent="0.3">
      <c r="A8915">
        <f t="shared" si="165"/>
        <v>44.570000000004349</v>
      </c>
      <c r="B8915">
        <v>20.232900999999998</v>
      </c>
    </row>
    <row r="8916" spans="1:2" x14ac:dyDescent="0.3">
      <c r="A8916">
        <f t="shared" si="165"/>
        <v>44.575000000004351</v>
      </c>
      <c r="B8916">
        <v>20.00938</v>
      </c>
    </row>
    <row r="8917" spans="1:2" x14ac:dyDescent="0.3">
      <c r="A8917">
        <f t="shared" si="165"/>
        <v>44.580000000004354</v>
      </c>
      <c r="B8917">
        <v>19.443418999999999</v>
      </c>
    </row>
    <row r="8918" spans="1:2" x14ac:dyDescent="0.3">
      <c r="A8918">
        <f t="shared" si="165"/>
        <v>44.585000000004356</v>
      </c>
      <c r="B8918">
        <v>19.543306000000001</v>
      </c>
    </row>
    <row r="8919" spans="1:2" x14ac:dyDescent="0.3">
      <c r="A8919">
        <f t="shared" si="165"/>
        <v>44.590000000004359</v>
      </c>
      <c r="B8919">
        <v>20.948785999999998</v>
      </c>
    </row>
    <row r="8920" spans="1:2" x14ac:dyDescent="0.3">
      <c r="A8920">
        <f t="shared" si="165"/>
        <v>44.595000000004362</v>
      </c>
      <c r="B8920">
        <v>23.616720000000001</v>
      </c>
    </row>
    <row r="8921" spans="1:2" x14ac:dyDescent="0.3">
      <c r="A8921">
        <f t="shared" si="165"/>
        <v>44.600000000004364</v>
      </c>
      <c r="B8921">
        <v>26.321408999999999</v>
      </c>
    </row>
    <row r="8922" spans="1:2" x14ac:dyDescent="0.3">
      <c r="A8922">
        <f t="shared" si="165"/>
        <v>44.605000000004367</v>
      </c>
      <c r="B8922">
        <v>27.766752</v>
      </c>
    </row>
    <row r="8923" spans="1:2" x14ac:dyDescent="0.3">
      <c r="A8923">
        <f t="shared" si="165"/>
        <v>44.610000000004369</v>
      </c>
      <c r="B8923">
        <v>27.902010000000001</v>
      </c>
    </row>
    <row r="8924" spans="1:2" x14ac:dyDescent="0.3">
      <c r="A8924">
        <f t="shared" si="165"/>
        <v>44.615000000004372</v>
      </c>
      <c r="B8924">
        <v>27.372174999999999</v>
      </c>
    </row>
    <row r="8925" spans="1:2" x14ac:dyDescent="0.3">
      <c r="A8925">
        <f t="shared" si="165"/>
        <v>44.620000000004374</v>
      </c>
      <c r="B8925">
        <v>26.527032999999999</v>
      </c>
    </row>
    <row r="8926" spans="1:2" x14ac:dyDescent="0.3">
      <c r="A8926">
        <f t="shared" si="165"/>
        <v>44.625000000004377</v>
      </c>
      <c r="B8926">
        <v>25.563379000000001</v>
      </c>
    </row>
    <row r="8927" spans="1:2" x14ac:dyDescent="0.3">
      <c r="A8927">
        <f t="shared" si="165"/>
        <v>44.63000000000438</v>
      </c>
      <c r="B8927">
        <v>24.683374000000001</v>
      </c>
    </row>
    <row r="8928" spans="1:2" x14ac:dyDescent="0.3">
      <c r="A8928">
        <f t="shared" si="165"/>
        <v>44.635000000004382</v>
      </c>
      <c r="B8928">
        <v>23.584693999999999</v>
      </c>
    </row>
    <row r="8929" spans="1:2" x14ac:dyDescent="0.3">
      <c r="A8929">
        <f t="shared" si="165"/>
        <v>44.640000000004385</v>
      </c>
      <c r="B8929">
        <v>21.596174000000001</v>
      </c>
    </row>
    <row r="8930" spans="1:2" x14ac:dyDescent="0.3">
      <c r="A8930">
        <f t="shared" si="165"/>
        <v>44.645000000004387</v>
      </c>
      <c r="B8930">
        <v>18.501196</v>
      </c>
    </row>
    <row r="8931" spans="1:2" x14ac:dyDescent="0.3">
      <c r="A8931">
        <f t="shared" si="165"/>
        <v>44.65000000000439</v>
      </c>
      <c r="B8931">
        <v>14.764559</v>
      </c>
    </row>
    <row r="8932" spans="1:2" x14ac:dyDescent="0.3">
      <c r="A8932">
        <f t="shared" si="165"/>
        <v>44.655000000004392</v>
      </c>
      <c r="B8932">
        <v>11.163413</v>
      </c>
    </row>
    <row r="8933" spans="1:2" x14ac:dyDescent="0.3">
      <c r="A8933">
        <f t="shared" si="165"/>
        <v>44.660000000004395</v>
      </c>
      <c r="B8933">
        <v>8.2837209999999999</v>
      </c>
    </row>
    <row r="8934" spans="1:2" x14ac:dyDescent="0.3">
      <c r="A8934">
        <f t="shared" si="165"/>
        <v>44.665000000004397</v>
      </c>
      <c r="B8934">
        <v>6.1510870000000004</v>
      </c>
    </row>
    <row r="8935" spans="1:2" x14ac:dyDescent="0.3">
      <c r="A8935">
        <f t="shared" si="165"/>
        <v>44.6700000000044</v>
      </c>
      <c r="B8935">
        <v>4.3383409999999998</v>
      </c>
    </row>
    <row r="8936" spans="1:2" x14ac:dyDescent="0.3">
      <c r="A8936">
        <f t="shared" si="165"/>
        <v>44.675000000004403</v>
      </c>
      <c r="B8936">
        <v>2.4324150000000002</v>
      </c>
    </row>
    <row r="8937" spans="1:2" x14ac:dyDescent="0.3">
      <c r="A8937">
        <f t="shared" si="165"/>
        <v>44.680000000004405</v>
      </c>
      <c r="B8937">
        <v>0.60808700000000004</v>
      </c>
    </row>
    <row r="8938" spans="1:2" x14ac:dyDescent="0.3">
      <c r="A8938">
        <f t="shared" si="165"/>
        <v>44.685000000004408</v>
      </c>
      <c r="B8938">
        <v>-0.490373</v>
      </c>
    </row>
    <row r="8939" spans="1:2" x14ac:dyDescent="0.3">
      <c r="A8939">
        <f t="shared" si="165"/>
        <v>44.69000000000441</v>
      </c>
      <c r="B8939">
        <v>-0.73312600000000006</v>
      </c>
    </row>
    <row r="8940" spans="1:2" x14ac:dyDescent="0.3">
      <c r="A8940">
        <f t="shared" si="165"/>
        <v>44.695000000004413</v>
      </c>
      <c r="B8940">
        <v>-0.72153199999999995</v>
      </c>
    </row>
    <row r="8941" spans="1:2" x14ac:dyDescent="0.3">
      <c r="A8941">
        <f t="shared" si="165"/>
        <v>44.700000000004415</v>
      </c>
      <c r="B8941">
        <v>-1.1035969999999999</v>
      </c>
    </row>
    <row r="8942" spans="1:2" x14ac:dyDescent="0.3">
      <c r="A8942">
        <f t="shared" si="165"/>
        <v>44.705000000004418</v>
      </c>
      <c r="B8942">
        <v>-2.1294879999999998</v>
      </c>
    </row>
    <row r="8943" spans="1:2" x14ac:dyDescent="0.3">
      <c r="A8943">
        <f t="shared" si="165"/>
        <v>44.71000000000442</v>
      </c>
      <c r="B8943">
        <v>-3.6323379999999998</v>
      </c>
    </row>
    <row r="8944" spans="1:2" x14ac:dyDescent="0.3">
      <c r="A8944">
        <f t="shared" si="165"/>
        <v>44.715000000004423</v>
      </c>
      <c r="B8944">
        <v>-5.5406329999999997</v>
      </c>
    </row>
    <row r="8945" spans="1:2" x14ac:dyDescent="0.3">
      <c r="A8945">
        <f t="shared" si="165"/>
        <v>44.720000000004426</v>
      </c>
      <c r="B8945">
        <v>-8.0802990000000001</v>
      </c>
    </row>
    <row r="8946" spans="1:2" x14ac:dyDescent="0.3">
      <c r="A8946">
        <f t="shared" si="165"/>
        <v>44.725000000004428</v>
      </c>
      <c r="B8946">
        <v>-11.196021999999999</v>
      </c>
    </row>
    <row r="8947" spans="1:2" x14ac:dyDescent="0.3">
      <c r="A8947">
        <f t="shared" si="165"/>
        <v>44.730000000004431</v>
      </c>
      <c r="B8947">
        <v>-14.49409</v>
      </c>
    </row>
    <row r="8948" spans="1:2" x14ac:dyDescent="0.3">
      <c r="A8948">
        <f t="shared" si="165"/>
        <v>44.735000000004433</v>
      </c>
      <c r="B8948">
        <v>-17.744989</v>
      </c>
    </row>
    <row r="8949" spans="1:2" x14ac:dyDescent="0.3">
      <c r="A8949">
        <f t="shared" si="165"/>
        <v>44.740000000004436</v>
      </c>
      <c r="B8949">
        <v>-20.853472</v>
      </c>
    </row>
    <row r="8950" spans="1:2" x14ac:dyDescent="0.3">
      <c r="A8950">
        <f t="shared" si="165"/>
        <v>44.745000000004438</v>
      </c>
      <c r="B8950">
        <v>-23.570833</v>
      </c>
    </row>
    <row r="8951" spans="1:2" x14ac:dyDescent="0.3">
      <c r="A8951">
        <f t="shared" si="165"/>
        <v>44.750000000004441</v>
      </c>
      <c r="B8951">
        <v>-25.700036999999998</v>
      </c>
    </row>
    <row r="8952" spans="1:2" x14ac:dyDescent="0.3">
      <c r="A8952">
        <f t="shared" si="165"/>
        <v>44.755000000004443</v>
      </c>
      <c r="B8952">
        <v>-27.136765</v>
      </c>
    </row>
    <row r="8953" spans="1:2" x14ac:dyDescent="0.3">
      <c r="A8953">
        <f t="shared" si="165"/>
        <v>44.760000000004446</v>
      </c>
      <c r="B8953">
        <v>-27.445799000000001</v>
      </c>
    </row>
    <row r="8954" spans="1:2" x14ac:dyDescent="0.3">
      <c r="A8954">
        <f t="shared" si="165"/>
        <v>44.765000000004449</v>
      </c>
      <c r="B8954">
        <v>-26.184608000000001</v>
      </c>
    </row>
    <row r="8955" spans="1:2" x14ac:dyDescent="0.3">
      <c r="A8955">
        <f t="shared" si="165"/>
        <v>44.770000000004451</v>
      </c>
      <c r="B8955">
        <v>-23.595247000000001</v>
      </c>
    </row>
    <row r="8956" spans="1:2" x14ac:dyDescent="0.3">
      <c r="A8956">
        <f t="shared" si="165"/>
        <v>44.775000000004454</v>
      </c>
      <c r="B8956">
        <v>-20.396284000000001</v>
      </c>
    </row>
    <row r="8957" spans="1:2" x14ac:dyDescent="0.3">
      <c r="A8957">
        <f t="shared" si="165"/>
        <v>44.780000000004456</v>
      </c>
      <c r="B8957">
        <v>-17.085032999999999</v>
      </c>
    </row>
    <row r="8958" spans="1:2" x14ac:dyDescent="0.3">
      <c r="A8958">
        <f t="shared" si="165"/>
        <v>44.785000000004459</v>
      </c>
      <c r="B8958">
        <v>-13.45926</v>
      </c>
    </row>
    <row r="8959" spans="1:2" x14ac:dyDescent="0.3">
      <c r="A8959">
        <f t="shared" si="165"/>
        <v>44.790000000004461</v>
      </c>
      <c r="B8959">
        <v>-8.9611970000000003</v>
      </c>
    </row>
    <row r="8960" spans="1:2" x14ac:dyDescent="0.3">
      <c r="A8960">
        <f t="shared" si="165"/>
        <v>44.795000000004464</v>
      </c>
      <c r="B8960">
        <v>-3.5994929999999998</v>
      </c>
    </row>
    <row r="8961" spans="1:2" x14ac:dyDescent="0.3">
      <c r="A8961">
        <f t="shared" si="165"/>
        <v>44.800000000004466</v>
      </c>
      <c r="B8961">
        <v>2.157626</v>
      </c>
    </row>
    <row r="8962" spans="1:2" x14ac:dyDescent="0.3">
      <c r="A8962">
        <f t="shared" si="165"/>
        <v>44.805000000004469</v>
      </c>
      <c r="B8962">
        <v>8.1864539999999995</v>
      </c>
    </row>
    <row r="8963" spans="1:2" x14ac:dyDescent="0.3">
      <c r="A8963">
        <f t="shared" ref="A8963:A9026" si="166">A8962+0.005</f>
        <v>44.810000000004472</v>
      </c>
      <c r="B8963">
        <v>14.420076999999999</v>
      </c>
    </row>
    <row r="8964" spans="1:2" x14ac:dyDescent="0.3">
      <c r="A8964">
        <f t="shared" si="166"/>
        <v>44.815000000004474</v>
      </c>
      <c r="B8964">
        <v>20.168377</v>
      </c>
    </row>
    <row r="8965" spans="1:2" x14ac:dyDescent="0.3">
      <c r="A8965">
        <f t="shared" si="166"/>
        <v>44.820000000004477</v>
      </c>
      <c r="B8965">
        <v>24.405166999999999</v>
      </c>
    </row>
    <row r="8966" spans="1:2" x14ac:dyDescent="0.3">
      <c r="A8966">
        <f t="shared" si="166"/>
        <v>44.825000000004479</v>
      </c>
      <c r="B8966">
        <v>26.293343</v>
      </c>
    </row>
    <row r="8967" spans="1:2" x14ac:dyDescent="0.3">
      <c r="A8967">
        <f t="shared" si="166"/>
        <v>44.830000000004482</v>
      </c>
      <c r="B8967">
        <v>25.498358</v>
      </c>
    </row>
    <row r="8968" spans="1:2" x14ac:dyDescent="0.3">
      <c r="A8968">
        <f t="shared" si="166"/>
        <v>44.835000000004484</v>
      </c>
      <c r="B8968">
        <v>22.347286</v>
      </c>
    </row>
    <row r="8969" spans="1:2" x14ac:dyDescent="0.3">
      <c r="A8969">
        <f t="shared" si="166"/>
        <v>44.840000000004487</v>
      </c>
      <c r="B8969">
        <v>17.262841999999999</v>
      </c>
    </row>
    <row r="8970" spans="1:2" x14ac:dyDescent="0.3">
      <c r="A8970">
        <f t="shared" si="166"/>
        <v>44.845000000004489</v>
      </c>
      <c r="B8970">
        <v>10.586577999999999</v>
      </c>
    </row>
    <row r="8971" spans="1:2" x14ac:dyDescent="0.3">
      <c r="A8971">
        <f t="shared" si="166"/>
        <v>44.850000000004492</v>
      </c>
      <c r="B8971">
        <v>3.4076439999999999</v>
      </c>
    </row>
    <row r="8972" spans="1:2" x14ac:dyDescent="0.3">
      <c r="A8972">
        <f t="shared" si="166"/>
        <v>44.855000000004495</v>
      </c>
      <c r="B8972">
        <v>-2.8529599999999999</v>
      </c>
    </row>
    <row r="8973" spans="1:2" x14ac:dyDescent="0.3">
      <c r="A8973">
        <f t="shared" si="166"/>
        <v>44.860000000004497</v>
      </c>
      <c r="B8973">
        <v>-7.8804309999999997</v>
      </c>
    </row>
    <row r="8974" spans="1:2" x14ac:dyDescent="0.3">
      <c r="A8974">
        <f t="shared" si="166"/>
        <v>44.8650000000045</v>
      </c>
      <c r="B8974">
        <v>-12.261822</v>
      </c>
    </row>
    <row r="8975" spans="1:2" x14ac:dyDescent="0.3">
      <c r="A8975">
        <f t="shared" si="166"/>
        <v>44.870000000004502</v>
      </c>
      <c r="B8975">
        <v>-16.247226999999999</v>
      </c>
    </row>
    <row r="8976" spans="1:2" x14ac:dyDescent="0.3">
      <c r="A8976">
        <f t="shared" si="166"/>
        <v>44.875000000004505</v>
      </c>
      <c r="B8976">
        <v>-19.369485999999998</v>
      </c>
    </row>
    <row r="8977" spans="1:2" x14ac:dyDescent="0.3">
      <c r="A8977">
        <f t="shared" si="166"/>
        <v>44.880000000004507</v>
      </c>
      <c r="B8977">
        <v>-20.806121999999998</v>
      </c>
    </row>
    <row r="8978" spans="1:2" x14ac:dyDescent="0.3">
      <c r="A8978">
        <f t="shared" si="166"/>
        <v>44.88500000000451</v>
      </c>
      <c r="B8978">
        <v>-20.223675</v>
      </c>
    </row>
    <row r="8979" spans="1:2" x14ac:dyDescent="0.3">
      <c r="A8979">
        <f t="shared" si="166"/>
        <v>44.890000000004513</v>
      </c>
      <c r="B8979">
        <v>-18.415907000000001</v>
      </c>
    </row>
    <row r="8980" spans="1:2" x14ac:dyDescent="0.3">
      <c r="A8980">
        <f t="shared" si="166"/>
        <v>44.895000000004515</v>
      </c>
      <c r="B8980">
        <v>-16.393906000000001</v>
      </c>
    </row>
    <row r="8981" spans="1:2" x14ac:dyDescent="0.3">
      <c r="A8981">
        <f t="shared" si="166"/>
        <v>44.900000000004518</v>
      </c>
      <c r="B8981">
        <v>-14.147919</v>
      </c>
    </row>
    <row r="8982" spans="1:2" x14ac:dyDescent="0.3">
      <c r="A8982">
        <f t="shared" si="166"/>
        <v>44.90500000000452</v>
      </c>
      <c r="B8982">
        <v>-11.228123999999999</v>
      </c>
    </row>
    <row r="8983" spans="1:2" x14ac:dyDescent="0.3">
      <c r="A8983">
        <f t="shared" si="166"/>
        <v>44.910000000004523</v>
      </c>
      <c r="B8983">
        <v>-7.8141509999999998</v>
      </c>
    </row>
    <row r="8984" spans="1:2" x14ac:dyDescent="0.3">
      <c r="A8984">
        <f t="shared" si="166"/>
        <v>44.915000000004525</v>
      </c>
      <c r="B8984">
        <v>-4.2559610000000001</v>
      </c>
    </row>
    <row r="8985" spans="1:2" x14ac:dyDescent="0.3">
      <c r="A8985">
        <f t="shared" si="166"/>
        <v>44.920000000004528</v>
      </c>
      <c r="B8985">
        <v>-0.245889</v>
      </c>
    </row>
    <row r="8986" spans="1:2" x14ac:dyDescent="0.3">
      <c r="A8986">
        <f t="shared" si="166"/>
        <v>44.92500000000453</v>
      </c>
      <c r="B8986">
        <v>4.7955930000000002</v>
      </c>
    </row>
    <row r="8987" spans="1:2" x14ac:dyDescent="0.3">
      <c r="A8987">
        <f t="shared" si="166"/>
        <v>44.930000000004533</v>
      </c>
      <c r="B8987">
        <v>10.680948000000001</v>
      </c>
    </row>
    <row r="8988" spans="1:2" x14ac:dyDescent="0.3">
      <c r="A8988">
        <f t="shared" si="166"/>
        <v>44.935000000004536</v>
      </c>
      <c r="B8988">
        <v>16.301210000000001</v>
      </c>
    </row>
    <row r="8989" spans="1:2" x14ac:dyDescent="0.3">
      <c r="A8989">
        <f t="shared" si="166"/>
        <v>44.940000000004538</v>
      </c>
      <c r="B8989">
        <v>20.686682000000001</v>
      </c>
    </row>
    <row r="8990" spans="1:2" x14ac:dyDescent="0.3">
      <c r="A8990">
        <f t="shared" si="166"/>
        <v>44.945000000004541</v>
      </c>
      <c r="B8990">
        <v>23.653299000000001</v>
      </c>
    </row>
    <row r="8991" spans="1:2" x14ac:dyDescent="0.3">
      <c r="A8991">
        <f t="shared" si="166"/>
        <v>44.950000000004543</v>
      </c>
      <c r="B8991">
        <v>25.316749999999999</v>
      </c>
    </row>
    <row r="8992" spans="1:2" x14ac:dyDescent="0.3">
      <c r="A8992">
        <f t="shared" si="166"/>
        <v>44.955000000004546</v>
      </c>
      <c r="B8992">
        <v>25.655317</v>
      </c>
    </row>
    <row r="8993" spans="1:2" x14ac:dyDescent="0.3">
      <c r="A8993">
        <f t="shared" si="166"/>
        <v>44.960000000004548</v>
      </c>
      <c r="B8993">
        <v>24.620456999999998</v>
      </c>
    </row>
    <row r="8994" spans="1:2" x14ac:dyDescent="0.3">
      <c r="A8994">
        <f t="shared" si="166"/>
        <v>44.965000000004551</v>
      </c>
      <c r="B8994">
        <v>22.49663</v>
      </c>
    </row>
    <row r="8995" spans="1:2" x14ac:dyDescent="0.3">
      <c r="A8995">
        <f t="shared" si="166"/>
        <v>44.970000000004553</v>
      </c>
      <c r="B8995">
        <v>19.955131999999999</v>
      </c>
    </row>
    <row r="8996" spans="1:2" x14ac:dyDescent="0.3">
      <c r="A8996">
        <f t="shared" si="166"/>
        <v>44.975000000004556</v>
      </c>
      <c r="B8996">
        <v>17.368883</v>
      </c>
    </row>
    <row r="8997" spans="1:2" x14ac:dyDescent="0.3">
      <c r="A8997">
        <f t="shared" si="166"/>
        <v>44.980000000004559</v>
      </c>
      <c r="B8997">
        <v>14.504884000000001</v>
      </c>
    </row>
    <row r="8998" spans="1:2" x14ac:dyDescent="0.3">
      <c r="A8998">
        <f t="shared" si="166"/>
        <v>44.985000000004561</v>
      </c>
      <c r="B8998">
        <v>11.253935</v>
      </c>
    </row>
    <row r="8999" spans="1:2" x14ac:dyDescent="0.3">
      <c r="A8999">
        <f t="shared" si="166"/>
        <v>44.990000000004564</v>
      </c>
      <c r="B8999">
        <v>8.0317799999999995</v>
      </c>
    </row>
    <row r="9000" spans="1:2" x14ac:dyDescent="0.3">
      <c r="A9000">
        <f t="shared" si="166"/>
        <v>44.995000000004566</v>
      </c>
      <c r="B9000">
        <v>5.2211530000000002</v>
      </c>
    </row>
    <row r="9001" spans="1:2" x14ac:dyDescent="0.3">
      <c r="A9001">
        <f t="shared" si="166"/>
        <v>45.000000000004569</v>
      </c>
      <c r="B9001">
        <v>2.4988250000000001</v>
      </c>
    </row>
    <row r="9002" spans="1:2" x14ac:dyDescent="0.3">
      <c r="A9002">
        <f t="shared" si="166"/>
        <v>45.005000000004571</v>
      </c>
      <c r="B9002">
        <v>-0.76539800000000002</v>
      </c>
    </row>
    <row r="9003" spans="1:2" x14ac:dyDescent="0.3">
      <c r="A9003">
        <f t="shared" si="166"/>
        <v>45.010000000004574</v>
      </c>
      <c r="B9003">
        <v>-4.0100619999999996</v>
      </c>
    </row>
    <row r="9004" spans="1:2" x14ac:dyDescent="0.3">
      <c r="A9004">
        <f t="shared" si="166"/>
        <v>45.015000000004576</v>
      </c>
      <c r="B9004">
        <v>-5.7004599999999996</v>
      </c>
    </row>
    <row r="9005" spans="1:2" x14ac:dyDescent="0.3">
      <c r="A9005">
        <f t="shared" si="166"/>
        <v>45.020000000004579</v>
      </c>
      <c r="B9005">
        <v>-5.9135600000000004</v>
      </c>
    </row>
    <row r="9006" spans="1:2" x14ac:dyDescent="0.3">
      <c r="A9006">
        <f t="shared" si="166"/>
        <v>45.025000000004582</v>
      </c>
      <c r="B9006">
        <v>-6.1795910000000003</v>
      </c>
    </row>
    <row r="9007" spans="1:2" x14ac:dyDescent="0.3">
      <c r="A9007">
        <f t="shared" si="166"/>
        <v>45.030000000004584</v>
      </c>
      <c r="B9007">
        <v>-6.4791350000000003</v>
      </c>
    </row>
    <row r="9008" spans="1:2" x14ac:dyDescent="0.3">
      <c r="A9008">
        <f t="shared" si="166"/>
        <v>45.035000000004587</v>
      </c>
      <c r="B9008">
        <v>-5.9907649999999997</v>
      </c>
    </row>
    <row r="9009" spans="1:2" x14ac:dyDescent="0.3">
      <c r="A9009">
        <f t="shared" si="166"/>
        <v>45.040000000004589</v>
      </c>
      <c r="B9009">
        <v>-5.3663619999999996</v>
      </c>
    </row>
    <row r="9010" spans="1:2" x14ac:dyDescent="0.3">
      <c r="A9010">
        <f t="shared" si="166"/>
        <v>45.045000000004592</v>
      </c>
      <c r="B9010">
        <v>-5.2150249999999998</v>
      </c>
    </row>
    <row r="9011" spans="1:2" x14ac:dyDescent="0.3">
      <c r="A9011">
        <f t="shared" si="166"/>
        <v>45.050000000004594</v>
      </c>
      <c r="B9011">
        <v>-4.929532</v>
      </c>
    </row>
    <row r="9012" spans="1:2" x14ac:dyDescent="0.3">
      <c r="A9012">
        <f t="shared" si="166"/>
        <v>45.055000000004597</v>
      </c>
      <c r="B9012">
        <v>-3.7299289999999998</v>
      </c>
    </row>
    <row r="9013" spans="1:2" x14ac:dyDescent="0.3">
      <c r="A9013">
        <f t="shared" si="166"/>
        <v>45.060000000004599</v>
      </c>
      <c r="B9013">
        <v>-1.130903</v>
      </c>
    </row>
    <row r="9014" spans="1:2" x14ac:dyDescent="0.3">
      <c r="A9014">
        <f t="shared" si="166"/>
        <v>45.065000000004602</v>
      </c>
      <c r="B9014">
        <v>2.7330399999999999</v>
      </c>
    </row>
    <row r="9015" spans="1:2" x14ac:dyDescent="0.3">
      <c r="A9015">
        <f t="shared" si="166"/>
        <v>45.070000000004605</v>
      </c>
      <c r="B9015">
        <v>6.9390299999999998</v>
      </c>
    </row>
    <row r="9016" spans="1:2" x14ac:dyDescent="0.3">
      <c r="A9016">
        <f t="shared" si="166"/>
        <v>45.075000000004607</v>
      </c>
      <c r="B9016">
        <v>10.483952</v>
      </c>
    </row>
    <row r="9017" spans="1:2" x14ac:dyDescent="0.3">
      <c r="A9017">
        <f t="shared" si="166"/>
        <v>45.08000000000461</v>
      </c>
      <c r="B9017">
        <v>12.986215</v>
      </c>
    </row>
    <row r="9018" spans="1:2" x14ac:dyDescent="0.3">
      <c r="A9018">
        <f t="shared" si="166"/>
        <v>45.085000000004612</v>
      </c>
      <c r="B9018">
        <v>14.44816</v>
      </c>
    </row>
    <row r="9019" spans="1:2" x14ac:dyDescent="0.3">
      <c r="A9019">
        <f t="shared" si="166"/>
        <v>45.090000000004615</v>
      </c>
      <c r="B9019">
        <v>14.937151</v>
      </c>
    </row>
    <row r="9020" spans="1:2" x14ac:dyDescent="0.3">
      <c r="A9020">
        <f t="shared" si="166"/>
        <v>45.095000000004617</v>
      </c>
      <c r="B9020">
        <v>15.262560000000001</v>
      </c>
    </row>
    <row r="9021" spans="1:2" x14ac:dyDescent="0.3">
      <c r="A9021">
        <f t="shared" si="166"/>
        <v>45.10000000000462</v>
      </c>
      <c r="B9021">
        <v>16.600407000000001</v>
      </c>
    </row>
    <row r="9022" spans="1:2" x14ac:dyDescent="0.3">
      <c r="A9022">
        <f t="shared" si="166"/>
        <v>45.105000000004623</v>
      </c>
      <c r="B9022">
        <v>18.876301000000002</v>
      </c>
    </row>
    <row r="9023" spans="1:2" x14ac:dyDescent="0.3">
      <c r="A9023">
        <f t="shared" si="166"/>
        <v>45.110000000004625</v>
      </c>
      <c r="B9023">
        <v>20.931372</v>
      </c>
    </row>
    <row r="9024" spans="1:2" x14ac:dyDescent="0.3">
      <c r="A9024">
        <f t="shared" si="166"/>
        <v>45.115000000004628</v>
      </c>
      <c r="B9024">
        <v>22.113510000000002</v>
      </c>
    </row>
    <row r="9025" spans="1:2" x14ac:dyDescent="0.3">
      <c r="A9025">
        <f t="shared" si="166"/>
        <v>45.12000000000463</v>
      </c>
      <c r="B9025">
        <v>22.803871000000001</v>
      </c>
    </row>
    <row r="9026" spans="1:2" x14ac:dyDescent="0.3">
      <c r="A9026">
        <f t="shared" si="166"/>
        <v>45.125000000004633</v>
      </c>
      <c r="B9026">
        <v>23.441130000000001</v>
      </c>
    </row>
    <row r="9027" spans="1:2" x14ac:dyDescent="0.3">
      <c r="A9027">
        <f t="shared" ref="A9027:A9090" si="167">A9026+0.005</f>
        <v>45.130000000004635</v>
      </c>
      <c r="B9027">
        <v>23.871690999999998</v>
      </c>
    </row>
    <row r="9028" spans="1:2" x14ac:dyDescent="0.3">
      <c r="A9028">
        <f t="shared" si="167"/>
        <v>45.135000000004638</v>
      </c>
      <c r="B9028">
        <v>23.973579000000001</v>
      </c>
    </row>
    <row r="9029" spans="1:2" x14ac:dyDescent="0.3">
      <c r="A9029">
        <f t="shared" si="167"/>
        <v>45.14000000000464</v>
      </c>
      <c r="B9029">
        <v>23.877184</v>
      </c>
    </row>
    <row r="9030" spans="1:2" x14ac:dyDescent="0.3">
      <c r="A9030">
        <f t="shared" si="167"/>
        <v>45.145000000004643</v>
      </c>
      <c r="B9030">
        <v>23.625181000000001</v>
      </c>
    </row>
    <row r="9031" spans="1:2" x14ac:dyDescent="0.3">
      <c r="A9031">
        <f t="shared" si="167"/>
        <v>45.150000000004646</v>
      </c>
      <c r="B9031">
        <v>23.231949</v>
      </c>
    </row>
    <row r="9032" spans="1:2" x14ac:dyDescent="0.3">
      <c r="A9032">
        <f t="shared" si="167"/>
        <v>45.155000000004648</v>
      </c>
      <c r="B9032">
        <v>22.432383000000002</v>
      </c>
    </row>
    <row r="9033" spans="1:2" x14ac:dyDescent="0.3">
      <c r="A9033">
        <f t="shared" si="167"/>
        <v>45.160000000004651</v>
      </c>
      <c r="B9033">
        <v>20.615497999999999</v>
      </c>
    </row>
    <row r="9034" spans="1:2" x14ac:dyDescent="0.3">
      <c r="A9034">
        <f t="shared" si="167"/>
        <v>45.165000000004653</v>
      </c>
      <c r="B9034">
        <v>17.589974999999999</v>
      </c>
    </row>
    <row r="9035" spans="1:2" x14ac:dyDescent="0.3">
      <c r="A9035">
        <f t="shared" si="167"/>
        <v>45.170000000004656</v>
      </c>
      <c r="B9035">
        <v>13.543307</v>
      </c>
    </row>
    <row r="9036" spans="1:2" x14ac:dyDescent="0.3">
      <c r="A9036">
        <f t="shared" si="167"/>
        <v>45.175000000004658</v>
      </c>
      <c r="B9036">
        <v>8.5554880000000004</v>
      </c>
    </row>
    <row r="9037" spans="1:2" x14ac:dyDescent="0.3">
      <c r="A9037">
        <f t="shared" si="167"/>
        <v>45.180000000004661</v>
      </c>
      <c r="B9037">
        <v>3.2908210000000002</v>
      </c>
    </row>
    <row r="9038" spans="1:2" x14ac:dyDescent="0.3">
      <c r="A9038">
        <f t="shared" si="167"/>
        <v>45.185000000004663</v>
      </c>
      <c r="B9038">
        <v>-1.0690569999999999</v>
      </c>
    </row>
    <row r="9039" spans="1:2" x14ac:dyDescent="0.3">
      <c r="A9039">
        <f t="shared" si="167"/>
        <v>45.190000000004666</v>
      </c>
      <c r="B9039">
        <v>-4.1613449999999998</v>
      </c>
    </row>
    <row r="9040" spans="1:2" x14ac:dyDescent="0.3">
      <c r="A9040">
        <f t="shared" si="167"/>
        <v>45.195000000004669</v>
      </c>
      <c r="B9040">
        <v>-6.2785520000000004</v>
      </c>
    </row>
    <row r="9041" spans="1:2" x14ac:dyDescent="0.3">
      <c r="A9041">
        <f t="shared" si="167"/>
        <v>45.200000000004671</v>
      </c>
      <c r="B9041">
        <v>-7.3845010000000002</v>
      </c>
    </row>
    <row r="9042" spans="1:2" x14ac:dyDescent="0.3">
      <c r="A9042">
        <f t="shared" si="167"/>
        <v>45.205000000004674</v>
      </c>
      <c r="B9042">
        <v>-7.3265979999999997</v>
      </c>
    </row>
    <row r="9043" spans="1:2" x14ac:dyDescent="0.3">
      <c r="A9043">
        <f t="shared" si="167"/>
        <v>45.210000000004676</v>
      </c>
      <c r="B9043">
        <v>-6.296748</v>
      </c>
    </row>
    <row r="9044" spans="1:2" x14ac:dyDescent="0.3">
      <c r="A9044">
        <f t="shared" si="167"/>
        <v>45.215000000004679</v>
      </c>
      <c r="B9044">
        <v>-4.7216089999999999</v>
      </c>
    </row>
    <row r="9045" spans="1:2" x14ac:dyDescent="0.3">
      <c r="A9045">
        <f t="shared" si="167"/>
        <v>45.220000000004681</v>
      </c>
      <c r="B9045">
        <v>-3.0374150000000002</v>
      </c>
    </row>
    <row r="9046" spans="1:2" x14ac:dyDescent="0.3">
      <c r="A9046">
        <f t="shared" si="167"/>
        <v>45.225000000004684</v>
      </c>
      <c r="B9046">
        <v>-1.502224</v>
      </c>
    </row>
    <row r="9047" spans="1:2" x14ac:dyDescent="0.3">
      <c r="A9047">
        <f t="shared" si="167"/>
        <v>45.230000000004686</v>
      </c>
      <c r="B9047">
        <v>6.7340000000000004E-3</v>
      </c>
    </row>
    <row r="9048" spans="1:2" x14ac:dyDescent="0.3">
      <c r="A9048">
        <f t="shared" si="167"/>
        <v>45.235000000004689</v>
      </c>
      <c r="B9048">
        <v>1.8685769999999999</v>
      </c>
    </row>
    <row r="9049" spans="1:2" x14ac:dyDescent="0.3">
      <c r="A9049">
        <f t="shared" si="167"/>
        <v>45.240000000004692</v>
      </c>
      <c r="B9049">
        <v>4.1546890000000003</v>
      </c>
    </row>
    <row r="9050" spans="1:2" x14ac:dyDescent="0.3">
      <c r="A9050">
        <f t="shared" si="167"/>
        <v>45.245000000004694</v>
      </c>
      <c r="B9050">
        <v>6.3860650000000003</v>
      </c>
    </row>
    <row r="9051" spans="1:2" x14ac:dyDescent="0.3">
      <c r="A9051">
        <f t="shared" si="167"/>
        <v>45.250000000004697</v>
      </c>
      <c r="B9051">
        <v>8.0054409999999994</v>
      </c>
    </row>
    <row r="9052" spans="1:2" x14ac:dyDescent="0.3">
      <c r="A9052">
        <f t="shared" si="167"/>
        <v>45.255000000004699</v>
      </c>
      <c r="B9052">
        <v>8.9399130000000007</v>
      </c>
    </row>
    <row r="9053" spans="1:2" x14ac:dyDescent="0.3">
      <c r="A9053">
        <f t="shared" si="167"/>
        <v>45.260000000004702</v>
      </c>
      <c r="B9053">
        <v>9.5561959999999999</v>
      </c>
    </row>
    <row r="9054" spans="1:2" x14ac:dyDescent="0.3">
      <c r="A9054">
        <f t="shared" si="167"/>
        <v>45.265000000004704</v>
      </c>
      <c r="B9054">
        <v>10.054098</v>
      </c>
    </row>
    <row r="9055" spans="1:2" x14ac:dyDescent="0.3">
      <c r="A9055">
        <f t="shared" si="167"/>
        <v>45.270000000004707</v>
      </c>
      <c r="B9055">
        <v>10.305322</v>
      </c>
    </row>
    <row r="9056" spans="1:2" x14ac:dyDescent="0.3">
      <c r="A9056">
        <f t="shared" si="167"/>
        <v>45.275000000004709</v>
      </c>
      <c r="B9056">
        <v>10.151719</v>
      </c>
    </row>
    <row r="9057" spans="1:2" x14ac:dyDescent="0.3">
      <c r="A9057">
        <f t="shared" si="167"/>
        <v>45.280000000004712</v>
      </c>
      <c r="B9057">
        <v>9.2887609999999992</v>
      </c>
    </row>
    <row r="9058" spans="1:2" x14ac:dyDescent="0.3">
      <c r="A9058">
        <f t="shared" si="167"/>
        <v>45.285000000004715</v>
      </c>
      <c r="B9058">
        <v>7.5288820000000003</v>
      </c>
    </row>
    <row r="9059" spans="1:2" x14ac:dyDescent="0.3">
      <c r="A9059">
        <f t="shared" si="167"/>
        <v>45.290000000004717</v>
      </c>
      <c r="B9059">
        <v>5.3968670000000003</v>
      </c>
    </row>
    <row r="9060" spans="1:2" x14ac:dyDescent="0.3">
      <c r="A9060">
        <f t="shared" si="167"/>
        <v>45.29500000000472</v>
      </c>
      <c r="B9060">
        <v>3.581963</v>
      </c>
    </row>
    <row r="9061" spans="1:2" x14ac:dyDescent="0.3">
      <c r="A9061">
        <f t="shared" si="167"/>
        <v>45.300000000004722</v>
      </c>
      <c r="B9061">
        <v>2.1137060000000001</v>
      </c>
    </row>
    <row r="9062" spans="1:2" x14ac:dyDescent="0.3">
      <c r="A9062">
        <f t="shared" si="167"/>
        <v>45.305000000004725</v>
      </c>
      <c r="B9062">
        <v>0.63882399999999995</v>
      </c>
    </row>
    <row r="9063" spans="1:2" x14ac:dyDescent="0.3">
      <c r="A9063">
        <f t="shared" si="167"/>
        <v>45.310000000004727</v>
      </c>
      <c r="B9063">
        <v>-1.0526199999999999</v>
      </c>
    </row>
    <row r="9064" spans="1:2" x14ac:dyDescent="0.3">
      <c r="A9064">
        <f t="shared" si="167"/>
        <v>45.31500000000473</v>
      </c>
      <c r="B9064">
        <v>-3.016934</v>
      </c>
    </row>
    <row r="9065" spans="1:2" x14ac:dyDescent="0.3">
      <c r="A9065">
        <f t="shared" si="167"/>
        <v>45.320000000004732</v>
      </c>
      <c r="B9065">
        <v>-5.0227680000000001</v>
      </c>
    </row>
    <row r="9066" spans="1:2" x14ac:dyDescent="0.3">
      <c r="A9066">
        <f t="shared" si="167"/>
        <v>45.325000000004735</v>
      </c>
      <c r="B9066">
        <v>-6.5306769999999998</v>
      </c>
    </row>
    <row r="9067" spans="1:2" x14ac:dyDescent="0.3">
      <c r="A9067">
        <f t="shared" si="167"/>
        <v>45.330000000004738</v>
      </c>
      <c r="B9067">
        <v>-7.1876170000000004</v>
      </c>
    </row>
    <row r="9068" spans="1:2" x14ac:dyDescent="0.3">
      <c r="A9068">
        <f t="shared" si="167"/>
        <v>45.33500000000474</v>
      </c>
      <c r="B9068">
        <v>-6.9029280000000002</v>
      </c>
    </row>
    <row r="9069" spans="1:2" x14ac:dyDescent="0.3">
      <c r="A9069">
        <f t="shared" si="167"/>
        <v>45.340000000004743</v>
      </c>
      <c r="B9069">
        <v>-5.8883599999999996</v>
      </c>
    </row>
    <row r="9070" spans="1:2" x14ac:dyDescent="0.3">
      <c r="A9070">
        <f t="shared" si="167"/>
        <v>45.345000000004745</v>
      </c>
      <c r="B9070">
        <v>-5.0346979999999997</v>
      </c>
    </row>
    <row r="9071" spans="1:2" x14ac:dyDescent="0.3">
      <c r="A9071">
        <f t="shared" si="167"/>
        <v>45.350000000004748</v>
      </c>
      <c r="B9071">
        <v>-5.42936</v>
      </c>
    </row>
    <row r="9072" spans="1:2" x14ac:dyDescent="0.3">
      <c r="A9072">
        <f t="shared" si="167"/>
        <v>45.35500000000475</v>
      </c>
      <c r="B9072">
        <v>-7.4175310000000003</v>
      </c>
    </row>
    <row r="9073" spans="1:2" x14ac:dyDescent="0.3">
      <c r="A9073">
        <f t="shared" si="167"/>
        <v>45.360000000004753</v>
      </c>
      <c r="B9073">
        <v>-10.464195</v>
      </c>
    </row>
    <row r="9074" spans="1:2" x14ac:dyDescent="0.3">
      <c r="A9074">
        <f t="shared" si="167"/>
        <v>45.365000000004756</v>
      </c>
      <c r="B9074">
        <v>-13.795415</v>
      </c>
    </row>
    <row r="9075" spans="1:2" x14ac:dyDescent="0.3">
      <c r="A9075">
        <f t="shared" si="167"/>
        <v>45.370000000004758</v>
      </c>
      <c r="B9075">
        <v>-16.880676000000001</v>
      </c>
    </row>
    <row r="9076" spans="1:2" x14ac:dyDescent="0.3">
      <c r="A9076">
        <f t="shared" si="167"/>
        <v>45.375000000004761</v>
      </c>
      <c r="B9076">
        <v>-19.2913</v>
      </c>
    </row>
    <row r="9077" spans="1:2" x14ac:dyDescent="0.3">
      <c r="A9077">
        <f t="shared" si="167"/>
        <v>45.380000000004763</v>
      </c>
      <c r="B9077">
        <v>-20.751961000000001</v>
      </c>
    </row>
    <row r="9078" spans="1:2" x14ac:dyDescent="0.3">
      <c r="A9078">
        <f t="shared" si="167"/>
        <v>45.385000000004766</v>
      </c>
      <c r="B9078">
        <v>-21.337057000000001</v>
      </c>
    </row>
    <row r="9079" spans="1:2" x14ac:dyDescent="0.3">
      <c r="A9079">
        <f t="shared" si="167"/>
        <v>45.390000000004768</v>
      </c>
      <c r="B9079">
        <v>-21.200375000000001</v>
      </c>
    </row>
    <row r="9080" spans="1:2" x14ac:dyDescent="0.3">
      <c r="A9080">
        <f t="shared" si="167"/>
        <v>45.395000000004771</v>
      </c>
      <c r="B9080">
        <v>-20.485914000000001</v>
      </c>
    </row>
    <row r="9081" spans="1:2" x14ac:dyDescent="0.3">
      <c r="A9081">
        <f t="shared" si="167"/>
        <v>45.400000000004773</v>
      </c>
      <c r="B9081">
        <v>-19.458428999999999</v>
      </c>
    </row>
    <row r="9082" spans="1:2" x14ac:dyDescent="0.3">
      <c r="A9082">
        <f t="shared" si="167"/>
        <v>45.405000000004776</v>
      </c>
      <c r="B9082">
        <v>-18.232111</v>
      </c>
    </row>
    <row r="9083" spans="1:2" x14ac:dyDescent="0.3">
      <c r="A9083">
        <f t="shared" si="167"/>
        <v>45.410000000004779</v>
      </c>
      <c r="B9083">
        <v>-16.646353000000001</v>
      </c>
    </row>
    <row r="9084" spans="1:2" x14ac:dyDescent="0.3">
      <c r="A9084">
        <f t="shared" si="167"/>
        <v>45.415000000004781</v>
      </c>
      <c r="B9084">
        <v>-14.759033000000001</v>
      </c>
    </row>
    <row r="9085" spans="1:2" x14ac:dyDescent="0.3">
      <c r="A9085">
        <f t="shared" si="167"/>
        <v>45.420000000004784</v>
      </c>
      <c r="B9085">
        <v>-12.905741000000001</v>
      </c>
    </row>
    <row r="9086" spans="1:2" x14ac:dyDescent="0.3">
      <c r="A9086">
        <f t="shared" si="167"/>
        <v>45.425000000004786</v>
      </c>
      <c r="B9086">
        <v>-11.002390999999999</v>
      </c>
    </row>
    <row r="9087" spans="1:2" x14ac:dyDescent="0.3">
      <c r="A9087">
        <f t="shared" si="167"/>
        <v>45.430000000004789</v>
      </c>
      <c r="B9087">
        <v>-8.6631140000000002</v>
      </c>
    </row>
    <row r="9088" spans="1:2" x14ac:dyDescent="0.3">
      <c r="A9088">
        <f t="shared" si="167"/>
        <v>45.435000000004791</v>
      </c>
      <c r="B9088">
        <v>-5.9731680000000003</v>
      </c>
    </row>
    <row r="9089" spans="1:2" x14ac:dyDescent="0.3">
      <c r="A9089">
        <f t="shared" si="167"/>
        <v>45.440000000004794</v>
      </c>
      <c r="B9089">
        <v>-3.3499150000000002</v>
      </c>
    </row>
    <row r="9090" spans="1:2" x14ac:dyDescent="0.3">
      <c r="A9090">
        <f t="shared" si="167"/>
        <v>45.445000000004796</v>
      </c>
      <c r="B9090">
        <v>-1.184077</v>
      </c>
    </row>
    <row r="9091" spans="1:2" x14ac:dyDescent="0.3">
      <c r="A9091">
        <f t="shared" ref="A9091:A9154" si="168">A9090+0.005</f>
        <v>45.450000000004799</v>
      </c>
      <c r="B9091">
        <v>0.12268</v>
      </c>
    </row>
    <row r="9092" spans="1:2" x14ac:dyDescent="0.3">
      <c r="A9092">
        <f t="shared" si="168"/>
        <v>45.455000000004802</v>
      </c>
      <c r="B9092">
        <v>0.47355700000000001</v>
      </c>
    </row>
    <row r="9093" spans="1:2" x14ac:dyDescent="0.3">
      <c r="A9093">
        <f t="shared" si="168"/>
        <v>45.460000000004804</v>
      </c>
      <c r="B9093">
        <v>0.19994500000000001</v>
      </c>
    </row>
    <row r="9094" spans="1:2" x14ac:dyDescent="0.3">
      <c r="A9094">
        <f t="shared" si="168"/>
        <v>45.465000000004807</v>
      </c>
      <c r="B9094">
        <v>-0.37238399999999999</v>
      </c>
    </row>
    <row r="9095" spans="1:2" x14ac:dyDescent="0.3">
      <c r="A9095">
        <f t="shared" si="168"/>
        <v>45.470000000004809</v>
      </c>
      <c r="B9095">
        <v>-1.0209950000000001</v>
      </c>
    </row>
    <row r="9096" spans="1:2" x14ac:dyDescent="0.3">
      <c r="A9096">
        <f t="shared" si="168"/>
        <v>45.475000000004812</v>
      </c>
      <c r="B9096">
        <v>-1.4947410000000001</v>
      </c>
    </row>
    <row r="9097" spans="1:2" x14ac:dyDescent="0.3">
      <c r="A9097">
        <f t="shared" si="168"/>
        <v>45.480000000004814</v>
      </c>
      <c r="B9097">
        <v>-1.744793</v>
      </c>
    </row>
    <row r="9098" spans="1:2" x14ac:dyDescent="0.3">
      <c r="A9098">
        <f t="shared" si="168"/>
        <v>45.485000000004817</v>
      </c>
      <c r="B9098">
        <v>-2.0332789999999998</v>
      </c>
    </row>
    <row r="9099" spans="1:2" x14ac:dyDescent="0.3">
      <c r="A9099">
        <f t="shared" si="168"/>
        <v>45.490000000004819</v>
      </c>
      <c r="B9099">
        <v>-2.4430740000000002</v>
      </c>
    </row>
    <row r="9100" spans="1:2" x14ac:dyDescent="0.3">
      <c r="A9100">
        <f t="shared" si="168"/>
        <v>45.495000000004822</v>
      </c>
      <c r="B9100">
        <v>-2.6191810000000002</v>
      </c>
    </row>
    <row r="9101" spans="1:2" x14ac:dyDescent="0.3">
      <c r="A9101">
        <f t="shared" si="168"/>
        <v>45.500000000004825</v>
      </c>
      <c r="B9101">
        <v>-2.2396560000000001</v>
      </c>
    </row>
    <row r="9102" spans="1:2" x14ac:dyDescent="0.3">
      <c r="A9102">
        <f t="shared" si="168"/>
        <v>45.505000000004827</v>
      </c>
      <c r="B9102">
        <v>-1.360163</v>
      </c>
    </row>
    <row r="9103" spans="1:2" x14ac:dyDescent="0.3">
      <c r="A9103">
        <f t="shared" si="168"/>
        <v>45.51000000000483</v>
      </c>
      <c r="B9103">
        <v>-0.32969100000000001</v>
      </c>
    </row>
    <row r="9104" spans="1:2" x14ac:dyDescent="0.3">
      <c r="A9104">
        <f t="shared" si="168"/>
        <v>45.515000000004832</v>
      </c>
      <c r="B9104">
        <v>0.54754599999999998</v>
      </c>
    </row>
    <row r="9105" spans="1:2" x14ac:dyDescent="0.3">
      <c r="A9105">
        <f t="shared" si="168"/>
        <v>45.520000000004835</v>
      </c>
      <c r="B9105">
        <v>1.3537969999999999</v>
      </c>
    </row>
    <row r="9106" spans="1:2" x14ac:dyDescent="0.3">
      <c r="A9106">
        <f t="shared" si="168"/>
        <v>45.525000000004837</v>
      </c>
      <c r="B9106">
        <v>2.307909</v>
      </c>
    </row>
    <row r="9107" spans="1:2" x14ac:dyDescent="0.3">
      <c r="A9107">
        <f t="shared" si="168"/>
        <v>45.53000000000484</v>
      </c>
      <c r="B9107">
        <v>3.3442989999999999</v>
      </c>
    </row>
    <row r="9108" spans="1:2" x14ac:dyDescent="0.3">
      <c r="A9108">
        <f t="shared" si="168"/>
        <v>45.535000000004842</v>
      </c>
      <c r="B9108">
        <v>4.237762</v>
      </c>
    </row>
    <row r="9109" spans="1:2" x14ac:dyDescent="0.3">
      <c r="A9109">
        <f t="shared" si="168"/>
        <v>45.540000000004845</v>
      </c>
      <c r="B9109">
        <v>4.9324690000000002</v>
      </c>
    </row>
    <row r="9110" spans="1:2" x14ac:dyDescent="0.3">
      <c r="A9110">
        <f t="shared" si="168"/>
        <v>45.545000000004848</v>
      </c>
      <c r="B9110">
        <v>5.5178140000000004</v>
      </c>
    </row>
    <row r="9111" spans="1:2" x14ac:dyDescent="0.3">
      <c r="A9111">
        <f t="shared" si="168"/>
        <v>45.55000000000485</v>
      </c>
      <c r="B9111">
        <v>6.0030109999999999</v>
      </c>
    </row>
    <row r="9112" spans="1:2" x14ac:dyDescent="0.3">
      <c r="A9112">
        <f t="shared" si="168"/>
        <v>45.555000000004853</v>
      </c>
      <c r="B9112">
        <v>6.2968590000000004</v>
      </c>
    </row>
    <row r="9113" spans="1:2" x14ac:dyDescent="0.3">
      <c r="A9113">
        <f t="shared" si="168"/>
        <v>45.560000000004855</v>
      </c>
      <c r="B9113">
        <v>6.2468649999999997</v>
      </c>
    </row>
    <row r="9114" spans="1:2" x14ac:dyDescent="0.3">
      <c r="A9114">
        <f t="shared" si="168"/>
        <v>45.565000000004858</v>
      </c>
      <c r="B9114">
        <v>5.7948380000000004</v>
      </c>
    </row>
    <row r="9115" spans="1:2" x14ac:dyDescent="0.3">
      <c r="A9115">
        <f t="shared" si="168"/>
        <v>45.57000000000486</v>
      </c>
      <c r="B9115">
        <v>5.189209</v>
      </c>
    </row>
    <row r="9116" spans="1:2" x14ac:dyDescent="0.3">
      <c r="A9116">
        <f t="shared" si="168"/>
        <v>45.575000000004863</v>
      </c>
      <c r="B9116">
        <v>4.6782649999999997</v>
      </c>
    </row>
    <row r="9117" spans="1:2" x14ac:dyDescent="0.3">
      <c r="A9117">
        <f t="shared" si="168"/>
        <v>45.580000000004866</v>
      </c>
      <c r="B9117">
        <v>4.3109109999999999</v>
      </c>
    </row>
    <row r="9118" spans="1:2" x14ac:dyDescent="0.3">
      <c r="A9118">
        <f t="shared" si="168"/>
        <v>45.585000000004868</v>
      </c>
      <c r="B9118">
        <v>4.3274889999999999</v>
      </c>
    </row>
    <row r="9119" spans="1:2" x14ac:dyDescent="0.3">
      <c r="A9119">
        <f t="shared" si="168"/>
        <v>45.590000000004871</v>
      </c>
      <c r="B9119">
        <v>5.165165</v>
      </c>
    </row>
    <row r="9120" spans="1:2" x14ac:dyDescent="0.3">
      <c r="A9120">
        <f t="shared" si="168"/>
        <v>45.595000000004873</v>
      </c>
      <c r="B9120">
        <v>7.0876210000000004</v>
      </c>
    </row>
    <row r="9121" spans="1:2" x14ac:dyDescent="0.3">
      <c r="A9121">
        <f t="shared" si="168"/>
        <v>45.600000000004876</v>
      </c>
      <c r="B9121">
        <v>10.009814</v>
      </c>
    </row>
    <row r="9122" spans="1:2" x14ac:dyDescent="0.3">
      <c r="A9122">
        <f t="shared" si="168"/>
        <v>45.605000000004878</v>
      </c>
      <c r="B9122">
        <v>13.403335</v>
      </c>
    </row>
    <row r="9123" spans="1:2" x14ac:dyDescent="0.3">
      <c r="A9123">
        <f t="shared" si="168"/>
        <v>45.610000000004881</v>
      </c>
      <c r="B9123">
        <v>16.568104000000002</v>
      </c>
    </row>
    <row r="9124" spans="1:2" x14ac:dyDescent="0.3">
      <c r="A9124">
        <f t="shared" si="168"/>
        <v>45.615000000004883</v>
      </c>
      <c r="B9124">
        <v>19.102305999999999</v>
      </c>
    </row>
    <row r="9125" spans="1:2" x14ac:dyDescent="0.3">
      <c r="A9125">
        <f t="shared" si="168"/>
        <v>45.620000000004886</v>
      </c>
      <c r="B9125">
        <v>20.872440000000001</v>
      </c>
    </row>
    <row r="9126" spans="1:2" x14ac:dyDescent="0.3">
      <c r="A9126">
        <f t="shared" si="168"/>
        <v>45.625000000004889</v>
      </c>
      <c r="B9126">
        <v>21.700386000000002</v>
      </c>
    </row>
    <row r="9127" spans="1:2" x14ac:dyDescent="0.3">
      <c r="A9127">
        <f t="shared" si="168"/>
        <v>45.630000000004891</v>
      </c>
      <c r="B9127">
        <v>21.293835000000001</v>
      </c>
    </row>
    <row r="9128" spans="1:2" x14ac:dyDescent="0.3">
      <c r="A9128">
        <f t="shared" si="168"/>
        <v>45.635000000004894</v>
      </c>
      <c r="B9128">
        <v>19.480927999999999</v>
      </c>
    </row>
    <row r="9129" spans="1:2" x14ac:dyDescent="0.3">
      <c r="A9129">
        <f t="shared" si="168"/>
        <v>45.640000000004896</v>
      </c>
      <c r="B9129">
        <v>16.297834000000002</v>
      </c>
    </row>
    <row r="9130" spans="1:2" x14ac:dyDescent="0.3">
      <c r="A9130">
        <f t="shared" si="168"/>
        <v>45.645000000004899</v>
      </c>
      <c r="B9130">
        <v>11.734417000000001</v>
      </c>
    </row>
    <row r="9131" spans="1:2" x14ac:dyDescent="0.3">
      <c r="A9131">
        <f t="shared" si="168"/>
        <v>45.650000000004901</v>
      </c>
      <c r="B9131">
        <v>5.7642600000000002</v>
      </c>
    </row>
    <row r="9132" spans="1:2" x14ac:dyDescent="0.3">
      <c r="A9132">
        <f t="shared" si="168"/>
        <v>45.655000000004904</v>
      </c>
      <c r="B9132">
        <v>-1.2320580000000001</v>
      </c>
    </row>
    <row r="9133" spans="1:2" x14ac:dyDescent="0.3">
      <c r="A9133">
        <f t="shared" si="168"/>
        <v>45.660000000004906</v>
      </c>
      <c r="B9133">
        <v>-8.2958339999999993</v>
      </c>
    </row>
    <row r="9134" spans="1:2" x14ac:dyDescent="0.3">
      <c r="A9134">
        <f t="shared" si="168"/>
        <v>45.665000000004909</v>
      </c>
      <c r="B9134">
        <v>-14.208613</v>
      </c>
    </row>
    <row r="9135" spans="1:2" x14ac:dyDescent="0.3">
      <c r="A9135">
        <f t="shared" si="168"/>
        <v>45.670000000004912</v>
      </c>
      <c r="B9135">
        <v>-17.938624999999998</v>
      </c>
    </row>
    <row r="9136" spans="1:2" x14ac:dyDescent="0.3">
      <c r="A9136">
        <f t="shared" si="168"/>
        <v>45.675000000004914</v>
      </c>
      <c r="B9136">
        <v>-18.944918000000001</v>
      </c>
    </row>
    <row r="9137" spans="1:2" x14ac:dyDescent="0.3">
      <c r="A9137">
        <f t="shared" si="168"/>
        <v>45.680000000004917</v>
      </c>
      <c r="B9137">
        <v>-17.481172999999998</v>
      </c>
    </row>
    <row r="9138" spans="1:2" x14ac:dyDescent="0.3">
      <c r="A9138">
        <f t="shared" si="168"/>
        <v>45.685000000004919</v>
      </c>
      <c r="B9138">
        <v>-14.412766</v>
      </c>
    </row>
    <row r="9139" spans="1:2" x14ac:dyDescent="0.3">
      <c r="A9139">
        <f t="shared" si="168"/>
        <v>45.690000000004922</v>
      </c>
      <c r="B9139">
        <v>-10.364489000000001</v>
      </c>
    </row>
    <row r="9140" spans="1:2" x14ac:dyDescent="0.3">
      <c r="A9140">
        <f t="shared" si="168"/>
        <v>45.695000000004924</v>
      </c>
      <c r="B9140">
        <v>-5.5975060000000001</v>
      </c>
    </row>
    <row r="9141" spans="1:2" x14ac:dyDescent="0.3">
      <c r="A9141">
        <f t="shared" si="168"/>
        <v>45.700000000004927</v>
      </c>
      <c r="B9141">
        <v>-0.58647300000000002</v>
      </c>
    </row>
    <row r="9142" spans="1:2" x14ac:dyDescent="0.3">
      <c r="A9142">
        <f t="shared" si="168"/>
        <v>45.705000000004929</v>
      </c>
      <c r="B9142">
        <v>4.0813069999999998</v>
      </c>
    </row>
    <row r="9143" spans="1:2" x14ac:dyDescent="0.3">
      <c r="A9143">
        <f t="shared" si="168"/>
        <v>45.710000000004932</v>
      </c>
      <c r="B9143">
        <v>7.9623359999999996</v>
      </c>
    </row>
    <row r="9144" spans="1:2" x14ac:dyDescent="0.3">
      <c r="A9144">
        <f t="shared" si="168"/>
        <v>45.715000000004935</v>
      </c>
      <c r="B9144">
        <v>10.630269999999999</v>
      </c>
    </row>
    <row r="9145" spans="1:2" x14ac:dyDescent="0.3">
      <c r="A9145">
        <f t="shared" si="168"/>
        <v>45.720000000004937</v>
      </c>
      <c r="B9145">
        <v>11.762629</v>
      </c>
    </row>
    <row r="9146" spans="1:2" x14ac:dyDescent="0.3">
      <c r="A9146">
        <f t="shared" si="168"/>
        <v>45.72500000000494</v>
      </c>
      <c r="B9146">
        <v>11.342755</v>
      </c>
    </row>
    <row r="9147" spans="1:2" x14ac:dyDescent="0.3">
      <c r="A9147">
        <f t="shared" si="168"/>
        <v>45.730000000004942</v>
      </c>
      <c r="B9147">
        <v>9.7804479999999998</v>
      </c>
    </row>
    <row r="9148" spans="1:2" x14ac:dyDescent="0.3">
      <c r="A9148">
        <f t="shared" si="168"/>
        <v>45.735000000004945</v>
      </c>
      <c r="B9148">
        <v>7.797739</v>
      </c>
    </row>
    <row r="9149" spans="1:2" x14ac:dyDescent="0.3">
      <c r="A9149">
        <f t="shared" si="168"/>
        <v>45.740000000004947</v>
      </c>
      <c r="B9149">
        <v>5.8948270000000003</v>
      </c>
    </row>
    <row r="9150" spans="1:2" x14ac:dyDescent="0.3">
      <c r="A9150">
        <f t="shared" si="168"/>
        <v>45.74500000000495</v>
      </c>
      <c r="B9150">
        <v>4.1164059999999996</v>
      </c>
    </row>
    <row r="9151" spans="1:2" x14ac:dyDescent="0.3">
      <c r="A9151">
        <f t="shared" si="168"/>
        <v>45.750000000004952</v>
      </c>
      <c r="B9151">
        <v>2.4284349999999999</v>
      </c>
    </row>
    <row r="9152" spans="1:2" x14ac:dyDescent="0.3">
      <c r="A9152">
        <f t="shared" si="168"/>
        <v>45.755000000004955</v>
      </c>
      <c r="B9152">
        <v>0.91903500000000005</v>
      </c>
    </row>
    <row r="9153" spans="1:2" x14ac:dyDescent="0.3">
      <c r="A9153">
        <f t="shared" si="168"/>
        <v>45.760000000004958</v>
      </c>
      <c r="B9153">
        <v>-0.30674699999999999</v>
      </c>
    </row>
    <row r="9154" spans="1:2" x14ac:dyDescent="0.3">
      <c r="A9154">
        <f t="shared" si="168"/>
        <v>45.76500000000496</v>
      </c>
      <c r="B9154">
        <v>-0.98122100000000001</v>
      </c>
    </row>
    <row r="9155" spans="1:2" x14ac:dyDescent="0.3">
      <c r="A9155">
        <f t="shared" ref="A9155:A9218" si="169">A9154+0.005</f>
        <v>45.770000000004963</v>
      </c>
      <c r="B9155">
        <v>-0.67167500000000002</v>
      </c>
    </row>
    <row r="9156" spans="1:2" x14ac:dyDescent="0.3">
      <c r="A9156">
        <f t="shared" si="169"/>
        <v>45.775000000004965</v>
      </c>
      <c r="B9156">
        <v>0.731375</v>
      </c>
    </row>
    <row r="9157" spans="1:2" x14ac:dyDescent="0.3">
      <c r="A9157">
        <f t="shared" si="169"/>
        <v>45.780000000004968</v>
      </c>
      <c r="B9157">
        <v>2.974942</v>
      </c>
    </row>
    <row r="9158" spans="1:2" x14ac:dyDescent="0.3">
      <c r="A9158">
        <f t="shared" si="169"/>
        <v>45.78500000000497</v>
      </c>
      <c r="B9158">
        <v>5.8073689999999996</v>
      </c>
    </row>
    <row r="9159" spans="1:2" x14ac:dyDescent="0.3">
      <c r="A9159">
        <f t="shared" si="169"/>
        <v>45.790000000004973</v>
      </c>
      <c r="B9159">
        <v>8.8219309999999993</v>
      </c>
    </row>
    <row r="9160" spans="1:2" x14ac:dyDescent="0.3">
      <c r="A9160">
        <f t="shared" si="169"/>
        <v>45.795000000004976</v>
      </c>
      <c r="B9160">
        <v>11.283977999999999</v>
      </c>
    </row>
    <row r="9161" spans="1:2" x14ac:dyDescent="0.3">
      <c r="A9161">
        <f t="shared" si="169"/>
        <v>45.800000000004978</v>
      </c>
      <c r="B9161">
        <v>12.498839</v>
      </c>
    </row>
    <row r="9162" spans="1:2" x14ac:dyDescent="0.3">
      <c r="A9162">
        <f t="shared" si="169"/>
        <v>45.805000000004981</v>
      </c>
      <c r="B9162">
        <v>12.168748000000001</v>
      </c>
    </row>
    <row r="9163" spans="1:2" x14ac:dyDescent="0.3">
      <c r="A9163">
        <f t="shared" si="169"/>
        <v>45.810000000004983</v>
      </c>
      <c r="B9163">
        <v>10.374409</v>
      </c>
    </row>
    <row r="9164" spans="1:2" x14ac:dyDescent="0.3">
      <c r="A9164">
        <f t="shared" si="169"/>
        <v>45.815000000004986</v>
      </c>
      <c r="B9164">
        <v>7.4793609999999999</v>
      </c>
    </row>
    <row r="9165" spans="1:2" x14ac:dyDescent="0.3">
      <c r="A9165">
        <f t="shared" si="169"/>
        <v>45.820000000004988</v>
      </c>
      <c r="B9165">
        <v>4.0698449999999999</v>
      </c>
    </row>
    <row r="9166" spans="1:2" x14ac:dyDescent="0.3">
      <c r="A9166">
        <f t="shared" si="169"/>
        <v>45.825000000004991</v>
      </c>
      <c r="B9166">
        <v>0.752166</v>
      </c>
    </row>
    <row r="9167" spans="1:2" x14ac:dyDescent="0.3">
      <c r="A9167">
        <f t="shared" si="169"/>
        <v>45.830000000004993</v>
      </c>
      <c r="B9167">
        <v>-1.9741679999999999</v>
      </c>
    </row>
    <row r="9168" spans="1:2" x14ac:dyDescent="0.3">
      <c r="A9168">
        <f t="shared" si="169"/>
        <v>45.835000000004996</v>
      </c>
      <c r="B9168">
        <v>-3.7397369999999999</v>
      </c>
    </row>
    <row r="9169" spans="1:2" x14ac:dyDescent="0.3">
      <c r="A9169">
        <f t="shared" si="169"/>
        <v>45.840000000004999</v>
      </c>
      <c r="B9169">
        <v>-4.4698599999999997</v>
      </c>
    </row>
    <row r="9170" spans="1:2" x14ac:dyDescent="0.3">
      <c r="A9170">
        <f t="shared" si="169"/>
        <v>45.845000000005001</v>
      </c>
      <c r="B9170">
        <v>-4.3824329999999998</v>
      </c>
    </row>
    <row r="9171" spans="1:2" x14ac:dyDescent="0.3">
      <c r="A9171">
        <f t="shared" si="169"/>
        <v>45.850000000005004</v>
      </c>
      <c r="B9171">
        <v>-3.71123</v>
      </c>
    </row>
    <row r="9172" spans="1:2" x14ac:dyDescent="0.3">
      <c r="A9172">
        <f t="shared" si="169"/>
        <v>45.855000000005006</v>
      </c>
      <c r="B9172">
        <v>-2.636171</v>
      </c>
    </row>
    <row r="9173" spans="1:2" x14ac:dyDescent="0.3">
      <c r="A9173">
        <f t="shared" si="169"/>
        <v>45.860000000005009</v>
      </c>
      <c r="B9173">
        <v>-1.425942</v>
      </c>
    </row>
    <row r="9174" spans="1:2" x14ac:dyDescent="0.3">
      <c r="A9174">
        <f t="shared" si="169"/>
        <v>45.865000000005011</v>
      </c>
      <c r="B9174">
        <v>-0.41781200000000002</v>
      </c>
    </row>
    <row r="9175" spans="1:2" x14ac:dyDescent="0.3">
      <c r="A9175">
        <f t="shared" si="169"/>
        <v>45.870000000005014</v>
      </c>
      <c r="B9175">
        <v>8.2031000000000007E-2</v>
      </c>
    </row>
    <row r="9176" spans="1:2" x14ac:dyDescent="0.3">
      <c r="A9176">
        <f t="shared" si="169"/>
        <v>45.875000000005016</v>
      </c>
      <c r="B9176">
        <v>-0.102628</v>
      </c>
    </row>
    <row r="9177" spans="1:2" x14ac:dyDescent="0.3">
      <c r="A9177">
        <f t="shared" si="169"/>
        <v>45.880000000005019</v>
      </c>
      <c r="B9177">
        <v>-0.87414800000000004</v>
      </c>
    </row>
    <row r="9178" spans="1:2" x14ac:dyDescent="0.3">
      <c r="A9178">
        <f t="shared" si="169"/>
        <v>45.885000000005022</v>
      </c>
      <c r="B9178">
        <v>-1.999163</v>
      </c>
    </row>
    <row r="9179" spans="1:2" x14ac:dyDescent="0.3">
      <c r="A9179">
        <f t="shared" si="169"/>
        <v>45.890000000005024</v>
      </c>
      <c r="B9179">
        <v>-3.5146130000000002</v>
      </c>
    </row>
    <row r="9180" spans="1:2" x14ac:dyDescent="0.3">
      <c r="A9180">
        <f t="shared" si="169"/>
        <v>45.895000000005027</v>
      </c>
      <c r="B9180">
        <v>-5.852144</v>
      </c>
    </row>
    <row r="9181" spans="1:2" x14ac:dyDescent="0.3">
      <c r="A9181">
        <f t="shared" si="169"/>
        <v>45.900000000005029</v>
      </c>
      <c r="B9181">
        <v>-9.4246479999999995</v>
      </c>
    </row>
    <row r="9182" spans="1:2" x14ac:dyDescent="0.3">
      <c r="A9182">
        <f t="shared" si="169"/>
        <v>45.905000000005032</v>
      </c>
      <c r="B9182">
        <v>-14.125506</v>
      </c>
    </row>
    <row r="9183" spans="1:2" x14ac:dyDescent="0.3">
      <c r="A9183">
        <f t="shared" si="169"/>
        <v>45.910000000005034</v>
      </c>
      <c r="B9183">
        <v>-19.357250000000001</v>
      </c>
    </row>
    <row r="9184" spans="1:2" x14ac:dyDescent="0.3">
      <c r="A9184">
        <f t="shared" si="169"/>
        <v>45.915000000005037</v>
      </c>
      <c r="B9184">
        <v>-24.368931</v>
      </c>
    </row>
    <row r="9185" spans="1:2" x14ac:dyDescent="0.3">
      <c r="A9185">
        <f t="shared" si="169"/>
        <v>45.920000000005039</v>
      </c>
      <c r="B9185">
        <v>-28.622454000000001</v>
      </c>
    </row>
    <row r="9186" spans="1:2" x14ac:dyDescent="0.3">
      <c r="A9186">
        <f t="shared" si="169"/>
        <v>45.925000000005042</v>
      </c>
      <c r="B9186">
        <v>-32.192073999999998</v>
      </c>
    </row>
    <row r="9187" spans="1:2" x14ac:dyDescent="0.3">
      <c r="A9187">
        <f t="shared" si="169"/>
        <v>45.930000000005045</v>
      </c>
      <c r="B9187">
        <v>-35.570343000000001</v>
      </c>
    </row>
    <row r="9188" spans="1:2" x14ac:dyDescent="0.3">
      <c r="A9188">
        <f t="shared" si="169"/>
        <v>45.935000000005047</v>
      </c>
      <c r="B9188">
        <v>-38.955275999999998</v>
      </c>
    </row>
    <row r="9189" spans="1:2" x14ac:dyDescent="0.3">
      <c r="A9189">
        <f t="shared" si="169"/>
        <v>45.94000000000505</v>
      </c>
      <c r="B9189">
        <v>-42.029606000000001</v>
      </c>
    </row>
    <row r="9190" spans="1:2" x14ac:dyDescent="0.3">
      <c r="A9190">
        <f t="shared" si="169"/>
        <v>45.945000000005052</v>
      </c>
      <c r="B9190">
        <v>-44.213138999999998</v>
      </c>
    </row>
    <row r="9191" spans="1:2" x14ac:dyDescent="0.3">
      <c r="A9191">
        <f t="shared" si="169"/>
        <v>45.950000000005055</v>
      </c>
      <c r="B9191">
        <v>-44.844096999999998</v>
      </c>
    </row>
    <row r="9192" spans="1:2" x14ac:dyDescent="0.3">
      <c r="A9192">
        <f t="shared" si="169"/>
        <v>45.955000000005057</v>
      </c>
      <c r="B9192">
        <v>-43.449779999999997</v>
      </c>
    </row>
    <row r="9193" spans="1:2" x14ac:dyDescent="0.3">
      <c r="A9193">
        <f t="shared" si="169"/>
        <v>45.96000000000506</v>
      </c>
      <c r="B9193">
        <v>-40.024075000000003</v>
      </c>
    </row>
    <row r="9194" spans="1:2" x14ac:dyDescent="0.3">
      <c r="A9194">
        <f t="shared" si="169"/>
        <v>45.965000000005062</v>
      </c>
      <c r="B9194">
        <v>-34.902149000000001</v>
      </c>
    </row>
    <row r="9195" spans="1:2" x14ac:dyDescent="0.3">
      <c r="A9195">
        <f t="shared" si="169"/>
        <v>45.970000000005065</v>
      </c>
      <c r="B9195">
        <v>-28.621769</v>
      </c>
    </row>
    <row r="9196" spans="1:2" x14ac:dyDescent="0.3">
      <c r="A9196">
        <f t="shared" si="169"/>
        <v>45.975000000005068</v>
      </c>
      <c r="B9196">
        <v>-21.935949000000001</v>
      </c>
    </row>
    <row r="9197" spans="1:2" x14ac:dyDescent="0.3">
      <c r="A9197">
        <f t="shared" si="169"/>
        <v>45.98000000000507</v>
      </c>
      <c r="B9197">
        <v>-15.445537</v>
      </c>
    </row>
    <row r="9198" spans="1:2" x14ac:dyDescent="0.3">
      <c r="A9198">
        <f t="shared" si="169"/>
        <v>45.985000000005073</v>
      </c>
      <c r="B9198">
        <v>-9.3377160000000003</v>
      </c>
    </row>
    <row r="9199" spans="1:2" x14ac:dyDescent="0.3">
      <c r="A9199">
        <f t="shared" si="169"/>
        <v>45.990000000005075</v>
      </c>
      <c r="B9199">
        <v>-3.7814619999999999</v>
      </c>
    </row>
    <row r="9200" spans="1:2" x14ac:dyDescent="0.3">
      <c r="A9200">
        <f t="shared" si="169"/>
        <v>45.995000000005078</v>
      </c>
      <c r="B9200">
        <v>0.92338600000000004</v>
      </c>
    </row>
    <row r="9201" spans="1:2" x14ac:dyDescent="0.3">
      <c r="A9201">
        <f t="shared" si="169"/>
        <v>46.00000000000508</v>
      </c>
      <c r="B9201">
        <v>4.5629689999999998</v>
      </c>
    </row>
    <row r="9202" spans="1:2" x14ac:dyDescent="0.3">
      <c r="A9202">
        <f t="shared" si="169"/>
        <v>46.005000000005083</v>
      </c>
      <c r="B9202">
        <v>6.8015020000000002</v>
      </c>
    </row>
    <row r="9203" spans="1:2" x14ac:dyDescent="0.3">
      <c r="A9203">
        <f t="shared" si="169"/>
        <v>46.010000000005085</v>
      </c>
      <c r="B9203">
        <v>7.1919420000000001</v>
      </c>
    </row>
    <row r="9204" spans="1:2" x14ac:dyDescent="0.3">
      <c r="A9204">
        <f t="shared" si="169"/>
        <v>46.015000000005088</v>
      </c>
      <c r="B9204">
        <v>5.7551310000000004</v>
      </c>
    </row>
    <row r="9205" spans="1:2" x14ac:dyDescent="0.3">
      <c r="A9205">
        <f t="shared" si="169"/>
        <v>46.020000000005091</v>
      </c>
      <c r="B9205">
        <v>3.1491440000000002</v>
      </c>
    </row>
    <row r="9206" spans="1:2" x14ac:dyDescent="0.3">
      <c r="A9206">
        <f t="shared" si="169"/>
        <v>46.025000000005093</v>
      </c>
      <c r="B9206">
        <v>0.341727</v>
      </c>
    </row>
    <row r="9207" spans="1:2" x14ac:dyDescent="0.3">
      <c r="A9207">
        <f t="shared" si="169"/>
        <v>46.030000000005096</v>
      </c>
      <c r="B9207">
        <v>-1.7903659999999999</v>
      </c>
    </row>
    <row r="9208" spans="1:2" x14ac:dyDescent="0.3">
      <c r="A9208">
        <f t="shared" si="169"/>
        <v>46.035000000005098</v>
      </c>
      <c r="B9208">
        <v>-2.9134509999999998</v>
      </c>
    </row>
    <row r="9209" spans="1:2" x14ac:dyDescent="0.3">
      <c r="A9209">
        <f t="shared" si="169"/>
        <v>46.040000000005101</v>
      </c>
      <c r="B9209">
        <v>-3.2758859999999999</v>
      </c>
    </row>
    <row r="9210" spans="1:2" x14ac:dyDescent="0.3">
      <c r="A9210">
        <f t="shared" si="169"/>
        <v>46.045000000005103</v>
      </c>
      <c r="B9210">
        <v>-3.2180209999999998</v>
      </c>
    </row>
    <row r="9211" spans="1:2" x14ac:dyDescent="0.3">
      <c r="A9211">
        <f t="shared" si="169"/>
        <v>46.050000000005106</v>
      </c>
      <c r="B9211">
        <v>-2.9308489999999998</v>
      </c>
    </row>
    <row r="9212" spans="1:2" x14ac:dyDescent="0.3">
      <c r="A9212">
        <f t="shared" si="169"/>
        <v>46.055000000005109</v>
      </c>
      <c r="B9212">
        <v>-2.5879569999999998</v>
      </c>
    </row>
    <row r="9213" spans="1:2" x14ac:dyDescent="0.3">
      <c r="A9213">
        <f t="shared" si="169"/>
        <v>46.060000000005111</v>
      </c>
      <c r="B9213">
        <v>-2.2883770000000001</v>
      </c>
    </row>
    <row r="9214" spans="1:2" x14ac:dyDescent="0.3">
      <c r="A9214">
        <f t="shared" si="169"/>
        <v>46.065000000005114</v>
      </c>
      <c r="B9214">
        <v>-1.7938259999999999</v>
      </c>
    </row>
    <row r="9215" spans="1:2" x14ac:dyDescent="0.3">
      <c r="A9215">
        <f t="shared" si="169"/>
        <v>46.070000000005116</v>
      </c>
      <c r="B9215">
        <v>-0.573407</v>
      </c>
    </row>
    <row r="9216" spans="1:2" x14ac:dyDescent="0.3">
      <c r="A9216">
        <f t="shared" si="169"/>
        <v>46.075000000005119</v>
      </c>
      <c r="B9216">
        <v>1.7642089999999999</v>
      </c>
    </row>
    <row r="9217" spans="1:2" x14ac:dyDescent="0.3">
      <c r="A9217">
        <f t="shared" si="169"/>
        <v>46.080000000005121</v>
      </c>
      <c r="B9217">
        <v>5.1896060000000004</v>
      </c>
    </row>
    <row r="9218" spans="1:2" x14ac:dyDescent="0.3">
      <c r="A9218">
        <f t="shared" si="169"/>
        <v>46.085000000005124</v>
      </c>
      <c r="B9218">
        <v>9.3102330000000002</v>
      </c>
    </row>
    <row r="9219" spans="1:2" x14ac:dyDescent="0.3">
      <c r="A9219">
        <f t="shared" ref="A9219:A9282" si="170">A9218+0.005</f>
        <v>46.090000000005126</v>
      </c>
      <c r="B9219">
        <v>13.584989999999999</v>
      </c>
    </row>
    <row r="9220" spans="1:2" x14ac:dyDescent="0.3">
      <c r="A9220">
        <f t="shared" si="170"/>
        <v>46.095000000005129</v>
      </c>
      <c r="B9220">
        <v>17.493206000000001</v>
      </c>
    </row>
    <row r="9221" spans="1:2" x14ac:dyDescent="0.3">
      <c r="A9221">
        <f t="shared" si="170"/>
        <v>46.100000000005132</v>
      </c>
      <c r="B9221">
        <v>20.610292000000001</v>
      </c>
    </row>
    <row r="9222" spans="1:2" x14ac:dyDescent="0.3">
      <c r="A9222">
        <f t="shared" si="170"/>
        <v>46.105000000005134</v>
      </c>
      <c r="B9222">
        <v>22.818639999999998</v>
      </c>
    </row>
    <row r="9223" spans="1:2" x14ac:dyDescent="0.3">
      <c r="A9223">
        <f t="shared" si="170"/>
        <v>46.110000000005137</v>
      </c>
      <c r="B9223">
        <v>24.334817999999999</v>
      </c>
    </row>
    <row r="9224" spans="1:2" x14ac:dyDescent="0.3">
      <c r="A9224">
        <f t="shared" si="170"/>
        <v>46.115000000005139</v>
      </c>
      <c r="B9224">
        <v>25.289068</v>
      </c>
    </row>
    <row r="9225" spans="1:2" x14ac:dyDescent="0.3">
      <c r="A9225">
        <f t="shared" si="170"/>
        <v>46.120000000005142</v>
      </c>
      <c r="B9225">
        <v>25.477004999999998</v>
      </c>
    </row>
    <row r="9226" spans="1:2" x14ac:dyDescent="0.3">
      <c r="A9226">
        <f t="shared" si="170"/>
        <v>46.125000000005144</v>
      </c>
      <c r="B9226">
        <v>24.598761</v>
      </c>
    </row>
    <row r="9227" spans="1:2" x14ac:dyDescent="0.3">
      <c r="A9227">
        <f t="shared" si="170"/>
        <v>46.130000000005147</v>
      </c>
      <c r="B9227">
        <v>22.550957</v>
      </c>
    </row>
    <row r="9228" spans="1:2" x14ac:dyDescent="0.3">
      <c r="A9228">
        <f t="shared" si="170"/>
        <v>46.135000000005149</v>
      </c>
      <c r="B9228">
        <v>19.420463999999999</v>
      </c>
    </row>
    <row r="9229" spans="1:2" x14ac:dyDescent="0.3">
      <c r="A9229">
        <f t="shared" si="170"/>
        <v>46.140000000005152</v>
      </c>
      <c r="B9229">
        <v>15.366322</v>
      </c>
    </row>
    <row r="9230" spans="1:2" x14ac:dyDescent="0.3">
      <c r="A9230">
        <f t="shared" si="170"/>
        <v>46.145000000005155</v>
      </c>
      <c r="B9230">
        <v>10.566386</v>
      </c>
    </row>
    <row r="9231" spans="1:2" x14ac:dyDescent="0.3">
      <c r="A9231">
        <f t="shared" si="170"/>
        <v>46.150000000005157</v>
      </c>
      <c r="B9231">
        <v>5.2726329999999999</v>
      </c>
    </row>
    <row r="9232" spans="1:2" x14ac:dyDescent="0.3">
      <c r="A9232">
        <f t="shared" si="170"/>
        <v>46.15500000000516</v>
      </c>
      <c r="B9232">
        <v>4.0965000000000001E-2</v>
      </c>
    </row>
    <row r="9233" spans="1:2" x14ac:dyDescent="0.3">
      <c r="A9233">
        <f t="shared" si="170"/>
        <v>46.160000000005162</v>
      </c>
      <c r="B9233">
        <v>-4.4301870000000001</v>
      </c>
    </row>
    <row r="9234" spans="1:2" x14ac:dyDescent="0.3">
      <c r="A9234">
        <f t="shared" si="170"/>
        <v>46.165000000005165</v>
      </c>
      <c r="B9234">
        <v>-7.9000510000000004</v>
      </c>
    </row>
    <row r="9235" spans="1:2" x14ac:dyDescent="0.3">
      <c r="A9235">
        <f t="shared" si="170"/>
        <v>46.170000000005167</v>
      </c>
      <c r="B9235">
        <v>-10.570994000000001</v>
      </c>
    </row>
    <row r="9236" spans="1:2" x14ac:dyDescent="0.3">
      <c r="A9236">
        <f t="shared" si="170"/>
        <v>46.17500000000517</v>
      </c>
      <c r="B9236">
        <v>-12.6075</v>
      </c>
    </row>
    <row r="9237" spans="1:2" x14ac:dyDescent="0.3">
      <c r="A9237">
        <f t="shared" si="170"/>
        <v>46.180000000005172</v>
      </c>
      <c r="B9237">
        <v>-14.072602</v>
      </c>
    </row>
    <row r="9238" spans="1:2" x14ac:dyDescent="0.3">
      <c r="A9238">
        <f t="shared" si="170"/>
        <v>46.185000000005175</v>
      </c>
      <c r="B9238">
        <v>-15.028496000000001</v>
      </c>
    </row>
    <row r="9239" spans="1:2" x14ac:dyDescent="0.3">
      <c r="A9239">
        <f t="shared" si="170"/>
        <v>46.190000000005178</v>
      </c>
      <c r="B9239">
        <v>-15.437405</v>
      </c>
    </row>
    <row r="9240" spans="1:2" x14ac:dyDescent="0.3">
      <c r="A9240">
        <f t="shared" si="170"/>
        <v>46.19500000000518</v>
      </c>
      <c r="B9240">
        <v>-15.03589</v>
      </c>
    </row>
    <row r="9241" spans="1:2" x14ac:dyDescent="0.3">
      <c r="A9241">
        <f t="shared" si="170"/>
        <v>46.200000000005183</v>
      </c>
      <c r="B9241">
        <v>-13.582592999999999</v>
      </c>
    </row>
    <row r="9242" spans="1:2" x14ac:dyDescent="0.3">
      <c r="A9242">
        <f t="shared" si="170"/>
        <v>46.205000000005185</v>
      </c>
      <c r="B9242">
        <v>-11.445346000000001</v>
      </c>
    </row>
    <row r="9243" spans="1:2" x14ac:dyDescent="0.3">
      <c r="A9243">
        <f t="shared" si="170"/>
        <v>46.210000000005188</v>
      </c>
      <c r="B9243">
        <v>-9.4606899999999996</v>
      </c>
    </row>
    <row r="9244" spans="1:2" x14ac:dyDescent="0.3">
      <c r="A9244">
        <f t="shared" si="170"/>
        <v>46.21500000000519</v>
      </c>
      <c r="B9244">
        <v>-8.0278089999999995</v>
      </c>
    </row>
    <row r="9245" spans="1:2" x14ac:dyDescent="0.3">
      <c r="A9245">
        <f t="shared" si="170"/>
        <v>46.220000000005193</v>
      </c>
      <c r="B9245">
        <v>-6.8948130000000001</v>
      </c>
    </row>
    <row r="9246" spans="1:2" x14ac:dyDescent="0.3">
      <c r="A9246">
        <f t="shared" si="170"/>
        <v>46.225000000005195</v>
      </c>
      <c r="B9246">
        <v>-5.6846160000000001</v>
      </c>
    </row>
    <row r="9247" spans="1:2" x14ac:dyDescent="0.3">
      <c r="A9247">
        <f t="shared" si="170"/>
        <v>46.230000000005198</v>
      </c>
      <c r="B9247">
        <v>-4.1801500000000003</v>
      </c>
    </row>
    <row r="9248" spans="1:2" x14ac:dyDescent="0.3">
      <c r="A9248">
        <f t="shared" si="170"/>
        <v>46.235000000005201</v>
      </c>
      <c r="B9248">
        <v>-2.4055270000000002</v>
      </c>
    </row>
    <row r="9249" spans="1:2" x14ac:dyDescent="0.3">
      <c r="A9249">
        <f t="shared" si="170"/>
        <v>46.240000000005203</v>
      </c>
      <c r="B9249">
        <v>-0.60121100000000005</v>
      </c>
    </row>
    <row r="9250" spans="1:2" x14ac:dyDescent="0.3">
      <c r="A9250">
        <f t="shared" si="170"/>
        <v>46.245000000005206</v>
      </c>
      <c r="B9250">
        <v>1.045739</v>
      </c>
    </row>
    <row r="9251" spans="1:2" x14ac:dyDescent="0.3">
      <c r="A9251">
        <f t="shared" si="170"/>
        <v>46.250000000005208</v>
      </c>
      <c r="B9251">
        <v>2.5116860000000001</v>
      </c>
    </row>
    <row r="9252" spans="1:2" x14ac:dyDescent="0.3">
      <c r="A9252">
        <f t="shared" si="170"/>
        <v>46.255000000005211</v>
      </c>
      <c r="B9252">
        <v>3.8146580000000001</v>
      </c>
    </row>
    <row r="9253" spans="1:2" x14ac:dyDescent="0.3">
      <c r="A9253">
        <f t="shared" si="170"/>
        <v>46.260000000005213</v>
      </c>
      <c r="B9253">
        <v>5.0427540000000004</v>
      </c>
    </row>
    <row r="9254" spans="1:2" x14ac:dyDescent="0.3">
      <c r="A9254">
        <f t="shared" si="170"/>
        <v>46.265000000005216</v>
      </c>
      <c r="B9254">
        <v>6.3971289999999996</v>
      </c>
    </row>
    <row r="9255" spans="1:2" x14ac:dyDescent="0.3">
      <c r="A9255">
        <f t="shared" si="170"/>
        <v>46.270000000005219</v>
      </c>
      <c r="B9255">
        <v>7.9711509999999999</v>
      </c>
    </row>
    <row r="9256" spans="1:2" x14ac:dyDescent="0.3">
      <c r="A9256">
        <f t="shared" si="170"/>
        <v>46.275000000005221</v>
      </c>
      <c r="B9256">
        <v>9.5606659999999994</v>
      </c>
    </row>
    <row r="9257" spans="1:2" x14ac:dyDescent="0.3">
      <c r="A9257">
        <f t="shared" si="170"/>
        <v>46.280000000005224</v>
      </c>
      <c r="B9257">
        <v>10.876454000000001</v>
      </c>
    </row>
    <row r="9258" spans="1:2" x14ac:dyDescent="0.3">
      <c r="A9258">
        <f t="shared" si="170"/>
        <v>46.285000000005226</v>
      </c>
      <c r="B9258">
        <v>11.836368999999999</v>
      </c>
    </row>
    <row r="9259" spans="1:2" x14ac:dyDescent="0.3">
      <c r="A9259">
        <f t="shared" si="170"/>
        <v>46.290000000005229</v>
      </c>
      <c r="B9259">
        <v>12.497503999999999</v>
      </c>
    </row>
    <row r="9260" spans="1:2" x14ac:dyDescent="0.3">
      <c r="A9260">
        <f t="shared" si="170"/>
        <v>46.295000000005231</v>
      </c>
      <c r="B9260">
        <v>12.880895000000001</v>
      </c>
    </row>
    <row r="9261" spans="1:2" x14ac:dyDescent="0.3">
      <c r="A9261">
        <f t="shared" si="170"/>
        <v>46.300000000005234</v>
      </c>
      <c r="B9261">
        <v>12.91797</v>
      </c>
    </row>
    <row r="9262" spans="1:2" x14ac:dyDescent="0.3">
      <c r="A9262">
        <f t="shared" si="170"/>
        <v>46.305000000005236</v>
      </c>
      <c r="B9262">
        <v>12.438798999999999</v>
      </c>
    </row>
    <row r="9263" spans="1:2" x14ac:dyDescent="0.3">
      <c r="A9263">
        <f t="shared" si="170"/>
        <v>46.310000000005239</v>
      </c>
      <c r="B9263">
        <v>11.270429</v>
      </c>
    </row>
    <row r="9264" spans="1:2" x14ac:dyDescent="0.3">
      <c r="A9264">
        <f t="shared" si="170"/>
        <v>46.315000000005242</v>
      </c>
      <c r="B9264">
        <v>9.2740010000000002</v>
      </c>
    </row>
    <row r="9265" spans="1:2" x14ac:dyDescent="0.3">
      <c r="A9265">
        <f t="shared" si="170"/>
        <v>46.320000000005244</v>
      </c>
      <c r="B9265">
        <v>6.3589669999999998</v>
      </c>
    </row>
    <row r="9266" spans="1:2" x14ac:dyDescent="0.3">
      <c r="A9266">
        <f t="shared" si="170"/>
        <v>46.325000000005247</v>
      </c>
      <c r="B9266">
        <v>2.8030539999999999</v>
      </c>
    </row>
    <row r="9267" spans="1:2" x14ac:dyDescent="0.3">
      <c r="A9267">
        <f t="shared" si="170"/>
        <v>46.330000000005249</v>
      </c>
      <c r="B9267">
        <v>-0.694963</v>
      </c>
    </row>
    <row r="9268" spans="1:2" x14ac:dyDescent="0.3">
      <c r="A9268">
        <f t="shared" si="170"/>
        <v>46.335000000005252</v>
      </c>
      <c r="B9268">
        <v>-3.5691000000000002</v>
      </c>
    </row>
    <row r="9269" spans="1:2" x14ac:dyDescent="0.3">
      <c r="A9269">
        <f t="shared" si="170"/>
        <v>46.340000000005254</v>
      </c>
      <c r="B9269">
        <v>-5.6663079999999999</v>
      </c>
    </row>
    <row r="9270" spans="1:2" x14ac:dyDescent="0.3">
      <c r="A9270">
        <f t="shared" si="170"/>
        <v>46.345000000005257</v>
      </c>
      <c r="B9270">
        <v>-6.914085</v>
      </c>
    </row>
    <row r="9271" spans="1:2" x14ac:dyDescent="0.3">
      <c r="A9271">
        <f t="shared" si="170"/>
        <v>46.350000000005259</v>
      </c>
      <c r="B9271">
        <v>-7.078023</v>
      </c>
    </row>
    <row r="9272" spans="1:2" x14ac:dyDescent="0.3">
      <c r="A9272">
        <f t="shared" si="170"/>
        <v>46.355000000005262</v>
      </c>
      <c r="B9272">
        <v>-5.8758920000000003</v>
      </c>
    </row>
    <row r="9273" spans="1:2" x14ac:dyDescent="0.3">
      <c r="A9273">
        <f t="shared" si="170"/>
        <v>46.360000000005265</v>
      </c>
      <c r="B9273">
        <v>-3.0438809999999998</v>
      </c>
    </row>
    <row r="9274" spans="1:2" x14ac:dyDescent="0.3">
      <c r="A9274">
        <f t="shared" si="170"/>
        <v>46.365000000005267</v>
      </c>
      <c r="B9274">
        <v>1.523587</v>
      </c>
    </row>
    <row r="9275" spans="1:2" x14ac:dyDescent="0.3">
      <c r="A9275">
        <f t="shared" si="170"/>
        <v>46.37000000000527</v>
      </c>
      <c r="B9275">
        <v>7.4454339999999997</v>
      </c>
    </row>
    <row r="9276" spans="1:2" x14ac:dyDescent="0.3">
      <c r="A9276">
        <f t="shared" si="170"/>
        <v>46.375000000005272</v>
      </c>
      <c r="B9276">
        <v>13.836017</v>
      </c>
    </row>
    <row r="9277" spans="1:2" x14ac:dyDescent="0.3">
      <c r="A9277">
        <f t="shared" si="170"/>
        <v>46.380000000005275</v>
      </c>
      <c r="B9277">
        <v>19.567736</v>
      </c>
    </row>
    <row r="9278" spans="1:2" x14ac:dyDescent="0.3">
      <c r="A9278">
        <f t="shared" si="170"/>
        <v>46.385000000005277</v>
      </c>
      <c r="B9278">
        <v>23.637475999999999</v>
      </c>
    </row>
    <row r="9279" spans="1:2" x14ac:dyDescent="0.3">
      <c r="A9279">
        <f t="shared" si="170"/>
        <v>46.39000000000528</v>
      </c>
      <c r="B9279">
        <v>25.520575000000001</v>
      </c>
    </row>
    <row r="9280" spans="1:2" x14ac:dyDescent="0.3">
      <c r="A9280">
        <f t="shared" si="170"/>
        <v>46.395000000005282</v>
      </c>
      <c r="B9280">
        <v>25.106552000000001</v>
      </c>
    </row>
    <row r="9281" spans="1:2" x14ac:dyDescent="0.3">
      <c r="A9281">
        <f t="shared" si="170"/>
        <v>46.400000000005285</v>
      </c>
      <c r="B9281">
        <v>22.479213999999999</v>
      </c>
    </row>
    <row r="9282" spans="1:2" x14ac:dyDescent="0.3">
      <c r="A9282">
        <f t="shared" si="170"/>
        <v>46.405000000005288</v>
      </c>
      <c r="B9282">
        <v>17.996019</v>
      </c>
    </row>
    <row r="9283" spans="1:2" x14ac:dyDescent="0.3">
      <c r="A9283">
        <f t="shared" ref="A9283:A9346" si="171">A9282+0.005</f>
        <v>46.41000000000529</v>
      </c>
      <c r="B9283">
        <v>12.349676000000001</v>
      </c>
    </row>
    <row r="9284" spans="1:2" x14ac:dyDescent="0.3">
      <c r="A9284">
        <f t="shared" si="171"/>
        <v>46.415000000005293</v>
      </c>
      <c r="B9284">
        <v>6.2702629999999999</v>
      </c>
    </row>
    <row r="9285" spans="1:2" x14ac:dyDescent="0.3">
      <c r="A9285">
        <f t="shared" si="171"/>
        <v>46.420000000005295</v>
      </c>
      <c r="B9285">
        <v>0.357294</v>
      </c>
    </row>
    <row r="9286" spans="1:2" x14ac:dyDescent="0.3">
      <c r="A9286">
        <f t="shared" si="171"/>
        <v>46.425000000005298</v>
      </c>
      <c r="B9286">
        <v>-4.7260530000000003</v>
      </c>
    </row>
    <row r="9287" spans="1:2" x14ac:dyDescent="0.3">
      <c r="A9287">
        <f t="shared" si="171"/>
        <v>46.4300000000053</v>
      </c>
      <c r="B9287">
        <v>-8.3740319999999997</v>
      </c>
    </row>
    <row r="9288" spans="1:2" x14ac:dyDescent="0.3">
      <c r="A9288">
        <f t="shared" si="171"/>
        <v>46.435000000005303</v>
      </c>
      <c r="B9288">
        <v>-10.286508</v>
      </c>
    </row>
    <row r="9289" spans="1:2" x14ac:dyDescent="0.3">
      <c r="A9289">
        <f t="shared" si="171"/>
        <v>46.440000000005305</v>
      </c>
      <c r="B9289">
        <v>-10.413103</v>
      </c>
    </row>
    <row r="9290" spans="1:2" x14ac:dyDescent="0.3">
      <c r="A9290">
        <f t="shared" si="171"/>
        <v>46.445000000005308</v>
      </c>
      <c r="B9290">
        <v>-9.0500450000000008</v>
      </c>
    </row>
    <row r="9291" spans="1:2" x14ac:dyDescent="0.3">
      <c r="A9291">
        <f t="shared" si="171"/>
        <v>46.450000000005311</v>
      </c>
      <c r="B9291">
        <v>-6.7549520000000003</v>
      </c>
    </row>
    <row r="9292" spans="1:2" x14ac:dyDescent="0.3">
      <c r="A9292">
        <f t="shared" si="171"/>
        <v>46.455000000005313</v>
      </c>
      <c r="B9292">
        <v>-3.8685930000000002</v>
      </c>
    </row>
    <row r="9293" spans="1:2" x14ac:dyDescent="0.3">
      <c r="A9293">
        <f t="shared" si="171"/>
        <v>46.460000000005316</v>
      </c>
      <c r="B9293">
        <v>-0.53771999999999998</v>
      </c>
    </row>
    <row r="9294" spans="1:2" x14ac:dyDescent="0.3">
      <c r="A9294">
        <f t="shared" si="171"/>
        <v>46.465000000005318</v>
      </c>
      <c r="B9294">
        <v>2.904566</v>
      </c>
    </row>
    <row r="9295" spans="1:2" x14ac:dyDescent="0.3">
      <c r="A9295">
        <f t="shared" si="171"/>
        <v>46.470000000005321</v>
      </c>
      <c r="B9295">
        <v>6.0853950000000001</v>
      </c>
    </row>
    <row r="9296" spans="1:2" x14ac:dyDescent="0.3">
      <c r="A9296">
        <f t="shared" si="171"/>
        <v>46.475000000005323</v>
      </c>
      <c r="B9296">
        <v>8.8398520000000005</v>
      </c>
    </row>
    <row r="9297" spans="1:2" x14ac:dyDescent="0.3">
      <c r="A9297">
        <f t="shared" si="171"/>
        <v>46.480000000005326</v>
      </c>
      <c r="B9297">
        <v>10.83817</v>
      </c>
    </row>
    <row r="9298" spans="1:2" x14ac:dyDescent="0.3">
      <c r="A9298">
        <f t="shared" si="171"/>
        <v>46.485000000005329</v>
      </c>
      <c r="B9298">
        <v>11.449932</v>
      </c>
    </row>
    <row r="9299" spans="1:2" x14ac:dyDescent="0.3">
      <c r="A9299">
        <f t="shared" si="171"/>
        <v>46.490000000005331</v>
      </c>
      <c r="B9299">
        <v>10.396328</v>
      </c>
    </row>
    <row r="9300" spans="1:2" x14ac:dyDescent="0.3">
      <c r="A9300">
        <f t="shared" si="171"/>
        <v>46.495000000005334</v>
      </c>
      <c r="B9300">
        <v>8.0195290000000004</v>
      </c>
    </row>
    <row r="9301" spans="1:2" x14ac:dyDescent="0.3">
      <c r="A9301">
        <f t="shared" si="171"/>
        <v>46.500000000005336</v>
      </c>
      <c r="B9301">
        <v>4.806521</v>
      </c>
    </row>
    <row r="9302" spans="1:2" x14ac:dyDescent="0.3">
      <c r="A9302">
        <f t="shared" si="171"/>
        <v>46.505000000005339</v>
      </c>
      <c r="B9302">
        <v>1.256901</v>
      </c>
    </row>
    <row r="9303" spans="1:2" x14ac:dyDescent="0.3">
      <c r="A9303">
        <f t="shared" si="171"/>
        <v>46.510000000005341</v>
      </c>
      <c r="B9303">
        <v>-1.6875169999999999</v>
      </c>
    </row>
    <row r="9304" spans="1:2" x14ac:dyDescent="0.3">
      <c r="A9304">
        <f t="shared" si="171"/>
        <v>46.515000000005344</v>
      </c>
      <c r="B9304">
        <v>-2.9245540000000001</v>
      </c>
    </row>
    <row r="9305" spans="1:2" x14ac:dyDescent="0.3">
      <c r="A9305">
        <f t="shared" si="171"/>
        <v>46.520000000005346</v>
      </c>
      <c r="B9305">
        <v>-2.259795</v>
      </c>
    </row>
    <row r="9306" spans="1:2" x14ac:dyDescent="0.3">
      <c r="A9306">
        <f t="shared" si="171"/>
        <v>46.525000000005349</v>
      </c>
      <c r="B9306">
        <v>-0.61661699999999997</v>
      </c>
    </row>
    <row r="9307" spans="1:2" x14ac:dyDescent="0.3">
      <c r="A9307">
        <f t="shared" si="171"/>
        <v>46.530000000005352</v>
      </c>
      <c r="B9307">
        <v>0.74935099999999999</v>
      </c>
    </row>
    <row r="9308" spans="1:2" x14ac:dyDescent="0.3">
      <c r="A9308">
        <f t="shared" si="171"/>
        <v>46.535000000005354</v>
      </c>
      <c r="B9308">
        <v>1.126277</v>
      </c>
    </row>
    <row r="9309" spans="1:2" x14ac:dyDescent="0.3">
      <c r="A9309">
        <f t="shared" si="171"/>
        <v>46.540000000005357</v>
      </c>
      <c r="B9309">
        <v>0.81996999999999998</v>
      </c>
    </row>
    <row r="9310" spans="1:2" x14ac:dyDescent="0.3">
      <c r="A9310">
        <f t="shared" si="171"/>
        <v>46.545000000005359</v>
      </c>
      <c r="B9310">
        <v>0.80221699999999996</v>
      </c>
    </row>
    <row r="9311" spans="1:2" x14ac:dyDescent="0.3">
      <c r="A9311">
        <f t="shared" si="171"/>
        <v>46.550000000005362</v>
      </c>
      <c r="B9311">
        <v>2.2050360000000002</v>
      </c>
    </row>
    <row r="9312" spans="1:2" x14ac:dyDescent="0.3">
      <c r="A9312">
        <f t="shared" si="171"/>
        <v>46.555000000005364</v>
      </c>
      <c r="B9312">
        <v>5.9010280000000002</v>
      </c>
    </row>
    <row r="9313" spans="1:2" x14ac:dyDescent="0.3">
      <c r="A9313">
        <f t="shared" si="171"/>
        <v>46.560000000005367</v>
      </c>
      <c r="B9313">
        <v>11.748136000000001</v>
      </c>
    </row>
    <row r="9314" spans="1:2" x14ac:dyDescent="0.3">
      <c r="A9314">
        <f t="shared" si="171"/>
        <v>46.565000000005369</v>
      </c>
      <c r="B9314">
        <v>18.513403</v>
      </c>
    </row>
    <row r="9315" spans="1:2" x14ac:dyDescent="0.3">
      <c r="A9315">
        <f t="shared" si="171"/>
        <v>46.570000000005372</v>
      </c>
      <c r="B9315">
        <v>24.589894999999999</v>
      </c>
    </row>
    <row r="9316" spans="1:2" x14ac:dyDescent="0.3">
      <c r="A9316">
        <f t="shared" si="171"/>
        <v>46.575000000005375</v>
      </c>
      <c r="B9316">
        <v>28.639961</v>
      </c>
    </row>
    <row r="9317" spans="1:2" x14ac:dyDescent="0.3">
      <c r="A9317">
        <f t="shared" si="171"/>
        <v>46.580000000005377</v>
      </c>
      <c r="B9317">
        <v>30.278863999999999</v>
      </c>
    </row>
    <row r="9318" spans="1:2" x14ac:dyDescent="0.3">
      <c r="A9318">
        <f t="shared" si="171"/>
        <v>46.58500000000538</v>
      </c>
      <c r="B9318">
        <v>30.174285999999999</v>
      </c>
    </row>
    <row r="9319" spans="1:2" x14ac:dyDescent="0.3">
      <c r="A9319">
        <f t="shared" si="171"/>
        <v>46.590000000005382</v>
      </c>
      <c r="B9319">
        <v>29.073398999999998</v>
      </c>
    </row>
    <row r="9320" spans="1:2" x14ac:dyDescent="0.3">
      <c r="A9320">
        <f t="shared" si="171"/>
        <v>46.595000000005385</v>
      </c>
      <c r="B9320">
        <v>27.073910000000001</v>
      </c>
    </row>
    <row r="9321" spans="1:2" x14ac:dyDescent="0.3">
      <c r="A9321">
        <f t="shared" si="171"/>
        <v>46.600000000005387</v>
      </c>
      <c r="B9321">
        <v>23.756395000000001</v>
      </c>
    </row>
    <row r="9322" spans="1:2" x14ac:dyDescent="0.3">
      <c r="A9322">
        <f t="shared" si="171"/>
        <v>46.60500000000539</v>
      </c>
      <c r="B9322">
        <v>18.494561999999998</v>
      </c>
    </row>
    <row r="9323" spans="1:2" x14ac:dyDescent="0.3">
      <c r="A9323">
        <f t="shared" si="171"/>
        <v>46.610000000005392</v>
      </c>
      <c r="B9323">
        <v>11.109629999999999</v>
      </c>
    </row>
    <row r="9324" spans="1:2" x14ac:dyDescent="0.3">
      <c r="A9324">
        <f t="shared" si="171"/>
        <v>46.615000000005395</v>
      </c>
      <c r="B9324">
        <v>2.5182739999999999</v>
      </c>
    </row>
    <row r="9325" spans="1:2" x14ac:dyDescent="0.3">
      <c r="A9325">
        <f t="shared" si="171"/>
        <v>46.620000000005398</v>
      </c>
      <c r="B9325">
        <v>-5.7925519999999997</v>
      </c>
    </row>
    <row r="9326" spans="1:2" x14ac:dyDescent="0.3">
      <c r="A9326">
        <f t="shared" si="171"/>
        <v>46.6250000000054</v>
      </c>
      <c r="B9326">
        <v>-12.389989</v>
      </c>
    </row>
    <row r="9327" spans="1:2" x14ac:dyDescent="0.3">
      <c r="A9327">
        <f t="shared" si="171"/>
        <v>46.630000000005403</v>
      </c>
      <c r="B9327">
        <v>-15.982094999999999</v>
      </c>
    </row>
    <row r="9328" spans="1:2" x14ac:dyDescent="0.3">
      <c r="A9328">
        <f t="shared" si="171"/>
        <v>46.635000000005405</v>
      </c>
      <c r="B9328">
        <v>-16.248540999999999</v>
      </c>
    </row>
    <row r="9329" spans="1:2" x14ac:dyDescent="0.3">
      <c r="A9329">
        <f t="shared" si="171"/>
        <v>46.640000000005408</v>
      </c>
      <c r="B9329">
        <v>-14.160949</v>
      </c>
    </row>
    <row r="9330" spans="1:2" x14ac:dyDescent="0.3">
      <c r="A9330">
        <f t="shared" si="171"/>
        <v>46.64500000000541</v>
      </c>
      <c r="B9330">
        <v>-10.860028</v>
      </c>
    </row>
    <row r="9331" spans="1:2" x14ac:dyDescent="0.3">
      <c r="A9331">
        <f t="shared" si="171"/>
        <v>46.650000000005413</v>
      </c>
      <c r="B9331">
        <v>-7.165527</v>
      </c>
    </row>
    <row r="9332" spans="1:2" x14ac:dyDescent="0.3">
      <c r="A9332">
        <f t="shared" si="171"/>
        <v>46.655000000005415</v>
      </c>
      <c r="B9332">
        <v>-3.7700360000000002</v>
      </c>
    </row>
    <row r="9333" spans="1:2" x14ac:dyDescent="0.3">
      <c r="A9333">
        <f t="shared" si="171"/>
        <v>46.660000000005418</v>
      </c>
      <c r="B9333">
        <v>-1.103639</v>
      </c>
    </row>
    <row r="9334" spans="1:2" x14ac:dyDescent="0.3">
      <c r="A9334">
        <f t="shared" si="171"/>
        <v>46.665000000005421</v>
      </c>
      <c r="B9334">
        <v>0.64214000000000004</v>
      </c>
    </row>
    <row r="9335" spans="1:2" x14ac:dyDescent="0.3">
      <c r="A9335">
        <f t="shared" si="171"/>
        <v>46.670000000005423</v>
      </c>
      <c r="B9335">
        <v>1.5668390000000001</v>
      </c>
    </row>
    <row r="9336" spans="1:2" x14ac:dyDescent="0.3">
      <c r="A9336">
        <f t="shared" si="171"/>
        <v>46.675000000005426</v>
      </c>
      <c r="B9336">
        <v>2.1773229999999999</v>
      </c>
    </row>
    <row r="9337" spans="1:2" x14ac:dyDescent="0.3">
      <c r="A9337">
        <f t="shared" si="171"/>
        <v>46.680000000005428</v>
      </c>
      <c r="B9337">
        <v>2.973379</v>
      </c>
    </row>
    <row r="9338" spans="1:2" x14ac:dyDescent="0.3">
      <c r="A9338">
        <f t="shared" si="171"/>
        <v>46.685000000005431</v>
      </c>
      <c r="B9338">
        <v>4.0444060000000004</v>
      </c>
    </row>
    <row r="9339" spans="1:2" x14ac:dyDescent="0.3">
      <c r="A9339">
        <f t="shared" si="171"/>
        <v>46.690000000005433</v>
      </c>
      <c r="B9339">
        <v>5.2174709999999997</v>
      </c>
    </row>
    <row r="9340" spans="1:2" x14ac:dyDescent="0.3">
      <c r="A9340">
        <f t="shared" si="171"/>
        <v>46.695000000005436</v>
      </c>
      <c r="B9340">
        <v>6.4750129999999997</v>
      </c>
    </row>
    <row r="9341" spans="1:2" x14ac:dyDescent="0.3">
      <c r="A9341">
        <f t="shared" si="171"/>
        <v>46.700000000005438</v>
      </c>
      <c r="B9341">
        <v>7.9730660000000002</v>
      </c>
    </row>
    <row r="9342" spans="1:2" x14ac:dyDescent="0.3">
      <c r="A9342">
        <f t="shared" si="171"/>
        <v>46.705000000005441</v>
      </c>
      <c r="B9342">
        <v>9.6590930000000004</v>
      </c>
    </row>
    <row r="9343" spans="1:2" x14ac:dyDescent="0.3">
      <c r="A9343">
        <f t="shared" si="171"/>
        <v>46.710000000005444</v>
      </c>
      <c r="B9343">
        <v>11.313934</v>
      </c>
    </row>
    <row r="9344" spans="1:2" x14ac:dyDescent="0.3">
      <c r="A9344">
        <f t="shared" si="171"/>
        <v>46.715000000005446</v>
      </c>
      <c r="B9344">
        <v>12.784656</v>
      </c>
    </row>
    <row r="9345" spans="1:2" x14ac:dyDescent="0.3">
      <c r="A9345">
        <f t="shared" si="171"/>
        <v>46.720000000005449</v>
      </c>
      <c r="B9345">
        <v>14.003259999999999</v>
      </c>
    </row>
    <row r="9346" spans="1:2" x14ac:dyDescent="0.3">
      <c r="A9346">
        <f t="shared" si="171"/>
        <v>46.725000000005451</v>
      </c>
      <c r="B9346">
        <v>15.038422000000001</v>
      </c>
    </row>
    <row r="9347" spans="1:2" x14ac:dyDescent="0.3">
      <c r="A9347">
        <f t="shared" ref="A9347:A9410" si="172">A9346+0.005</f>
        <v>46.730000000005454</v>
      </c>
      <c r="B9347">
        <v>15.827244</v>
      </c>
    </row>
    <row r="9348" spans="1:2" x14ac:dyDescent="0.3">
      <c r="A9348">
        <f t="shared" si="172"/>
        <v>46.735000000005456</v>
      </c>
      <c r="B9348">
        <v>16.045940000000002</v>
      </c>
    </row>
    <row r="9349" spans="1:2" x14ac:dyDescent="0.3">
      <c r="A9349">
        <f t="shared" si="172"/>
        <v>46.740000000005459</v>
      </c>
      <c r="B9349">
        <v>15.494311</v>
      </c>
    </row>
    <row r="9350" spans="1:2" x14ac:dyDescent="0.3">
      <c r="A9350">
        <f t="shared" si="172"/>
        <v>46.745000000005462</v>
      </c>
      <c r="B9350">
        <v>14.022584</v>
      </c>
    </row>
    <row r="9351" spans="1:2" x14ac:dyDescent="0.3">
      <c r="A9351">
        <f t="shared" si="172"/>
        <v>46.750000000005464</v>
      </c>
      <c r="B9351">
        <v>11.393796</v>
      </c>
    </row>
    <row r="9352" spans="1:2" x14ac:dyDescent="0.3">
      <c r="A9352">
        <f t="shared" si="172"/>
        <v>46.755000000005467</v>
      </c>
      <c r="B9352">
        <v>7.636431</v>
      </c>
    </row>
    <row r="9353" spans="1:2" x14ac:dyDescent="0.3">
      <c r="A9353">
        <f t="shared" si="172"/>
        <v>46.760000000005469</v>
      </c>
      <c r="B9353">
        <v>3.2150639999999999</v>
      </c>
    </row>
    <row r="9354" spans="1:2" x14ac:dyDescent="0.3">
      <c r="A9354">
        <f t="shared" si="172"/>
        <v>46.765000000005472</v>
      </c>
      <c r="B9354">
        <v>-0.95579099999999995</v>
      </c>
    </row>
    <row r="9355" spans="1:2" x14ac:dyDescent="0.3">
      <c r="A9355">
        <f t="shared" si="172"/>
        <v>46.770000000005474</v>
      </c>
      <c r="B9355">
        <v>-3.836233</v>
      </c>
    </row>
    <row r="9356" spans="1:2" x14ac:dyDescent="0.3">
      <c r="A9356">
        <f t="shared" si="172"/>
        <v>46.775000000005477</v>
      </c>
      <c r="B9356">
        <v>-5.0933619999999999</v>
      </c>
    </row>
    <row r="9357" spans="1:2" x14ac:dyDescent="0.3">
      <c r="A9357">
        <f t="shared" si="172"/>
        <v>46.780000000005479</v>
      </c>
      <c r="B9357">
        <v>-5.314845</v>
      </c>
    </row>
    <row r="9358" spans="1:2" x14ac:dyDescent="0.3">
      <c r="A9358">
        <f t="shared" si="172"/>
        <v>46.785000000005482</v>
      </c>
      <c r="B9358">
        <v>-5.267989</v>
      </c>
    </row>
    <row r="9359" spans="1:2" x14ac:dyDescent="0.3">
      <c r="A9359">
        <f t="shared" si="172"/>
        <v>46.790000000005485</v>
      </c>
      <c r="B9359">
        <v>-5.354546</v>
      </c>
    </row>
    <row r="9360" spans="1:2" x14ac:dyDescent="0.3">
      <c r="A9360">
        <f t="shared" si="172"/>
        <v>46.795000000005487</v>
      </c>
      <c r="B9360">
        <v>-5.6806830000000001</v>
      </c>
    </row>
    <row r="9361" spans="1:2" x14ac:dyDescent="0.3">
      <c r="A9361">
        <f t="shared" si="172"/>
        <v>46.80000000000549</v>
      </c>
      <c r="B9361">
        <v>-5.9956759999999996</v>
      </c>
    </row>
    <row r="9362" spans="1:2" x14ac:dyDescent="0.3">
      <c r="A9362">
        <f t="shared" si="172"/>
        <v>46.805000000005492</v>
      </c>
      <c r="B9362">
        <v>-5.8035100000000002</v>
      </c>
    </row>
    <row r="9363" spans="1:2" x14ac:dyDescent="0.3">
      <c r="A9363">
        <f t="shared" si="172"/>
        <v>46.810000000005495</v>
      </c>
      <c r="B9363">
        <v>-5.0733470000000001</v>
      </c>
    </row>
    <row r="9364" spans="1:2" x14ac:dyDescent="0.3">
      <c r="A9364">
        <f t="shared" si="172"/>
        <v>46.815000000005497</v>
      </c>
      <c r="B9364">
        <v>-4.3130579999999998</v>
      </c>
    </row>
    <row r="9365" spans="1:2" x14ac:dyDescent="0.3">
      <c r="A9365">
        <f t="shared" si="172"/>
        <v>46.8200000000055</v>
      </c>
      <c r="B9365">
        <v>-4.0349459999999997</v>
      </c>
    </row>
    <row r="9366" spans="1:2" x14ac:dyDescent="0.3">
      <c r="A9366">
        <f t="shared" si="172"/>
        <v>46.825000000005502</v>
      </c>
      <c r="B9366">
        <v>-4.6241750000000001</v>
      </c>
    </row>
    <row r="9367" spans="1:2" x14ac:dyDescent="0.3">
      <c r="A9367">
        <f t="shared" si="172"/>
        <v>46.830000000005505</v>
      </c>
      <c r="B9367">
        <v>-6.1901640000000002</v>
      </c>
    </row>
    <row r="9368" spans="1:2" x14ac:dyDescent="0.3">
      <c r="A9368">
        <f t="shared" si="172"/>
        <v>46.835000000005508</v>
      </c>
      <c r="B9368">
        <v>-8.4354499999999994</v>
      </c>
    </row>
    <row r="9369" spans="1:2" x14ac:dyDescent="0.3">
      <c r="A9369">
        <f t="shared" si="172"/>
        <v>46.84000000000551</v>
      </c>
      <c r="B9369">
        <v>-11.022691</v>
      </c>
    </row>
    <row r="9370" spans="1:2" x14ac:dyDescent="0.3">
      <c r="A9370">
        <f t="shared" si="172"/>
        <v>46.845000000005513</v>
      </c>
      <c r="B9370">
        <v>-13.72922</v>
      </c>
    </row>
    <row r="9371" spans="1:2" x14ac:dyDescent="0.3">
      <c r="A9371">
        <f t="shared" si="172"/>
        <v>46.850000000005515</v>
      </c>
      <c r="B9371">
        <v>-16.090326000000001</v>
      </c>
    </row>
    <row r="9372" spans="1:2" x14ac:dyDescent="0.3">
      <c r="A9372">
        <f t="shared" si="172"/>
        <v>46.855000000005518</v>
      </c>
      <c r="B9372">
        <v>-17.666934999999999</v>
      </c>
    </row>
    <row r="9373" spans="1:2" x14ac:dyDescent="0.3">
      <c r="A9373">
        <f t="shared" si="172"/>
        <v>46.86000000000552</v>
      </c>
      <c r="B9373">
        <v>-18.700137999999999</v>
      </c>
    </row>
    <row r="9374" spans="1:2" x14ac:dyDescent="0.3">
      <c r="A9374">
        <f t="shared" si="172"/>
        <v>46.865000000005523</v>
      </c>
      <c r="B9374">
        <v>-19.607157000000001</v>
      </c>
    </row>
    <row r="9375" spans="1:2" x14ac:dyDescent="0.3">
      <c r="A9375">
        <f t="shared" si="172"/>
        <v>46.870000000005525</v>
      </c>
      <c r="B9375">
        <v>-20.292933999999999</v>
      </c>
    </row>
    <row r="9376" spans="1:2" x14ac:dyDescent="0.3">
      <c r="A9376">
        <f t="shared" si="172"/>
        <v>46.875000000005528</v>
      </c>
      <c r="B9376">
        <v>-20.524726999999999</v>
      </c>
    </row>
    <row r="9377" spans="1:2" x14ac:dyDescent="0.3">
      <c r="A9377">
        <f t="shared" si="172"/>
        <v>46.880000000005531</v>
      </c>
      <c r="B9377">
        <v>-20.147093000000002</v>
      </c>
    </row>
    <row r="9378" spans="1:2" x14ac:dyDescent="0.3">
      <c r="A9378">
        <f t="shared" si="172"/>
        <v>46.885000000005533</v>
      </c>
      <c r="B9378">
        <v>-18.911390000000001</v>
      </c>
    </row>
    <row r="9379" spans="1:2" x14ac:dyDescent="0.3">
      <c r="A9379">
        <f t="shared" si="172"/>
        <v>46.890000000005536</v>
      </c>
      <c r="B9379">
        <v>-16.663758999999999</v>
      </c>
    </row>
    <row r="9380" spans="1:2" x14ac:dyDescent="0.3">
      <c r="A9380">
        <f t="shared" si="172"/>
        <v>46.895000000005538</v>
      </c>
      <c r="B9380">
        <v>-13.41685</v>
      </c>
    </row>
    <row r="9381" spans="1:2" x14ac:dyDescent="0.3">
      <c r="A9381">
        <f t="shared" si="172"/>
        <v>46.900000000005541</v>
      </c>
      <c r="B9381">
        <v>-9.2663770000000003</v>
      </c>
    </row>
    <row r="9382" spans="1:2" x14ac:dyDescent="0.3">
      <c r="A9382">
        <f t="shared" si="172"/>
        <v>46.905000000005543</v>
      </c>
      <c r="B9382">
        <v>-4.5937020000000004</v>
      </c>
    </row>
    <row r="9383" spans="1:2" x14ac:dyDescent="0.3">
      <c r="A9383">
        <f t="shared" si="172"/>
        <v>46.910000000005546</v>
      </c>
      <c r="B9383">
        <v>-5.7583000000000002E-2</v>
      </c>
    </row>
    <row r="9384" spans="1:2" x14ac:dyDescent="0.3">
      <c r="A9384">
        <f t="shared" si="172"/>
        <v>46.915000000005548</v>
      </c>
      <c r="B9384">
        <v>3.8218890000000001</v>
      </c>
    </row>
    <row r="9385" spans="1:2" x14ac:dyDescent="0.3">
      <c r="A9385">
        <f t="shared" si="172"/>
        <v>46.920000000005551</v>
      </c>
      <c r="B9385">
        <v>6.6715879999999999</v>
      </c>
    </row>
    <row r="9386" spans="1:2" x14ac:dyDescent="0.3">
      <c r="A9386">
        <f t="shared" si="172"/>
        <v>46.925000000005554</v>
      </c>
      <c r="B9386">
        <v>7.9504799999999998</v>
      </c>
    </row>
    <row r="9387" spans="1:2" x14ac:dyDescent="0.3">
      <c r="A9387">
        <f t="shared" si="172"/>
        <v>46.930000000005556</v>
      </c>
      <c r="B9387">
        <v>7.274972</v>
      </c>
    </row>
    <row r="9388" spans="1:2" x14ac:dyDescent="0.3">
      <c r="A9388">
        <f t="shared" si="172"/>
        <v>46.935000000005559</v>
      </c>
      <c r="B9388">
        <v>4.960356</v>
      </c>
    </row>
    <row r="9389" spans="1:2" x14ac:dyDescent="0.3">
      <c r="A9389">
        <f t="shared" si="172"/>
        <v>46.940000000005561</v>
      </c>
      <c r="B9389">
        <v>1.773269</v>
      </c>
    </row>
    <row r="9390" spans="1:2" x14ac:dyDescent="0.3">
      <c r="A9390">
        <f t="shared" si="172"/>
        <v>46.945000000005564</v>
      </c>
      <c r="B9390">
        <v>-1.664865</v>
      </c>
    </row>
    <row r="9391" spans="1:2" x14ac:dyDescent="0.3">
      <c r="A9391">
        <f t="shared" si="172"/>
        <v>46.950000000005566</v>
      </c>
      <c r="B9391">
        <v>-5.0560289999999997</v>
      </c>
    </row>
    <row r="9392" spans="1:2" x14ac:dyDescent="0.3">
      <c r="A9392">
        <f t="shared" si="172"/>
        <v>46.955000000005569</v>
      </c>
      <c r="B9392">
        <v>-8.2721309999999999</v>
      </c>
    </row>
    <row r="9393" spans="1:2" x14ac:dyDescent="0.3">
      <c r="A9393">
        <f t="shared" si="172"/>
        <v>46.960000000005572</v>
      </c>
      <c r="B9393">
        <v>-11.02984</v>
      </c>
    </row>
    <row r="9394" spans="1:2" x14ac:dyDescent="0.3">
      <c r="A9394">
        <f t="shared" si="172"/>
        <v>46.965000000005574</v>
      </c>
      <c r="B9394">
        <v>-12.771165999999999</v>
      </c>
    </row>
    <row r="9395" spans="1:2" x14ac:dyDescent="0.3">
      <c r="A9395">
        <f t="shared" si="172"/>
        <v>46.970000000005577</v>
      </c>
      <c r="B9395">
        <v>-13.156167</v>
      </c>
    </row>
    <row r="9396" spans="1:2" x14ac:dyDescent="0.3">
      <c r="A9396">
        <f t="shared" si="172"/>
        <v>46.975000000005579</v>
      </c>
      <c r="B9396">
        <v>-12.321028999999999</v>
      </c>
    </row>
    <row r="9397" spans="1:2" x14ac:dyDescent="0.3">
      <c r="A9397">
        <f t="shared" si="172"/>
        <v>46.980000000005582</v>
      </c>
      <c r="B9397">
        <v>-10.297013</v>
      </c>
    </row>
    <row r="9398" spans="1:2" x14ac:dyDescent="0.3">
      <c r="A9398">
        <f t="shared" si="172"/>
        <v>46.985000000005584</v>
      </c>
      <c r="B9398">
        <v>-6.7759020000000003</v>
      </c>
    </row>
    <row r="9399" spans="1:2" x14ac:dyDescent="0.3">
      <c r="A9399">
        <f t="shared" si="172"/>
        <v>46.990000000005587</v>
      </c>
      <c r="B9399">
        <v>-1.802181</v>
      </c>
    </row>
    <row r="9400" spans="1:2" x14ac:dyDescent="0.3">
      <c r="A9400">
        <f t="shared" si="172"/>
        <v>46.995000000005589</v>
      </c>
      <c r="B9400">
        <v>3.9333429999999998</v>
      </c>
    </row>
    <row r="9401" spans="1:2" x14ac:dyDescent="0.3">
      <c r="A9401">
        <f t="shared" si="172"/>
        <v>47.000000000005592</v>
      </c>
      <c r="B9401">
        <v>9.6413630000000001</v>
      </c>
    </row>
    <row r="9402" spans="1:2" x14ac:dyDescent="0.3">
      <c r="A9402">
        <f t="shared" si="172"/>
        <v>47.005000000005595</v>
      </c>
      <c r="B9402">
        <v>14.770818999999999</v>
      </c>
    </row>
    <row r="9403" spans="1:2" x14ac:dyDescent="0.3">
      <c r="A9403">
        <f t="shared" si="172"/>
        <v>47.010000000005597</v>
      </c>
      <c r="B9403">
        <v>19.093239000000001</v>
      </c>
    </row>
    <row r="9404" spans="1:2" x14ac:dyDescent="0.3">
      <c r="A9404">
        <f t="shared" si="172"/>
        <v>47.0150000000056</v>
      </c>
      <c r="B9404">
        <v>22.730817999999999</v>
      </c>
    </row>
    <row r="9405" spans="1:2" x14ac:dyDescent="0.3">
      <c r="A9405">
        <f t="shared" si="172"/>
        <v>47.020000000005602</v>
      </c>
      <c r="B9405">
        <v>25.758358000000001</v>
      </c>
    </row>
    <row r="9406" spans="1:2" x14ac:dyDescent="0.3">
      <c r="A9406">
        <f t="shared" si="172"/>
        <v>47.025000000005605</v>
      </c>
      <c r="B9406">
        <v>28.022570000000002</v>
      </c>
    </row>
    <row r="9407" spans="1:2" x14ac:dyDescent="0.3">
      <c r="A9407">
        <f t="shared" si="172"/>
        <v>47.030000000005607</v>
      </c>
      <c r="B9407">
        <v>29.500454000000001</v>
      </c>
    </row>
    <row r="9408" spans="1:2" x14ac:dyDescent="0.3">
      <c r="A9408">
        <f t="shared" si="172"/>
        <v>47.03500000000561</v>
      </c>
      <c r="B9408">
        <v>30.303877</v>
      </c>
    </row>
    <row r="9409" spans="1:2" x14ac:dyDescent="0.3">
      <c r="A9409">
        <f t="shared" si="172"/>
        <v>47.040000000005612</v>
      </c>
      <c r="B9409">
        <v>30.291392999999999</v>
      </c>
    </row>
    <row r="9410" spans="1:2" x14ac:dyDescent="0.3">
      <c r="A9410">
        <f t="shared" si="172"/>
        <v>47.045000000005615</v>
      </c>
      <c r="B9410">
        <v>29.201979000000001</v>
      </c>
    </row>
    <row r="9411" spans="1:2" x14ac:dyDescent="0.3">
      <c r="A9411">
        <f t="shared" ref="A9411:A9474" si="173">A9410+0.005</f>
        <v>47.050000000005618</v>
      </c>
      <c r="B9411">
        <v>27.130887999999999</v>
      </c>
    </row>
    <row r="9412" spans="1:2" x14ac:dyDescent="0.3">
      <c r="A9412">
        <f t="shared" si="173"/>
        <v>47.05500000000562</v>
      </c>
      <c r="B9412">
        <v>24.319977000000002</v>
      </c>
    </row>
    <row r="9413" spans="1:2" x14ac:dyDescent="0.3">
      <c r="A9413">
        <f t="shared" si="173"/>
        <v>47.060000000005623</v>
      </c>
      <c r="B9413">
        <v>20.754822000000001</v>
      </c>
    </row>
    <row r="9414" spans="1:2" x14ac:dyDescent="0.3">
      <c r="A9414">
        <f t="shared" si="173"/>
        <v>47.065000000005625</v>
      </c>
      <c r="B9414">
        <v>16.428401999999998</v>
      </c>
    </row>
    <row r="9415" spans="1:2" x14ac:dyDescent="0.3">
      <c r="A9415">
        <f t="shared" si="173"/>
        <v>47.070000000005628</v>
      </c>
      <c r="B9415">
        <v>11.60554</v>
      </c>
    </row>
    <row r="9416" spans="1:2" x14ac:dyDescent="0.3">
      <c r="A9416">
        <f t="shared" si="173"/>
        <v>47.07500000000563</v>
      </c>
      <c r="B9416">
        <v>6.7884060000000002</v>
      </c>
    </row>
    <row r="9417" spans="1:2" x14ac:dyDescent="0.3">
      <c r="A9417">
        <f t="shared" si="173"/>
        <v>47.080000000005633</v>
      </c>
      <c r="B9417">
        <v>2.6153270000000002</v>
      </c>
    </row>
    <row r="9418" spans="1:2" x14ac:dyDescent="0.3">
      <c r="A9418">
        <f t="shared" si="173"/>
        <v>47.085000000005635</v>
      </c>
      <c r="B9418">
        <v>-0.44576100000000002</v>
      </c>
    </row>
    <row r="9419" spans="1:2" x14ac:dyDescent="0.3">
      <c r="A9419">
        <f t="shared" si="173"/>
        <v>47.090000000005638</v>
      </c>
      <c r="B9419">
        <v>-2.2144560000000002</v>
      </c>
    </row>
    <row r="9420" spans="1:2" x14ac:dyDescent="0.3">
      <c r="A9420">
        <f t="shared" si="173"/>
        <v>47.095000000005641</v>
      </c>
      <c r="B9420">
        <v>-2.6477810000000002</v>
      </c>
    </row>
    <row r="9421" spans="1:2" x14ac:dyDescent="0.3">
      <c r="A9421">
        <f t="shared" si="173"/>
        <v>47.100000000005643</v>
      </c>
      <c r="B9421">
        <v>-1.959268</v>
      </c>
    </row>
    <row r="9422" spans="1:2" x14ac:dyDescent="0.3">
      <c r="A9422">
        <f t="shared" si="173"/>
        <v>47.105000000005646</v>
      </c>
      <c r="B9422">
        <v>-0.712009</v>
      </c>
    </row>
    <row r="9423" spans="1:2" x14ac:dyDescent="0.3">
      <c r="A9423">
        <f t="shared" si="173"/>
        <v>47.110000000005648</v>
      </c>
      <c r="B9423">
        <v>0.55669400000000002</v>
      </c>
    </row>
    <row r="9424" spans="1:2" x14ac:dyDescent="0.3">
      <c r="A9424">
        <f t="shared" si="173"/>
        <v>47.115000000005651</v>
      </c>
      <c r="B9424">
        <v>1.518662</v>
      </c>
    </row>
    <row r="9425" spans="1:2" x14ac:dyDescent="0.3">
      <c r="A9425">
        <f t="shared" si="173"/>
        <v>47.120000000005653</v>
      </c>
      <c r="B9425">
        <v>1.7927409999999999</v>
      </c>
    </row>
    <row r="9426" spans="1:2" x14ac:dyDescent="0.3">
      <c r="A9426">
        <f t="shared" si="173"/>
        <v>47.125000000005656</v>
      </c>
      <c r="B9426">
        <v>1.2000360000000001</v>
      </c>
    </row>
    <row r="9427" spans="1:2" x14ac:dyDescent="0.3">
      <c r="A9427">
        <f t="shared" si="173"/>
        <v>47.130000000005658</v>
      </c>
      <c r="B9427">
        <v>0.13422999999999999</v>
      </c>
    </row>
    <row r="9428" spans="1:2" x14ac:dyDescent="0.3">
      <c r="A9428">
        <f t="shared" si="173"/>
        <v>47.135000000005661</v>
      </c>
      <c r="B9428">
        <v>-0.89510500000000004</v>
      </c>
    </row>
    <row r="9429" spans="1:2" x14ac:dyDescent="0.3">
      <c r="A9429">
        <f t="shared" si="173"/>
        <v>47.140000000005664</v>
      </c>
      <c r="B9429">
        <v>-1.6354150000000001</v>
      </c>
    </row>
    <row r="9430" spans="1:2" x14ac:dyDescent="0.3">
      <c r="A9430">
        <f t="shared" si="173"/>
        <v>47.145000000005666</v>
      </c>
      <c r="B9430">
        <v>-2.0270510000000002</v>
      </c>
    </row>
    <row r="9431" spans="1:2" x14ac:dyDescent="0.3">
      <c r="A9431">
        <f t="shared" si="173"/>
        <v>47.150000000005669</v>
      </c>
      <c r="B9431">
        <v>-2.2429139999999999</v>
      </c>
    </row>
    <row r="9432" spans="1:2" x14ac:dyDescent="0.3">
      <c r="A9432">
        <f t="shared" si="173"/>
        <v>47.155000000005671</v>
      </c>
      <c r="B9432">
        <v>-2.6888200000000002</v>
      </c>
    </row>
    <row r="9433" spans="1:2" x14ac:dyDescent="0.3">
      <c r="A9433">
        <f t="shared" si="173"/>
        <v>47.160000000005674</v>
      </c>
      <c r="B9433">
        <v>-3.8968579999999999</v>
      </c>
    </row>
    <row r="9434" spans="1:2" x14ac:dyDescent="0.3">
      <c r="A9434">
        <f t="shared" si="173"/>
        <v>47.165000000005676</v>
      </c>
      <c r="B9434">
        <v>-6.1973529999999997</v>
      </c>
    </row>
    <row r="9435" spans="1:2" x14ac:dyDescent="0.3">
      <c r="A9435">
        <f t="shared" si="173"/>
        <v>47.170000000005679</v>
      </c>
      <c r="B9435">
        <v>-9.3851639999999996</v>
      </c>
    </row>
    <row r="9436" spans="1:2" x14ac:dyDescent="0.3">
      <c r="A9436">
        <f t="shared" si="173"/>
        <v>47.175000000005681</v>
      </c>
      <c r="B9436">
        <v>-12.851819000000001</v>
      </c>
    </row>
    <row r="9437" spans="1:2" x14ac:dyDescent="0.3">
      <c r="A9437">
        <f t="shared" si="173"/>
        <v>47.180000000005684</v>
      </c>
      <c r="B9437">
        <v>-15.887271999999999</v>
      </c>
    </row>
    <row r="9438" spans="1:2" x14ac:dyDescent="0.3">
      <c r="A9438">
        <f t="shared" si="173"/>
        <v>47.185000000005687</v>
      </c>
      <c r="B9438">
        <v>-18.101521000000002</v>
      </c>
    </row>
    <row r="9439" spans="1:2" x14ac:dyDescent="0.3">
      <c r="A9439">
        <f t="shared" si="173"/>
        <v>47.190000000005689</v>
      </c>
      <c r="B9439">
        <v>-19.722087999999999</v>
      </c>
    </row>
    <row r="9440" spans="1:2" x14ac:dyDescent="0.3">
      <c r="A9440">
        <f t="shared" si="173"/>
        <v>47.195000000005692</v>
      </c>
      <c r="B9440">
        <v>-21.206181999999998</v>
      </c>
    </row>
    <row r="9441" spans="1:2" x14ac:dyDescent="0.3">
      <c r="A9441">
        <f t="shared" si="173"/>
        <v>47.200000000005694</v>
      </c>
      <c r="B9441">
        <v>-22.747323999999999</v>
      </c>
    </row>
    <row r="9442" spans="1:2" x14ac:dyDescent="0.3">
      <c r="A9442">
        <f t="shared" si="173"/>
        <v>47.205000000005697</v>
      </c>
      <c r="B9442">
        <v>-24.02985</v>
      </c>
    </row>
    <row r="9443" spans="1:2" x14ac:dyDescent="0.3">
      <c r="A9443">
        <f t="shared" si="173"/>
        <v>47.210000000005699</v>
      </c>
      <c r="B9443">
        <v>-24.346375999999999</v>
      </c>
    </row>
    <row r="9444" spans="1:2" x14ac:dyDescent="0.3">
      <c r="A9444">
        <f t="shared" si="173"/>
        <v>47.215000000005702</v>
      </c>
      <c r="B9444">
        <v>-23.302326000000001</v>
      </c>
    </row>
    <row r="9445" spans="1:2" x14ac:dyDescent="0.3">
      <c r="A9445">
        <f t="shared" si="173"/>
        <v>47.220000000005705</v>
      </c>
      <c r="B9445">
        <v>-21.033096</v>
      </c>
    </row>
    <row r="9446" spans="1:2" x14ac:dyDescent="0.3">
      <c r="A9446">
        <f t="shared" si="173"/>
        <v>47.225000000005707</v>
      </c>
      <c r="B9446">
        <v>-17.837864</v>
      </c>
    </row>
    <row r="9447" spans="1:2" x14ac:dyDescent="0.3">
      <c r="A9447">
        <f t="shared" si="173"/>
        <v>47.23000000000571</v>
      </c>
      <c r="B9447">
        <v>-14.366517999999999</v>
      </c>
    </row>
    <row r="9448" spans="1:2" x14ac:dyDescent="0.3">
      <c r="A9448">
        <f t="shared" si="173"/>
        <v>47.235000000005712</v>
      </c>
      <c r="B9448">
        <v>-11.568066999999999</v>
      </c>
    </row>
    <row r="9449" spans="1:2" x14ac:dyDescent="0.3">
      <c r="A9449">
        <f t="shared" si="173"/>
        <v>47.240000000005715</v>
      </c>
      <c r="B9449">
        <v>-9.8090039999999998</v>
      </c>
    </row>
    <row r="9450" spans="1:2" x14ac:dyDescent="0.3">
      <c r="A9450">
        <f t="shared" si="173"/>
        <v>47.245000000005717</v>
      </c>
      <c r="B9450">
        <v>-8.7062899999999992</v>
      </c>
    </row>
    <row r="9451" spans="1:2" x14ac:dyDescent="0.3">
      <c r="A9451">
        <f t="shared" si="173"/>
        <v>47.25000000000572</v>
      </c>
      <c r="B9451">
        <v>-7.8936679999999999</v>
      </c>
    </row>
    <row r="9452" spans="1:2" x14ac:dyDescent="0.3">
      <c r="A9452">
        <f t="shared" si="173"/>
        <v>47.255000000005722</v>
      </c>
      <c r="B9452">
        <v>-7.2487789999999999</v>
      </c>
    </row>
    <row r="9453" spans="1:2" x14ac:dyDescent="0.3">
      <c r="A9453">
        <f t="shared" si="173"/>
        <v>47.260000000005725</v>
      </c>
      <c r="B9453">
        <v>-6.6116219999999997</v>
      </c>
    </row>
    <row r="9454" spans="1:2" x14ac:dyDescent="0.3">
      <c r="A9454">
        <f t="shared" si="173"/>
        <v>47.265000000005728</v>
      </c>
      <c r="B9454">
        <v>-5.9494569999999998</v>
      </c>
    </row>
    <row r="9455" spans="1:2" x14ac:dyDescent="0.3">
      <c r="A9455">
        <f t="shared" si="173"/>
        <v>47.27000000000573</v>
      </c>
      <c r="B9455">
        <v>-5.692126</v>
      </c>
    </row>
    <row r="9456" spans="1:2" x14ac:dyDescent="0.3">
      <c r="A9456">
        <f t="shared" si="173"/>
        <v>47.275000000005733</v>
      </c>
      <c r="B9456">
        <v>-6.4305830000000004</v>
      </c>
    </row>
    <row r="9457" spans="1:2" x14ac:dyDescent="0.3">
      <c r="A9457">
        <f t="shared" si="173"/>
        <v>47.280000000005735</v>
      </c>
      <c r="B9457">
        <v>-8.3076899999999991</v>
      </c>
    </row>
    <row r="9458" spans="1:2" x14ac:dyDescent="0.3">
      <c r="A9458">
        <f t="shared" si="173"/>
        <v>47.285000000005738</v>
      </c>
      <c r="B9458">
        <v>-10.922212</v>
      </c>
    </row>
    <row r="9459" spans="1:2" x14ac:dyDescent="0.3">
      <c r="A9459">
        <f t="shared" si="173"/>
        <v>47.29000000000574</v>
      </c>
      <c r="B9459">
        <v>-13.547196</v>
      </c>
    </row>
    <row r="9460" spans="1:2" x14ac:dyDescent="0.3">
      <c r="A9460">
        <f t="shared" si="173"/>
        <v>47.295000000005743</v>
      </c>
      <c r="B9460">
        <v>-15.451852000000001</v>
      </c>
    </row>
    <row r="9461" spans="1:2" x14ac:dyDescent="0.3">
      <c r="A9461">
        <f t="shared" si="173"/>
        <v>47.300000000005745</v>
      </c>
      <c r="B9461">
        <v>-16.305841000000001</v>
      </c>
    </row>
    <row r="9462" spans="1:2" x14ac:dyDescent="0.3">
      <c r="A9462">
        <f t="shared" si="173"/>
        <v>47.305000000005748</v>
      </c>
      <c r="B9462">
        <v>-16.147311999999999</v>
      </c>
    </row>
    <row r="9463" spans="1:2" x14ac:dyDescent="0.3">
      <c r="A9463">
        <f t="shared" si="173"/>
        <v>47.310000000005751</v>
      </c>
      <c r="B9463">
        <v>-15.15391</v>
      </c>
    </row>
    <row r="9464" spans="1:2" x14ac:dyDescent="0.3">
      <c r="A9464">
        <f t="shared" si="173"/>
        <v>47.315000000005753</v>
      </c>
      <c r="B9464">
        <v>-13.538043</v>
      </c>
    </row>
    <row r="9465" spans="1:2" x14ac:dyDescent="0.3">
      <c r="A9465">
        <f t="shared" si="173"/>
        <v>47.320000000005756</v>
      </c>
      <c r="B9465">
        <v>-11.380789</v>
      </c>
    </row>
    <row r="9466" spans="1:2" x14ac:dyDescent="0.3">
      <c r="A9466">
        <f t="shared" si="173"/>
        <v>47.325000000005758</v>
      </c>
      <c r="B9466">
        <v>-8.7833459999999999</v>
      </c>
    </row>
    <row r="9467" spans="1:2" x14ac:dyDescent="0.3">
      <c r="A9467">
        <f t="shared" si="173"/>
        <v>47.330000000005761</v>
      </c>
      <c r="B9467">
        <v>-6.1125239999999996</v>
      </c>
    </row>
    <row r="9468" spans="1:2" x14ac:dyDescent="0.3">
      <c r="A9468">
        <f t="shared" si="173"/>
        <v>47.335000000005763</v>
      </c>
      <c r="B9468">
        <v>-3.7157399999999998</v>
      </c>
    </row>
    <row r="9469" spans="1:2" x14ac:dyDescent="0.3">
      <c r="A9469">
        <f t="shared" si="173"/>
        <v>47.340000000005766</v>
      </c>
      <c r="B9469">
        <v>-1.6848989999999999</v>
      </c>
    </row>
    <row r="9470" spans="1:2" x14ac:dyDescent="0.3">
      <c r="A9470">
        <f t="shared" si="173"/>
        <v>47.345000000005768</v>
      </c>
      <c r="B9470">
        <v>-5.4205999999999997E-2</v>
      </c>
    </row>
    <row r="9471" spans="1:2" x14ac:dyDescent="0.3">
      <c r="A9471">
        <f t="shared" si="173"/>
        <v>47.350000000005771</v>
      </c>
      <c r="B9471">
        <v>1.197918</v>
      </c>
    </row>
    <row r="9472" spans="1:2" x14ac:dyDescent="0.3">
      <c r="A9472">
        <f t="shared" si="173"/>
        <v>47.355000000005774</v>
      </c>
      <c r="B9472">
        <v>2.3089770000000001</v>
      </c>
    </row>
    <row r="9473" spans="1:2" x14ac:dyDescent="0.3">
      <c r="A9473">
        <f t="shared" si="173"/>
        <v>47.360000000005776</v>
      </c>
      <c r="B9473">
        <v>3.406247</v>
      </c>
    </row>
    <row r="9474" spans="1:2" x14ac:dyDescent="0.3">
      <c r="A9474">
        <f t="shared" si="173"/>
        <v>47.365000000005779</v>
      </c>
      <c r="B9474">
        <v>4.2932410000000001</v>
      </c>
    </row>
    <row r="9475" spans="1:2" x14ac:dyDescent="0.3">
      <c r="A9475">
        <f t="shared" ref="A9475:A9538" si="174">A9474+0.005</f>
        <v>47.370000000005781</v>
      </c>
      <c r="B9475">
        <v>4.9011849999999999</v>
      </c>
    </row>
    <row r="9476" spans="1:2" x14ac:dyDescent="0.3">
      <c r="A9476">
        <f t="shared" si="174"/>
        <v>47.375000000005784</v>
      </c>
      <c r="B9476">
        <v>5.3318190000000003</v>
      </c>
    </row>
    <row r="9477" spans="1:2" x14ac:dyDescent="0.3">
      <c r="A9477">
        <f t="shared" si="174"/>
        <v>47.380000000005786</v>
      </c>
      <c r="B9477">
        <v>5.5266479999999998</v>
      </c>
    </row>
    <row r="9478" spans="1:2" x14ac:dyDescent="0.3">
      <c r="A9478">
        <f t="shared" si="174"/>
        <v>47.385000000005789</v>
      </c>
      <c r="B9478">
        <v>5.4644899999999996</v>
      </c>
    </row>
    <row r="9479" spans="1:2" x14ac:dyDescent="0.3">
      <c r="A9479">
        <f t="shared" si="174"/>
        <v>47.390000000005791</v>
      </c>
      <c r="B9479">
        <v>5.2402689999999996</v>
      </c>
    </row>
    <row r="9480" spans="1:2" x14ac:dyDescent="0.3">
      <c r="A9480">
        <f t="shared" si="174"/>
        <v>47.395000000005794</v>
      </c>
      <c r="B9480">
        <v>4.7181230000000003</v>
      </c>
    </row>
    <row r="9481" spans="1:2" x14ac:dyDescent="0.3">
      <c r="A9481">
        <f t="shared" si="174"/>
        <v>47.400000000005797</v>
      </c>
      <c r="B9481">
        <v>3.5249649999999999</v>
      </c>
    </row>
    <row r="9482" spans="1:2" x14ac:dyDescent="0.3">
      <c r="A9482">
        <f t="shared" si="174"/>
        <v>47.405000000005799</v>
      </c>
      <c r="B9482">
        <v>1.5163420000000001</v>
      </c>
    </row>
    <row r="9483" spans="1:2" x14ac:dyDescent="0.3">
      <c r="A9483">
        <f t="shared" si="174"/>
        <v>47.410000000005802</v>
      </c>
      <c r="B9483">
        <v>-1.0221020000000001</v>
      </c>
    </row>
    <row r="9484" spans="1:2" x14ac:dyDescent="0.3">
      <c r="A9484">
        <f t="shared" si="174"/>
        <v>47.415000000005804</v>
      </c>
      <c r="B9484">
        <v>-3.6334059999999999</v>
      </c>
    </row>
    <row r="9485" spans="1:2" x14ac:dyDescent="0.3">
      <c r="A9485">
        <f t="shared" si="174"/>
        <v>47.420000000005807</v>
      </c>
      <c r="B9485">
        <v>-5.9174559999999996</v>
      </c>
    </row>
    <row r="9486" spans="1:2" x14ac:dyDescent="0.3">
      <c r="A9486">
        <f t="shared" si="174"/>
        <v>47.425000000005809</v>
      </c>
      <c r="B9486">
        <v>-7.8173810000000001</v>
      </c>
    </row>
    <row r="9487" spans="1:2" x14ac:dyDescent="0.3">
      <c r="A9487">
        <f t="shared" si="174"/>
        <v>47.430000000005812</v>
      </c>
      <c r="B9487">
        <v>-9.5534520000000001</v>
      </c>
    </row>
    <row r="9488" spans="1:2" x14ac:dyDescent="0.3">
      <c r="A9488">
        <f t="shared" si="174"/>
        <v>47.435000000005815</v>
      </c>
      <c r="B9488">
        <v>-11.019413</v>
      </c>
    </row>
    <row r="9489" spans="1:2" x14ac:dyDescent="0.3">
      <c r="A9489">
        <f t="shared" si="174"/>
        <v>47.440000000005817</v>
      </c>
      <c r="B9489">
        <v>-11.891348000000001</v>
      </c>
    </row>
    <row r="9490" spans="1:2" x14ac:dyDescent="0.3">
      <c r="A9490">
        <f t="shared" si="174"/>
        <v>47.44500000000582</v>
      </c>
      <c r="B9490">
        <v>-12.042654000000001</v>
      </c>
    </row>
    <row r="9491" spans="1:2" x14ac:dyDescent="0.3">
      <c r="A9491">
        <f t="shared" si="174"/>
        <v>47.450000000005822</v>
      </c>
      <c r="B9491">
        <v>-11.384543000000001</v>
      </c>
    </row>
    <row r="9492" spans="1:2" x14ac:dyDescent="0.3">
      <c r="A9492">
        <f t="shared" si="174"/>
        <v>47.455000000005825</v>
      </c>
      <c r="B9492">
        <v>-10.034470000000001</v>
      </c>
    </row>
    <row r="9493" spans="1:2" x14ac:dyDescent="0.3">
      <c r="A9493">
        <f t="shared" si="174"/>
        <v>47.460000000005827</v>
      </c>
      <c r="B9493">
        <v>-8.4383700000000008</v>
      </c>
    </row>
    <row r="9494" spans="1:2" x14ac:dyDescent="0.3">
      <c r="A9494">
        <f t="shared" si="174"/>
        <v>47.46500000000583</v>
      </c>
      <c r="B9494">
        <v>-6.7913699999999997</v>
      </c>
    </row>
    <row r="9495" spans="1:2" x14ac:dyDescent="0.3">
      <c r="A9495">
        <f t="shared" si="174"/>
        <v>47.470000000005832</v>
      </c>
      <c r="B9495">
        <v>-5.0115109999999996</v>
      </c>
    </row>
    <row r="9496" spans="1:2" x14ac:dyDescent="0.3">
      <c r="A9496">
        <f t="shared" si="174"/>
        <v>47.475000000005835</v>
      </c>
      <c r="B9496">
        <v>-3.3640129999999999</v>
      </c>
    </row>
    <row r="9497" spans="1:2" x14ac:dyDescent="0.3">
      <c r="A9497">
        <f t="shared" si="174"/>
        <v>47.480000000005838</v>
      </c>
      <c r="B9497">
        <v>-2.2642229999999999</v>
      </c>
    </row>
    <row r="9498" spans="1:2" x14ac:dyDescent="0.3">
      <c r="A9498">
        <f t="shared" si="174"/>
        <v>47.48500000000584</v>
      </c>
      <c r="B9498">
        <v>-1.759125</v>
      </c>
    </row>
    <row r="9499" spans="1:2" x14ac:dyDescent="0.3">
      <c r="A9499">
        <f t="shared" si="174"/>
        <v>47.490000000005843</v>
      </c>
      <c r="B9499">
        <v>-1.9482429999999999</v>
      </c>
    </row>
    <row r="9500" spans="1:2" x14ac:dyDescent="0.3">
      <c r="A9500">
        <f t="shared" si="174"/>
        <v>47.495000000005845</v>
      </c>
      <c r="B9500">
        <v>-3.0480070000000001</v>
      </c>
    </row>
    <row r="9501" spans="1:2" x14ac:dyDescent="0.3">
      <c r="A9501">
        <f t="shared" si="174"/>
        <v>47.500000000005848</v>
      </c>
      <c r="B9501">
        <v>-4.6867070000000002</v>
      </c>
    </row>
    <row r="9502" spans="1:2" x14ac:dyDescent="0.3">
      <c r="A9502">
        <f t="shared" si="174"/>
        <v>47.50500000000585</v>
      </c>
      <c r="B9502">
        <v>-6.234502</v>
      </c>
    </row>
    <row r="9503" spans="1:2" x14ac:dyDescent="0.3">
      <c r="A9503">
        <f t="shared" si="174"/>
        <v>47.510000000005853</v>
      </c>
      <c r="B9503">
        <v>-7.5234550000000002</v>
      </c>
    </row>
    <row r="9504" spans="1:2" x14ac:dyDescent="0.3">
      <c r="A9504">
        <f t="shared" si="174"/>
        <v>47.515000000005855</v>
      </c>
      <c r="B9504">
        <v>-8.571752</v>
      </c>
    </row>
    <row r="9505" spans="1:2" x14ac:dyDescent="0.3">
      <c r="A9505">
        <f t="shared" si="174"/>
        <v>47.520000000005858</v>
      </c>
      <c r="B9505">
        <v>-9.2504439999999999</v>
      </c>
    </row>
    <row r="9506" spans="1:2" x14ac:dyDescent="0.3">
      <c r="A9506">
        <f t="shared" si="174"/>
        <v>47.525000000005861</v>
      </c>
      <c r="B9506">
        <v>-9.3689520000000002</v>
      </c>
    </row>
    <row r="9507" spans="1:2" x14ac:dyDescent="0.3">
      <c r="A9507">
        <f t="shared" si="174"/>
        <v>47.530000000005863</v>
      </c>
      <c r="B9507">
        <v>-8.7398150000000001</v>
      </c>
    </row>
    <row r="9508" spans="1:2" x14ac:dyDescent="0.3">
      <c r="A9508">
        <f t="shared" si="174"/>
        <v>47.535000000005866</v>
      </c>
      <c r="B9508">
        <v>-7.2925120000000003</v>
      </c>
    </row>
    <row r="9509" spans="1:2" x14ac:dyDescent="0.3">
      <c r="A9509">
        <f t="shared" si="174"/>
        <v>47.540000000005868</v>
      </c>
      <c r="B9509">
        <v>-5.1361270000000001</v>
      </c>
    </row>
    <row r="9510" spans="1:2" x14ac:dyDescent="0.3">
      <c r="A9510">
        <f t="shared" si="174"/>
        <v>47.545000000005871</v>
      </c>
      <c r="B9510">
        <v>-2.4742570000000002</v>
      </c>
    </row>
    <row r="9511" spans="1:2" x14ac:dyDescent="0.3">
      <c r="A9511">
        <f t="shared" si="174"/>
        <v>47.550000000005873</v>
      </c>
      <c r="B9511">
        <v>0.36259000000000002</v>
      </c>
    </row>
    <row r="9512" spans="1:2" x14ac:dyDescent="0.3">
      <c r="A9512">
        <f t="shared" si="174"/>
        <v>47.555000000005876</v>
      </c>
      <c r="B9512">
        <v>2.920093</v>
      </c>
    </row>
    <row r="9513" spans="1:2" x14ac:dyDescent="0.3">
      <c r="A9513">
        <f t="shared" si="174"/>
        <v>47.560000000005878</v>
      </c>
      <c r="B9513">
        <v>4.8399489999999998</v>
      </c>
    </row>
    <row r="9514" spans="1:2" x14ac:dyDescent="0.3">
      <c r="A9514">
        <f t="shared" si="174"/>
        <v>47.565000000005881</v>
      </c>
      <c r="B9514">
        <v>5.9557180000000001</v>
      </c>
    </row>
    <row r="9515" spans="1:2" x14ac:dyDescent="0.3">
      <c r="A9515">
        <f t="shared" si="174"/>
        <v>47.570000000005884</v>
      </c>
      <c r="B9515">
        <v>6.3626300000000002</v>
      </c>
    </row>
    <row r="9516" spans="1:2" x14ac:dyDescent="0.3">
      <c r="A9516">
        <f t="shared" si="174"/>
        <v>47.575000000005886</v>
      </c>
      <c r="B9516">
        <v>6.6339410000000001</v>
      </c>
    </row>
    <row r="9517" spans="1:2" x14ac:dyDescent="0.3">
      <c r="A9517">
        <f t="shared" si="174"/>
        <v>47.580000000005889</v>
      </c>
      <c r="B9517">
        <v>7.4894100000000003</v>
      </c>
    </row>
    <row r="9518" spans="1:2" x14ac:dyDescent="0.3">
      <c r="A9518">
        <f t="shared" si="174"/>
        <v>47.585000000005891</v>
      </c>
      <c r="B9518">
        <v>8.9549070000000004</v>
      </c>
    </row>
    <row r="9519" spans="1:2" x14ac:dyDescent="0.3">
      <c r="A9519">
        <f t="shared" si="174"/>
        <v>47.590000000005894</v>
      </c>
      <c r="B9519">
        <v>10.339862</v>
      </c>
    </row>
    <row r="9520" spans="1:2" x14ac:dyDescent="0.3">
      <c r="A9520">
        <f t="shared" si="174"/>
        <v>47.595000000005896</v>
      </c>
      <c r="B9520">
        <v>11.076421</v>
      </c>
    </row>
    <row r="9521" spans="1:2" x14ac:dyDescent="0.3">
      <c r="A9521">
        <f t="shared" si="174"/>
        <v>47.600000000005899</v>
      </c>
      <c r="B9521">
        <v>11.046151999999999</v>
      </c>
    </row>
    <row r="9522" spans="1:2" x14ac:dyDescent="0.3">
      <c r="A9522">
        <f t="shared" si="174"/>
        <v>47.605000000005901</v>
      </c>
      <c r="B9522">
        <v>10.407444999999999</v>
      </c>
    </row>
    <row r="9523" spans="1:2" x14ac:dyDescent="0.3">
      <c r="A9523">
        <f t="shared" si="174"/>
        <v>47.610000000005904</v>
      </c>
      <c r="B9523">
        <v>9.5604139999999997</v>
      </c>
    </row>
    <row r="9524" spans="1:2" x14ac:dyDescent="0.3">
      <c r="A9524">
        <f t="shared" si="174"/>
        <v>47.615000000005907</v>
      </c>
      <c r="B9524">
        <v>8.8060240000000007</v>
      </c>
    </row>
    <row r="9525" spans="1:2" x14ac:dyDescent="0.3">
      <c r="A9525">
        <f t="shared" si="174"/>
        <v>47.620000000005909</v>
      </c>
      <c r="B9525">
        <v>8.0071689999999993</v>
      </c>
    </row>
    <row r="9526" spans="1:2" x14ac:dyDescent="0.3">
      <c r="A9526">
        <f t="shared" si="174"/>
        <v>47.625000000005912</v>
      </c>
      <c r="B9526">
        <v>6.9315670000000003</v>
      </c>
    </row>
    <row r="9527" spans="1:2" x14ac:dyDescent="0.3">
      <c r="A9527">
        <f t="shared" si="174"/>
        <v>47.630000000005914</v>
      </c>
      <c r="B9527">
        <v>5.6535780000000004</v>
      </c>
    </row>
    <row r="9528" spans="1:2" x14ac:dyDescent="0.3">
      <c r="A9528">
        <f t="shared" si="174"/>
        <v>47.635000000005917</v>
      </c>
      <c r="B9528">
        <v>4.5552010000000003</v>
      </c>
    </row>
    <row r="9529" spans="1:2" x14ac:dyDescent="0.3">
      <c r="A9529">
        <f t="shared" si="174"/>
        <v>47.640000000005919</v>
      </c>
      <c r="B9529">
        <v>4.0314220000000001</v>
      </c>
    </row>
    <row r="9530" spans="1:2" x14ac:dyDescent="0.3">
      <c r="A9530">
        <f t="shared" si="174"/>
        <v>47.645000000005922</v>
      </c>
      <c r="B9530">
        <v>4.1443139999999996</v>
      </c>
    </row>
    <row r="9531" spans="1:2" x14ac:dyDescent="0.3">
      <c r="A9531">
        <f t="shared" si="174"/>
        <v>47.650000000005925</v>
      </c>
      <c r="B9531">
        <v>4.7397460000000002</v>
      </c>
    </row>
    <row r="9532" spans="1:2" x14ac:dyDescent="0.3">
      <c r="A9532">
        <f t="shared" si="174"/>
        <v>47.655000000005927</v>
      </c>
      <c r="B9532">
        <v>5.7193019999999999</v>
      </c>
    </row>
    <row r="9533" spans="1:2" x14ac:dyDescent="0.3">
      <c r="A9533">
        <f t="shared" si="174"/>
        <v>47.66000000000593</v>
      </c>
      <c r="B9533">
        <v>6.9084060000000003</v>
      </c>
    </row>
    <row r="9534" spans="1:2" x14ac:dyDescent="0.3">
      <c r="A9534">
        <f t="shared" si="174"/>
        <v>47.665000000005932</v>
      </c>
      <c r="B9534">
        <v>7.9796050000000003</v>
      </c>
    </row>
    <row r="9535" spans="1:2" x14ac:dyDescent="0.3">
      <c r="A9535">
        <f t="shared" si="174"/>
        <v>47.670000000005935</v>
      </c>
      <c r="B9535">
        <v>8.7506190000000004</v>
      </c>
    </row>
    <row r="9536" spans="1:2" x14ac:dyDescent="0.3">
      <c r="A9536">
        <f t="shared" si="174"/>
        <v>47.675000000005937</v>
      </c>
      <c r="B9536">
        <v>9.2659500000000001</v>
      </c>
    </row>
    <row r="9537" spans="1:2" x14ac:dyDescent="0.3">
      <c r="A9537">
        <f t="shared" si="174"/>
        <v>47.68000000000594</v>
      </c>
      <c r="B9537">
        <v>9.5394919999999992</v>
      </c>
    </row>
    <row r="9538" spans="1:2" x14ac:dyDescent="0.3">
      <c r="A9538">
        <f t="shared" si="174"/>
        <v>47.685000000005942</v>
      </c>
      <c r="B9538">
        <v>9.5921730000000007</v>
      </c>
    </row>
    <row r="9539" spans="1:2" x14ac:dyDescent="0.3">
      <c r="A9539">
        <f t="shared" ref="A9539:A9602" si="175">A9538+0.005</f>
        <v>47.690000000005945</v>
      </c>
      <c r="B9539">
        <v>9.5372229999999991</v>
      </c>
    </row>
    <row r="9540" spans="1:2" x14ac:dyDescent="0.3">
      <c r="A9540">
        <f t="shared" si="175"/>
        <v>47.695000000005948</v>
      </c>
      <c r="B9540">
        <v>9.3525600000000004</v>
      </c>
    </row>
    <row r="9541" spans="1:2" x14ac:dyDescent="0.3">
      <c r="A9541">
        <f t="shared" si="175"/>
        <v>47.70000000000595</v>
      </c>
      <c r="B9541">
        <v>8.9382870000000008</v>
      </c>
    </row>
    <row r="9542" spans="1:2" x14ac:dyDescent="0.3">
      <c r="A9542">
        <f t="shared" si="175"/>
        <v>47.705000000005953</v>
      </c>
      <c r="B9542">
        <v>8.2854960000000002</v>
      </c>
    </row>
    <row r="9543" spans="1:2" x14ac:dyDescent="0.3">
      <c r="A9543">
        <f t="shared" si="175"/>
        <v>47.710000000005955</v>
      </c>
      <c r="B9543">
        <v>7.3080509999999999</v>
      </c>
    </row>
    <row r="9544" spans="1:2" x14ac:dyDescent="0.3">
      <c r="A9544">
        <f t="shared" si="175"/>
        <v>47.715000000005958</v>
      </c>
      <c r="B9544">
        <v>5.9021559999999997</v>
      </c>
    </row>
    <row r="9545" spans="1:2" x14ac:dyDescent="0.3">
      <c r="A9545">
        <f t="shared" si="175"/>
        <v>47.72000000000596</v>
      </c>
      <c r="B9545">
        <v>4.1588589999999996</v>
      </c>
    </row>
    <row r="9546" spans="1:2" x14ac:dyDescent="0.3">
      <c r="A9546">
        <f t="shared" si="175"/>
        <v>47.725000000005963</v>
      </c>
      <c r="B9546">
        <v>2.1657069999999998</v>
      </c>
    </row>
    <row r="9547" spans="1:2" x14ac:dyDescent="0.3">
      <c r="A9547">
        <f t="shared" si="175"/>
        <v>47.730000000005965</v>
      </c>
      <c r="B9547">
        <v>-0.126746</v>
      </c>
    </row>
    <row r="9548" spans="1:2" x14ac:dyDescent="0.3">
      <c r="A9548">
        <f t="shared" si="175"/>
        <v>47.735000000005968</v>
      </c>
      <c r="B9548">
        <v>-2.726483</v>
      </c>
    </row>
    <row r="9549" spans="1:2" x14ac:dyDescent="0.3">
      <c r="A9549">
        <f t="shared" si="175"/>
        <v>47.740000000005971</v>
      </c>
      <c r="B9549">
        <v>-5.5563849999999997</v>
      </c>
    </row>
    <row r="9550" spans="1:2" x14ac:dyDescent="0.3">
      <c r="A9550">
        <f t="shared" si="175"/>
        <v>47.745000000005973</v>
      </c>
      <c r="B9550">
        <v>-8.4290409999999998</v>
      </c>
    </row>
    <row r="9551" spans="1:2" x14ac:dyDescent="0.3">
      <c r="A9551">
        <f t="shared" si="175"/>
        <v>47.750000000005976</v>
      </c>
      <c r="B9551">
        <v>-11.045280999999999</v>
      </c>
    </row>
    <row r="9552" spans="1:2" x14ac:dyDescent="0.3">
      <c r="A9552">
        <f t="shared" si="175"/>
        <v>47.755000000005978</v>
      </c>
      <c r="B9552">
        <v>-13.207989</v>
      </c>
    </row>
    <row r="9553" spans="1:2" x14ac:dyDescent="0.3">
      <c r="A9553">
        <f t="shared" si="175"/>
        <v>47.760000000005981</v>
      </c>
      <c r="B9553">
        <v>-14.716452</v>
      </c>
    </row>
    <row r="9554" spans="1:2" x14ac:dyDescent="0.3">
      <c r="A9554">
        <f t="shared" si="175"/>
        <v>47.765000000005983</v>
      </c>
      <c r="B9554">
        <v>-15.121032</v>
      </c>
    </row>
    <row r="9555" spans="1:2" x14ac:dyDescent="0.3">
      <c r="A9555">
        <f t="shared" si="175"/>
        <v>47.770000000005986</v>
      </c>
      <c r="B9555">
        <v>-14.155865</v>
      </c>
    </row>
    <row r="9556" spans="1:2" x14ac:dyDescent="0.3">
      <c r="A9556">
        <f t="shared" si="175"/>
        <v>47.775000000005988</v>
      </c>
      <c r="B9556">
        <v>-12.189598</v>
      </c>
    </row>
    <row r="9557" spans="1:2" x14ac:dyDescent="0.3">
      <c r="A9557">
        <f t="shared" si="175"/>
        <v>47.780000000005991</v>
      </c>
      <c r="B9557">
        <v>-9.8220539999999996</v>
      </c>
    </row>
    <row r="9558" spans="1:2" x14ac:dyDescent="0.3">
      <c r="A9558">
        <f t="shared" si="175"/>
        <v>47.785000000005994</v>
      </c>
      <c r="B9558">
        <v>-7.401961</v>
      </c>
    </row>
    <row r="9559" spans="1:2" x14ac:dyDescent="0.3">
      <c r="A9559">
        <f t="shared" si="175"/>
        <v>47.790000000005996</v>
      </c>
      <c r="B9559">
        <v>-5.1607380000000003</v>
      </c>
    </row>
    <row r="9560" spans="1:2" x14ac:dyDescent="0.3">
      <c r="A9560">
        <f t="shared" si="175"/>
        <v>47.795000000005999</v>
      </c>
      <c r="B9560">
        <v>-3.3723540000000001</v>
      </c>
    </row>
    <row r="9561" spans="1:2" x14ac:dyDescent="0.3">
      <c r="A9561">
        <f t="shared" si="175"/>
        <v>47.800000000006001</v>
      </c>
      <c r="B9561">
        <v>-2.2706300000000001</v>
      </c>
    </row>
    <row r="9562" spans="1:2" x14ac:dyDescent="0.3">
      <c r="A9562">
        <f t="shared" si="175"/>
        <v>47.805000000006004</v>
      </c>
      <c r="B9562">
        <v>-2.0178919999999998</v>
      </c>
    </row>
    <row r="9563" spans="1:2" x14ac:dyDescent="0.3">
      <c r="A9563">
        <f t="shared" si="175"/>
        <v>47.810000000006006</v>
      </c>
      <c r="B9563">
        <v>-2.5970580000000001</v>
      </c>
    </row>
    <row r="9564" spans="1:2" x14ac:dyDescent="0.3">
      <c r="A9564">
        <f t="shared" si="175"/>
        <v>47.815000000006009</v>
      </c>
      <c r="B9564">
        <v>-3.7812209999999999</v>
      </c>
    </row>
    <row r="9565" spans="1:2" x14ac:dyDescent="0.3">
      <c r="A9565">
        <f t="shared" si="175"/>
        <v>47.820000000006011</v>
      </c>
      <c r="B9565">
        <v>-5.3434119999999998</v>
      </c>
    </row>
    <row r="9566" spans="1:2" x14ac:dyDescent="0.3">
      <c r="A9566">
        <f t="shared" si="175"/>
        <v>47.825000000006014</v>
      </c>
      <c r="B9566">
        <v>-6.9483069999999998</v>
      </c>
    </row>
    <row r="9567" spans="1:2" x14ac:dyDescent="0.3">
      <c r="A9567">
        <f t="shared" si="175"/>
        <v>47.830000000006017</v>
      </c>
      <c r="B9567">
        <v>-8.0002829999999996</v>
      </c>
    </row>
    <row r="9568" spans="1:2" x14ac:dyDescent="0.3">
      <c r="A9568">
        <f t="shared" si="175"/>
        <v>47.835000000006019</v>
      </c>
      <c r="B9568">
        <v>-8.1055799999999998</v>
      </c>
    </row>
    <row r="9569" spans="1:2" x14ac:dyDescent="0.3">
      <c r="A9569">
        <f t="shared" si="175"/>
        <v>47.840000000006022</v>
      </c>
      <c r="B9569">
        <v>-7.4037870000000003</v>
      </c>
    </row>
    <row r="9570" spans="1:2" x14ac:dyDescent="0.3">
      <c r="A9570">
        <f t="shared" si="175"/>
        <v>47.845000000006024</v>
      </c>
      <c r="B9570">
        <v>-6.2881179999999999</v>
      </c>
    </row>
    <row r="9571" spans="1:2" x14ac:dyDescent="0.3">
      <c r="A9571">
        <f t="shared" si="175"/>
        <v>47.850000000006027</v>
      </c>
      <c r="B9571">
        <v>-5.0978779999999997</v>
      </c>
    </row>
    <row r="9572" spans="1:2" x14ac:dyDescent="0.3">
      <c r="A9572">
        <f t="shared" si="175"/>
        <v>47.855000000006029</v>
      </c>
      <c r="B9572">
        <v>-4.0611139999999999</v>
      </c>
    </row>
    <row r="9573" spans="1:2" x14ac:dyDescent="0.3">
      <c r="A9573">
        <f t="shared" si="175"/>
        <v>47.860000000006032</v>
      </c>
      <c r="B9573">
        <v>-3.4540090000000001</v>
      </c>
    </row>
    <row r="9574" spans="1:2" x14ac:dyDescent="0.3">
      <c r="A9574">
        <f t="shared" si="175"/>
        <v>47.865000000006034</v>
      </c>
      <c r="B9574">
        <v>-3.632476</v>
      </c>
    </row>
    <row r="9575" spans="1:2" x14ac:dyDescent="0.3">
      <c r="A9575">
        <f t="shared" si="175"/>
        <v>47.870000000006037</v>
      </c>
      <c r="B9575">
        <v>-4.7178110000000002</v>
      </c>
    </row>
    <row r="9576" spans="1:2" x14ac:dyDescent="0.3">
      <c r="A9576">
        <f t="shared" si="175"/>
        <v>47.87500000000604</v>
      </c>
      <c r="B9576">
        <v>-6.3885509999999996</v>
      </c>
    </row>
    <row r="9577" spans="1:2" x14ac:dyDescent="0.3">
      <c r="A9577">
        <f t="shared" si="175"/>
        <v>47.880000000006042</v>
      </c>
      <c r="B9577">
        <v>-8.0417830000000006</v>
      </c>
    </row>
    <row r="9578" spans="1:2" x14ac:dyDescent="0.3">
      <c r="A9578">
        <f t="shared" si="175"/>
        <v>47.885000000006045</v>
      </c>
      <c r="B9578">
        <v>-9.1586300000000005</v>
      </c>
    </row>
    <row r="9579" spans="1:2" x14ac:dyDescent="0.3">
      <c r="A9579">
        <f t="shared" si="175"/>
        <v>47.890000000006047</v>
      </c>
      <c r="B9579">
        <v>-9.4617850000000008</v>
      </c>
    </row>
    <row r="9580" spans="1:2" x14ac:dyDescent="0.3">
      <c r="A9580">
        <f t="shared" si="175"/>
        <v>47.89500000000605</v>
      </c>
      <c r="B9580">
        <v>-8.7554669999999994</v>
      </c>
    </row>
    <row r="9581" spans="1:2" x14ac:dyDescent="0.3">
      <c r="A9581">
        <f t="shared" si="175"/>
        <v>47.900000000006052</v>
      </c>
      <c r="B9581">
        <v>-7.0541530000000003</v>
      </c>
    </row>
    <row r="9582" spans="1:2" x14ac:dyDescent="0.3">
      <c r="A9582">
        <f t="shared" si="175"/>
        <v>47.905000000006055</v>
      </c>
      <c r="B9582">
        <v>-4.9512970000000003</v>
      </c>
    </row>
    <row r="9583" spans="1:2" x14ac:dyDescent="0.3">
      <c r="A9583">
        <f t="shared" si="175"/>
        <v>47.910000000006058</v>
      </c>
      <c r="B9583">
        <v>-3.378352</v>
      </c>
    </row>
    <row r="9584" spans="1:2" x14ac:dyDescent="0.3">
      <c r="A9584">
        <f t="shared" si="175"/>
        <v>47.91500000000606</v>
      </c>
      <c r="B9584">
        <v>-2.839099</v>
      </c>
    </row>
    <row r="9585" spans="1:2" x14ac:dyDescent="0.3">
      <c r="A9585">
        <f t="shared" si="175"/>
        <v>47.920000000006063</v>
      </c>
      <c r="B9585">
        <v>-3.179433</v>
      </c>
    </row>
    <row r="9586" spans="1:2" x14ac:dyDescent="0.3">
      <c r="A9586">
        <f t="shared" si="175"/>
        <v>47.925000000006065</v>
      </c>
      <c r="B9586">
        <v>-4.0328530000000002</v>
      </c>
    </row>
    <row r="9587" spans="1:2" x14ac:dyDescent="0.3">
      <c r="A9587">
        <f t="shared" si="175"/>
        <v>47.930000000006068</v>
      </c>
      <c r="B9587">
        <v>-4.9936680000000004</v>
      </c>
    </row>
    <row r="9588" spans="1:2" x14ac:dyDescent="0.3">
      <c r="A9588">
        <f t="shared" si="175"/>
        <v>47.93500000000607</v>
      </c>
      <c r="B9588">
        <v>-5.5803510000000003</v>
      </c>
    </row>
    <row r="9589" spans="1:2" x14ac:dyDescent="0.3">
      <c r="A9589">
        <f t="shared" si="175"/>
        <v>47.940000000006073</v>
      </c>
      <c r="B9589">
        <v>-5.5247060000000001</v>
      </c>
    </row>
    <row r="9590" spans="1:2" x14ac:dyDescent="0.3">
      <c r="A9590">
        <f t="shared" si="175"/>
        <v>47.945000000006075</v>
      </c>
      <c r="B9590">
        <v>-4.8540390000000002</v>
      </c>
    </row>
    <row r="9591" spans="1:2" x14ac:dyDescent="0.3">
      <c r="A9591">
        <f t="shared" si="175"/>
        <v>47.950000000006078</v>
      </c>
      <c r="B9591">
        <v>-3.6913930000000001</v>
      </c>
    </row>
    <row r="9592" spans="1:2" x14ac:dyDescent="0.3">
      <c r="A9592">
        <f t="shared" si="175"/>
        <v>47.955000000006081</v>
      </c>
      <c r="B9592">
        <v>-2.2516790000000002</v>
      </c>
    </row>
    <row r="9593" spans="1:2" x14ac:dyDescent="0.3">
      <c r="A9593">
        <f t="shared" si="175"/>
        <v>47.960000000006083</v>
      </c>
      <c r="B9593">
        <v>-0.77008399999999999</v>
      </c>
    </row>
    <row r="9594" spans="1:2" x14ac:dyDescent="0.3">
      <c r="A9594">
        <f t="shared" si="175"/>
        <v>47.965000000006086</v>
      </c>
      <c r="B9594">
        <v>0.67938500000000002</v>
      </c>
    </row>
    <row r="9595" spans="1:2" x14ac:dyDescent="0.3">
      <c r="A9595">
        <f t="shared" si="175"/>
        <v>47.970000000006088</v>
      </c>
      <c r="B9595">
        <v>2.1551499999999999</v>
      </c>
    </row>
    <row r="9596" spans="1:2" x14ac:dyDescent="0.3">
      <c r="A9596">
        <f t="shared" si="175"/>
        <v>47.975000000006091</v>
      </c>
      <c r="B9596">
        <v>3.6717270000000002</v>
      </c>
    </row>
    <row r="9597" spans="1:2" x14ac:dyDescent="0.3">
      <c r="A9597">
        <f t="shared" si="175"/>
        <v>47.980000000006093</v>
      </c>
      <c r="B9597">
        <v>5.0495970000000003</v>
      </c>
    </row>
    <row r="9598" spans="1:2" x14ac:dyDescent="0.3">
      <c r="A9598">
        <f t="shared" si="175"/>
        <v>47.985000000006096</v>
      </c>
      <c r="B9598">
        <v>5.9911199999999996</v>
      </c>
    </row>
    <row r="9599" spans="1:2" x14ac:dyDescent="0.3">
      <c r="A9599">
        <f t="shared" si="175"/>
        <v>47.990000000006098</v>
      </c>
      <c r="B9599">
        <v>6.2525510000000004</v>
      </c>
    </row>
    <row r="9600" spans="1:2" x14ac:dyDescent="0.3">
      <c r="A9600">
        <f t="shared" si="175"/>
        <v>47.995000000006101</v>
      </c>
      <c r="B9600">
        <v>5.5760319999999997</v>
      </c>
    </row>
    <row r="9601" spans="1:2" x14ac:dyDescent="0.3">
      <c r="A9601">
        <f t="shared" si="175"/>
        <v>48.000000000006104</v>
      </c>
      <c r="B9601">
        <v>3.73312</v>
      </c>
    </row>
    <row r="9602" spans="1:2" x14ac:dyDescent="0.3">
      <c r="A9602">
        <f t="shared" si="175"/>
        <v>48.005000000006106</v>
      </c>
      <c r="B9602">
        <v>0.96996300000000002</v>
      </c>
    </row>
    <row r="9603" spans="1:2" x14ac:dyDescent="0.3">
      <c r="A9603">
        <f t="shared" ref="A9603:A9666" si="176">A9602+0.005</f>
        <v>48.010000000006109</v>
      </c>
      <c r="B9603">
        <v>-1.8813770000000001</v>
      </c>
    </row>
    <row r="9604" spans="1:2" x14ac:dyDescent="0.3">
      <c r="A9604">
        <f t="shared" si="176"/>
        <v>48.015000000006111</v>
      </c>
      <c r="B9604">
        <v>-3.9854609999999999</v>
      </c>
    </row>
    <row r="9605" spans="1:2" x14ac:dyDescent="0.3">
      <c r="A9605">
        <f t="shared" si="176"/>
        <v>48.020000000006114</v>
      </c>
      <c r="B9605">
        <v>-4.963241</v>
      </c>
    </row>
    <row r="9606" spans="1:2" x14ac:dyDescent="0.3">
      <c r="A9606">
        <f t="shared" si="176"/>
        <v>48.025000000006116</v>
      </c>
      <c r="B9606">
        <v>-4.7761950000000004</v>
      </c>
    </row>
    <row r="9607" spans="1:2" x14ac:dyDescent="0.3">
      <c r="A9607">
        <f t="shared" si="176"/>
        <v>48.030000000006119</v>
      </c>
      <c r="B9607">
        <v>-3.481519</v>
      </c>
    </row>
    <row r="9608" spans="1:2" x14ac:dyDescent="0.3">
      <c r="A9608">
        <f t="shared" si="176"/>
        <v>48.035000000006121</v>
      </c>
      <c r="B9608">
        <v>-1.2365489999999999</v>
      </c>
    </row>
    <row r="9609" spans="1:2" x14ac:dyDescent="0.3">
      <c r="A9609">
        <f t="shared" si="176"/>
        <v>48.040000000006124</v>
      </c>
      <c r="B9609">
        <v>1.643167</v>
      </c>
    </row>
    <row r="9610" spans="1:2" x14ac:dyDescent="0.3">
      <c r="A9610">
        <f t="shared" si="176"/>
        <v>48.045000000006127</v>
      </c>
      <c r="B9610">
        <v>4.7633669999999997</v>
      </c>
    </row>
    <row r="9611" spans="1:2" x14ac:dyDescent="0.3">
      <c r="A9611">
        <f t="shared" si="176"/>
        <v>48.050000000006129</v>
      </c>
      <c r="B9611">
        <v>7.7242920000000002</v>
      </c>
    </row>
    <row r="9612" spans="1:2" x14ac:dyDescent="0.3">
      <c r="A9612">
        <f t="shared" si="176"/>
        <v>48.055000000006132</v>
      </c>
      <c r="B9612">
        <v>10.213711</v>
      </c>
    </row>
    <row r="9613" spans="1:2" x14ac:dyDescent="0.3">
      <c r="A9613">
        <f t="shared" si="176"/>
        <v>48.060000000006134</v>
      </c>
      <c r="B9613">
        <v>12.027381999999999</v>
      </c>
    </row>
    <row r="9614" spans="1:2" x14ac:dyDescent="0.3">
      <c r="A9614">
        <f t="shared" si="176"/>
        <v>48.065000000006137</v>
      </c>
      <c r="B9614">
        <v>13.002777999999999</v>
      </c>
    </row>
    <row r="9615" spans="1:2" x14ac:dyDescent="0.3">
      <c r="A9615">
        <f t="shared" si="176"/>
        <v>48.070000000006139</v>
      </c>
      <c r="B9615">
        <v>13.110949</v>
      </c>
    </row>
    <row r="9616" spans="1:2" x14ac:dyDescent="0.3">
      <c r="A9616">
        <f t="shared" si="176"/>
        <v>48.075000000006142</v>
      </c>
      <c r="B9616">
        <v>12.438069</v>
      </c>
    </row>
    <row r="9617" spans="1:2" x14ac:dyDescent="0.3">
      <c r="A9617">
        <f t="shared" si="176"/>
        <v>48.080000000006144</v>
      </c>
      <c r="B9617">
        <v>11.068163</v>
      </c>
    </row>
    <row r="9618" spans="1:2" x14ac:dyDescent="0.3">
      <c r="A9618">
        <f t="shared" si="176"/>
        <v>48.085000000006147</v>
      </c>
      <c r="B9618">
        <v>9.2338830000000005</v>
      </c>
    </row>
    <row r="9619" spans="1:2" x14ac:dyDescent="0.3">
      <c r="A9619">
        <f t="shared" si="176"/>
        <v>48.09000000000615</v>
      </c>
      <c r="B9619">
        <v>7.3987509999999999</v>
      </c>
    </row>
    <row r="9620" spans="1:2" x14ac:dyDescent="0.3">
      <c r="A9620">
        <f t="shared" si="176"/>
        <v>48.095000000006152</v>
      </c>
      <c r="B9620">
        <v>6.076689</v>
      </c>
    </row>
    <row r="9621" spans="1:2" x14ac:dyDescent="0.3">
      <c r="A9621">
        <f t="shared" si="176"/>
        <v>48.100000000006155</v>
      </c>
      <c r="B9621">
        <v>5.6150580000000003</v>
      </c>
    </row>
    <row r="9622" spans="1:2" x14ac:dyDescent="0.3">
      <c r="A9622">
        <f t="shared" si="176"/>
        <v>48.105000000006157</v>
      </c>
      <c r="B9622">
        <v>5.8949610000000003</v>
      </c>
    </row>
    <row r="9623" spans="1:2" x14ac:dyDescent="0.3">
      <c r="A9623">
        <f t="shared" si="176"/>
        <v>48.11000000000616</v>
      </c>
      <c r="B9623">
        <v>6.2552450000000004</v>
      </c>
    </row>
    <row r="9624" spans="1:2" x14ac:dyDescent="0.3">
      <c r="A9624">
        <f t="shared" si="176"/>
        <v>48.115000000006162</v>
      </c>
      <c r="B9624">
        <v>6.0985860000000001</v>
      </c>
    </row>
    <row r="9625" spans="1:2" x14ac:dyDescent="0.3">
      <c r="A9625">
        <f t="shared" si="176"/>
        <v>48.120000000006165</v>
      </c>
      <c r="B9625">
        <v>5.4526529999999998</v>
      </c>
    </row>
    <row r="9626" spans="1:2" x14ac:dyDescent="0.3">
      <c r="A9626">
        <f t="shared" si="176"/>
        <v>48.125000000006168</v>
      </c>
      <c r="B9626">
        <v>4.5723070000000003</v>
      </c>
    </row>
    <row r="9627" spans="1:2" x14ac:dyDescent="0.3">
      <c r="A9627">
        <f t="shared" si="176"/>
        <v>48.13000000000617</v>
      </c>
      <c r="B9627">
        <v>3.3644090000000002</v>
      </c>
    </row>
    <row r="9628" spans="1:2" x14ac:dyDescent="0.3">
      <c r="A9628">
        <f t="shared" si="176"/>
        <v>48.135000000006173</v>
      </c>
      <c r="B9628">
        <v>1.5769070000000001</v>
      </c>
    </row>
    <row r="9629" spans="1:2" x14ac:dyDescent="0.3">
      <c r="A9629">
        <f t="shared" si="176"/>
        <v>48.140000000006175</v>
      </c>
      <c r="B9629">
        <v>-0.84645099999999995</v>
      </c>
    </row>
    <row r="9630" spans="1:2" x14ac:dyDescent="0.3">
      <c r="A9630">
        <f t="shared" si="176"/>
        <v>48.145000000006178</v>
      </c>
      <c r="B9630">
        <v>-3.6834829999999998</v>
      </c>
    </row>
    <row r="9631" spans="1:2" x14ac:dyDescent="0.3">
      <c r="A9631">
        <f t="shared" si="176"/>
        <v>48.15000000000618</v>
      </c>
      <c r="B9631">
        <v>-6.4392589999999998</v>
      </c>
    </row>
    <row r="9632" spans="1:2" x14ac:dyDescent="0.3">
      <c r="A9632">
        <f t="shared" si="176"/>
        <v>48.155000000006183</v>
      </c>
      <c r="B9632">
        <v>-8.6460559999999997</v>
      </c>
    </row>
    <row r="9633" spans="1:2" x14ac:dyDescent="0.3">
      <c r="A9633">
        <f t="shared" si="176"/>
        <v>48.160000000006185</v>
      </c>
      <c r="B9633">
        <v>-10.183128999999999</v>
      </c>
    </row>
    <row r="9634" spans="1:2" x14ac:dyDescent="0.3">
      <c r="A9634">
        <f t="shared" si="176"/>
        <v>48.165000000006188</v>
      </c>
      <c r="B9634">
        <v>-11.109204999999999</v>
      </c>
    </row>
    <row r="9635" spans="1:2" x14ac:dyDescent="0.3">
      <c r="A9635">
        <f t="shared" si="176"/>
        <v>48.170000000006191</v>
      </c>
      <c r="B9635">
        <v>-11.469942</v>
      </c>
    </row>
    <row r="9636" spans="1:2" x14ac:dyDescent="0.3">
      <c r="A9636">
        <f t="shared" si="176"/>
        <v>48.175000000006193</v>
      </c>
      <c r="B9636">
        <v>-11.388104</v>
      </c>
    </row>
    <row r="9637" spans="1:2" x14ac:dyDescent="0.3">
      <c r="A9637">
        <f t="shared" si="176"/>
        <v>48.180000000006196</v>
      </c>
      <c r="B9637">
        <v>-10.949887</v>
      </c>
    </row>
    <row r="9638" spans="1:2" x14ac:dyDescent="0.3">
      <c r="A9638">
        <f t="shared" si="176"/>
        <v>48.185000000006198</v>
      </c>
      <c r="B9638">
        <v>-9.9931459999999994</v>
      </c>
    </row>
    <row r="9639" spans="1:2" x14ac:dyDescent="0.3">
      <c r="A9639">
        <f t="shared" si="176"/>
        <v>48.190000000006201</v>
      </c>
      <c r="B9639">
        <v>-8.3250600000000006</v>
      </c>
    </row>
    <row r="9640" spans="1:2" x14ac:dyDescent="0.3">
      <c r="A9640">
        <f t="shared" si="176"/>
        <v>48.195000000006203</v>
      </c>
      <c r="B9640">
        <v>-5.9362519999999996</v>
      </c>
    </row>
    <row r="9641" spans="1:2" x14ac:dyDescent="0.3">
      <c r="A9641">
        <f t="shared" si="176"/>
        <v>48.200000000006206</v>
      </c>
      <c r="B9641">
        <v>-2.8790179999999999</v>
      </c>
    </row>
    <row r="9642" spans="1:2" x14ac:dyDescent="0.3">
      <c r="A9642">
        <f t="shared" si="176"/>
        <v>48.205000000006208</v>
      </c>
      <c r="B9642">
        <v>0.56936200000000003</v>
      </c>
    </row>
    <row r="9643" spans="1:2" x14ac:dyDescent="0.3">
      <c r="A9643">
        <f t="shared" si="176"/>
        <v>48.210000000006211</v>
      </c>
      <c r="B9643">
        <v>3.8284479999999999</v>
      </c>
    </row>
    <row r="9644" spans="1:2" x14ac:dyDescent="0.3">
      <c r="A9644">
        <f t="shared" si="176"/>
        <v>48.215000000006214</v>
      </c>
      <c r="B9644">
        <v>6.500775</v>
      </c>
    </row>
    <row r="9645" spans="1:2" x14ac:dyDescent="0.3">
      <c r="A9645">
        <f t="shared" si="176"/>
        <v>48.220000000006216</v>
      </c>
      <c r="B9645">
        <v>8.4210510000000003</v>
      </c>
    </row>
    <row r="9646" spans="1:2" x14ac:dyDescent="0.3">
      <c r="A9646">
        <f t="shared" si="176"/>
        <v>48.225000000006219</v>
      </c>
      <c r="B9646">
        <v>9.4351450000000003</v>
      </c>
    </row>
    <row r="9647" spans="1:2" x14ac:dyDescent="0.3">
      <c r="A9647">
        <f t="shared" si="176"/>
        <v>48.230000000006221</v>
      </c>
      <c r="B9647">
        <v>9.642728</v>
      </c>
    </row>
    <row r="9648" spans="1:2" x14ac:dyDescent="0.3">
      <c r="A9648">
        <f t="shared" si="176"/>
        <v>48.235000000006224</v>
      </c>
      <c r="B9648">
        <v>9.3509569999999993</v>
      </c>
    </row>
    <row r="9649" spans="1:2" x14ac:dyDescent="0.3">
      <c r="A9649">
        <f t="shared" si="176"/>
        <v>48.240000000006226</v>
      </c>
      <c r="B9649">
        <v>8.7139120000000005</v>
      </c>
    </row>
    <row r="9650" spans="1:2" x14ac:dyDescent="0.3">
      <c r="A9650">
        <f t="shared" si="176"/>
        <v>48.245000000006229</v>
      </c>
      <c r="B9650">
        <v>7.7377789999999997</v>
      </c>
    </row>
    <row r="9651" spans="1:2" x14ac:dyDescent="0.3">
      <c r="A9651">
        <f t="shared" si="176"/>
        <v>48.250000000006231</v>
      </c>
      <c r="B9651">
        <v>6.4838649999999998</v>
      </c>
    </row>
    <row r="9652" spans="1:2" x14ac:dyDescent="0.3">
      <c r="A9652">
        <f t="shared" si="176"/>
        <v>48.255000000006234</v>
      </c>
      <c r="B9652">
        <v>5.0979580000000002</v>
      </c>
    </row>
    <row r="9653" spans="1:2" x14ac:dyDescent="0.3">
      <c r="A9653">
        <f t="shared" si="176"/>
        <v>48.260000000006237</v>
      </c>
      <c r="B9653">
        <v>3.6801140000000001</v>
      </c>
    </row>
    <row r="9654" spans="1:2" x14ac:dyDescent="0.3">
      <c r="A9654">
        <f t="shared" si="176"/>
        <v>48.265000000006239</v>
      </c>
      <c r="B9654">
        <v>2.3187440000000001</v>
      </c>
    </row>
    <row r="9655" spans="1:2" x14ac:dyDescent="0.3">
      <c r="A9655">
        <f t="shared" si="176"/>
        <v>48.270000000006242</v>
      </c>
      <c r="B9655">
        <v>1.1844669999999999</v>
      </c>
    </row>
    <row r="9656" spans="1:2" x14ac:dyDescent="0.3">
      <c r="A9656">
        <f t="shared" si="176"/>
        <v>48.275000000006244</v>
      </c>
      <c r="B9656">
        <v>0.40197300000000002</v>
      </c>
    </row>
    <row r="9657" spans="1:2" x14ac:dyDescent="0.3">
      <c r="A9657">
        <f t="shared" si="176"/>
        <v>48.280000000006247</v>
      </c>
      <c r="B9657">
        <v>-1.9620000000000002E-3</v>
      </c>
    </row>
    <row r="9658" spans="1:2" x14ac:dyDescent="0.3">
      <c r="A9658">
        <f t="shared" si="176"/>
        <v>48.285000000006249</v>
      </c>
      <c r="B9658">
        <v>-7.2659999999999999E-3</v>
      </c>
    </row>
    <row r="9659" spans="1:2" x14ac:dyDescent="0.3">
      <c r="A9659">
        <f t="shared" si="176"/>
        <v>48.290000000006252</v>
      </c>
      <c r="B9659">
        <v>0.339895</v>
      </c>
    </row>
    <row r="9660" spans="1:2" x14ac:dyDescent="0.3">
      <c r="A9660">
        <f t="shared" si="176"/>
        <v>48.295000000006254</v>
      </c>
      <c r="B9660">
        <v>0.82242000000000004</v>
      </c>
    </row>
    <row r="9661" spans="1:2" x14ac:dyDescent="0.3">
      <c r="A9661">
        <f t="shared" si="176"/>
        <v>48.300000000006257</v>
      </c>
      <c r="B9661">
        <v>1.258839</v>
      </c>
    </row>
    <row r="9662" spans="1:2" x14ac:dyDescent="0.3">
      <c r="A9662">
        <f t="shared" si="176"/>
        <v>48.30500000000626</v>
      </c>
      <c r="B9662">
        <v>1.8352839999999999</v>
      </c>
    </row>
    <row r="9663" spans="1:2" x14ac:dyDescent="0.3">
      <c r="A9663">
        <f t="shared" si="176"/>
        <v>48.310000000006262</v>
      </c>
      <c r="B9663">
        <v>2.9668420000000002</v>
      </c>
    </row>
    <row r="9664" spans="1:2" x14ac:dyDescent="0.3">
      <c r="A9664">
        <f t="shared" si="176"/>
        <v>48.315000000006265</v>
      </c>
      <c r="B9664">
        <v>4.9022269999999999</v>
      </c>
    </row>
    <row r="9665" spans="1:2" x14ac:dyDescent="0.3">
      <c r="A9665">
        <f t="shared" si="176"/>
        <v>48.320000000006267</v>
      </c>
      <c r="B9665">
        <v>7.5891529999999996</v>
      </c>
    </row>
    <row r="9666" spans="1:2" x14ac:dyDescent="0.3">
      <c r="A9666">
        <f t="shared" si="176"/>
        <v>48.32500000000627</v>
      </c>
      <c r="B9666">
        <v>10.693294</v>
      </c>
    </row>
    <row r="9667" spans="1:2" x14ac:dyDescent="0.3">
      <c r="A9667">
        <f t="shared" ref="A9667:A9730" si="177">A9666+0.005</f>
        <v>48.330000000006272</v>
      </c>
      <c r="B9667">
        <v>13.698352999999999</v>
      </c>
    </row>
    <row r="9668" spans="1:2" x14ac:dyDescent="0.3">
      <c r="A9668">
        <f t="shared" si="177"/>
        <v>48.335000000006275</v>
      </c>
      <c r="B9668">
        <v>16.064955000000001</v>
      </c>
    </row>
    <row r="9669" spans="1:2" x14ac:dyDescent="0.3">
      <c r="A9669">
        <f t="shared" si="177"/>
        <v>48.340000000006278</v>
      </c>
      <c r="B9669">
        <v>17.382428999999998</v>
      </c>
    </row>
    <row r="9670" spans="1:2" x14ac:dyDescent="0.3">
      <c r="A9670">
        <f t="shared" si="177"/>
        <v>48.34500000000628</v>
      </c>
      <c r="B9670">
        <v>17.575882</v>
      </c>
    </row>
    <row r="9671" spans="1:2" x14ac:dyDescent="0.3">
      <c r="A9671">
        <f t="shared" si="177"/>
        <v>48.350000000006283</v>
      </c>
      <c r="B9671">
        <v>16.861055</v>
      </c>
    </row>
    <row r="9672" spans="1:2" x14ac:dyDescent="0.3">
      <c r="A9672">
        <f t="shared" si="177"/>
        <v>48.355000000006285</v>
      </c>
      <c r="B9672">
        <v>15.33459</v>
      </c>
    </row>
    <row r="9673" spans="1:2" x14ac:dyDescent="0.3">
      <c r="A9673">
        <f t="shared" si="177"/>
        <v>48.360000000006288</v>
      </c>
      <c r="B9673">
        <v>12.866032000000001</v>
      </c>
    </row>
    <row r="9674" spans="1:2" x14ac:dyDescent="0.3">
      <c r="A9674">
        <f t="shared" si="177"/>
        <v>48.36500000000629</v>
      </c>
      <c r="B9674">
        <v>9.4103870000000001</v>
      </c>
    </row>
    <row r="9675" spans="1:2" x14ac:dyDescent="0.3">
      <c r="A9675">
        <f t="shared" si="177"/>
        <v>48.370000000006293</v>
      </c>
      <c r="B9675">
        <v>5.1192580000000003</v>
      </c>
    </row>
    <row r="9676" spans="1:2" x14ac:dyDescent="0.3">
      <c r="A9676">
        <f t="shared" si="177"/>
        <v>48.375000000006295</v>
      </c>
      <c r="B9676">
        <v>0.29513</v>
      </c>
    </row>
    <row r="9677" spans="1:2" x14ac:dyDescent="0.3">
      <c r="A9677">
        <f t="shared" si="177"/>
        <v>48.380000000006298</v>
      </c>
      <c r="B9677">
        <v>-4.5098849999999997</v>
      </c>
    </row>
    <row r="9678" spans="1:2" x14ac:dyDescent="0.3">
      <c r="A9678">
        <f t="shared" si="177"/>
        <v>48.385000000006301</v>
      </c>
      <c r="B9678">
        <v>-8.6280819999999991</v>
      </c>
    </row>
    <row r="9679" spans="1:2" x14ac:dyDescent="0.3">
      <c r="A9679">
        <f t="shared" si="177"/>
        <v>48.390000000006303</v>
      </c>
      <c r="B9679">
        <v>-11.682233</v>
      </c>
    </row>
    <row r="9680" spans="1:2" x14ac:dyDescent="0.3">
      <c r="A9680">
        <f t="shared" si="177"/>
        <v>48.395000000006306</v>
      </c>
      <c r="B9680">
        <v>-13.644117</v>
      </c>
    </row>
    <row r="9681" spans="1:2" x14ac:dyDescent="0.3">
      <c r="A9681">
        <f t="shared" si="177"/>
        <v>48.400000000006308</v>
      </c>
      <c r="B9681">
        <v>-14.532228</v>
      </c>
    </row>
    <row r="9682" spans="1:2" x14ac:dyDescent="0.3">
      <c r="A9682">
        <f t="shared" si="177"/>
        <v>48.405000000006311</v>
      </c>
      <c r="B9682">
        <v>-14.245291999999999</v>
      </c>
    </row>
    <row r="9683" spans="1:2" x14ac:dyDescent="0.3">
      <c r="A9683">
        <f t="shared" si="177"/>
        <v>48.410000000006313</v>
      </c>
      <c r="B9683">
        <v>-12.748372</v>
      </c>
    </row>
    <row r="9684" spans="1:2" x14ac:dyDescent="0.3">
      <c r="A9684">
        <f t="shared" si="177"/>
        <v>48.415000000006316</v>
      </c>
      <c r="B9684">
        <v>-10.331969000000001</v>
      </c>
    </row>
    <row r="9685" spans="1:2" x14ac:dyDescent="0.3">
      <c r="A9685">
        <f t="shared" si="177"/>
        <v>48.420000000006318</v>
      </c>
      <c r="B9685">
        <v>-7.5341800000000001</v>
      </c>
    </row>
    <row r="9686" spans="1:2" x14ac:dyDescent="0.3">
      <c r="A9686">
        <f t="shared" si="177"/>
        <v>48.425000000006321</v>
      </c>
      <c r="B9686">
        <v>-4.8531490000000002</v>
      </c>
    </row>
    <row r="9687" spans="1:2" x14ac:dyDescent="0.3">
      <c r="A9687">
        <f t="shared" si="177"/>
        <v>48.430000000006324</v>
      </c>
      <c r="B9687">
        <v>-2.538789</v>
      </c>
    </row>
    <row r="9688" spans="1:2" x14ac:dyDescent="0.3">
      <c r="A9688">
        <f t="shared" si="177"/>
        <v>48.435000000006326</v>
      </c>
      <c r="B9688">
        <v>-0.68023599999999995</v>
      </c>
    </row>
    <row r="9689" spans="1:2" x14ac:dyDescent="0.3">
      <c r="A9689">
        <f t="shared" si="177"/>
        <v>48.440000000006329</v>
      </c>
      <c r="B9689">
        <v>0.54670700000000005</v>
      </c>
    </row>
    <row r="9690" spans="1:2" x14ac:dyDescent="0.3">
      <c r="A9690">
        <f t="shared" si="177"/>
        <v>48.445000000006331</v>
      </c>
      <c r="B9690">
        <v>1.0266200000000001</v>
      </c>
    </row>
    <row r="9691" spans="1:2" x14ac:dyDescent="0.3">
      <c r="A9691">
        <f t="shared" si="177"/>
        <v>48.450000000006334</v>
      </c>
      <c r="B9691">
        <v>0.82310300000000003</v>
      </c>
    </row>
    <row r="9692" spans="1:2" x14ac:dyDescent="0.3">
      <c r="A9692">
        <f t="shared" si="177"/>
        <v>48.455000000006336</v>
      </c>
      <c r="B9692">
        <v>-0.13114799999999999</v>
      </c>
    </row>
    <row r="9693" spans="1:2" x14ac:dyDescent="0.3">
      <c r="A9693">
        <f t="shared" si="177"/>
        <v>48.460000000006339</v>
      </c>
      <c r="B9693">
        <v>-1.8038890000000001</v>
      </c>
    </row>
    <row r="9694" spans="1:2" x14ac:dyDescent="0.3">
      <c r="A9694">
        <f t="shared" si="177"/>
        <v>48.465000000006341</v>
      </c>
      <c r="B9694">
        <v>-3.6344690000000002</v>
      </c>
    </row>
    <row r="9695" spans="1:2" x14ac:dyDescent="0.3">
      <c r="A9695">
        <f t="shared" si="177"/>
        <v>48.470000000006344</v>
      </c>
      <c r="B9695">
        <v>-5.1404769999999997</v>
      </c>
    </row>
    <row r="9696" spans="1:2" x14ac:dyDescent="0.3">
      <c r="A9696">
        <f t="shared" si="177"/>
        <v>48.475000000006347</v>
      </c>
      <c r="B9696">
        <v>-6.3755269999999999</v>
      </c>
    </row>
    <row r="9697" spans="1:2" x14ac:dyDescent="0.3">
      <c r="A9697">
        <f t="shared" si="177"/>
        <v>48.480000000006349</v>
      </c>
      <c r="B9697">
        <v>-7.3533020000000002</v>
      </c>
    </row>
    <row r="9698" spans="1:2" x14ac:dyDescent="0.3">
      <c r="A9698">
        <f t="shared" si="177"/>
        <v>48.485000000006352</v>
      </c>
      <c r="B9698">
        <v>-7.8640299999999996</v>
      </c>
    </row>
    <row r="9699" spans="1:2" x14ac:dyDescent="0.3">
      <c r="A9699">
        <f t="shared" si="177"/>
        <v>48.490000000006354</v>
      </c>
      <c r="B9699">
        <v>-7.8609330000000002</v>
      </c>
    </row>
    <row r="9700" spans="1:2" x14ac:dyDescent="0.3">
      <c r="A9700">
        <f t="shared" si="177"/>
        <v>48.495000000006357</v>
      </c>
      <c r="B9700">
        <v>-7.4577039999999997</v>
      </c>
    </row>
    <row r="9701" spans="1:2" x14ac:dyDescent="0.3">
      <c r="A9701">
        <f t="shared" si="177"/>
        <v>48.500000000006359</v>
      </c>
      <c r="B9701">
        <v>-6.8002659999999997</v>
      </c>
    </row>
    <row r="9702" spans="1:2" x14ac:dyDescent="0.3">
      <c r="A9702">
        <f t="shared" si="177"/>
        <v>48.505000000006362</v>
      </c>
      <c r="B9702">
        <v>-6.0566760000000004</v>
      </c>
    </row>
    <row r="9703" spans="1:2" x14ac:dyDescent="0.3">
      <c r="A9703">
        <f t="shared" si="177"/>
        <v>48.510000000006364</v>
      </c>
      <c r="B9703">
        <v>-5.27651</v>
      </c>
    </row>
    <row r="9704" spans="1:2" x14ac:dyDescent="0.3">
      <c r="A9704">
        <f t="shared" si="177"/>
        <v>48.515000000006367</v>
      </c>
      <c r="B9704">
        <v>-4.4018199999999998</v>
      </c>
    </row>
    <row r="9705" spans="1:2" x14ac:dyDescent="0.3">
      <c r="A9705">
        <f t="shared" si="177"/>
        <v>48.52000000000637</v>
      </c>
      <c r="B9705">
        <v>-3.527644</v>
      </c>
    </row>
    <row r="9706" spans="1:2" x14ac:dyDescent="0.3">
      <c r="A9706">
        <f t="shared" si="177"/>
        <v>48.525000000006372</v>
      </c>
      <c r="B9706">
        <v>-2.9742120000000001</v>
      </c>
    </row>
    <row r="9707" spans="1:2" x14ac:dyDescent="0.3">
      <c r="A9707">
        <f t="shared" si="177"/>
        <v>48.530000000006375</v>
      </c>
      <c r="B9707">
        <v>-3.0187050000000002</v>
      </c>
    </row>
    <row r="9708" spans="1:2" x14ac:dyDescent="0.3">
      <c r="A9708">
        <f t="shared" si="177"/>
        <v>48.535000000006377</v>
      </c>
      <c r="B9708">
        <v>-3.6415190000000002</v>
      </c>
    </row>
    <row r="9709" spans="1:2" x14ac:dyDescent="0.3">
      <c r="A9709">
        <f t="shared" si="177"/>
        <v>48.54000000000638</v>
      </c>
      <c r="B9709">
        <v>-4.5871409999999999</v>
      </c>
    </row>
    <row r="9710" spans="1:2" x14ac:dyDescent="0.3">
      <c r="A9710">
        <f t="shared" si="177"/>
        <v>48.545000000006382</v>
      </c>
      <c r="B9710">
        <v>-5.5204639999999996</v>
      </c>
    </row>
    <row r="9711" spans="1:2" x14ac:dyDescent="0.3">
      <c r="A9711">
        <f t="shared" si="177"/>
        <v>48.550000000006385</v>
      </c>
      <c r="B9711">
        <v>-6.1888680000000003</v>
      </c>
    </row>
    <row r="9712" spans="1:2" x14ac:dyDescent="0.3">
      <c r="A9712">
        <f t="shared" si="177"/>
        <v>48.555000000006387</v>
      </c>
      <c r="B9712">
        <v>-6.6549670000000001</v>
      </c>
    </row>
    <row r="9713" spans="1:2" x14ac:dyDescent="0.3">
      <c r="A9713">
        <f t="shared" si="177"/>
        <v>48.56000000000639</v>
      </c>
      <c r="B9713">
        <v>-7.1787080000000003</v>
      </c>
    </row>
    <row r="9714" spans="1:2" x14ac:dyDescent="0.3">
      <c r="A9714">
        <f t="shared" si="177"/>
        <v>48.565000000006393</v>
      </c>
      <c r="B9714">
        <v>-7.7715170000000002</v>
      </c>
    </row>
    <row r="9715" spans="1:2" x14ac:dyDescent="0.3">
      <c r="A9715">
        <f t="shared" si="177"/>
        <v>48.570000000006395</v>
      </c>
      <c r="B9715">
        <v>-8.1381040000000002</v>
      </c>
    </row>
    <row r="9716" spans="1:2" x14ac:dyDescent="0.3">
      <c r="A9716">
        <f t="shared" si="177"/>
        <v>48.575000000006398</v>
      </c>
      <c r="B9716">
        <v>-7.9667430000000001</v>
      </c>
    </row>
    <row r="9717" spans="1:2" x14ac:dyDescent="0.3">
      <c r="A9717">
        <f t="shared" si="177"/>
        <v>48.5800000000064</v>
      </c>
      <c r="B9717">
        <v>-7.0065679999999997</v>
      </c>
    </row>
    <row r="9718" spans="1:2" x14ac:dyDescent="0.3">
      <c r="A9718">
        <f t="shared" si="177"/>
        <v>48.585000000006403</v>
      </c>
      <c r="B9718">
        <v>-5.1381709999999998</v>
      </c>
    </row>
    <row r="9719" spans="1:2" x14ac:dyDescent="0.3">
      <c r="A9719">
        <f t="shared" si="177"/>
        <v>48.590000000006405</v>
      </c>
      <c r="B9719">
        <v>-2.5682830000000001</v>
      </c>
    </row>
    <row r="9720" spans="1:2" x14ac:dyDescent="0.3">
      <c r="A9720">
        <f t="shared" si="177"/>
        <v>48.595000000006408</v>
      </c>
      <c r="B9720">
        <v>0.26750499999999999</v>
      </c>
    </row>
    <row r="9721" spans="1:2" x14ac:dyDescent="0.3">
      <c r="A9721">
        <f t="shared" si="177"/>
        <v>48.600000000006411</v>
      </c>
      <c r="B9721">
        <v>2.941376</v>
      </c>
    </row>
    <row r="9722" spans="1:2" x14ac:dyDescent="0.3">
      <c r="A9722">
        <f t="shared" si="177"/>
        <v>48.605000000006413</v>
      </c>
      <c r="B9722">
        <v>5.1525439999999998</v>
      </c>
    </row>
    <row r="9723" spans="1:2" x14ac:dyDescent="0.3">
      <c r="A9723">
        <f t="shared" si="177"/>
        <v>48.610000000006416</v>
      </c>
      <c r="B9723">
        <v>6.8085209999999998</v>
      </c>
    </row>
    <row r="9724" spans="1:2" x14ac:dyDescent="0.3">
      <c r="A9724">
        <f t="shared" si="177"/>
        <v>48.615000000006418</v>
      </c>
      <c r="B9724">
        <v>7.9830540000000001</v>
      </c>
    </row>
    <row r="9725" spans="1:2" x14ac:dyDescent="0.3">
      <c r="A9725">
        <f t="shared" si="177"/>
        <v>48.620000000006421</v>
      </c>
      <c r="B9725">
        <v>8.7624940000000002</v>
      </c>
    </row>
    <row r="9726" spans="1:2" x14ac:dyDescent="0.3">
      <c r="A9726">
        <f t="shared" si="177"/>
        <v>48.625000000006423</v>
      </c>
      <c r="B9726">
        <v>9.1166879999999999</v>
      </c>
    </row>
    <row r="9727" spans="1:2" x14ac:dyDescent="0.3">
      <c r="A9727">
        <f t="shared" si="177"/>
        <v>48.630000000006426</v>
      </c>
      <c r="B9727">
        <v>8.9872870000000002</v>
      </c>
    </row>
    <row r="9728" spans="1:2" x14ac:dyDescent="0.3">
      <c r="A9728">
        <f t="shared" si="177"/>
        <v>48.635000000006428</v>
      </c>
      <c r="B9728">
        <v>8.5418529999999997</v>
      </c>
    </row>
    <row r="9729" spans="1:2" x14ac:dyDescent="0.3">
      <c r="A9729">
        <f t="shared" si="177"/>
        <v>48.640000000006431</v>
      </c>
      <c r="B9729">
        <v>8.093788</v>
      </c>
    </row>
    <row r="9730" spans="1:2" x14ac:dyDescent="0.3">
      <c r="A9730">
        <f t="shared" si="177"/>
        <v>48.645000000006434</v>
      </c>
      <c r="B9730">
        <v>7.8661989999999999</v>
      </c>
    </row>
    <row r="9731" spans="1:2" x14ac:dyDescent="0.3">
      <c r="A9731">
        <f t="shared" ref="A9731:A9794" si="178">A9730+0.005</f>
        <v>48.650000000006436</v>
      </c>
      <c r="B9731">
        <v>8.1041640000000008</v>
      </c>
    </row>
    <row r="9732" spans="1:2" x14ac:dyDescent="0.3">
      <c r="A9732">
        <f t="shared" si="178"/>
        <v>48.655000000006439</v>
      </c>
      <c r="B9732">
        <v>9.0124259999999996</v>
      </c>
    </row>
    <row r="9733" spans="1:2" x14ac:dyDescent="0.3">
      <c r="A9733">
        <f t="shared" si="178"/>
        <v>48.660000000006441</v>
      </c>
      <c r="B9733">
        <v>10.361103999999999</v>
      </c>
    </row>
    <row r="9734" spans="1:2" x14ac:dyDescent="0.3">
      <c r="A9734">
        <f t="shared" si="178"/>
        <v>48.665000000006444</v>
      </c>
      <c r="B9734">
        <v>11.665393999999999</v>
      </c>
    </row>
    <row r="9735" spans="1:2" x14ac:dyDescent="0.3">
      <c r="A9735">
        <f t="shared" si="178"/>
        <v>48.670000000006446</v>
      </c>
      <c r="B9735">
        <v>12.750978999999999</v>
      </c>
    </row>
    <row r="9736" spans="1:2" x14ac:dyDescent="0.3">
      <c r="A9736">
        <f t="shared" si="178"/>
        <v>48.675000000006449</v>
      </c>
      <c r="B9736">
        <v>13.693156</v>
      </c>
    </row>
    <row r="9737" spans="1:2" x14ac:dyDescent="0.3">
      <c r="A9737">
        <f t="shared" si="178"/>
        <v>48.680000000006451</v>
      </c>
      <c r="B9737">
        <v>14.446695999999999</v>
      </c>
    </row>
    <row r="9738" spans="1:2" x14ac:dyDescent="0.3">
      <c r="A9738">
        <f t="shared" si="178"/>
        <v>48.685000000006454</v>
      </c>
      <c r="B9738">
        <v>14.869559000000001</v>
      </c>
    </row>
    <row r="9739" spans="1:2" x14ac:dyDescent="0.3">
      <c r="A9739">
        <f t="shared" si="178"/>
        <v>48.690000000006457</v>
      </c>
      <c r="B9739">
        <v>14.875458</v>
      </c>
    </row>
    <row r="9740" spans="1:2" x14ac:dyDescent="0.3">
      <c r="A9740">
        <f t="shared" si="178"/>
        <v>48.695000000006459</v>
      </c>
      <c r="B9740">
        <v>14.456409000000001</v>
      </c>
    </row>
    <row r="9741" spans="1:2" x14ac:dyDescent="0.3">
      <c r="A9741">
        <f t="shared" si="178"/>
        <v>48.700000000006462</v>
      </c>
      <c r="B9741">
        <v>13.682921</v>
      </c>
    </row>
    <row r="9742" spans="1:2" x14ac:dyDescent="0.3">
      <c r="A9742">
        <f t="shared" si="178"/>
        <v>48.705000000006464</v>
      </c>
      <c r="B9742">
        <v>12.710501000000001</v>
      </c>
    </row>
    <row r="9743" spans="1:2" x14ac:dyDescent="0.3">
      <c r="A9743">
        <f t="shared" si="178"/>
        <v>48.710000000006467</v>
      </c>
      <c r="B9743">
        <v>11.851025999999999</v>
      </c>
    </row>
    <row r="9744" spans="1:2" x14ac:dyDescent="0.3">
      <c r="A9744">
        <f t="shared" si="178"/>
        <v>48.715000000006469</v>
      </c>
      <c r="B9744">
        <v>11.514372</v>
      </c>
    </row>
    <row r="9745" spans="1:2" x14ac:dyDescent="0.3">
      <c r="A9745">
        <f t="shared" si="178"/>
        <v>48.720000000006472</v>
      </c>
      <c r="B9745">
        <v>11.807388</v>
      </c>
    </row>
    <row r="9746" spans="1:2" x14ac:dyDescent="0.3">
      <c r="A9746">
        <f t="shared" si="178"/>
        <v>48.725000000006474</v>
      </c>
      <c r="B9746">
        <v>12.458024999999999</v>
      </c>
    </row>
    <row r="9747" spans="1:2" x14ac:dyDescent="0.3">
      <c r="A9747">
        <f t="shared" si="178"/>
        <v>48.730000000006477</v>
      </c>
      <c r="B9747">
        <v>13.292528000000001</v>
      </c>
    </row>
    <row r="9748" spans="1:2" x14ac:dyDescent="0.3">
      <c r="A9748">
        <f t="shared" si="178"/>
        <v>48.73500000000648</v>
      </c>
      <c r="B9748">
        <v>14.264849999999999</v>
      </c>
    </row>
    <row r="9749" spans="1:2" x14ac:dyDescent="0.3">
      <c r="A9749">
        <f t="shared" si="178"/>
        <v>48.740000000006482</v>
      </c>
      <c r="B9749">
        <v>15.158364000000001</v>
      </c>
    </row>
    <row r="9750" spans="1:2" x14ac:dyDescent="0.3">
      <c r="A9750">
        <f t="shared" si="178"/>
        <v>48.745000000006485</v>
      </c>
      <c r="B9750">
        <v>15.746491000000001</v>
      </c>
    </row>
    <row r="9751" spans="1:2" x14ac:dyDescent="0.3">
      <c r="A9751">
        <f t="shared" si="178"/>
        <v>48.750000000006487</v>
      </c>
      <c r="B9751">
        <v>15.9375</v>
      </c>
    </row>
    <row r="9752" spans="1:2" x14ac:dyDescent="0.3">
      <c r="A9752">
        <f t="shared" si="178"/>
        <v>48.75500000000649</v>
      </c>
      <c r="B9752">
        <v>15.688464</v>
      </c>
    </row>
    <row r="9753" spans="1:2" x14ac:dyDescent="0.3">
      <c r="A9753">
        <f t="shared" si="178"/>
        <v>48.760000000006492</v>
      </c>
      <c r="B9753">
        <v>15.028147000000001</v>
      </c>
    </row>
    <row r="9754" spans="1:2" x14ac:dyDescent="0.3">
      <c r="A9754">
        <f t="shared" si="178"/>
        <v>48.765000000006495</v>
      </c>
      <c r="B9754">
        <v>14.007894</v>
      </c>
    </row>
    <row r="9755" spans="1:2" x14ac:dyDescent="0.3">
      <c r="A9755">
        <f t="shared" si="178"/>
        <v>48.770000000006497</v>
      </c>
      <c r="B9755">
        <v>12.545702</v>
      </c>
    </row>
    <row r="9756" spans="1:2" x14ac:dyDescent="0.3">
      <c r="A9756">
        <f t="shared" si="178"/>
        <v>48.7750000000065</v>
      </c>
      <c r="B9756">
        <v>10.553665000000001</v>
      </c>
    </row>
    <row r="9757" spans="1:2" x14ac:dyDescent="0.3">
      <c r="A9757">
        <f t="shared" si="178"/>
        <v>48.780000000006503</v>
      </c>
      <c r="B9757">
        <v>8.2057029999999997</v>
      </c>
    </row>
    <row r="9758" spans="1:2" x14ac:dyDescent="0.3">
      <c r="A9758">
        <f t="shared" si="178"/>
        <v>48.785000000006505</v>
      </c>
      <c r="B9758">
        <v>5.6792109999999996</v>
      </c>
    </row>
    <row r="9759" spans="1:2" x14ac:dyDescent="0.3">
      <c r="A9759">
        <f t="shared" si="178"/>
        <v>48.790000000006508</v>
      </c>
      <c r="B9759">
        <v>2.9173209999999998</v>
      </c>
    </row>
    <row r="9760" spans="1:2" x14ac:dyDescent="0.3">
      <c r="A9760">
        <f t="shared" si="178"/>
        <v>48.79500000000651</v>
      </c>
      <c r="B9760">
        <v>2.5930000000000002E-2</v>
      </c>
    </row>
    <row r="9761" spans="1:2" x14ac:dyDescent="0.3">
      <c r="A9761">
        <f t="shared" si="178"/>
        <v>48.800000000006513</v>
      </c>
      <c r="B9761">
        <v>-2.7002869999999999</v>
      </c>
    </row>
    <row r="9762" spans="1:2" x14ac:dyDescent="0.3">
      <c r="A9762">
        <f t="shared" si="178"/>
        <v>48.805000000006515</v>
      </c>
      <c r="B9762">
        <v>-5.1406510000000001</v>
      </c>
    </row>
    <row r="9763" spans="1:2" x14ac:dyDescent="0.3">
      <c r="A9763">
        <f t="shared" si="178"/>
        <v>48.810000000006518</v>
      </c>
      <c r="B9763">
        <v>-7.2875360000000002</v>
      </c>
    </row>
    <row r="9764" spans="1:2" x14ac:dyDescent="0.3">
      <c r="A9764">
        <f t="shared" si="178"/>
        <v>48.815000000006521</v>
      </c>
      <c r="B9764">
        <v>-9.1040880000000008</v>
      </c>
    </row>
    <row r="9765" spans="1:2" x14ac:dyDescent="0.3">
      <c r="A9765">
        <f t="shared" si="178"/>
        <v>48.820000000006523</v>
      </c>
      <c r="B9765">
        <v>-10.488649000000001</v>
      </c>
    </row>
    <row r="9766" spans="1:2" x14ac:dyDescent="0.3">
      <c r="A9766">
        <f t="shared" si="178"/>
        <v>48.825000000006526</v>
      </c>
      <c r="B9766">
        <v>-11.27957</v>
      </c>
    </row>
    <row r="9767" spans="1:2" x14ac:dyDescent="0.3">
      <c r="A9767">
        <f t="shared" si="178"/>
        <v>48.830000000006528</v>
      </c>
      <c r="B9767">
        <v>-11.377546000000001</v>
      </c>
    </row>
    <row r="9768" spans="1:2" x14ac:dyDescent="0.3">
      <c r="A9768">
        <f t="shared" si="178"/>
        <v>48.835000000006531</v>
      </c>
      <c r="B9768">
        <v>-10.761918</v>
      </c>
    </row>
    <row r="9769" spans="1:2" x14ac:dyDescent="0.3">
      <c r="A9769">
        <f t="shared" si="178"/>
        <v>48.840000000006533</v>
      </c>
      <c r="B9769">
        <v>-9.4329210000000003</v>
      </c>
    </row>
    <row r="9770" spans="1:2" x14ac:dyDescent="0.3">
      <c r="A9770">
        <f t="shared" si="178"/>
        <v>48.845000000006536</v>
      </c>
      <c r="B9770">
        <v>-7.5009680000000003</v>
      </c>
    </row>
    <row r="9771" spans="1:2" x14ac:dyDescent="0.3">
      <c r="A9771">
        <f t="shared" si="178"/>
        <v>48.850000000006538</v>
      </c>
      <c r="B9771">
        <v>-5.2992189999999999</v>
      </c>
    </row>
    <row r="9772" spans="1:2" x14ac:dyDescent="0.3">
      <c r="A9772">
        <f t="shared" si="178"/>
        <v>48.855000000006541</v>
      </c>
      <c r="B9772">
        <v>-3.2660170000000002</v>
      </c>
    </row>
    <row r="9773" spans="1:2" x14ac:dyDescent="0.3">
      <c r="A9773">
        <f t="shared" si="178"/>
        <v>48.860000000006544</v>
      </c>
      <c r="B9773">
        <v>-1.715128</v>
      </c>
    </row>
    <row r="9774" spans="1:2" x14ac:dyDescent="0.3">
      <c r="A9774">
        <f t="shared" si="178"/>
        <v>48.865000000006546</v>
      </c>
      <c r="B9774">
        <v>-0.81104900000000002</v>
      </c>
    </row>
    <row r="9775" spans="1:2" x14ac:dyDescent="0.3">
      <c r="A9775">
        <f t="shared" si="178"/>
        <v>48.870000000006549</v>
      </c>
      <c r="B9775">
        <v>-0.641598</v>
      </c>
    </row>
    <row r="9776" spans="1:2" x14ac:dyDescent="0.3">
      <c r="A9776">
        <f t="shared" si="178"/>
        <v>48.875000000006551</v>
      </c>
      <c r="B9776">
        <v>-1.256419</v>
      </c>
    </row>
    <row r="9777" spans="1:2" x14ac:dyDescent="0.3">
      <c r="A9777">
        <f t="shared" si="178"/>
        <v>48.880000000006554</v>
      </c>
      <c r="B9777">
        <v>-2.7880790000000002</v>
      </c>
    </row>
    <row r="9778" spans="1:2" x14ac:dyDescent="0.3">
      <c r="A9778">
        <f t="shared" si="178"/>
        <v>48.885000000006556</v>
      </c>
      <c r="B9778">
        <v>-5.3634560000000002</v>
      </c>
    </row>
    <row r="9779" spans="1:2" x14ac:dyDescent="0.3">
      <c r="A9779">
        <f t="shared" si="178"/>
        <v>48.890000000006559</v>
      </c>
      <c r="B9779">
        <v>-8.7845859999999991</v>
      </c>
    </row>
    <row r="9780" spans="1:2" x14ac:dyDescent="0.3">
      <c r="A9780">
        <f t="shared" si="178"/>
        <v>48.895000000006561</v>
      </c>
      <c r="B9780">
        <v>-12.596012</v>
      </c>
    </row>
    <row r="9781" spans="1:2" x14ac:dyDescent="0.3">
      <c r="A9781">
        <f t="shared" si="178"/>
        <v>48.900000000006564</v>
      </c>
      <c r="B9781">
        <v>-16.333065000000001</v>
      </c>
    </row>
    <row r="9782" spans="1:2" x14ac:dyDescent="0.3">
      <c r="A9782">
        <f t="shared" si="178"/>
        <v>48.905000000006567</v>
      </c>
      <c r="B9782">
        <v>-19.549258999999999</v>
      </c>
    </row>
    <row r="9783" spans="1:2" x14ac:dyDescent="0.3">
      <c r="A9783">
        <f t="shared" si="178"/>
        <v>48.910000000006569</v>
      </c>
      <c r="B9783">
        <v>-21.989675999999999</v>
      </c>
    </row>
    <row r="9784" spans="1:2" x14ac:dyDescent="0.3">
      <c r="A9784">
        <f t="shared" si="178"/>
        <v>48.915000000006572</v>
      </c>
      <c r="B9784">
        <v>-23.700191</v>
      </c>
    </row>
    <row r="9785" spans="1:2" x14ac:dyDescent="0.3">
      <c r="A9785">
        <f t="shared" si="178"/>
        <v>48.920000000006574</v>
      </c>
      <c r="B9785">
        <v>-24.731068</v>
      </c>
    </row>
    <row r="9786" spans="1:2" x14ac:dyDescent="0.3">
      <c r="A9786">
        <f t="shared" si="178"/>
        <v>48.925000000006577</v>
      </c>
      <c r="B9786">
        <v>-24.976938000000001</v>
      </c>
    </row>
    <row r="9787" spans="1:2" x14ac:dyDescent="0.3">
      <c r="A9787">
        <f t="shared" si="178"/>
        <v>48.930000000006579</v>
      </c>
      <c r="B9787">
        <v>-24.399045999999998</v>
      </c>
    </row>
    <row r="9788" spans="1:2" x14ac:dyDescent="0.3">
      <c r="A9788">
        <f t="shared" si="178"/>
        <v>48.935000000006582</v>
      </c>
      <c r="B9788">
        <v>-23.175623000000002</v>
      </c>
    </row>
    <row r="9789" spans="1:2" x14ac:dyDescent="0.3">
      <c r="A9789">
        <f t="shared" si="178"/>
        <v>48.940000000006584</v>
      </c>
      <c r="B9789">
        <v>-21.606826999999999</v>
      </c>
    </row>
    <row r="9790" spans="1:2" x14ac:dyDescent="0.3">
      <c r="A9790">
        <f t="shared" si="178"/>
        <v>48.945000000006587</v>
      </c>
      <c r="B9790">
        <v>-20.015846</v>
      </c>
    </row>
    <row r="9791" spans="1:2" x14ac:dyDescent="0.3">
      <c r="A9791">
        <f t="shared" si="178"/>
        <v>48.95000000000659</v>
      </c>
      <c r="B9791">
        <v>-18.643856</v>
      </c>
    </row>
    <row r="9792" spans="1:2" x14ac:dyDescent="0.3">
      <c r="A9792">
        <f t="shared" si="178"/>
        <v>48.955000000006592</v>
      </c>
      <c r="B9792">
        <v>-17.530774999999998</v>
      </c>
    </row>
    <row r="9793" spans="1:2" x14ac:dyDescent="0.3">
      <c r="A9793">
        <f t="shared" si="178"/>
        <v>48.960000000006595</v>
      </c>
      <c r="B9793">
        <v>-16.620308000000001</v>
      </c>
    </row>
    <row r="9794" spans="1:2" x14ac:dyDescent="0.3">
      <c r="A9794">
        <f t="shared" si="178"/>
        <v>48.965000000006597</v>
      </c>
      <c r="B9794">
        <v>-15.910163000000001</v>
      </c>
    </row>
    <row r="9795" spans="1:2" x14ac:dyDescent="0.3">
      <c r="A9795">
        <f t="shared" ref="A9795:A9858" si="179">A9794+0.005</f>
        <v>48.9700000000066</v>
      </c>
      <c r="B9795">
        <v>-15.393272</v>
      </c>
    </row>
    <row r="9796" spans="1:2" x14ac:dyDescent="0.3">
      <c r="A9796">
        <f t="shared" si="179"/>
        <v>48.975000000006602</v>
      </c>
      <c r="B9796">
        <v>-14.987681</v>
      </c>
    </row>
    <row r="9797" spans="1:2" x14ac:dyDescent="0.3">
      <c r="A9797">
        <f t="shared" si="179"/>
        <v>48.980000000006605</v>
      </c>
      <c r="B9797">
        <v>-14.480299</v>
      </c>
    </row>
    <row r="9798" spans="1:2" x14ac:dyDescent="0.3">
      <c r="A9798">
        <f t="shared" si="179"/>
        <v>48.985000000006607</v>
      </c>
      <c r="B9798">
        <v>-13.503975000000001</v>
      </c>
    </row>
    <row r="9799" spans="1:2" x14ac:dyDescent="0.3">
      <c r="A9799">
        <f t="shared" si="179"/>
        <v>48.99000000000661</v>
      </c>
      <c r="B9799">
        <v>-11.828109</v>
      </c>
    </row>
    <row r="9800" spans="1:2" x14ac:dyDescent="0.3">
      <c r="A9800">
        <f t="shared" si="179"/>
        <v>48.995000000006613</v>
      </c>
      <c r="B9800">
        <v>-9.6386610000000008</v>
      </c>
    </row>
    <row r="9801" spans="1:2" x14ac:dyDescent="0.3">
      <c r="A9801">
        <f t="shared" si="179"/>
        <v>49.000000000006615</v>
      </c>
      <c r="B9801">
        <v>-7.2884640000000003</v>
      </c>
    </row>
    <row r="9802" spans="1:2" x14ac:dyDescent="0.3">
      <c r="A9802">
        <f t="shared" si="179"/>
        <v>49.005000000006618</v>
      </c>
      <c r="B9802">
        <v>-4.9448160000000003</v>
      </c>
    </row>
    <row r="9803" spans="1:2" x14ac:dyDescent="0.3">
      <c r="A9803">
        <f t="shared" si="179"/>
        <v>49.01000000000662</v>
      </c>
      <c r="B9803">
        <v>-2.6558510000000002</v>
      </c>
    </row>
    <row r="9804" spans="1:2" x14ac:dyDescent="0.3">
      <c r="A9804">
        <f t="shared" si="179"/>
        <v>49.015000000006623</v>
      </c>
      <c r="B9804">
        <v>-0.48494500000000001</v>
      </c>
    </row>
    <row r="9805" spans="1:2" x14ac:dyDescent="0.3">
      <c r="A9805">
        <f t="shared" si="179"/>
        <v>49.020000000006625</v>
      </c>
      <c r="B9805">
        <v>1.551083</v>
      </c>
    </row>
    <row r="9806" spans="1:2" x14ac:dyDescent="0.3">
      <c r="A9806">
        <f t="shared" si="179"/>
        <v>49.025000000006628</v>
      </c>
      <c r="B9806">
        <v>3.4416470000000001</v>
      </c>
    </row>
    <row r="9807" spans="1:2" x14ac:dyDescent="0.3">
      <c r="A9807">
        <f t="shared" si="179"/>
        <v>49.030000000006631</v>
      </c>
      <c r="B9807">
        <v>5.0931930000000003</v>
      </c>
    </row>
    <row r="9808" spans="1:2" x14ac:dyDescent="0.3">
      <c r="A9808">
        <f t="shared" si="179"/>
        <v>49.035000000006633</v>
      </c>
      <c r="B9808">
        <v>6.3946540000000001</v>
      </c>
    </row>
    <row r="9809" spans="1:2" x14ac:dyDescent="0.3">
      <c r="A9809">
        <f t="shared" si="179"/>
        <v>49.040000000006636</v>
      </c>
      <c r="B9809">
        <v>7.1728699999999996</v>
      </c>
    </row>
    <row r="9810" spans="1:2" x14ac:dyDescent="0.3">
      <c r="A9810">
        <f t="shared" si="179"/>
        <v>49.045000000006638</v>
      </c>
      <c r="B9810">
        <v>7.147983</v>
      </c>
    </row>
    <row r="9811" spans="1:2" x14ac:dyDescent="0.3">
      <c r="A9811">
        <f t="shared" si="179"/>
        <v>49.050000000006641</v>
      </c>
      <c r="B9811">
        <v>6.2460449999999996</v>
      </c>
    </row>
    <row r="9812" spans="1:2" x14ac:dyDescent="0.3">
      <c r="A9812">
        <f t="shared" si="179"/>
        <v>49.055000000006643</v>
      </c>
      <c r="B9812">
        <v>4.7885999999999997</v>
      </c>
    </row>
    <row r="9813" spans="1:2" x14ac:dyDescent="0.3">
      <c r="A9813">
        <f t="shared" si="179"/>
        <v>49.060000000006646</v>
      </c>
      <c r="B9813">
        <v>3.305272</v>
      </c>
    </row>
    <row r="9814" spans="1:2" x14ac:dyDescent="0.3">
      <c r="A9814">
        <f t="shared" si="179"/>
        <v>49.065000000006648</v>
      </c>
      <c r="B9814">
        <v>2.4156390000000001</v>
      </c>
    </row>
    <row r="9815" spans="1:2" x14ac:dyDescent="0.3">
      <c r="A9815">
        <f t="shared" si="179"/>
        <v>49.070000000006651</v>
      </c>
      <c r="B9815">
        <v>2.5725229999999999</v>
      </c>
    </row>
    <row r="9816" spans="1:2" x14ac:dyDescent="0.3">
      <c r="A9816">
        <f t="shared" si="179"/>
        <v>49.075000000006654</v>
      </c>
      <c r="B9816">
        <v>3.6634350000000002</v>
      </c>
    </row>
    <row r="9817" spans="1:2" x14ac:dyDescent="0.3">
      <c r="A9817">
        <f t="shared" si="179"/>
        <v>49.080000000006656</v>
      </c>
      <c r="B9817">
        <v>5.265441</v>
      </c>
    </row>
    <row r="9818" spans="1:2" x14ac:dyDescent="0.3">
      <c r="A9818">
        <f t="shared" si="179"/>
        <v>49.085000000006659</v>
      </c>
      <c r="B9818">
        <v>7.1898799999999996</v>
      </c>
    </row>
    <row r="9819" spans="1:2" x14ac:dyDescent="0.3">
      <c r="A9819">
        <f t="shared" si="179"/>
        <v>49.090000000006661</v>
      </c>
      <c r="B9819">
        <v>9.4397459999999995</v>
      </c>
    </row>
    <row r="9820" spans="1:2" x14ac:dyDescent="0.3">
      <c r="A9820">
        <f t="shared" si="179"/>
        <v>49.095000000006664</v>
      </c>
      <c r="B9820">
        <v>12.029305000000001</v>
      </c>
    </row>
    <row r="9821" spans="1:2" x14ac:dyDescent="0.3">
      <c r="A9821">
        <f t="shared" si="179"/>
        <v>49.100000000006666</v>
      </c>
      <c r="B9821">
        <v>14.919352999999999</v>
      </c>
    </row>
    <row r="9822" spans="1:2" x14ac:dyDescent="0.3">
      <c r="A9822">
        <f t="shared" si="179"/>
        <v>49.105000000006669</v>
      </c>
      <c r="B9822">
        <v>17.809265</v>
      </c>
    </row>
    <row r="9823" spans="1:2" x14ac:dyDescent="0.3">
      <c r="A9823">
        <f t="shared" si="179"/>
        <v>49.110000000006671</v>
      </c>
      <c r="B9823">
        <v>20.227978</v>
      </c>
    </row>
    <row r="9824" spans="1:2" x14ac:dyDescent="0.3">
      <c r="A9824">
        <f t="shared" si="179"/>
        <v>49.115000000006674</v>
      </c>
      <c r="B9824">
        <v>21.836914</v>
      </c>
    </row>
    <row r="9825" spans="1:2" x14ac:dyDescent="0.3">
      <c r="A9825">
        <f t="shared" si="179"/>
        <v>49.120000000006677</v>
      </c>
      <c r="B9825">
        <v>22.402925</v>
      </c>
    </row>
    <row r="9826" spans="1:2" x14ac:dyDescent="0.3">
      <c r="A9826">
        <f t="shared" si="179"/>
        <v>49.125000000006679</v>
      </c>
      <c r="B9826">
        <v>21.750762999999999</v>
      </c>
    </row>
    <row r="9827" spans="1:2" x14ac:dyDescent="0.3">
      <c r="A9827">
        <f t="shared" si="179"/>
        <v>49.130000000006682</v>
      </c>
      <c r="B9827">
        <v>19.972342999999999</v>
      </c>
    </row>
    <row r="9828" spans="1:2" x14ac:dyDescent="0.3">
      <c r="A9828">
        <f t="shared" si="179"/>
        <v>49.135000000006684</v>
      </c>
      <c r="B9828">
        <v>17.456323999999999</v>
      </c>
    </row>
    <row r="9829" spans="1:2" x14ac:dyDescent="0.3">
      <c r="A9829">
        <f t="shared" si="179"/>
        <v>49.140000000006687</v>
      </c>
      <c r="B9829">
        <v>14.599657000000001</v>
      </c>
    </row>
    <row r="9830" spans="1:2" x14ac:dyDescent="0.3">
      <c r="A9830">
        <f t="shared" si="179"/>
        <v>49.145000000006689</v>
      </c>
      <c r="B9830">
        <v>11.736264</v>
      </c>
    </row>
    <row r="9831" spans="1:2" x14ac:dyDescent="0.3">
      <c r="A9831">
        <f t="shared" si="179"/>
        <v>49.150000000006692</v>
      </c>
      <c r="B9831">
        <v>9.2133880000000001</v>
      </c>
    </row>
    <row r="9832" spans="1:2" x14ac:dyDescent="0.3">
      <c r="A9832">
        <f t="shared" si="179"/>
        <v>49.155000000006694</v>
      </c>
      <c r="B9832">
        <v>7.1756859999999998</v>
      </c>
    </row>
    <row r="9833" spans="1:2" x14ac:dyDescent="0.3">
      <c r="A9833">
        <f t="shared" si="179"/>
        <v>49.160000000006697</v>
      </c>
      <c r="B9833">
        <v>5.4987199999999996</v>
      </c>
    </row>
    <row r="9834" spans="1:2" x14ac:dyDescent="0.3">
      <c r="A9834">
        <f t="shared" si="179"/>
        <v>49.1650000000067</v>
      </c>
      <c r="B9834">
        <v>4.046786</v>
      </c>
    </row>
    <row r="9835" spans="1:2" x14ac:dyDescent="0.3">
      <c r="A9835">
        <f t="shared" si="179"/>
        <v>49.170000000006702</v>
      </c>
      <c r="B9835">
        <v>2.7624439999999999</v>
      </c>
    </row>
    <row r="9836" spans="1:2" x14ac:dyDescent="0.3">
      <c r="A9836">
        <f t="shared" si="179"/>
        <v>49.175000000006705</v>
      </c>
      <c r="B9836">
        <v>1.666366</v>
      </c>
    </row>
    <row r="9837" spans="1:2" x14ac:dyDescent="0.3">
      <c r="A9837">
        <f t="shared" si="179"/>
        <v>49.180000000006707</v>
      </c>
      <c r="B9837">
        <v>0.89247799999999999</v>
      </c>
    </row>
    <row r="9838" spans="1:2" x14ac:dyDescent="0.3">
      <c r="A9838">
        <f t="shared" si="179"/>
        <v>49.18500000000671</v>
      </c>
      <c r="B9838">
        <v>0.539462</v>
      </c>
    </row>
    <row r="9839" spans="1:2" x14ac:dyDescent="0.3">
      <c r="A9839">
        <f t="shared" si="179"/>
        <v>49.190000000006712</v>
      </c>
      <c r="B9839">
        <v>0.50259299999999996</v>
      </c>
    </row>
    <row r="9840" spans="1:2" x14ac:dyDescent="0.3">
      <c r="A9840">
        <f t="shared" si="179"/>
        <v>49.195000000006715</v>
      </c>
      <c r="B9840">
        <v>0.56410700000000003</v>
      </c>
    </row>
    <row r="9841" spans="1:2" x14ac:dyDescent="0.3">
      <c r="A9841">
        <f t="shared" si="179"/>
        <v>49.200000000006717</v>
      </c>
      <c r="B9841">
        <v>0.64367600000000003</v>
      </c>
    </row>
    <row r="9842" spans="1:2" x14ac:dyDescent="0.3">
      <c r="A9842">
        <f t="shared" si="179"/>
        <v>49.20500000000672</v>
      </c>
      <c r="B9842">
        <v>0.86611800000000005</v>
      </c>
    </row>
    <row r="9843" spans="1:2" x14ac:dyDescent="0.3">
      <c r="A9843">
        <f t="shared" si="179"/>
        <v>49.210000000006723</v>
      </c>
      <c r="B9843">
        <v>1.3317369999999999</v>
      </c>
    </row>
    <row r="9844" spans="1:2" x14ac:dyDescent="0.3">
      <c r="A9844">
        <f t="shared" si="179"/>
        <v>49.215000000006725</v>
      </c>
      <c r="B9844">
        <v>1.966645</v>
      </c>
    </row>
    <row r="9845" spans="1:2" x14ac:dyDescent="0.3">
      <c r="A9845">
        <f t="shared" si="179"/>
        <v>49.220000000006728</v>
      </c>
      <c r="B9845">
        <v>2.6601319999999999</v>
      </c>
    </row>
    <row r="9846" spans="1:2" x14ac:dyDescent="0.3">
      <c r="A9846">
        <f t="shared" si="179"/>
        <v>49.22500000000673</v>
      </c>
      <c r="B9846">
        <v>3.329806</v>
      </c>
    </row>
    <row r="9847" spans="1:2" x14ac:dyDescent="0.3">
      <c r="A9847">
        <f t="shared" si="179"/>
        <v>49.230000000006733</v>
      </c>
      <c r="B9847">
        <v>3.8374190000000001</v>
      </c>
    </row>
    <row r="9848" spans="1:2" x14ac:dyDescent="0.3">
      <c r="A9848">
        <f t="shared" si="179"/>
        <v>49.235000000006735</v>
      </c>
      <c r="B9848">
        <v>4.081016</v>
      </c>
    </row>
    <row r="9849" spans="1:2" x14ac:dyDescent="0.3">
      <c r="A9849">
        <f t="shared" si="179"/>
        <v>49.240000000006738</v>
      </c>
      <c r="B9849">
        <v>4.0444940000000003</v>
      </c>
    </row>
    <row r="9850" spans="1:2" x14ac:dyDescent="0.3">
      <c r="A9850">
        <f t="shared" si="179"/>
        <v>49.24500000000674</v>
      </c>
      <c r="B9850">
        <v>3.6760769999999998</v>
      </c>
    </row>
    <row r="9851" spans="1:2" x14ac:dyDescent="0.3">
      <c r="A9851">
        <f t="shared" si="179"/>
        <v>49.250000000006743</v>
      </c>
      <c r="B9851">
        <v>3.050656</v>
      </c>
    </row>
    <row r="9852" spans="1:2" x14ac:dyDescent="0.3">
      <c r="A9852">
        <f t="shared" si="179"/>
        <v>49.255000000006746</v>
      </c>
      <c r="B9852">
        <v>2.5237829999999999</v>
      </c>
    </row>
    <row r="9853" spans="1:2" x14ac:dyDescent="0.3">
      <c r="A9853">
        <f t="shared" si="179"/>
        <v>49.260000000006748</v>
      </c>
      <c r="B9853">
        <v>2.4567209999999999</v>
      </c>
    </row>
    <row r="9854" spans="1:2" x14ac:dyDescent="0.3">
      <c r="A9854">
        <f t="shared" si="179"/>
        <v>49.265000000006751</v>
      </c>
      <c r="B9854">
        <v>3.0178630000000002</v>
      </c>
    </row>
    <row r="9855" spans="1:2" x14ac:dyDescent="0.3">
      <c r="A9855">
        <f t="shared" si="179"/>
        <v>49.270000000006753</v>
      </c>
      <c r="B9855">
        <v>4.1809419999999999</v>
      </c>
    </row>
    <row r="9856" spans="1:2" x14ac:dyDescent="0.3">
      <c r="A9856">
        <f t="shared" si="179"/>
        <v>49.275000000006756</v>
      </c>
      <c r="B9856">
        <v>5.7004919999999997</v>
      </c>
    </row>
    <row r="9857" spans="1:2" x14ac:dyDescent="0.3">
      <c r="A9857">
        <f t="shared" si="179"/>
        <v>49.280000000006758</v>
      </c>
      <c r="B9857">
        <v>7.22994</v>
      </c>
    </row>
    <row r="9858" spans="1:2" x14ac:dyDescent="0.3">
      <c r="A9858">
        <f t="shared" si="179"/>
        <v>49.285000000006761</v>
      </c>
      <c r="B9858">
        <v>8.5181690000000003</v>
      </c>
    </row>
    <row r="9859" spans="1:2" x14ac:dyDescent="0.3">
      <c r="A9859">
        <f t="shared" ref="A9859:A9922" si="180">A9858+0.005</f>
        <v>49.290000000006764</v>
      </c>
      <c r="B9859">
        <v>9.5415039999999998</v>
      </c>
    </row>
    <row r="9860" spans="1:2" x14ac:dyDescent="0.3">
      <c r="A9860">
        <f t="shared" si="180"/>
        <v>49.295000000006766</v>
      </c>
      <c r="B9860">
        <v>10.447298</v>
      </c>
    </row>
    <row r="9861" spans="1:2" x14ac:dyDescent="0.3">
      <c r="A9861">
        <f t="shared" si="180"/>
        <v>49.300000000006769</v>
      </c>
      <c r="B9861">
        <v>11.299801</v>
      </c>
    </row>
    <row r="9862" spans="1:2" x14ac:dyDescent="0.3">
      <c r="A9862">
        <f t="shared" si="180"/>
        <v>49.305000000006771</v>
      </c>
      <c r="B9862">
        <v>12.023035999999999</v>
      </c>
    </row>
    <row r="9863" spans="1:2" x14ac:dyDescent="0.3">
      <c r="A9863">
        <f t="shared" si="180"/>
        <v>49.310000000006774</v>
      </c>
      <c r="B9863">
        <v>12.505734</v>
      </c>
    </row>
    <row r="9864" spans="1:2" x14ac:dyDescent="0.3">
      <c r="A9864">
        <f t="shared" si="180"/>
        <v>49.315000000006776</v>
      </c>
      <c r="B9864">
        <v>12.587961</v>
      </c>
    </row>
    <row r="9865" spans="1:2" x14ac:dyDescent="0.3">
      <c r="A9865">
        <f t="shared" si="180"/>
        <v>49.320000000006779</v>
      </c>
      <c r="B9865">
        <v>12.096107</v>
      </c>
    </row>
    <row r="9866" spans="1:2" x14ac:dyDescent="0.3">
      <c r="A9866">
        <f t="shared" si="180"/>
        <v>49.325000000006781</v>
      </c>
      <c r="B9866">
        <v>10.974100999999999</v>
      </c>
    </row>
    <row r="9867" spans="1:2" x14ac:dyDescent="0.3">
      <c r="A9867">
        <f t="shared" si="180"/>
        <v>49.330000000006784</v>
      </c>
      <c r="B9867">
        <v>9.2954460000000001</v>
      </c>
    </row>
    <row r="9868" spans="1:2" x14ac:dyDescent="0.3">
      <c r="A9868">
        <f t="shared" si="180"/>
        <v>49.335000000006787</v>
      </c>
      <c r="B9868">
        <v>7.2176229999999997</v>
      </c>
    </row>
    <row r="9869" spans="1:2" x14ac:dyDescent="0.3">
      <c r="A9869">
        <f t="shared" si="180"/>
        <v>49.340000000006789</v>
      </c>
      <c r="B9869">
        <v>5.0463240000000003</v>
      </c>
    </row>
    <row r="9870" spans="1:2" x14ac:dyDescent="0.3">
      <c r="A9870">
        <f t="shared" si="180"/>
        <v>49.345000000006792</v>
      </c>
      <c r="B9870">
        <v>3.0907110000000002</v>
      </c>
    </row>
    <row r="9871" spans="1:2" x14ac:dyDescent="0.3">
      <c r="A9871">
        <f t="shared" si="180"/>
        <v>49.350000000006794</v>
      </c>
      <c r="B9871">
        <v>1.437103</v>
      </c>
    </row>
    <row r="9872" spans="1:2" x14ac:dyDescent="0.3">
      <c r="A9872">
        <f t="shared" si="180"/>
        <v>49.355000000006797</v>
      </c>
      <c r="B9872">
        <v>0.126633</v>
      </c>
    </row>
    <row r="9873" spans="1:2" x14ac:dyDescent="0.3">
      <c r="A9873">
        <f t="shared" si="180"/>
        <v>49.360000000006799</v>
      </c>
      <c r="B9873">
        <v>-0.81981400000000004</v>
      </c>
    </row>
    <row r="9874" spans="1:2" x14ac:dyDescent="0.3">
      <c r="A9874">
        <f t="shared" si="180"/>
        <v>49.365000000006802</v>
      </c>
      <c r="B9874">
        <v>-1.599002</v>
      </c>
    </row>
    <row r="9875" spans="1:2" x14ac:dyDescent="0.3">
      <c r="A9875">
        <f t="shared" si="180"/>
        <v>49.370000000006804</v>
      </c>
      <c r="B9875">
        <v>-2.4470200000000002</v>
      </c>
    </row>
    <row r="9876" spans="1:2" x14ac:dyDescent="0.3">
      <c r="A9876">
        <f t="shared" si="180"/>
        <v>49.375000000006807</v>
      </c>
      <c r="B9876">
        <v>-3.438307</v>
      </c>
    </row>
    <row r="9877" spans="1:2" x14ac:dyDescent="0.3">
      <c r="A9877">
        <f t="shared" si="180"/>
        <v>49.38000000000681</v>
      </c>
      <c r="B9877">
        <v>-4.4705729999999999</v>
      </c>
    </row>
    <row r="9878" spans="1:2" x14ac:dyDescent="0.3">
      <c r="A9878">
        <f t="shared" si="180"/>
        <v>49.385000000006812</v>
      </c>
      <c r="B9878">
        <v>-5.293895</v>
      </c>
    </row>
    <row r="9879" spans="1:2" x14ac:dyDescent="0.3">
      <c r="A9879">
        <f t="shared" si="180"/>
        <v>49.390000000006815</v>
      </c>
      <c r="B9879">
        <v>-5.6975170000000004</v>
      </c>
    </row>
    <row r="9880" spans="1:2" x14ac:dyDescent="0.3">
      <c r="A9880">
        <f t="shared" si="180"/>
        <v>49.395000000006817</v>
      </c>
      <c r="B9880">
        <v>-5.6972610000000001</v>
      </c>
    </row>
    <row r="9881" spans="1:2" x14ac:dyDescent="0.3">
      <c r="A9881">
        <f t="shared" si="180"/>
        <v>49.40000000000682</v>
      </c>
      <c r="B9881">
        <v>-5.5648419999999996</v>
      </c>
    </row>
    <row r="9882" spans="1:2" x14ac:dyDescent="0.3">
      <c r="A9882">
        <f t="shared" si="180"/>
        <v>49.405000000006822</v>
      </c>
      <c r="B9882">
        <v>-5.7080989999999998</v>
      </c>
    </row>
    <row r="9883" spans="1:2" x14ac:dyDescent="0.3">
      <c r="A9883">
        <f t="shared" si="180"/>
        <v>49.410000000006825</v>
      </c>
      <c r="B9883">
        <v>-6.426526</v>
      </c>
    </row>
    <row r="9884" spans="1:2" x14ac:dyDescent="0.3">
      <c r="A9884">
        <f t="shared" si="180"/>
        <v>49.415000000006827</v>
      </c>
      <c r="B9884">
        <v>-7.7014860000000001</v>
      </c>
    </row>
    <row r="9885" spans="1:2" x14ac:dyDescent="0.3">
      <c r="A9885">
        <f t="shared" si="180"/>
        <v>49.42000000000683</v>
      </c>
      <c r="B9885">
        <v>-9.1766439999999996</v>
      </c>
    </row>
    <row r="9886" spans="1:2" x14ac:dyDescent="0.3">
      <c r="A9886">
        <f t="shared" si="180"/>
        <v>49.425000000006833</v>
      </c>
      <c r="B9886">
        <v>-10.384169999999999</v>
      </c>
    </row>
    <row r="9887" spans="1:2" x14ac:dyDescent="0.3">
      <c r="A9887">
        <f t="shared" si="180"/>
        <v>49.430000000006835</v>
      </c>
      <c r="B9887">
        <v>-11.020167000000001</v>
      </c>
    </row>
    <row r="9888" spans="1:2" x14ac:dyDescent="0.3">
      <c r="A9888">
        <f t="shared" si="180"/>
        <v>49.435000000006838</v>
      </c>
      <c r="B9888">
        <v>-11.033678</v>
      </c>
    </row>
    <row r="9889" spans="1:2" x14ac:dyDescent="0.3">
      <c r="A9889">
        <f t="shared" si="180"/>
        <v>49.44000000000684</v>
      </c>
      <c r="B9889">
        <v>-10.600288000000001</v>
      </c>
    </row>
    <row r="9890" spans="1:2" x14ac:dyDescent="0.3">
      <c r="A9890">
        <f t="shared" si="180"/>
        <v>49.445000000006843</v>
      </c>
      <c r="B9890">
        <v>-9.9401740000000007</v>
      </c>
    </row>
    <row r="9891" spans="1:2" x14ac:dyDescent="0.3">
      <c r="A9891">
        <f t="shared" si="180"/>
        <v>49.450000000006845</v>
      </c>
      <c r="B9891">
        <v>-9.0514489999999999</v>
      </c>
    </row>
    <row r="9892" spans="1:2" x14ac:dyDescent="0.3">
      <c r="A9892">
        <f t="shared" si="180"/>
        <v>49.455000000006848</v>
      </c>
      <c r="B9892">
        <v>-7.7989309999999996</v>
      </c>
    </row>
    <row r="9893" spans="1:2" x14ac:dyDescent="0.3">
      <c r="A9893">
        <f t="shared" si="180"/>
        <v>49.46000000000685</v>
      </c>
      <c r="B9893">
        <v>-6.184552</v>
      </c>
    </row>
    <row r="9894" spans="1:2" x14ac:dyDescent="0.3">
      <c r="A9894">
        <f t="shared" si="180"/>
        <v>49.465000000006853</v>
      </c>
      <c r="B9894">
        <v>-4.3155539999999997</v>
      </c>
    </row>
    <row r="9895" spans="1:2" x14ac:dyDescent="0.3">
      <c r="A9895">
        <f t="shared" si="180"/>
        <v>49.470000000006856</v>
      </c>
      <c r="B9895">
        <v>-2.3403740000000002</v>
      </c>
    </row>
    <row r="9896" spans="1:2" x14ac:dyDescent="0.3">
      <c r="A9896">
        <f t="shared" si="180"/>
        <v>49.475000000006858</v>
      </c>
      <c r="B9896">
        <v>-0.50934699999999999</v>
      </c>
    </row>
    <row r="9897" spans="1:2" x14ac:dyDescent="0.3">
      <c r="A9897">
        <f t="shared" si="180"/>
        <v>49.480000000006861</v>
      </c>
      <c r="B9897">
        <v>0.92521100000000001</v>
      </c>
    </row>
    <row r="9898" spans="1:2" x14ac:dyDescent="0.3">
      <c r="A9898">
        <f t="shared" si="180"/>
        <v>49.485000000006863</v>
      </c>
      <c r="B9898">
        <v>1.774651</v>
      </c>
    </row>
    <row r="9899" spans="1:2" x14ac:dyDescent="0.3">
      <c r="A9899">
        <f t="shared" si="180"/>
        <v>49.490000000006866</v>
      </c>
      <c r="B9899">
        <v>1.8272900000000001</v>
      </c>
    </row>
    <row r="9900" spans="1:2" x14ac:dyDescent="0.3">
      <c r="A9900">
        <f t="shared" si="180"/>
        <v>49.495000000006868</v>
      </c>
      <c r="B9900">
        <v>0.96126299999999998</v>
      </c>
    </row>
    <row r="9901" spans="1:2" x14ac:dyDescent="0.3">
      <c r="A9901">
        <f t="shared" si="180"/>
        <v>49.500000000006871</v>
      </c>
      <c r="B9901">
        <v>-0.65600899999999995</v>
      </c>
    </row>
    <row r="9902" spans="1:2" x14ac:dyDescent="0.3">
      <c r="A9902">
        <f t="shared" si="180"/>
        <v>49.505000000006874</v>
      </c>
      <c r="B9902">
        <v>-2.6534499999999999</v>
      </c>
    </row>
    <row r="9903" spans="1:2" x14ac:dyDescent="0.3">
      <c r="A9903">
        <f t="shared" si="180"/>
        <v>49.510000000006876</v>
      </c>
      <c r="B9903">
        <v>-4.598948</v>
      </c>
    </row>
    <row r="9904" spans="1:2" x14ac:dyDescent="0.3">
      <c r="A9904">
        <f t="shared" si="180"/>
        <v>49.515000000006879</v>
      </c>
      <c r="B9904">
        <v>-6.0349300000000001</v>
      </c>
    </row>
    <row r="9905" spans="1:2" x14ac:dyDescent="0.3">
      <c r="A9905">
        <f t="shared" si="180"/>
        <v>49.520000000006881</v>
      </c>
      <c r="B9905">
        <v>-6.6756700000000002</v>
      </c>
    </row>
    <row r="9906" spans="1:2" x14ac:dyDescent="0.3">
      <c r="A9906">
        <f t="shared" si="180"/>
        <v>49.525000000006884</v>
      </c>
      <c r="B9906">
        <v>-6.5535680000000003</v>
      </c>
    </row>
    <row r="9907" spans="1:2" x14ac:dyDescent="0.3">
      <c r="A9907">
        <f t="shared" si="180"/>
        <v>49.530000000006886</v>
      </c>
      <c r="B9907">
        <v>-5.8557439999999996</v>
      </c>
    </row>
    <row r="9908" spans="1:2" x14ac:dyDescent="0.3">
      <c r="A9908">
        <f t="shared" si="180"/>
        <v>49.535000000006889</v>
      </c>
      <c r="B9908">
        <v>-4.7640349999999998</v>
      </c>
    </row>
    <row r="9909" spans="1:2" x14ac:dyDescent="0.3">
      <c r="A9909">
        <f t="shared" si="180"/>
        <v>49.540000000006891</v>
      </c>
      <c r="B9909">
        <v>-3.394409</v>
      </c>
    </row>
    <row r="9910" spans="1:2" x14ac:dyDescent="0.3">
      <c r="A9910">
        <f t="shared" si="180"/>
        <v>49.545000000006894</v>
      </c>
      <c r="B9910">
        <v>-1.724496</v>
      </c>
    </row>
    <row r="9911" spans="1:2" x14ac:dyDescent="0.3">
      <c r="A9911">
        <f t="shared" si="180"/>
        <v>49.550000000006897</v>
      </c>
      <c r="B9911">
        <v>0.26581199999999999</v>
      </c>
    </row>
    <row r="9912" spans="1:2" x14ac:dyDescent="0.3">
      <c r="A9912">
        <f t="shared" si="180"/>
        <v>49.555000000006899</v>
      </c>
      <c r="B9912">
        <v>2.2605209999999998</v>
      </c>
    </row>
    <row r="9913" spans="1:2" x14ac:dyDescent="0.3">
      <c r="A9913">
        <f t="shared" si="180"/>
        <v>49.560000000006902</v>
      </c>
      <c r="B9913">
        <v>3.6841219999999999</v>
      </c>
    </row>
    <row r="9914" spans="1:2" x14ac:dyDescent="0.3">
      <c r="A9914">
        <f t="shared" si="180"/>
        <v>49.565000000006904</v>
      </c>
      <c r="B9914">
        <v>4.2646800000000002</v>
      </c>
    </row>
    <row r="9915" spans="1:2" x14ac:dyDescent="0.3">
      <c r="A9915">
        <f t="shared" si="180"/>
        <v>49.570000000006907</v>
      </c>
      <c r="B9915">
        <v>4.275258</v>
      </c>
    </row>
    <row r="9916" spans="1:2" x14ac:dyDescent="0.3">
      <c r="A9916">
        <f t="shared" si="180"/>
        <v>49.575000000006909</v>
      </c>
      <c r="B9916">
        <v>4.1482570000000001</v>
      </c>
    </row>
    <row r="9917" spans="1:2" x14ac:dyDescent="0.3">
      <c r="A9917">
        <f t="shared" si="180"/>
        <v>49.580000000006912</v>
      </c>
      <c r="B9917">
        <v>4.0920290000000001</v>
      </c>
    </row>
    <row r="9918" spans="1:2" x14ac:dyDescent="0.3">
      <c r="A9918">
        <f t="shared" si="180"/>
        <v>49.585000000006914</v>
      </c>
      <c r="B9918">
        <v>4.0964660000000004</v>
      </c>
    </row>
    <row r="9919" spans="1:2" x14ac:dyDescent="0.3">
      <c r="A9919">
        <f t="shared" si="180"/>
        <v>49.590000000006917</v>
      </c>
      <c r="B9919">
        <v>4.0485749999999996</v>
      </c>
    </row>
    <row r="9920" spans="1:2" x14ac:dyDescent="0.3">
      <c r="A9920">
        <f t="shared" si="180"/>
        <v>49.59500000000692</v>
      </c>
      <c r="B9920">
        <v>3.8320289999999999</v>
      </c>
    </row>
    <row r="9921" spans="1:2" x14ac:dyDescent="0.3">
      <c r="A9921">
        <f t="shared" si="180"/>
        <v>49.600000000006922</v>
      </c>
      <c r="B9921">
        <v>3.548807</v>
      </c>
    </row>
    <row r="9922" spans="1:2" x14ac:dyDescent="0.3">
      <c r="A9922">
        <f t="shared" si="180"/>
        <v>49.605000000006925</v>
      </c>
      <c r="B9922">
        <v>3.5477630000000002</v>
      </c>
    </row>
    <row r="9923" spans="1:2" x14ac:dyDescent="0.3">
      <c r="A9923">
        <f t="shared" ref="A9923:A9986" si="181">A9922+0.005</f>
        <v>49.610000000006927</v>
      </c>
      <c r="B9923">
        <v>4.1322409999999996</v>
      </c>
    </row>
    <row r="9924" spans="1:2" x14ac:dyDescent="0.3">
      <c r="A9924">
        <f t="shared" si="181"/>
        <v>49.61500000000693</v>
      </c>
      <c r="B9924">
        <v>5.4048280000000002</v>
      </c>
    </row>
    <row r="9925" spans="1:2" x14ac:dyDescent="0.3">
      <c r="A9925">
        <f t="shared" si="181"/>
        <v>49.620000000006932</v>
      </c>
      <c r="B9925">
        <v>7.1327509999999998</v>
      </c>
    </row>
    <row r="9926" spans="1:2" x14ac:dyDescent="0.3">
      <c r="A9926">
        <f t="shared" si="181"/>
        <v>49.625000000006935</v>
      </c>
      <c r="B9926">
        <v>8.6975560000000005</v>
      </c>
    </row>
    <row r="9927" spans="1:2" x14ac:dyDescent="0.3">
      <c r="A9927">
        <f t="shared" si="181"/>
        <v>49.630000000006937</v>
      </c>
      <c r="B9927">
        <v>9.6675970000000007</v>
      </c>
    </row>
    <row r="9928" spans="1:2" x14ac:dyDescent="0.3">
      <c r="A9928">
        <f t="shared" si="181"/>
        <v>49.63500000000694</v>
      </c>
      <c r="B9928">
        <v>10.267455999999999</v>
      </c>
    </row>
    <row r="9929" spans="1:2" x14ac:dyDescent="0.3">
      <c r="A9929">
        <f t="shared" si="181"/>
        <v>49.640000000006943</v>
      </c>
      <c r="B9929">
        <v>10.958228</v>
      </c>
    </row>
    <row r="9930" spans="1:2" x14ac:dyDescent="0.3">
      <c r="A9930">
        <f t="shared" si="181"/>
        <v>49.645000000006945</v>
      </c>
      <c r="B9930">
        <v>11.806398</v>
      </c>
    </row>
    <row r="9931" spans="1:2" x14ac:dyDescent="0.3">
      <c r="A9931">
        <f t="shared" si="181"/>
        <v>49.650000000006948</v>
      </c>
      <c r="B9931">
        <v>12.49118</v>
      </c>
    </row>
    <row r="9932" spans="1:2" x14ac:dyDescent="0.3">
      <c r="A9932">
        <f t="shared" si="181"/>
        <v>49.65500000000695</v>
      </c>
      <c r="B9932">
        <v>12.801581000000001</v>
      </c>
    </row>
    <row r="9933" spans="1:2" x14ac:dyDescent="0.3">
      <c r="A9933">
        <f t="shared" si="181"/>
        <v>49.660000000006953</v>
      </c>
      <c r="B9933">
        <v>12.801406999999999</v>
      </c>
    </row>
    <row r="9934" spans="1:2" x14ac:dyDescent="0.3">
      <c r="A9934">
        <f t="shared" si="181"/>
        <v>49.665000000006955</v>
      </c>
      <c r="B9934">
        <v>12.582117</v>
      </c>
    </row>
    <row r="9935" spans="1:2" x14ac:dyDescent="0.3">
      <c r="A9935">
        <f t="shared" si="181"/>
        <v>49.670000000006958</v>
      </c>
      <c r="B9935">
        <v>12.132536</v>
      </c>
    </row>
    <row r="9936" spans="1:2" x14ac:dyDescent="0.3">
      <c r="A9936">
        <f t="shared" si="181"/>
        <v>49.67500000000696</v>
      </c>
      <c r="B9936">
        <v>11.329692</v>
      </c>
    </row>
    <row r="9937" spans="1:2" x14ac:dyDescent="0.3">
      <c r="A9937">
        <f t="shared" si="181"/>
        <v>49.680000000006963</v>
      </c>
      <c r="B9937">
        <v>10.057531000000001</v>
      </c>
    </row>
    <row r="9938" spans="1:2" x14ac:dyDescent="0.3">
      <c r="A9938">
        <f t="shared" si="181"/>
        <v>49.685000000006966</v>
      </c>
      <c r="B9938">
        <v>8.4420950000000001</v>
      </c>
    </row>
    <row r="9939" spans="1:2" x14ac:dyDescent="0.3">
      <c r="A9939">
        <f t="shared" si="181"/>
        <v>49.690000000006968</v>
      </c>
      <c r="B9939">
        <v>6.7738339999999999</v>
      </c>
    </row>
    <row r="9940" spans="1:2" x14ac:dyDescent="0.3">
      <c r="A9940">
        <f t="shared" si="181"/>
        <v>49.695000000006971</v>
      </c>
      <c r="B9940">
        <v>5.2070860000000003</v>
      </c>
    </row>
    <row r="9941" spans="1:2" x14ac:dyDescent="0.3">
      <c r="A9941">
        <f t="shared" si="181"/>
        <v>49.700000000006973</v>
      </c>
      <c r="B9941">
        <v>3.8186930000000001</v>
      </c>
    </row>
    <row r="9942" spans="1:2" x14ac:dyDescent="0.3">
      <c r="A9942">
        <f t="shared" si="181"/>
        <v>49.705000000006976</v>
      </c>
      <c r="B9942">
        <v>2.7672240000000001</v>
      </c>
    </row>
    <row r="9943" spans="1:2" x14ac:dyDescent="0.3">
      <c r="A9943">
        <f t="shared" si="181"/>
        <v>49.710000000006978</v>
      </c>
      <c r="B9943">
        <v>2.0101460000000002</v>
      </c>
    </row>
    <row r="9944" spans="1:2" x14ac:dyDescent="0.3">
      <c r="A9944">
        <f t="shared" si="181"/>
        <v>49.715000000006981</v>
      </c>
      <c r="B9944">
        <v>1.271987</v>
      </c>
    </row>
    <row r="9945" spans="1:2" x14ac:dyDescent="0.3">
      <c r="A9945">
        <f t="shared" si="181"/>
        <v>49.720000000006983</v>
      </c>
      <c r="B9945">
        <v>0.52759100000000003</v>
      </c>
    </row>
    <row r="9946" spans="1:2" x14ac:dyDescent="0.3">
      <c r="A9946">
        <f t="shared" si="181"/>
        <v>49.725000000006986</v>
      </c>
      <c r="B9946">
        <v>2.1082E-2</v>
      </c>
    </row>
    <row r="9947" spans="1:2" x14ac:dyDescent="0.3">
      <c r="A9947">
        <f t="shared" si="181"/>
        <v>49.730000000006989</v>
      </c>
      <c r="B9947">
        <v>-0.11249199999999999</v>
      </c>
    </row>
    <row r="9948" spans="1:2" x14ac:dyDescent="0.3">
      <c r="A9948">
        <f t="shared" si="181"/>
        <v>49.735000000006991</v>
      </c>
      <c r="B9948">
        <v>-4.0490999999999999E-2</v>
      </c>
    </row>
    <row r="9949" spans="1:2" x14ac:dyDescent="0.3">
      <c r="A9949">
        <f t="shared" si="181"/>
        <v>49.740000000006994</v>
      </c>
      <c r="B9949">
        <v>-0.16501299999999999</v>
      </c>
    </row>
    <row r="9950" spans="1:2" x14ac:dyDescent="0.3">
      <c r="A9950">
        <f t="shared" si="181"/>
        <v>49.745000000006996</v>
      </c>
      <c r="B9950">
        <v>-0.69782</v>
      </c>
    </row>
    <row r="9951" spans="1:2" x14ac:dyDescent="0.3">
      <c r="A9951">
        <f t="shared" si="181"/>
        <v>49.750000000006999</v>
      </c>
      <c r="B9951">
        <v>-1.35995</v>
      </c>
    </row>
    <row r="9952" spans="1:2" x14ac:dyDescent="0.3">
      <c r="A9952">
        <f t="shared" si="181"/>
        <v>49.755000000007001</v>
      </c>
      <c r="B9952">
        <v>-1.6737420000000001</v>
      </c>
    </row>
    <row r="9953" spans="1:2" x14ac:dyDescent="0.3">
      <c r="A9953">
        <f t="shared" si="181"/>
        <v>49.760000000007004</v>
      </c>
      <c r="B9953">
        <v>-1.5154909999999999</v>
      </c>
    </row>
    <row r="9954" spans="1:2" x14ac:dyDescent="0.3">
      <c r="A9954">
        <f t="shared" si="181"/>
        <v>49.765000000007007</v>
      </c>
      <c r="B9954">
        <v>-1.2181109999999999</v>
      </c>
    </row>
    <row r="9955" spans="1:2" x14ac:dyDescent="0.3">
      <c r="A9955">
        <f t="shared" si="181"/>
        <v>49.770000000007009</v>
      </c>
      <c r="B9955">
        <v>-0.98765999999999998</v>
      </c>
    </row>
    <row r="9956" spans="1:2" x14ac:dyDescent="0.3">
      <c r="A9956">
        <f t="shared" si="181"/>
        <v>49.775000000007012</v>
      </c>
      <c r="B9956">
        <v>-0.66571000000000002</v>
      </c>
    </row>
    <row r="9957" spans="1:2" x14ac:dyDescent="0.3">
      <c r="A9957">
        <f t="shared" si="181"/>
        <v>49.780000000007014</v>
      </c>
      <c r="B9957">
        <v>-0.28710599999999997</v>
      </c>
    </row>
    <row r="9958" spans="1:2" x14ac:dyDescent="0.3">
      <c r="A9958">
        <f t="shared" si="181"/>
        <v>49.785000000007017</v>
      </c>
      <c r="B9958">
        <v>-0.25395400000000001</v>
      </c>
    </row>
    <row r="9959" spans="1:2" x14ac:dyDescent="0.3">
      <c r="A9959">
        <f t="shared" si="181"/>
        <v>49.790000000007019</v>
      </c>
      <c r="B9959">
        <v>-0.80230800000000002</v>
      </c>
    </row>
    <row r="9960" spans="1:2" x14ac:dyDescent="0.3">
      <c r="A9960">
        <f t="shared" si="181"/>
        <v>49.795000000007022</v>
      </c>
      <c r="B9960">
        <v>-1.7971569999999999</v>
      </c>
    </row>
    <row r="9961" spans="1:2" x14ac:dyDescent="0.3">
      <c r="A9961">
        <f t="shared" si="181"/>
        <v>49.800000000007024</v>
      </c>
      <c r="B9961">
        <v>-3.0596429999999999</v>
      </c>
    </row>
    <row r="9962" spans="1:2" x14ac:dyDescent="0.3">
      <c r="A9962">
        <f t="shared" si="181"/>
        <v>49.805000000007027</v>
      </c>
      <c r="B9962">
        <v>-4.5291569999999997</v>
      </c>
    </row>
    <row r="9963" spans="1:2" x14ac:dyDescent="0.3">
      <c r="A9963">
        <f t="shared" si="181"/>
        <v>49.81000000000703</v>
      </c>
      <c r="B9963">
        <v>-6.2091729999999998</v>
      </c>
    </row>
    <row r="9964" spans="1:2" x14ac:dyDescent="0.3">
      <c r="A9964">
        <f t="shared" si="181"/>
        <v>49.815000000007032</v>
      </c>
      <c r="B9964">
        <v>-8.1222960000000004</v>
      </c>
    </row>
    <row r="9965" spans="1:2" x14ac:dyDescent="0.3">
      <c r="A9965">
        <f t="shared" si="181"/>
        <v>49.820000000007035</v>
      </c>
      <c r="B9965">
        <v>-10.181323000000001</v>
      </c>
    </row>
    <row r="9966" spans="1:2" x14ac:dyDescent="0.3">
      <c r="A9966">
        <f t="shared" si="181"/>
        <v>49.825000000007037</v>
      </c>
      <c r="B9966">
        <v>-12.126303</v>
      </c>
    </row>
    <row r="9967" spans="1:2" x14ac:dyDescent="0.3">
      <c r="A9967">
        <f t="shared" si="181"/>
        <v>49.83000000000704</v>
      </c>
      <c r="B9967">
        <v>-13.642207000000001</v>
      </c>
    </row>
    <row r="9968" spans="1:2" x14ac:dyDescent="0.3">
      <c r="A9968">
        <f t="shared" si="181"/>
        <v>49.835000000007042</v>
      </c>
      <c r="B9968">
        <v>-14.485101</v>
      </c>
    </row>
    <row r="9969" spans="1:2" x14ac:dyDescent="0.3">
      <c r="A9969">
        <f t="shared" si="181"/>
        <v>49.840000000007045</v>
      </c>
      <c r="B9969">
        <v>-14.543964000000001</v>
      </c>
    </row>
    <row r="9970" spans="1:2" x14ac:dyDescent="0.3">
      <c r="A9970">
        <f t="shared" si="181"/>
        <v>49.845000000007047</v>
      </c>
      <c r="B9970">
        <v>-13.852925000000001</v>
      </c>
    </row>
    <row r="9971" spans="1:2" x14ac:dyDescent="0.3">
      <c r="A9971">
        <f t="shared" si="181"/>
        <v>49.85000000000705</v>
      </c>
      <c r="B9971">
        <v>-12.509416</v>
      </c>
    </row>
    <row r="9972" spans="1:2" x14ac:dyDescent="0.3">
      <c r="A9972">
        <f t="shared" si="181"/>
        <v>49.855000000007053</v>
      </c>
      <c r="B9972">
        <v>-10.470573</v>
      </c>
    </row>
    <row r="9973" spans="1:2" x14ac:dyDescent="0.3">
      <c r="A9973">
        <f t="shared" si="181"/>
        <v>49.860000000007055</v>
      </c>
      <c r="B9973">
        <v>-7.4775879999999999</v>
      </c>
    </row>
    <row r="9974" spans="1:2" x14ac:dyDescent="0.3">
      <c r="A9974">
        <f t="shared" si="181"/>
        <v>49.865000000007058</v>
      </c>
      <c r="B9974">
        <v>-3.4666229999999998</v>
      </c>
    </row>
    <row r="9975" spans="1:2" x14ac:dyDescent="0.3">
      <c r="A9975">
        <f t="shared" si="181"/>
        <v>49.87000000000706</v>
      </c>
      <c r="B9975">
        <v>0.92465699999999995</v>
      </c>
    </row>
    <row r="9976" spans="1:2" x14ac:dyDescent="0.3">
      <c r="A9976">
        <f t="shared" si="181"/>
        <v>49.875000000007063</v>
      </c>
      <c r="B9976">
        <v>4.7028489999999996</v>
      </c>
    </row>
    <row r="9977" spans="1:2" x14ac:dyDescent="0.3">
      <c r="A9977">
        <f t="shared" si="181"/>
        <v>49.880000000007065</v>
      </c>
      <c r="B9977">
        <v>7.3634839999999997</v>
      </c>
    </row>
    <row r="9978" spans="1:2" x14ac:dyDescent="0.3">
      <c r="A9978">
        <f t="shared" si="181"/>
        <v>49.885000000007068</v>
      </c>
      <c r="B9978">
        <v>8.9669939999999997</v>
      </c>
    </row>
    <row r="9979" spans="1:2" x14ac:dyDescent="0.3">
      <c r="A9979">
        <f t="shared" si="181"/>
        <v>49.89000000000707</v>
      </c>
      <c r="B9979">
        <v>9.7033179999999994</v>
      </c>
    </row>
    <row r="9980" spans="1:2" x14ac:dyDescent="0.3">
      <c r="A9980">
        <f t="shared" si="181"/>
        <v>49.895000000007073</v>
      </c>
      <c r="B9980">
        <v>9.808071</v>
      </c>
    </row>
    <row r="9981" spans="1:2" x14ac:dyDescent="0.3">
      <c r="A9981">
        <f t="shared" si="181"/>
        <v>49.900000000007076</v>
      </c>
      <c r="B9981">
        <v>9.5670950000000001</v>
      </c>
    </row>
    <row r="9982" spans="1:2" x14ac:dyDescent="0.3">
      <c r="A9982">
        <f t="shared" si="181"/>
        <v>49.905000000007078</v>
      </c>
      <c r="B9982">
        <v>9.1210799999999992</v>
      </c>
    </row>
    <row r="9983" spans="1:2" x14ac:dyDescent="0.3">
      <c r="A9983">
        <f t="shared" si="181"/>
        <v>49.910000000007081</v>
      </c>
      <c r="B9983">
        <v>8.3328089999999992</v>
      </c>
    </row>
    <row r="9984" spans="1:2" x14ac:dyDescent="0.3">
      <c r="A9984">
        <f t="shared" si="181"/>
        <v>49.915000000007083</v>
      </c>
      <c r="B9984">
        <v>6.8617460000000001</v>
      </c>
    </row>
    <row r="9985" spans="1:2" x14ac:dyDescent="0.3">
      <c r="A9985">
        <f t="shared" si="181"/>
        <v>49.920000000007086</v>
      </c>
      <c r="B9985">
        <v>4.4410670000000003</v>
      </c>
    </row>
    <row r="9986" spans="1:2" x14ac:dyDescent="0.3">
      <c r="A9986">
        <f t="shared" si="181"/>
        <v>49.925000000007088</v>
      </c>
      <c r="B9986">
        <v>1.2921260000000001</v>
      </c>
    </row>
    <row r="9987" spans="1:2" x14ac:dyDescent="0.3">
      <c r="A9987">
        <f t="shared" ref="A9987:A10050" si="182">A9986+0.005</f>
        <v>49.930000000007091</v>
      </c>
      <c r="B9987">
        <v>-1.837844</v>
      </c>
    </row>
    <row r="9988" spans="1:2" x14ac:dyDescent="0.3">
      <c r="A9988">
        <f t="shared" si="182"/>
        <v>49.935000000007093</v>
      </c>
      <c r="B9988">
        <v>-4.3253120000000003</v>
      </c>
    </row>
    <row r="9989" spans="1:2" x14ac:dyDescent="0.3">
      <c r="A9989">
        <f t="shared" si="182"/>
        <v>49.940000000007096</v>
      </c>
      <c r="B9989">
        <v>-6.1406770000000002</v>
      </c>
    </row>
    <row r="9990" spans="1:2" x14ac:dyDescent="0.3">
      <c r="A9990">
        <f t="shared" si="182"/>
        <v>49.945000000007099</v>
      </c>
      <c r="B9990">
        <v>-7.5260670000000003</v>
      </c>
    </row>
    <row r="9991" spans="1:2" x14ac:dyDescent="0.3">
      <c r="A9991">
        <f t="shared" si="182"/>
        <v>49.950000000007101</v>
      </c>
      <c r="B9991">
        <v>-8.6050120000000003</v>
      </c>
    </row>
    <row r="9992" spans="1:2" x14ac:dyDescent="0.3">
      <c r="A9992">
        <f t="shared" si="182"/>
        <v>49.955000000007104</v>
      </c>
      <c r="B9992">
        <v>-9.3960089999999994</v>
      </c>
    </row>
    <row r="9993" spans="1:2" x14ac:dyDescent="0.3">
      <c r="A9993">
        <f t="shared" si="182"/>
        <v>49.960000000007106</v>
      </c>
      <c r="B9993">
        <v>-9.8091200000000001</v>
      </c>
    </row>
    <row r="9994" spans="1:2" x14ac:dyDescent="0.3">
      <c r="A9994">
        <f t="shared" si="182"/>
        <v>49.965000000007109</v>
      </c>
      <c r="B9994">
        <v>-9.5718119999999995</v>
      </c>
    </row>
    <row r="9995" spans="1:2" x14ac:dyDescent="0.3">
      <c r="A9995">
        <f t="shared" si="182"/>
        <v>49.970000000007111</v>
      </c>
      <c r="B9995">
        <v>-8.4711990000000004</v>
      </c>
    </row>
    <row r="9996" spans="1:2" x14ac:dyDescent="0.3">
      <c r="A9996">
        <f t="shared" si="182"/>
        <v>49.975000000007114</v>
      </c>
      <c r="B9996">
        <v>-6.6295190000000002</v>
      </c>
    </row>
    <row r="9997" spans="1:2" x14ac:dyDescent="0.3">
      <c r="A9997">
        <f t="shared" si="182"/>
        <v>49.980000000007117</v>
      </c>
      <c r="B9997">
        <v>-4.3917099999999998</v>
      </c>
    </row>
    <row r="9998" spans="1:2" x14ac:dyDescent="0.3">
      <c r="A9998">
        <f t="shared" si="182"/>
        <v>49.985000000007119</v>
      </c>
      <c r="B9998">
        <v>-2.1438640000000002</v>
      </c>
    </row>
    <row r="9999" spans="1:2" x14ac:dyDescent="0.3">
      <c r="A9999">
        <f t="shared" si="182"/>
        <v>49.990000000007122</v>
      </c>
      <c r="B9999">
        <v>-0.14847399999999999</v>
      </c>
    </row>
    <row r="10000" spans="1:2" x14ac:dyDescent="0.3">
      <c r="A10000">
        <f t="shared" si="182"/>
        <v>49.995000000007124</v>
      </c>
      <c r="B10000">
        <v>1.6051550000000001</v>
      </c>
    </row>
    <row r="10001" spans="1:2" x14ac:dyDescent="0.3">
      <c r="A10001">
        <f t="shared" si="182"/>
        <v>50.000000000007127</v>
      </c>
      <c r="B10001">
        <v>3.1544479999999999</v>
      </c>
    </row>
    <row r="10002" spans="1:2" x14ac:dyDescent="0.3">
      <c r="A10002">
        <f t="shared" si="182"/>
        <v>50.005000000007129</v>
      </c>
      <c r="B10002">
        <v>4.3289059999999999</v>
      </c>
    </row>
    <row r="10003" spans="1:2" x14ac:dyDescent="0.3">
      <c r="A10003">
        <f t="shared" si="182"/>
        <v>50.010000000007132</v>
      </c>
      <c r="B10003">
        <v>4.9292040000000004</v>
      </c>
    </row>
    <row r="10004" spans="1:2" x14ac:dyDescent="0.3">
      <c r="A10004">
        <f t="shared" si="182"/>
        <v>50.015000000007134</v>
      </c>
      <c r="B10004">
        <v>4.8622880000000004</v>
      </c>
    </row>
    <row r="10005" spans="1:2" x14ac:dyDescent="0.3">
      <c r="A10005">
        <f t="shared" si="182"/>
        <v>50.020000000007137</v>
      </c>
      <c r="B10005">
        <v>4.1096550000000001</v>
      </c>
    </row>
    <row r="10006" spans="1:2" x14ac:dyDescent="0.3">
      <c r="A10006">
        <f t="shared" si="182"/>
        <v>50.02500000000714</v>
      </c>
      <c r="B10006">
        <v>2.7341820000000001</v>
      </c>
    </row>
    <row r="10007" spans="1:2" x14ac:dyDescent="0.3">
      <c r="A10007">
        <f t="shared" si="182"/>
        <v>50.030000000007142</v>
      </c>
      <c r="B10007">
        <v>0.94741500000000001</v>
      </c>
    </row>
    <row r="10008" spans="1:2" x14ac:dyDescent="0.3">
      <c r="A10008">
        <f t="shared" si="182"/>
        <v>50.035000000007145</v>
      </c>
      <c r="B10008">
        <v>-0.90351099999999995</v>
      </c>
    </row>
    <row r="10009" spans="1:2" x14ac:dyDescent="0.3">
      <c r="A10009">
        <f t="shared" si="182"/>
        <v>50.040000000007147</v>
      </c>
      <c r="B10009">
        <v>-2.505325</v>
      </c>
    </row>
    <row r="10010" spans="1:2" x14ac:dyDescent="0.3">
      <c r="A10010">
        <f t="shared" si="182"/>
        <v>50.04500000000715</v>
      </c>
      <c r="B10010">
        <v>-3.7364359999999999</v>
      </c>
    </row>
    <row r="10011" spans="1:2" x14ac:dyDescent="0.3">
      <c r="A10011">
        <f t="shared" si="182"/>
        <v>50.050000000007152</v>
      </c>
      <c r="B10011">
        <v>-4.7228620000000001</v>
      </c>
    </row>
    <row r="10012" spans="1:2" x14ac:dyDescent="0.3">
      <c r="A10012">
        <f t="shared" si="182"/>
        <v>50.055000000007155</v>
      </c>
      <c r="B10012">
        <v>-5.6851320000000003</v>
      </c>
    </row>
    <row r="10013" spans="1:2" x14ac:dyDescent="0.3">
      <c r="A10013">
        <f t="shared" si="182"/>
        <v>50.060000000007157</v>
      </c>
      <c r="B10013">
        <v>-6.6683219999999999</v>
      </c>
    </row>
    <row r="10014" spans="1:2" x14ac:dyDescent="0.3">
      <c r="A10014">
        <f t="shared" si="182"/>
        <v>50.06500000000716</v>
      </c>
      <c r="B10014">
        <v>-7.4787160000000004</v>
      </c>
    </row>
    <row r="10015" spans="1:2" x14ac:dyDescent="0.3">
      <c r="A10015">
        <f t="shared" si="182"/>
        <v>50.070000000007163</v>
      </c>
      <c r="B10015">
        <v>-7.8195800000000002</v>
      </c>
    </row>
    <row r="10016" spans="1:2" x14ac:dyDescent="0.3">
      <c r="A10016">
        <f t="shared" si="182"/>
        <v>50.075000000007165</v>
      </c>
      <c r="B10016">
        <v>-7.6298919999999999</v>
      </c>
    </row>
    <row r="10017" spans="1:2" x14ac:dyDescent="0.3">
      <c r="A10017">
        <f t="shared" si="182"/>
        <v>50.080000000007168</v>
      </c>
      <c r="B10017">
        <v>-7.2457929999999999</v>
      </c>
    </row>
    <row r="10018" spans="1:2" x14ac:dyDescent="0.3">
      <c r="A10018">
        <f t="shared" si="182"/>
        <v>50.08500000000717</v>
      </c>
      <c r="B10018">
        <v>-6.9735810000000003</v>
      </c>
    </row>
    <row r="10019" spans="1:2" x14ac:dyDescent="0.3">
      <c r="A10019">
        <f t="shared" si="182"/>
        <v>50.090000000007173</v>
      </c>
      <c r="B10019">
        <v>-6.8052770000000002</v>
      </c>
    </row>
    <row r="10020" spans="1:2" x14ac:dyDescent="0.3">
      <c r="A10020">
        <f t="shared" si="182"/>
        <v>50.095000000007175</v>
      </c>
      <c r="B10020">
        <v>-6.509309</v>
      </c>
    </row>
    <row r="10021" spans="1:2" x14ac:dyDescent="0.3">
      <c r="A10021">
        <f t="shared" si="182"/>
        <v>50.100000000007178</v>
      </c>
      <c r="B10021">
        <v>-5.6581929999999998</v>
      </c>
    </row>
    <row r="10022" spans="1:2" x14ac:dyDescent="0.3">
      <c r="A10022">
        <f t="shared" si="182"/>
        <v>50.10500000000718</v>
      </c>
      <c r="B10022">
        <v>-3.8828510000000001</v>
      </c>
    </row>
    <row r="10023" spans="1:2" x14ac:dyDescent="0.3">
      <c r="A10023">
        <f t="shared" si="182"/>
        <v>50.110000000007183</v>
      </c>
      <c r="B10023">
        <v>-1.238572</v>
      </c>
    </row>
    <row r="10024" spans="1:2" x14ac:dyDescent="0.3">
      <c r="A10024">
        <f t="shared" si="182"/>
        <v>50.115000000007186</v>
      </c>
      <c r="B10024">
        <v>1.8574710000000001</v>
      </c>
    </row>
    <row r="10025" spans="1:2" x14ac:dyDescent="0.3">
      <c r="A10025">
        <f t="shared" si="182"/>
        <v>50.120000000007188</v>
      </c>
      <c r="B10025">
        <v>4.8897000000000004</v>
      </c>
    </row>
    <row r="10026" spans="1:2" x14ac:dyDescent="0.3">
      <c r="A10026">
        <f t="shared" si="182"/>
        <v>50.125000000007191</v>
      </c>
      <c r="B10026">
        <v>7.3322019999999997</v>
      </c>
    </row>
    <row r="10027" spans="1:2" x14ac:dyDescent="0.3">
      <c r="A10027">
        <f t="shared" si="182"/>
        <v>50.130000000007193</v>
      </c>
      <c r="B10027">
        <v>8.8305199999999999</v>
      </c>
    </row>
    <row r="10028" spans="1:2" x14ac:dyDescent="0.3">
      <c r="A10028">
        <f t="shared" si="182"/>
        <v>50.135000000007196</v>
      </c>
      <c r="B10028">
        <v>9.4621940000000002</v>
      </c>
    </row>
    <row r="10029" spans="1:2" x14ac:dyDescent="0.3">
      <c r="A10029">
        <f t="shared" si="182"/>
        <v>50.140000000007198</v>
      </c>
      <c r="B10029">
        <v>9.4804180000000002</v>
      </c>
    </row>
    <row r="10030" spans="1:2" x14ac:dyDescent="0.3">
      <c r="A10030">
        <f t="shared" si="182"/>
        <v>50.145000000007201</v>
      </c>
      <c r="B10030">
        <v>8.8871029999999998</v>
      </c>
    </row>
    <row r="10031" spans="1:2" x14ac:dyDescent="0.3">
      <c r="A10031">
        <f t="shared" si="182"/>
        <v>50.150000000007203</v>
      </c>
      <c r="B10031">
        <v>7.4992239999999999</v>
      </c>
    </row>
    <row r="10032" spans="1:2" x14ac:dyDescent="0.3">
      <c r="A10032">
        <f t="shared" si="182"/>
        <v>50.155000000007206</v>
      </c>
      <c r="B10032">
        <v>5.1997989999999996</v>
      </c>
    </row>
    <row r="10033" spans="1:2" x14ac:dyDescent="0.3">
      <c r="A10033">
        <f t="shared" si="182"/>
        <v>50.160000000007209</v>
      </c>
      <c r="B10033">
        <v>2.0952419999999998</v>
      </c>
    </row>
    <row r="10034" spans="1:2" x14ac:dyDescent="0.3">
      <c r="A10034">
        <f t="shared" si="182"/>
        <v>50.165000000007211</v>
      </c>
      <c r="B10034">
        <v>-1.467827</v>
      </c>
    </row>
    <row r="10035" spans="1:2" x14ac:dyDescent="0.3">
      <c r="A10035">
        <f t="shared" si="182"/>
        <v>50.170000000007214</v>
      </c>
      <c r="B10035">
        <v>-5.1002650000000003</v>
      </c>
    </row>
    <row r="10036" spans="1:2" x14ac:dyDescent="0.3">
      <c r="A10036">
        <f t="shared" si="182"/>
        <v>50.175000000007216</v>
      </c>
      <c r="B10036">
        <v>-8.5028190000000006</v>
      </c>
    </row>
    <row r="10037" spans="1:2" x14ac:dyDescent="0.3">
      <c r="A10037">
        <f t="shared" si="182"/>
        <v>50.180000000007219</v>
      </c>
      <c r="B10037">
        <v>-11.440355</v>
      </c>
    </row>
    <row r="10038" spans="1:2" x14ac:dyDescent="0.3">
      <c r="A10038">
        <f t="shared" si="182"/>
        <v>50.185000000007221</v>
      </c>
      <c r="B10038">
        <v>-13.74535</v>
      </c>
    </row>
    <row r="10039" spans="1:2" x14ac:dyDescent="0.3">
      <c r="A10039">
        <f t="shared" si="182"/>
        <v>50.190000000007224</v>
      </c>
      <c r="B10039">
        <v>-15.302028</v>
      </c>
    </row>
    <row r="10040" spans="1:2" x14ac:dyDescent="0.3">
      <c r="A10040">
        <f t="shared" si="182"/>
        <v>50.195000000007227</v>
      </c>
      <c r="B10040">
        <v>-16.027692999999999</v>
      </c>
    </row>
    <row r="10041" spans="1:2" x14ac:dyDescent="0.3">
      <c r="A10041">
        <f t="shared" si="182"/>
        <v>50.200000000007229</v>
      </c>
      <c r="B10041">
        <v>-15.911892999999999</v>
      </c>
    </row>
    <row r="10042" spans="1:2" x14ac:dyDescent="0.3">
      <c r="A10042">
        <f t="shared" si="182"/>
        <v>50.205000000007232</v>
      </c>
      <c r="B10042">
        <v>-15.010255000000001</v>
      </c>
    </row>
    <row r="10043" spans="1:2" x14ac:dyDescent="0.3">
      <c r="A10043">
        <f t="shared" si="182"/>
        <v>50.210000000007234</v>
      </c>
      <c r="B10043">
        <v>-13.493287</v>
      </c>
    </row>
    <row r="10044" spans="1:2" x14ac:dyDescent="0.3">
      <c r="A10044">
        <f t="shared" si="182"/>
        <v>50.215000000007237</v>
      </c>
      <c r="B10044">
        <v>-11.78538</v>
      </c>
    </row>
    <row r="10045" spans="1:2" x14ac:dyDescent="0.3">
      <c r="A10045">
        <f t="shared" si="182"/>
        <v>50.220000000007239</v>
      </c>
      <c r="B10045">
        <v>-10.399258</v>
      </c>
    </row>
    <row r="10046" spans="1:2" x14ac:dyDescent="0.3">
      <c r="A10046">
        <f t="shared" si="182"/>
        <v>50.225000000007242</v>
      </c>
      <c r="B10046">
        <v>-9.4855979999999995</v>
      </c>
    </row>
    <row r="10047" spans="1:2" x14ac:dyDescent="0.3">
      <c r="A10047">
        <f t="shared" si="182"/>
        <v>50.230000000007244</v>
      </c>
      <c r="B10047">
        <v>-8.7532309999999995</v>
      </c>
    </row>
    <row r="10048" spans="1:2" x14ac:dyDescent="0.3">
      <c r="A10048">
        <f t="shared" si="182"/>
        <v>50.235000000007247</v>
      </c>
      <c r="B10048">
        <v>-7.8007730000000004</v>
      </c>
    </row>
    <row r="10049" spans="1:2" x14ac:dyDescent="0.3">
      <c r="A10049">
        <f t="shared" si="182"/>
        <v>50.24000000000725</v>
      </c>
      <c r="B10049">
        <v>-6.3875019999999996</v>
      </c>
    </row>
    <row r="10050" spans="1:2" x14ac:dyDescent="0.3">
      <c r="A10050">
        <f t="shared" si="182"/>
        <v>50.245000000007252</v>
      </c>
      <c r="B10050">
        <v>-4.6422639999999999</v>
      </c>
    </row>
    <row r="10051" spans="1:2" x14ac:dyDescent="0.3">
      <c r="A10051">
        <f t="shared" ref="A10051:A10114" si="183">A10050+0.005</f>
        <v>50.250000000007255</v>
      </c>
      <c r="B10051">
        <v>-3.1095959999999998</v>
      </c>
    </row>
    <row r="10052" spans="1:2" x14ac:dyDescent="0.3">
      <c r="A10052">
        <f t="shared" si="183"/>
        <v>50.255000000007257</v>
      </c>
      <c r="B10052">
        <v>-2.3228810000000002</v>
      </c>
    </row>
    <row r="10053" spans="1:2" x14ac:dyDescent="0.3">
      <c r="A10053">
        <f t="shared" si="183"/>
        <v>50.26000000000726</v>
      </c>
      <c r="B10053">
        <v>-2.326692</v>
      </c>
    </row>
    <row r="10054" spans="1:2" x14ac:dyDescent="0.3">
      <c r="A10054">
        <f t="shared" si="183"/>
        <v>50.265000000007262</v>
      </c>
      <c r="B10054">
        <v>-2.670973</v>
      </c>
    </row>
    <row r="10055" spans="1:2" x14ac:dyDescent="0.3">
      <c r="A10055">
        <f t="shared" si="183"/>
        <v>50.270000000007265</v>
      </c>
      <c r="B10055">
        <v>-2.6969080000000001</v>
      </c>
    </row>
    <row r="10056" spans="1:2" x14ac:dyDescent="0.3">
      <c r="A10056">
        <f t="shared" si="183"/>
        <v>50.275000000007267</v>
      </c>
      <c r="B10056">
        <v>-1.9126339999999999</v>
      </c>
    </row>
    <row r="10057" spans="1:2" x14ac:dyDescent="0.3">
      <c r="A10057">
        <f t="shared" si="183"/>
        <v>50.28000000000727</v>
      </c>
      <c r="B10057">
        <v>-0.27646700000000002</v>
      </c>
    </row>
    <row r="10058" spans="1:2" x14ac:dyDescent="0.3">
      <c r="A10058">
        <f t="shared" si="183"/>
        <v>50.285000000007273</v>
      </c>
      <c r="B10058">
        <v>1.810192</v>
      </c>
    </row>
    <row r="10059" spans="1:2" x14ac:dyDescent="0.3">
      <c r="A10059">
        <f t="shared" si="183"/>
        <v>50.290000000007275</v>
      </c>
      <c r="B10059">
        <v>3.6782780000000002</v>
      </c>
    </row>
    <row r="10060" spans="1:2" x14ac:dyDescent="0.3">
      <c r="A10060">
        <f t="shared" si="183"/>
        <v>50.295000000007278</v>
      </c>
      <c r="B10060">
        <v>4.7052750000000003</v>
      </c>
    </row>
    <row r="10061" spans="1:2" x14ac:dyDescent="0.3">
      <c r="A10061">
        <f t="shared" si="183"/>
        <v>50.30000000000728</v>
      </c>
      <c r="B10061">
        <v>4.7017899999999999</v>
      </c>
    </row>
    <row r="10062" spans="1:2" x14ac:dyDescent="0.3">
      <c r="A10062">
        <f t="shared" si="183"/>
        <v>50.305000000007283</v>
      </c>
      <c r="B10062">
        <v>4.0391339999999998</v>
      </c>
    </row>
    <row r="10063" spans="1:2" x14ac:dyDescent="0.3">
      <c r="A10063">
        <f t="shared" si="183"/>
        <v>50.310000000007285</v>
      </c>
      <c r="B10063">
        <v>3.2919290000000001</v>
      </c>
    </row>
    <row r="10064" spans="1:2" x14ac:dyDescent="0.3">
      <c r="A10064">
        <f t="shared" si="183"/>
        <v>50.315000000007288</v>
      </c>
      <c r="B10064">
        <v>2.7405879999999998</v>
      </c>
    </row>
    <row r="10065" spans="1:2" x14ac:dyDescent="0.3">
      <c r="A10065">
        <f t="shared" si="183"/>
        <v>50.32000000000729</v>
      </c>
      <c r="B10065">
        <v>2.3322690000000001</v>
      </c>
    </row>
    <row r="10066" spans="1:2" x14ac:dyDescent="0.3">
      <c r="A10066">
        <f t="shared" si="183"/>
        <v>50.325000000007293</v>
      </c>
      <c r="B10066">
        <v>1.8837919999999999</v>
      </c>
    </row>
    <row r="10067" spans="1:2" x14ac:dyDescent="0.3">
      <c r="A10067">
        <f t="shared" si="183"/>
        <v>50.330000000007296</v>
      </c>
      <c r="B10067">
        <v>1.2106730000000001</v>
      </c>
    </row>
    <row r="10068" spans="1:2" x14ac:dyDescent="0.3">
      <c r="A10068">
        <f t="shared" si="183"/>
        <v>50.335000000007298</v>
      </c>
      <c r="B10068">
        <v>0.36561500000000002</v>
      </c>
    </row>
    <row r="10069" spans="1:2" x14ac:dyDescent="0.3">
      <c r="A10069">
        <f t="shared" si="183"/>
        <v>50.340000000007301</v>
      </c>
      <c r="B10069">
        <v>-0.28933799999999998</v>
      </c>
    </row>
    <row r="10070" spans="1:2" x14ac:dyDescent="0.3">
      <c r="A10070">
        <f t="shared" si="183"/>
        <v>50.345000000007303</v>
      </c>
      <c r="B10070">
        <v>-0.40662100000000001</v>
      </c>
    </row>
    <row r="10071" spans="1:2" x14ac:dyDescent="0.3">
      <c r="A10071">
        <f t="shared" si="183"/>
        <v>50.350000000007306</v>
      </c>
      <c r="B10071">
        <v>1.5774E-2</v>
      </c>
    </row>
    <row r="10072" spans="1:2" x14ac:dyDescent="0.3">
      <c r="A10072">
        <f t="shared" si="183"/>
        <v>50.355000000007308</v>
      </c>
      <c r="B10072">
        <v>0.64889399999999997</v>
      </c>
    </row>
    <row r="10073" spans="1:2" x14ac:dyDescent="0.3">
      <c r="A10073">
        <f t="shared" si="183"/>
        <v>50.360000000007311</v>
      </c>
      <c r="B10073">
        <v>1.1358159999999999</v>
      </c>
    </row>
    <row r="10074" spans="1:2" x14ac:dyDescent="0.3">
      <c r="A10074">
        <f t="shared" si="183"/>
        <v>50.365000000007313</v>
      </c>
      <c r="B10074">
        <v>1.2949679999999999</v>
      </c>
    </row>
    <row r="10075" spans="1:2" x14ac:dyDescent="0.3">
      <c r="A10075">
        <f t="shared" si="183"/>
        <v>50.370000000007316</v>
      </c>
      <c r="B10075">
        <v>1.1190869999999999</v>
      </c>
    </row>
    <row r="10076" spans="1:2" x14ac:dyDescent="0.3">
      <c r="A10076">
        <f t="shared" si="183"/>
        <v>50.375000000007319</v>
      </c>
      <c r="B10076">
        <v>0.81807399999999997</v>
      </c>
    </row>
    <row r="10077" spans="1:2" x14ac:dyDescent="0.3">
      <c r="A10077">
        <f t="shared" si="183"/>
        <v>50.380000000007321</v>
      </c>
      <c r="B10077">
        <v>0.73911700000000002</v>
      </c>
    </row>
    <row r="10078" spans="1:2" x14ac:dyDescent="0.3">
      <c r="A10078">
        <f t="shared" si="183"/>
        <v>50.385000000007324</v>
      </c>
      <c r="B10078">
        <v>0.93967100000000003</v>
      </c>
    </row>
    <row r="10079" spans="1:2" x14ac:dyDescent="0.3">
      <c r="A10079">
        <f t="shared" si="183"/>
        <v>50.390000000007326</v>
      </c>
      <c r="B10079">
        <v>1.008337</v>
      </c>
    </row>
    <row r="10080" spans="1:2" x14ac:dyDescent="0.3">
      <c r="A10080">
        <f t="shared" si="183"/>
        <v>50.395000000007329</v>
      </c>
      <c r="B10080">
        <v>0.597302</v>
      </c>
    </row>
    <row r="10081" spans="1:2" x14ac:dyDescent="0.3">
      <c r="A10081">
        <f t="shared" si="183"/>
        <v>50.400000000007331</v>
      </c>
      <c r="B10081">
        <v>-0.105338</v>
      </c>
    </row>
    <row r="10082" spans="1:2" x14ac:dyDescent="0.3">
      <c r="A10082">
        <f t="shared" si="183"/>
        <v>50.405000000007334</v>
      </c>
      <c r="B10082">
        <v>-0.623251</v>
      </c>
    </row>
    <row r="10083" spans="1:2" x14ac:dyDescent="0.3">
      <c r="A10083">
        <f t="shared" si="183"/>
        <v>50.410000000007336</v>
      </c>
      <c r="B10083">
        <v>-0.64017900000000005</v>
      </c>
    </row>
    <row r="10084" spans="1:2" x14ac:dyDescent="0.3">
      <c r="A10084">
        <f t="shared" si="183"/>
        <v>50.415000000007339</v>
      </c>
      <c r="B10084">
        <v>-0.14798500000000001</v>
      </c>
    </row>
    <row r="10085" spans="1:2" x14ac:dyDescent="0.3">
      <c r="A10085">
        <f t="shared" si="183"/>
        <v>50.420000000007342</v>
      </c>
      <c r="B10085">
        <v>0.594248</v>
      </c>
    </row>
    <row r="10086" spans="1:2" x14ac:dyDescent="0.3">
      <c r="A10086">
        <f t="shared" si="183"/>
        <v>50.425000000007344</v>
      </c>
      <c r="B10086">
        <v>1.21651</v>
      </c>
    </row>
    <row r="10087" spans="1:2" x14ac:dyDescent="0.3">
      <c r="A10087">
        <f t="shared" si="183"/>
        <v>50.430000000007347</v>
      </c>
      <c r="B10087">
        <v>1.466407</v>
      </c>
    </row>
    <row r="10088" spans="1:2" x14ac:dyDescent="0.3">
      <c r="A10088">
        <f t="shared" si="183"/>
        <v>50.435000000007349</v>
      </c>
      <c r="B10088">
        <v>1.244483</v>
      </c>
    </row>
    <row r="10089" spans="1:2" x14ac:dyDescent="0.3">
      <c r="A10089">
        <f t="shared" si="183"/>
        <v>50.440000000007352</v>
      </c>
      <c r="B10089">
        <v>0.51399499999999998</v>
      </c>
    </row>
    <row r="10090" spans="1:2" x14ac:dyDescent="0.3">
      <c r="A10090">
        <f t="shared" si="183"/>
        <v>50.445000000007354</v>
      </c>
      <c r="B10090">
        <v>-0.58485900000000002</v>
      </c>
    </row>
    <row r="10091" spans="1:2" x14ac:dyDescent="0.3">
      <c r="A10091">
        <f t="shared" si="183"/>
        <v>50.450000000007357</v>
      </c>
      <c r="B10091">
        <v>-1.7169760000000001</v>
      </c>
    </row>
    <row r="10092" spans="1:2" x14ac:dyDescent="0.3">
      <c r="A10092">
        <f t="shared" si="183"/>
        <v>50.45500000000736</v>
      </c>
      <c r="B10092">
        <v>-2.6799300000000001</v>
      </c>
    </row>
    <row r="10093" spans="1:2" x14ac:dyDescent="0.3">
      <c r="A10093">
        <f t="shared" si="183"/>
        <v>50.460000000007362</v>
      </c>
      <c r="B10093">
        <v>-3.55288</v>
      </c>
    </row>
    <row r="10094" spans="1:2" x14ac:dyDescent="0.3">
      <c r="A10094">
        <f t="shared" si="183"/>
        <v>50.465000000007365</v>
      </c>
      <c r="B10094">
        <v>-4.4897419999999997</v>
      </c>
    </row>
    <row r="10095" spans="1:2" x14ac:dyDescent="0.3">
      <c r="A10095">
        <f t="shared" si="183"/>
        <v>50.470000000007367</v>
      </c>
      <c r="B10095">
        <v>-5.5509890000000004</v>
      </c>
    </row>
    <row r="10096" spans="1:2" x14ac:dyDescent="0.3">
      <c r="A10096">
        <f t="shared" si="183"/>
        <v>50.47500000000737</v>
      </c>
      <c r="B10096">
        <v>-6.6770569999999996</v>
      </c>
    </row>
    <row r="10097" spans="1:2" x14ac:dyDescent="0.3">
      <c r="A10097">
        <f t="shared" si="183"/>
        <v>50.480000000007372</v>
      </c>
      <c r="B10097">
        <v>-7.7029940000000003</v>
      </c>
    </row>
    <row r="10098" spans="1:2" x14ac:dyDescent="0.3">
      <c r="A10098">
        <f t="shared" si="183"/>
        <v>50.485000000007375</v>
      </c>
      <c r="B10098">
        <v>-8.4211220000000004</v>
      </c>
    </row>
    <row r="10099" spans="1:2" x14ac:dyDescent="0.3">
      <c r="A10099">
        <f t="shared" si="183"/>
        <v>50.490000000007377</v>
      </c>
      <c r="B10099">
        <v>-8.7166969999999999</v>
      </c>
    </row>
    <row r="10100" spans="1:2" x14ac:dyDescent="0.3">
      <c r="A10100">
        <f t="shared" si="183"/>
        <v>50.49500000000738</v>
      </c>
      <c r="B10100">
        <v>-8.6725750000000001</v>
      </c>
    </row>
    <row r="10101" spans="1:2" x14ac:dyDescent="0.3">
      <c r="A10101">
        <f t="shared" si="183"/>
        <v>50.500000000007383</v>
      </c>
      <c r="B10101">
        <v>-8.4580339999999996</v>
      </c>
    </row>
    <row r="10102" spans="1:2" x14ac:dyDescent="0.3">
      <c r="A10102">
        <f t="shared" si="183"/>
        <v>50.505000000007385</v>
      </c>
      <c r="B10102">
        <v>-8.1405829999999995</v>
      </c>
    </row>
    <row r="10103" spans="1:2" x14ac:dyDescent="0.3">
      <c r="A10103">
        <f t="shared" si="183"/>
        <v>50.510000000007388</v>
      </c>
      <c r="B10103">
        <v>-7.6768939999999999</v>
      </c>
    </row>
    <row r="10104" spans="1:2" x14ac:dyDescent="0.3">
      <c r="A10104">
        <f t="shared" si="183"/>
        <v>50.51500000000739</v>
      </c>
      <c r="B10104">
        <v>-6.9954330000000002</v>
      </c>
    </row>
    <row r="10105" spans="1:2" x14ac:dyDescent="0.3">
      <c r="A10105">
        <f t="shared" si="183"/>
        <v>50.520000000007393</v>
      </c>
      <c r="B10105">
        <v>-6.0039879999999997</v>
      </c>
    </row>
    <row r="10106" spans="1:2" x14ac:dyDescent="0.3">
      <c r="A10106">
        <f t="shared" si="183"/>
        <v>50.525000000007395</v>
      </c>
      <c r="B10106">
        <v>-4.5585290000000001</v>
      </c>
    </row>
    <row r="10107" spans="1:2" x14ac:dyDescent="0.3">
      <c r="A10107">
        <f t="shared" si="183"/>
        <v>50.530000000007398</v>
      </c>
      <c r="B10107">
        <v>-2.5632269999999999</v>
      </c>
    </row>
    <row r="10108" spans="1:2" x14ac:dyDescent="0.3">
      <c r="A10108">
        <f t="shared" si="183"/>
        <v>50.5350000000074</v>
      </c>
      <c r="B10108">
        <v>-4.8084000000000002E-2</v>
      </c>
    </row>
    <row r="10109" spans="1:2" x14ac:dyDescent="0.3">
      <c r="A10109">
        <f t="shared" si="183"/>
        <v>50.540000000007403</v>
      </c>
      <c r="B10109">
        <v>2.9318219999999999</v>
      </c>
    </row>
    <row r="10110" spans="1:2" x14ac:dyDescent="0.3">
      <c r="A10110">
        <f t="shared" si="183"/>
        <v>50.545000000007406</v>
      </c>
      <c r="B10110">
        <v>6.2424189999999999</v>
      </c>
    </row>
    <row r="10111" spans="1:2" x14ac:dyDescent="0.3">
      <c r="A10111">
        <f t="shared" si="183"/>
        <v>50.550000000007408</v>
      </c>
      <c r="B10111">
        <v>9.5616299999999992</v>
      </c>
    </row>
    <row r="10112" spans="1:2" x14ac:dyDescent="0.3">
      <c r="A10112">
        <f t="shared" si="183"/>
        <v>50.555000000007411</v>
      </c>
      <c r="B10112">
        <v>12.513623000000001</v>
      </c>
    </row>
    <row r="10113" spans="1:2" x14ac:dyDescent="0.3">
      <c r="A10113">
        <f t="shared" si="183"/>
        <v>50.560000000007413</v>
      </c>
      <c r="B10113">
        <v>14.775961000000001</v>
      </c>
    </row>
    <row r="10114" spans="1:2" x14ac:dyDescent="0.3">
      <c r="A10114">
        <f t="shared" si="183"/>
        <v>50.565000000007416</v>
      </c>
      <c r="B10114">
        <v>16.063704000000001</v>
      </c>
    </row>
    <row r="10115" spans="1:2" x14ac:dyDescent="0.3">
      <c r="A10115">
        <f t="shared" ref="A10115:A10178" si="184">A10114+0.005</f>
        <v>50.570000000007418</v>
      </c>
      <c r="B10115">
        <v>16.096256</v>
      </c>
    </row>
    <row r="10116" spans="1:2" x14ac:dyDescent="0.3">
      <c r="A10116">
        <f t="shared" si="184"/>
        <v>50.575000000007421</v>
      </c>
      <c r="B10116">
        <v>14.609332999999999</v>
      </c>
    </row>
    <row r="10117" spans="1:2" x14ac:dyDescent="0.3">
      <c r="A10117">
        <f t="shared" si="184"/>
        <v>50.580000000007423</v>
      </c>
      <c r="B10117">
        <v>11.557342999999999</v>
      </c>
    </row>
    <row r="10118" spans="1:2" x14ac:dyDescent="0.3">
      <c r="A10118">
        <f t="shared" si="184"/>
        <v>50.585000000007426</v>
      </c>
      <c r="B10118">
        <v>7.2966119999999997</v>
      </c>
    </row>
    <row r="10119" spans="1:2" x14ac:dyDescent="0.3">
      <c r="A10119">
        <f t="shared" si="184"/>
        <v>50.590000000007429</v>
      </c>
      <c r="B10119">
        <v>2.511609</v>
      </c>
    </row>
    <row r="10120" spans="1:2" x14ac:dyDescent="0.3">
      <c r="A10120">
        <f t="shared" si="184"/>
        <v>50.595000000007431</v>
      </c>
      <c r="B10120">
        <v>-1.9174020000000001</v>
      </c>
    </row>
    <row r="10121" spans="1:2" x14ac:dyDescent="0.3">
      <c r="A10121">
        <f t="shared" si="184"/>
        <v>50.600000000007434</v>
      </c>
      <c r="B10121">
        <v>-5.0555260000000004</v>
      </c>
    </row>
    <row r="10122" spans="1:2" x14ac:dyDescent="0.3">
      <c r="A10122">
        <f t="shared" si="184"/>
        <v>50.605000000007436</v>
      </c>
      <c r="B10122">
        <v>-6.3024979999999999</v>
      </c>
    </row>
    <row r="10123" spans="1:2" x14ac:dyDescent="0.3">
      <c r="A10123">
        <f t="shared" si="184"/>
        <v>50.610000000007439</v>
      </c>
      <c r="B10123">
        <v>-5.7731640000000004</v>
      </c>
    </row>
    <row r="10124" spans="1:2" x14ac:dyDescent="0.3">
      <c r="A10124">
        <f t="shared" si="184"/>
        <v>50.615000000007441</v>
      </c>
      <c r="B10124">
        <v>-4.0808780000000002</v>
      </c>
    </row>
    <row r="10125" spans="1:2" x14ac:dyDescent="0.3">
      <c r="A10125">
        <f t="shared" si="184"/>
        <v>50.620000000007444</v>
      </c>
      <c r="B10125">
        <v>-1.850714</v>
      </c>
    </row>
    <row r="10126" spans="1:2" x14ac:dyDescent="0.3">
      <c r="A10126">
        <f t="shared" si="184"/>
        <v>50.625000000007446</v>
      </c>
      <c r="B10126">
        <v>0.484653</v>
      </c>
    </row>
    <row r="10127" spans="1:2" x14ac:dyDescent="0.3">
      <c r="A10127">
        <f t="shared" si="184"/>
        <v>50.630000000007449</v>
      </c>
      <c r="B10127">
        <v>2.781352</v>
      </c>
    </row>
    <row r="10128" spans="1:2" x14ac:dyDescent="0.3">
      <c r="A10128">
        <f t="shared" si="184"/>
        <v>50.635000000007452</v>
      </c>
      <c r="B10128">
        <v>5.0358929999999997</v>
      </c>
    </row>
    <row r="10129" spans="1:2" x14ac:dyDescent="0.3">
      <c r="A10129">
        <f t="shared" si="184"/>
        <v>50.640000000007454</v>
      </c>
      <c r="B10129">
        <v>7.0626280000000001</v>
      </c>
    </row>
    <row r="10130" spans="1:2" x14ac:dyDescent="0.3">
      <c r="A10130">
        <f t="shared" si="184"/>
        <v>50.645000000007457</v>
      </c>
      <c r="B10130">
        <v>8.5707620000000002</v>
      </c>
    </row>
    <row r="10131" spans="1:2" x14ac:dyDescent="0.3">
      <c r="A10131">
        <f t="shared" si="184"/>
        <v>50.650000000007459</v>
      </c>
      <c r="B10131">
        <v>9.2723479999999991</v>
      </c>
    </row>
    <row r="10132" spans="1:2" x14ac:dyDescent="0.3">
      <c r="A10132">
        <f t="shared" si="184"/>
        <v>50.655000000007462</v>
      </c>
      <c r="B10132">
        <v>8.7986310000000003</v>
      </c>
    </row>
    <row r="10133" spans="1:2" x14ac:dyDescent="0.3">
      <c r="A10133">
        <f t="shared" si="184"/>
        <v>50.660000000007464</v>
      </c>
      <c r="B10133">
        <v>6.9493609999999997</v>
      </c>
    </row>
    <row r="10134" spans="1:2" x14ac:dyDescent="0.3">
      <c r="A10134">
        <f t="shared" si="184"/>
        <v>50.665000000007467</v>
      </c>
      <c r="B10134">
        <v>4.001792</v>
      </c>
    </row>
    <row r="10135" spans="1:2" x14ac:dyDescent="0.3">
      <c r="A10135">
        <f t="shared" si="184"/>
        <v>50.67000000000747</v>
      </c>
      <c r="B10135">
        <v>0.63187000000000004</v>
      </c>
    </row>
    <row r="10136" spans="1:2" x14ac:dyDescent="0.3">
      <c r="A10136">
        <f t="shared" si="184"/>
        <v>50.675000000007472</v>
      </c>
      <c r="B10136">
        <v>-2.4382700000000002</v>
      </c>
    </row>
    <row r="10137" spans="1:2" x14ac:dyDescent="0.3">
      <c r="A10137">
        <f t="shared" si="184"/>
        <v>50.680000000007475</v>
      </c>
      <c r="B10137">
        <v>-4.8214880000000004</v>
      </c>
    </row>
    <row r="10138" spans="1:2" x14ac:dyDescent="0.3">
      <c r="A10138">
        <f t="shared" si="184"/>
        <v>50.685000000007477</v>
      </c>
      <c r="B10138">
        <v>-6.5174799999999999</v>
      </c>
    </row>
    <row r="10139" spans="1:2" x14ac:dyDescent="0.3">
      <c r="A10139">
        <f t="shared" si="184"/>
        <v>50.69000000000748</v>
      </c>
      <c r="B10139">
        <v>-7.7245049999999997</v>
      </c>
    </row>
    <row r="10140" spans="1:2" x14ac:dyDescent="0.3">
      <c r="A10140">
        <f t="shared" si="184"/>
        <v>50.695000000007482</v>
      </c>
      <c r="B10140">
        <v>-8.7347129999999993</v>
      </c>
    </row>
    <row r="10141" spans="1:2" x14ac:dyDescent="0.3">
      <c r="A10141">
        <f t="shared" si="184"/>
        <v>50.700000000007485</v>
      </c>
      <c r="B10141">
        <v>-9.8264049999999994</v>
      </c>
    </row>
    <row r="10142" spans="1:2" x14ac:dyDescent="0.3">
      <c r="A10142">
        <f t="shared" si="184"/>
        <v>50.705000000007487</v>
      </c>
      <c r="B10142">
        <v>-11.145113</v>
      </c>
    </row>
    <row r="10143" spans="1:2" x14ac:dyDescent="0.3">
      <c r="A10143">
        <f t="shared" si="184"/>
        <v>50.71000000000749</v>
      </c>
      <c r="B10143">
        <v>-12.656943999999999</v>
      </c>
    </row>
    <row r="10144" spans="1:2" x14ac:dyDescent="0.3">
      <c r="A10144">
        <f t="shared" si="184"/>
        <v>50.715000000007493</v>
      </c>
      <c r="B10144">
        <v>-14.131065</v>
      </c>
    </row>
    <row r="10145" spans="1:2" x14ac:dyDescent="0.3">
      <c r="A10145">
        <f t="shared" si="184"/>
        <v>50.720000000007495</v>
      </c>
      <c r="B10145">
        <v>-15.155287</v>
      </c>
    </row>
    <row r="10146" spans="1:2" x14ac:dyDescent="0.3">
      <c r="A10146">
        <f t="shared" si="184"/>
        <v>50.725000000007498</v>
      </c>
      <c r="B10146">
        <v>-15.249432000000001</v>
      </c>
    </row>
    <row r="10147" spans="1:2" x14ac:dyDescent="0.3">
      <c r="A10147">
        <f t="shared" si="184"/>
        <v>50.7300000000075</v>
      </c>
      <c r="B10147">
        <v>-14.101893</v>
      </c>
    </row>
    <row r="10148" spans="1:2" x14ac:dyDescent="0.3">
      <c r="A10148">
        <f t="shared" si="184"/>
        <v>50.735000000007503</v>
      </c>
      <c r="B10148">
        <v>-11.775183</v>
      </c>
    </row>
    <row r="10149" spans="1:2" x14ac:dyDescent="0.3">
      <c r="A10149">
        <f t="shared" si="184"/>
        <v>50.740000000007505</v>
      </c>
      <c r="B10149">
        <v>-8.7749249999999996</v>
      </c>
    </row>
    <row r="10150" spans="1:2" x14ac:dyDescent="0.3">
      <c r="A10150">
        <f t="shared" si="184"/>
        <v>50.745000000007508</v>
      </c>
      <c r="B10150">
        <v>-5.9334670000000003</v>
      </c>
    </row>
    <row r="10151" spans="1:2" x14ac:dyDescent="0.3">
      <c r="A10151">
        <f t="shared" si="184"/>
        <v>50.75000000000751</v>
      </c>
      <c r="B10151">
        <v>-4.0857760000000001</v>
      </c>
    </row>
    <row r="10152" spans="1:2" x14ac:dyDescent="0.3">
      <c r="A10152">
        <f t="shared" si="184"/>
        <v>50.755000000007513</v>
      </c>
      <c r="B10152">
        <v>-3.7993030000000001</v>
      </c>
    </row>
    <row r="10153" spans="1:2" x14ac:dyDescent="0.3">
      <c r="A10153">
        <f t="shared" si="184"/>
        <v>50.760000000007516</v>
      </c>
      <c r="B10153">
        <v>-5.2419779999999996</v>
      </c>
    </row>
    <row r="10154" spans="1:2" x14ac:dyDescent="0.3">
      <c r="A10154">
        <f t="shared" si="184"/>
        <v>50.765000000007518</v>
      </c>
      <c r="B10154">
        <v>-8.0468890000000002</v>
      </c>
    </row>
    <row r="10155" spans="1:2" x14ac:dyDescent="0.3">
      <c r="A10155">
        <f t="shared" si="184"/>
        <v>50.770000000007521</v>
      </c>
      <c r="B10155">
        <v>-11.317015</v>
      </c>
    </row>
    <row r="10156" spans="1:2" x14ac:dyDescent="0.3">
      <c r="A10156">
        <f t="shared" si="184"/>
        <v>50.775000000007523</v>
      </c>
      <c r="B10156">
        <v>-13.952933</v>
      </c>
    </row>
    <row r="10157" spans="1:2" x14ac:dyDescent="0.3">
      <c r="A10157">
        <f t="shared" si="184"/>
        <v>50.780000000007526</v>
      </c>
      <c r="B10157">
        <v>-15.134325</v>
      </c>
    </row>
    <row r="10158" spans="1:2" x14ac:dyDescent="0.3">
      <c r="A10158">
        <f t="shared" si="184"/>
        <v>50.785000000007528</v>
      </c>
      <c r="B10158">
        <v>-14.616296</v>
      </c>
    </row>
    <row r="10159" spans="1:2" x14ac:dyDescent="0.3">
      <c r="A10159">
        <f t="shared" si="184"/>
        <v>50.790000000007531</v>
      </c>
      <c r="B10159">
        <v>-12.781694</v>
      </c>
    </row>
    <row r="10160" spans="1:2" x14ac:dyDescent="0.3">
      <c r="A10160">
        <f t="shared" si="184"/>
        <v>50.795000000007533</v>
      </c>
      <c r="B10160">
        <v>-10.423031</v>
      </c>
    </row>
    <row r="10161" spans="1:2" x14ac:dyDescent="0.3">
      <c r="A10161">
        <f t="shared" si="184"/>
        <v>50.800000000007536</v>
      </c>
      <c r="B10161">
        <v>-8.2305399999999995</v>
      </c>
    </row>
    <row r="10162" spans="1:2" x14ac:dyDescent="0.3">
      <c r="A10162">
        <f t="shared" si="184"/>
        <v>50.805000000007539</v>
      </c>
      <c r="B10162">
        <v>-6.5005509999999997</v>
      </c>
    </row>
    <row r="10163" spans="1:2" x14ac:dyDescent="0.3">
      <c r="A10163">
        <f t="shared" si="184"/>
        <v>50.810000000007541</v>
      </c>
      <c r="B10163">
        <v>-5.2791709999999998</v>
      </c>
    </row>
    <row r="10164" spans="1:2" x14ac:dyDescent="0.3">
      <c r="A10164">
        <f t="shared" si="184"/>
        <v>50.815000000007544</v>
      </c>
      <c r="B10164">
        <v>-4.4711429999999996</v>
      </c>
    </row>
    <row r="10165" spans="1:2" x14ac:dyDescent="0.3">
      <c r="A10165">
        <f t="shared" si="184"/>
        <v>50.820000000007546</v>
      </c>
      <c r="B10165">
        <v>-3.8279369999999999</v>
      </c>
    </row>
    <row r="10166" spans="1:2" x14ac:dyDescent="0.3">
      <c r="A10166">
        <f t="shared" si="184"/>
        <v>50.825000000007549</v>
      </c>
      <c r="B10166">
        <v>-3.010059</v>
      </c>
    </row>
    <row r="10167" spans="1:2" x14ac:dyDescent="0.3">
      <c r="A10167">
        <f t="shared" si="184"/>
        <v>50.830000000007551</v>
      </c>
      <c r="B10167">
        <v>-1.707843</v>
      </c>
    </row>
    <row r="10168" spans="1:2" x14ac:dyDescent="0.3">
      <c r="A10168">
        <f t="shared" si="184"/>
        <v>50.835000000007554</v>
      </c>
      <c r="B10168">
        <v>0.29199700000000001</v>
      </c>
    </row>
    <row r="10169" spans="1:2" x14ac:dyDescent="0.3">
      <c r="A10169">
        <f t="shared" si="184"/>
        <v>50.840000000007556</v>
      </c>
      <c r="B10169">
        <v>3.1499709999999999</v>
      </c>
    </row>
    <row r="10170" spans="1:2" x14ac:dyDescent="0.3">
      <c r="A10170">
        <f t="shared" si="184"/>
        <v>50.845000000007559</v>
      </c>
      <c r="B10170">
        <v>6.8364390000000004</v>
      </c>
    </row>
    <row r="10171" spans="1:2" x14ac:dyDescent="0.3">
      <c r="A10171">
        <f t="shared" si="184"/>
        <v>50.850000000007562</v>
      </c>
      <c r="B10171">
        <v>10.779021</v>
      </c>
    </row>
    <row r="10172" spans="1:2" x14ac:dyDescent="0.3">
      <c r="A10172">
        <f t="shared" si="184"/>
        <v>50.855000000007564</v>
      </c>
      <c r="B10172">
        <v>14.012293</v>
      </c>
    </row>
    <row r="10173" spans="1:2" x14ac:dyDescent="0.3">
      <c r="A10173">
        <f t="shared" si="184"/>
        <v>50.860000000007567</v>
      </c>
      <c r="B10173">
        <v>15.901713000000001</v>
      </c>
    </row>
    <row r="10174" spans="1:2" x14ac:dyDescent="0.3">
      <c r="A10174">
        <f t="shared" si="184"/>
        <v>50.865000000007569</v>
      </c>
      <c r="B10174">
        <v>16.42351</v>
      </c>
    </row>
    <row r="10175" spans="1:2" x14ac:dyDescent="0.3">
      <c r="A10175">
        <f t="shared" si="184"/>
        <v>50.870000000007572</v>
      </c>
      <c r="B10175">
        <v>15.803380000000001</v>
      </c>
    </row>
    <row r="10176" spans="1:2" x14ac:dyDescent="0.3">
      <c r="A10176">
        <f t="shared" si="184"/>
        <v>50.875000000007574</v>
      </c>
      <c r="B10176">
        <v>14.303708</v>
      </c>
    </row>
    <row r="10177" spans="1:2" x14ac:dyDescent="0.3">
      <c r="A10177">
        <f t="shared" si="184"/>
        <v>50.880000000007577</v>
      </c>
      <c r="B10177">
        <v>12.238915</v>
      </c>
    </row>
    <row r="10178" spans="1:2" x14ac:dyDescent="0.3">
      <c r="A10178">
        <f t="shared" si="184"/>
        <v>50.88500000000758</v>
      </c>
      <c r="B10178">
        <v>9.870654</v>
      </c>
    </row>
    <row r="10179" spans="1:2" x14ac:dyDescent="0.3">
      <c r="A10179">
        <f t="shared" ref="A10179:A10242" si="185">A10178+0.005</f>
        <v>50.890000000007582</v>
      </c>
      <c r="B10179">
        <v>7.3108680000000001</v>
      </c>
    </row>
    <row r="10180" spans="1:2" x14ac:dyDescent="0.3">
      <c r="A10180">
        <f t="shared" si="185"/>
        <v>50.895000000007585</v>
      </c>
      <c r="B10180">
        <v>4.547288</v>
      </c>
    </row>
    <row r="10181" spans="1:2" x14ac:dyDescent="0.3">
      <c r="A10181">
        <f t="shared" si="185"/>
        <v>50.900000000007587</v>
      </c>
      <c r="B10181">
        <v>1.5982179999999999</v>
      </c>
    </row>
    <row r="10182" spans="1:2" x14ac:dyDescent="0.3">
      <c r="A10182">
        <f t="shared" si="185"/>
        <v>50.90500000000759</v>
      </c>
      <c r="B10182">
        <v>-1.169268</v>
      </c>
    </row>
    <row r="10183" spans="1:2" x14ac:dyDescent="0.3">
      <c r="A10183">
        <f t="shared" si="185"/>
        <v>50.910000000007592</v>
      </c>
      <c r="B10183">
        <v>-3.0582919999999998</v>
      </c>
    </row>
    <row r="10184" spans="1:2" x14ac:dyDescent="0.3">
      <c r="A10184">
        <f t="shared" si="185"/>
        <v>50.915000000007595</v>
      </c>
      <c r="B10184">
        <v>-3.6700349999999999</v>
      </c>
    </row>
    <row r="10185" spans="1:2" x14ac:dyDescent="0.3">
      <c r="A10185">
        <f t="shared" si="185"/>
        <v>50.920000000007597</v>
      </c>
      <c r="B10185">
        <v>-3.2196129999999998</v>
      </c>
    </row>
    <row r="10186" spans="1:2" x14ac:dyDescent="0.3">
      <c r="A10186">
        <f t="shared" si="185"/>
        <v>50.9250000000076</v>
      </c>
      <c r="B10186">
        <v>-2.1238480000000002</v>
      </c>
    </row>
    <row r="10187" spans="1:2" x14ac:dyDescent="0.3">
      <c r="A10187">
        <f t="shared" si="185"/>
        <v>50.930000000007603</v>
      </c>
      <c r="B10187">
        <v>-0.70755400000000002</v>
      </c>
    </row>
    <row r="10188" spans="1:2" x14ac:dyDescent="0.3">
      <c r="A10188">
        <f t="shared" si="185"/>
        <v>50.935000000007605</v>
      </c>
      <c r="B10188">
        <v>0.75269900000000001</v>
      </c>
    </row>
    <row r="10189" spans="1:2" x14ac:dyDescent="0.3">
      <c r="A10189">
        <f t="shared" si="185"/>
        <v>50.940000000007608</v>
      </c>
      <c r="B10189">
        <v>2.0587520000000001</v>
      </c>
    </row>
    <row r="10190" spans="1:2" x14ac:dyDescent="0.3">
      <c r="A10190">
        <f t="shared" si="185"/>
        <v>50.94500000000761</v>
      </c>
      <c r="B10190">
        <v>3.0755979999999998</v>
      </c>
    </row>
    <row r="10191" spans="1:2" x14ac:dyDescent="0.3">
      <c r="A10191">
        <f t="shared" si="185"/>
        <v>50.950000000007613</v>
      </c>
      <c r="B10191">
        <v>3.6074039999999998</v>
      </c>
    </row>
    <row r="10192" spans="1:2" x14ac:dyDescent="0.3">
      <c r="A10192">
        <f t="shared" si="185"/>
        <v>50.955000000007615</v>
      </c>
      <c r="B10192">
        <v>3.492788</v>
      </c>
    </row>
    <row r="10193" spans="1:2" x14ac:dyDescent="0.3">
      <c r="A10193">
        <f t="shared" si="185"/>
        <v>50.960000000007618</v>
      </c>
      <c r="B10193">
        <v>2.8945859999999999</v>
      </c>
    </row>
    <row r="10194" spans="1:2" x14ac:dyDescent="0.3">
      <c r="A10194">
        <f t="shared" si="185"/>
        <v>50.96500000000762</v>
      </c>
      <c r="B10194">
        <v>2.24743</v>
      </c>
    </row>
    <row r="10195" spans="1:2" x14ac:dyDescent="0.3">
      <c r="A10195">
        <f t="shared" si="185"/>
        <v>50.970000000007623</v>
      </c>
      <c r="B10195">
        <v>1.8652660000000001</v>
      </c>
    </row>
    <row r="10196" spans="1:2" x14ac:dyDescent="0.3">
      <c r="A10196">
        <f t="shared" si="185"/>
        <v>50.975000000007626</v>
      </c>
      <c r="B10196">
        <v>1.8463609999999999</v>
      </c>
    </row>
    <row r="10197" spans="1:2" x14ac:dyDescent="0.3">
      <c r="A10197">
        <f t="shared" si="185"/>
        <v>50.980000000007628</v>
      </c>
      <c r="B10197">
        <v>2.1734770000000001</v>
      </c>
    </row>
    <row r="10198" spans="1:2" x14ac:dyDescent="0.3">
      <c r="A10198">
        <f t="shared" si="185"/>
        <v>50.985000000007631</v>
      </c>
      <c r="B10198">
        <v>2.6329799999999999</v>
      </c>
    </row>
    <row r="10199" spans="1:2" x14ac:dyDescent="0.3">
      <c r="A10199">
        <f t="shared" si="185"/>
        <v>50.990000000007633</v>
      </c>
      <c r="B10199">
        <v>2.9392710000000002</v>
      </c>
    </row>
    <row r="10200" spans="1:2" x14ac:dyDescent="0.3">
      <c r="A10200">
        <f t="shared" si="185"/>
        <v>50.995000000007636</v>
      </c>
      <c r="B10200">
        <v>3.0657589999999999</v>
      </c>
    </row>
    <row r="10201" spans="1:2" x14ac:dyDescent="0.3">
      <c r="A10201">
        <f t="shared" si="185"/>
        <v>51.000000000007638</v>
      </c>
      <c r="B10201">
        <v>3.1167699999999998</v>
      </c>
    </row>
    <row r="10202" spans="1:2" x14ac:dyDescent="0.3">
      <c r="A10202">
        <f t="shared" si="185"/>
        <v>51.005000000007641</v>
      </c>
      <c r="B10202">
        <v>3.0156719999999999</v>
      </c>
    </row>
    <row r="10203" spans="1:2" x14ac:dyDescent="0.3">
      <c r="A10203">
        <f t="shared" si="185"/>
        <v>51.010000000007643</v>
      </c>
      <c r="B10203">
        <v>2.6249699999999998</v>
      </c>
    </row>
    <row r="10204" spans="1:2" x14ac:dyDescent="0.3">
      <c r="A10204">
        <f t="shared" si="185"/>
        <v>51.015000000007646</v>
      </c>
      <c r="B10204">
        <v>1.798457</v>
      </c>
    </row>
    <row r="10205" spans="1:2" x14ac:dyDescent="0.3">
      <c r="A10205">
        <f t="shared" si="185"/>
        <v>51.020000000007649</v>
      </c>
      <c r="B10205">
        <v>0.27685799999999999</v>
      </c>
    </row>
    <row r="10206" spans="1:2" x14ac:dyDescent="0.3">
      <c r="A10206">
        <f t="shared" si="185"/>
        <v>51.025000000007651</v>
      </c>
      <c r="B10206">
        <v>-2.0657999999999999</v>
      </c>
    </row>
    <row r="10207" spans="1:2" x14ac:dyDescent="0.3">
      <c r="A10207">
        <f t="shared" si="185"/>
        <v>51.030000000007654</v>
      </c>
      <c r="B10207">
        <v>-5.0480520000000002</v>
      </c>
    </row>
    <row r="10208" spans="1:2" x14ac:dyDescent="0.3">
      <c r="A10208">
        <f t="shared" si="185"/>
        <v>51.035000000007656</v>
      </c>
      <c r="B10208">
        <v>-8.2956009999999996</v>
      </c>
    </row>
    <row r="10209" spans="1:2" x14ac:dyDescent="0.3">
      <c r="A10209">
        <f t="shared" si="185"/>
        <v>51.040000000007659</v>
      </c>
      <c r="B10209">
        <v>-11.359171</v>
      </c>
    </row>
    <row r="10210" spans="1:2" x14ac:dyDescent="0.3">
      <c r="A10210">
        <f t="shared" si="185"/>
        <v>51.045000000007661</v>
      </c>
      <c r="B10210">
        <v>-13.885037000000001</v>
      </c>
    </row>
    <row r="10211" spans="1:2" x14ac:dyDescent="0.3">
      <c r="A10211">
        <f t="shared" si="185"/>
        <v>51.050000000007664</v>
      </c>
      <c r="B10211">
        <v>-15.696783999999999</v>
      </c>
    </row>
    <row r="10212" spans="1:2" x14ac:dyDescent="0.3">
      <c r="A10212">
        <f t="shared" si="185"/>
        <v>51.055000000007666</v>
      </c>
      <c r="B10212">
        <v>-16.786802000000002</v>
      </c>
    </row>
    <row r="10213" spans="1:2" x14ac:dyDescent="0.3">
      <c r="A10213">
        <f t="shared" si="185"/>
        <v>51.060000000007669</v>
      </c>
      <c r="B10213">
        <v>-17.301023000000001</v>
      </c>
    </row>
    <row r="10214" spans="1:2" x14ac:dyDescent="0.3">
      <c r="A10214">
        <f t="shared" si="185"/>
        <v>51.065000000007672</v>
      </c>
      <c r="B10214">
        <v>-17.308724999999999</v>
      </c>
    </row>
    <row r="10215" spans="1:2" x14ac:dyDescent="0.3">
      <c r="A10215">
        <f t="shared" si="185"/>
        <v>51.070000000007674</v>
      </c>
      <c r="B10215">
        <v>-16.678322000000001</v>
      </c>
    </row>
    <row r="10216" spans="1:2" x14ac:dyDescent="0.3">
      <c r="A10216">
        <f t="shared" si="185"/>
        <v>51.075000000007677</v>
      </c>
      <c r="B10216">
        <v>-15.331026</v>
      </c>
    </row>
    <row r="10217" spans="1:2" x14ac:dyDescent="0.3">
      <c r="A10217">
        <f t="shared" si="185"/>
        <v>51.080000000007679</v>
      </c>
      <c r="B10217">
        <v>-13.413584</v>
      </c>
    </row>
    <row r="10218" spans="1:2" x14ac:dyDescent="0.3">
      <c r="A10218">
        <f t="shared" si="185"/>
        <v>51.085000000007682</v>
      </c>
      <c r="B10218">
        <v>-11.180853000000001</v>
      </c>
    </row>
    <row r="10219" spans="1:2" x14ac:dyDescent="0.3">
      <c r="A10219">
        <f t="shared" si="185"/>
        <v>51.090000000007684</v>
      </c>
      <c r="B10219">
        <v>-8.8352400000000006</v>
      </c>
    </row>
    <row r="10220" spans="1:2" x14ac:dyDescent="0.3">
      <c r="A10220">
        <f t="shared" si="185"/>
        <v>51.095000000007687</v>
      </c>
      <c r="B10220">
        <v>-6.4537820000000004</v>
      </c>
    </row>
    <row r="10221" spans="1:2" x14ac:dyDescent="0.3">
      <c r="A10221">
        <f t="shared" si="185"/>
        <v>51.100000000007689</v>
      </c>
      <c r="B10221">
        <v>-3.9314800000000001</v>
      </c>
    </row>
    <row r="10222" spans="1:2" x14ac:dyDescent="0.3">
      <c r="A10222">
        <f t="shared" si="185"/>
        <v>51.105000000007692</v>
      </c>
      <c r="B10222">
        <v>-1.150336</v>
      </c>
    </row>
    <row r="10223" spans="1:2" x14ac:dyDescent="0.3">
      <c r="A10223">
        <f t="shared" si="185"/>
        <v>51.110000000007695</v>
      </c>
      <c r="B10223">
        <v>1.535336</v>
      </c>
    </row>
    <row r="10224" spans="1:2" x14ac:dyDescent="0.3">
      <c r="A10224">
        <f t="shared" si="185"/>
        <v>51.115000000007697</v>
      </c>
      <c r="B10224">
        <v>3.435718</v>
      </c>
    </row>
    <row r="10225" spans="1:2" x14ac:dyDescent="0.3">
      <c r="A10225">
        <f t="shared" si="185"/>
        <v>51.1200000000077</v>
      </c>
      <c r="B10225">
        <v>4.2745819999999997</v>
      </c>
    </row>
    <row r="10226" spans="1:2" x14ac:dyDescent="0.3">
      <c r="A10226">
        <f t="shared" si="185"/>
        <v>51.125000000007702</v>
      </c>
      <c r="B10226">
        <v>4.2514399999999997</v>
      </c>
    </row>
    <row r="10227" spans="1:2" x14ac:dyDescent="0.3">
      <c r="A10227">
        <f t="shared" si="185"/>
        <v>51.130000000007705</v>
      </c>
      <c r="B10227">
        <v>3.8145020000000001</v>
      </c>
    </row>
    <row r="10228" spans="1:2" x14ac:dyDescent="0.3">
      <c r="A10228">
        <f t="shared" si="185"/>
        <v>51.135000000007707</v>
      </c>
      <c r="B10228">
        <v>3.6677</v>
      </c>
    </row>
    <row r="10229" spans="1:2" x14ac:dyDescent="0.3">
      <c r="A10229">
        <f t="shared" si="185"/>
        <v>51.14000000000771</v>
      </c>
      <c r="B10229">
        <v>4.2563519999999997</v>
      </c>
    </row>
    <row r="10230" spans="1:2" x14ac:dyDescent="0.3">
      <c r="A10230">
        <f t="shared" si="185"/>
        <v>51.145000000007713</v>
      </c>
      <c r="B10230">
        <v>5.388795</v>
      </c>
    </row>
    <row r="10231" spans="1:2" x14ac:dyDescent="0.3">
      <c r="A10231">
        <f t="shared" si="185"/>
        <v>51.150000000007715</v>
      </c>
      <c r="B10231">
        <v>6.7035179999999999</v>
      </c>
    </row>
    <row r="10232" spans="1:2" x14ac:dyDescent="0.3">
      <c r="A10232">
        <f t="shared" si="185"/>
        <v>51.155000000007718</v>
      </c>
      <c r="B10232">
        <v>7.9696239999999996</v>
      </c>
    </row>
    <row r="10233" spans="1:2" x14ac:dyDescent="0.3">
      <c r="A10233">
        <f t="shared" si="185"/>
        <v>51.16000000000772</v>
      </c>
      <c r="B10233">
        <v>8.973967</v>
      </c>
    </row>
    <row r="10234" spans="1:2" x14ac:dyDescent="0.3">
      <c r="A10234">
        <f t="shared" si="185"/>
        <v>51.165000000007723</v>
      </c>
      <c r="B10234">
        <v>9.6766290000000001</v>
      </c>
    </row>
    <row r="10235" spans="1:2" x14ac:dyDescent="0.3">
      <c r="A10235">
        <f t="shared" si="185"/>
        <v>51.170000000007725</v>
      </c>
      <c r="B10235">
        <v>10.273674</v>
      </c>
    </row>
    <row r="10236" spans="1:2" x14ac:dyDescent="0.3">
      <c r="A10236">
        <f t="shared" si="185"/>
        <v>51.175000000007728</v>
      </c>
      <c r="B10236">
        <v>10.724348000000001</v>
      </c>
    </row>
    <row r="10237" spans="1:2" x14ac:dyDescent="0.3">
      <c r="A10237">
        <f t="shared" si="185"/>
        <v>51.18000000000773</v>
      </c>
      <c r="B10237">
        <v>10.630307999999999</v>
      </c>
    </row>
    <row r="10238" spans="1:2" x14ac:dyDescent="0.3">
      <c r="A10238">
        <f t="shared" si="185"/>
        <v>51.185000000007733</v>
      </c>
      <c r="B10238">
        <v>9.7864620000000002</v>
      </c>
    </row>
    <row r="10239" spans="1:2" x14ac:dyDescent="0.3">
      <c r="A10239">
        <f t="shared" si="185"/>
        <v>51.190000000007736</v>
      </c>
      <c r="B10239">
        <v>8.3711549999999999</v>
      </c>
    </row>
    <row r="10240" spans="1:2" x14ac:dyDescent="0.3">
      <c r="A10240">
        <f t="shared" si="185"/>
        <v>51.195000000007738</v>
      </c>
      <c r="B10240">
        <v>6.7068729999999999</v>
      </c>
    </row>
    <row r="10241" spans="1:2" x14ac:dyDescent="0.3">
      <c r="A10241">
        <f t="shared" si="185"/>
        <v>51.200000000007741</v>
      </c>
      <c r="B10241">
        <v>5.1549430000000003</v>
      </c>
    </row>
    <row r="10242" spans="1:2" x14ac:dyDescent="0.3">
      <c r="A10242">
        <f t="shared" si="185"/>
        <v>51.205000000007743</v>
      </c>
      <c r="B10242">
        <v>3.9782760000000001</v>
      </c>
    </row>
    <row r="10243" spans="1:2" x14ac:dyDescent="0.3">
      <c r="A10243">
        <f t="shared" ref="A10243:A10306" si="186">A10242+0.005</f>
        <v>51.210000000007746</v>
      </c>
      <c r="B10243">
        <v>3.1947199999999998</v>
      </c>
    </row>
    <row r="10244" spans="1:2" x14ac:dyDescent="0.3">
      <c r="A10244">
        <f t="shared" si="186"/>
        <v>51.215000000007748</v>
      </c>
      <c r="B10244">
        <v>2.6963940000000002</v>
      </c>
    </row>
    <row r="10245" spans="1:2" x14ac:dyDescent="0.3">
      <c r="A10245">
        <f t="shared" si="186"/>
        <v>51.220000000007751</v>
      </c>
      <c r="B10245">
        <v>2.4947900000000001</v>
      </c>
    </row>
    <row r="10246" spans="1:2" x14ac:dyDescent="0.3">
      <c r="A10246">
        <f t="shared" si="186"/>
        <v>51.225000000007753</v>
      </c>
      <c r="B10246">
        <v>2.7193999999999998</v>
      </c>
    </row>
    <row r="10247" spans="1:2" x14ac:dyDescent="0.3">
      <c r="A10247">
        <f t="shared" si="186"/>
        <v>51.230000000007756</v>
      </c>
      <c r="B10247">
        <v>3.351483</v>
      </c>
    </row>
    <row r="10248" spans="1:2" x14ac:dyDescent="0.3">
      <c r="A10248">
        <f t="shared" si="186"/>
        <v>51.235000000007759</v>
      </c>
      <c r="B10248">
        <v>4.105696</v>
      </c>
    </row>
    <row r="10249" spans="1:2" x14ac:dyDescent="0.3">
      <c r="A10249">
        <f t="shared" si="186"/>
        <v>51.240000000007761</v>
      </c>
      <c r="B10249">
        <v>4.6213709999999999</v>
      </c>
    </row>
    <row r="10250" spans="1:2" x14ac:dyDescent="0.3">
      <c r="A10250">
        <f t="shared" si="186"/>
        <v>51.245000000007764</v>
      </c>
      <c r="B10250">
        <v>4.6600979999999996</v>
      </c>
    </row>
    <row r="10251" spans="1:2" x14ac:dyDescent="0.3">
      <c r="A10251">
        <f t="shared" si="186"/>
        <v>51.250000000007766</v>
      </c>
      <c r="B10251">
        <v>4.051666</v>
      </c>
    </row>
    <row r="10252" spans="1:2" x14ac:dyDescent="0.3">
      <c r="A10252">
        <f t="shared" si="186"/>
        <v>51.255000000007769</v>
      </c>
      <c r="B10252">
        <v>2.7155049999999998</v>
      </c>
    </row>
    <row r="10253" spans="1:2" x14ac:dyDescent="0.3">
      <c r="A10253">
        <f t="shared" si="186"/>
        <v>51.260000000007771</v>
      </c>
      <c r="B10253">
        <v>0.92777100000000001</v>
      </c>
    </row>
    <row r="10254" spans="1:2" x14ac:dyDescent="0.3">
      <c r="A10254">
        <f t="shared" si="186"/>
        <v>51.265000000007774</v>
      </c>
      <c r="B10254">
        <v>-0.81176999999999999</v>
      </c>
    </row>
    <row r="10255" spans="1:2" x14ac:dyDescent="0.3">
      <c r="A10255">
        <f t="shared" si="186"/>
        <v>51.270000000007776</v>
      </c>
      <c r="B10255">
        <v>-2.1931609999999999</v>
      </c>
    </row>
    <row r="10256" spans="1:2" x14ac:dyDescent="0.3">
      <c r="A10256">
        <f t="shared" si="186"/>
        <v>51.275000000007779</v>
      </c>
      <c r="B10256">
        <v>-3.0492970000000001</v>
      </c>
    </row>
    <row r="10257" spans="1:2" x14ac:dyDescent="0.3">
      <c r="A10257">
        <f t="shared" si="186"/>
        <v>51.280000000007782</v>
      </c>
      <c r="B10257">
        <v>-3.2982459999999998</v>
      </c>
    </row>
    <row r="10258" spans="1:2" x14ac:dyDescent="0.3">
      <c r="A10258">
        <f t="shared" si="186"/>
        <v>51.285000000007784</v>
      </c>
      <c r="B10258">
        <v>-3.2168779999999999</v>
      </c>
    </row>
    <row r="10259" spans="1:2" x14ac:dyDescent="0.3">
      <c r="A10259">
        <f t="shared" si="186"/>
        <v>51.290000000007787</v>
      </c>
      <c r="B10259">
        <v>-3.2046039999999998</v>
      </c>
    </row>
    <row r="10260" spans="1:2" x14ac:dyDescent="0.3">
      <c r="A10260">
        <f t="shared" si="186"/>
        <v>51.295000000007789</v>
      </c>
      <c r="B10260">
        <v>-3.2143250000000001</v>
      </c>
    </row>
    <row r="10261" spans="1:2" x14ac:dyDescent="0.3">
      <c r="A10261">
        <f t="shared" si="186"/>
        <v>51.300000000007792</v>
      </c>
      <c r="B10261">
        <v>-3.0306350000000002</v>
      </c>
    </row>
    <row r="10262" spans="1:2" x14ac:dyDescent="0.3">
      <c r="A10262">
        <f t="shared" si="186"/>
        <v>51.305000000007794</v>
      </c>
      <c r="B10262">
        <v>-2.685778</v>
      </c>
    </row>
    <row r="10263" spans="1:2" x14ac:dyDescent="0.3">
      <c r="A10263">
        <f t="shared" si="186"/>
        <v>51.310000000007797</v>
      </c>
      <c r="B10263">
        <v>-2.1273049999999998</v>
      </c>
    </row>
    <row r="10264" spans="1:2" x14ac:dyDescent="0.3">
      <c r="A10264">
        <f t="shared" si="186"/>
        <v>51.315000000007799</v>
      </c>
      <c r="B10264">
        <v>-1.2704</v>
      </c>
    </row>
    <row r="10265" spans="1:2" x14ac:dyDescent="0.3">
      <c r="A10265">
        <f t="shared" si="186"/>
        <v>51.320000000007802</v>
      </c>
      <c r="B10265">
        <v>-0.337115</v>
      </c>
    </row>
    <row r="10266" spans="1:2" x14ac:dyDescent="0.3">
      <c r="A10266">
        <f t="shared" si="186"/>
        <v>51.325000000007805</v>
      </c>
      <c r="B10266">
        <v>0.45721899999999999</v>
      </c>
    </row>
    <row r="10267" spans="1:2" x14ac:dyDescent="0.3">
      <c r="A10267">
        <f t="shared" si="186"/>
        <v>51.330000000007807</v>
      </c>
      <c r="B10267">
        <v>1.076346</v>
      </c>
    </row>
    <row r="10268" spans="1:2" x14ac:dyDescent="0.3">
      <c r="A10268">
        <f t="shared" si="186"/>
        <v>51.33500000000781</v>
      </c>
      <c r="B10268">
        <v>1.5037130000000001</v>
      </c>
    </row>
    <row r="10269" spans="1:2" x14ac:dyDescent="0.3">
      <c r="A10269">
        <f t="shared" si="186"/>
        <v>51.340000000007812</v>
      </c>
      <c r="B10269">
        <v>1.8627849999999999</v>
      </c>
    </row>
    <row r="10270" spans="1:2" x14ac:dyDescent="0.3">
      <c r="A10270">
        <f t="shared" si="186"/>
        <v>51.345000000007815</v>
      </c>
      <c r="B10270">
        <v>2.3527610000000001</v>
      </c>
    </row>
    <row r="10271" spans="1:2" x14ac:dyDescent="0.3">
      <c r="A10271">
        <f t="shared" si="186"/>
        <v>51.350000000007817</v>
      </c>
      <c r="B10271">
        <v>2.8947690000000001</v>
      </c>
    </row>
    <row r="10272" spans="1:2" x14ac:dyDescent="0.3">
      <c r="A10272">
        <f t="shared" si="186"/>
        <v>51.35500000000782</v>
      </c>
      <c r="B10272">
        <v>3.2078340000000001</v>
      </c>
    </row>
    <row r="10273" spans="1:2" x14ac:dyDescent="0.3">
      <c r="A10273">
        <f t="shared" si="186"/>
        <v>51.360000000007823</v>
      </c>
      <c r="B10273">
        <v>3.1950720000000001</v>
      </c>
    </row>
    <row r="10274" spans="1:2" x14ac:dyDescent="0.3">
      <c r="A10274">
        <f t="shared" si="186"/>
        <v>51.365000000007825</v>
      </c>
      <c r="B10274">
        <v>2.965916</v>
      </c>
    </row>
    <row r="10275" spans="1:2" x14ac:dyDescent="0.3">
      <c r="A10275">
        <f t="shared" si="186"/>
        <v>51.370000000007828</v>
      </c>
      <c r="B10275">
        <v>2.6412260000000001</v>
      </c>
    </row>
    <row r="10276" spans="1:2" x14ac:dyDescent="0.3">
      <c r="A10276">
        <f t="shared" si="186"/>
        <v>51.37500000000783</v>
      </c>
      <c r="B10276">
        <v>2.3297699999999999</v>
      </c>
    </row>
    <row r="10277" spans="1:2" x14ac:dyDescent="0.3">
      <c r="A10277">
        <f t="shared" si="186"/>
        <v>51.380000000007833</v>
      </c>
      <c r="B10277">
        <v>2.0636670000000001</v>
      </c>
    </row>
    <row r="10278" spans="1:2" x14ac:dyDescent="0.3">
      <c r="A10278">
        <f t="shared" si="186"/>
        <v>51.385000000007835</v>
      </c>
      <c r="B10278">
        <v>1.777163</v>
      </c>
    </row>
    <row r="10279" spans="1:2" x14ac:dyDescent="0.3">
      <c r="A10279">
        <f t="shared" si="186"/>
        <v>51.390000000007838</v>
      </c>
      <c r="B10279">
        <v>1.546392</v>
      </c>
    </row>
    <row r="10280" spans="1:2" x14ac:dyDescent="0.3">
      <c r="A10280">
        <f t="shared" si="186"/>
        <v>51.39500000000784</v>
      </c>
      <c r="B10280">
        <v>1.6347339999999999</v>
      </c>
    </row>
    <row r="10281" spans="1:2" x14ac:dyDescent="0.3">
      <c r="A10281">
        <f t="shared" si="186"/>
        <v>51.400000000007843</v>
      </c>
      <c r="B10281">
        <v>2.197489</v>
      </c>
    </row>
    <row r="10282" spans="1:2" x14ac:dyDescent="0.3">
      <c r="A10282">
        <f t="shared" si="186"/>
        <v>51.405000000007846</v>
      </c>
      <c r="B10282">
        <v>3.1062940000000001</v>
      </c>
    </row>
    <row r="10283" spans="1:2" x14ac:dyDescent="0.3">
      <c r="A10283">
        <f t="shared" si="186"/>
        <v>51.410000000007848</v>
      </c>
      <c r="B10283">
        <v>4.0895239999999999</v>
      </c>
    </row>
    <row r="10284" spans="1:2" x14ac:dyDescent="0.3">
      <c r="A10284">
        <f t="shared" si="186"/>
        <v>51.415000000007851</v>
      </c>
      <c r="B10284">
        <v>4.944388</v>
      </c>
    </row>
    <row r="10285" spans="1:2" x14ac:dyDescent="0.3">
      <c r="A10285">
        <f t="shared" si="186"/>
        <v>51.420000000007853</v>
      </c>
      <c r="B10285">
        <v>5.6141759999999996</v>
      </c>
    </row>
    <row r="10286" spans="1:2" x14ac:dyDescent="0.3">
      <c r="A10286">
        <f t="shared" si="186"/>
        <v>51.425000000007856</v>
      </c>
      <c r="B10286">
        <v>6.2183780000000004</v>
      </c>
    </row>
    <row r="10287" spans="1:2" x14ac:dyDescent="0.3">
      <c r="A10287">
        <f t="shared" si="186"/>
        <v>51.430000000007858</v>
      </c>
      <c r="B10287">
        <v>6.9285310000000004</v>
      </c>
    </row>
    <row r="10288" spans="1:2" x14ac:dyDescent="0.3">
      <c r="A10288">
        <f t="shared" si="186"/>
        <v>51.435000000007861</v>
      </c>
      <c r="B10288">
        <v>7.7026539999999999</v>
      </c>
    </row>
    <row r="10289" spans="1:2" x14ac:dyDescent="0.3">
      <c r="A10289">
        <f t="shared" si="186"/>
        <v>51.440000000007863</v>
      </c>
      <c r="B10289">
        <v>8.3610559999999996</v>
      </c>
    </row>
    <row r="10290" spans="1:2" x14ac:dyDescent="0.3">
      <c r="A10290">
        <f t="shared" si="186"/>
        <v>51.445000000007866</v>
      </c>
      <c r="B10290">
        <v>8.8622840000000007</v>
      </c>
    </row>
    <row r="10291" spans="1:2" x14ac:dyDescent="0.3">
      <c r="A10291">
        <f t="shared" si="186"/>
        <v>51.450000000007869</v>
      </c>
      <c r="B10291">
        <v>9.2845600000000008</v>
      </c>
    </row>
    <row r="10292" spans="1:2" x14ac:dyDescent="0.3">
      <c r="A10292">
        <f t="shared" si="186"/>
        <v>51.455000000007871</v>
      </c>
      <c r="B10292">
        <v>9.6549870000000002</v>
      </c>
    </row>
    <row r="10293" spans="1:2" x14ac:dyDescent="0.3">
      <c r="A10293">
        <f t="shared" si="186"/>
        <v>51.460000000007874</v>
      </c>
      <c r="B10293">
        <v>9.8256060000000005</v>
      </c>
    </row>
    <row r="10294" spans="1:2" x14ac:dyDescent="0.3">
      <c r="A10294">
        <f t="shared" si="186"/>
        <v>51.465000000007876</v>
      </c>
      <c r="B10294">
        <v>9.5232410000000005</v>
      </c>
    </row>
    <row r="10295" spans="1:2" x14ac:dyDescent="0.3">
      <c r="A10295">
        <f t="shared" si="186"/>
        <v>51.470000000007879</v>
      </c>
      <c r="B10295">
        <v>8.6735349999999993</v>
      </c>
    </row>
    <row r="10296" spans="1:2" x14ac:dyDescent="0.3">
      <c r="A10296">
        <f t="shared" si="186"/>
        <v>51.475000000007881</v>
      </c>
      <c r="B10296">
        <v>7.5336759999999998</v>
      </c>
    </row>
    <row r="10297" spans="1:2" x14ac:dyDescent="0.3">
      <c r="A10297">
        <f t="shared" si="186"/>
        <v>51.480000000007884</v>
      </c>
      <c r="B10297">
        <v>6.3591600000000001</v>
      </c>
    </row>
    <row r="10298" spans="1:2" x14ac:dyDescent="0.3">
      <c r="A10298">
        <f t="shared" si="186"/>
        <v>51.485000000007886</v>
      </c>
      <c r="B10298">
        <v>5.2119030000000004</v>
      </c>
    </row>
    <row r="10299" spans="1:2" x14ac:dyDescent="0.3">
      <c r="A10299">
        <f t="shared" si="186"/>
        <v>51.490000000007889</v>
      </c>
      <c r="B10299">
        <v>4.1865249999999996</v>
      </c>
    </row>
    <row r="10300" spans="1:2" x14ac:dyDescent="0.3">
      <c r="A10300">
        <f t="shared" si="186"/>
        <v>51.495000000007892</v>
      </c>
      <c r="B10300">
        <v>3.47987</v>
      </c>
    </row>
    <row r="10301" spans="1:2" x14ac:dyDescent="0.3">
      <c r="A10301">
        <f t="shared" si="186"/>
        <v>51.500000000007894</v>
      </c>
      <c r="B10301">
        <v>3.1979950000000001</v>
      </c>
    </row>
    <row r="10302" spans="1:2" x14ac:dyDescent="0.3">
      <c r="A10302">
        <f t="shared" si="186"/>
        <v>51.505000000007897</v>
      </c>
      <c r="B10302">
        <v>3.3033229999999998</v>
      </c>
    </row>
    <row r="10303" spans="1:2" x14ac:dyDescent="0.3">
      <c r="A10303">
        <f t="shared" si="186"/>
        <v>51.510000000007899</v>
      </c>
      <c r="B10303">
        <v>3.639869</v>
      </c>
    </row>
    <row r="10304" spans="1:2" x14ac:dyDescent="0.3">
      <c r="A10304">
        <f t="shared" si="186"/>
        <v>51.515000000007902</v>
      </c>
      <c r="B10304">
        <v>4.0031670000000004</v>
      </c>
    </row>
    <row r="10305" spans="1:2" x14ac:dyDescent="0.3">
      <c r="A10305">
        <f t="shared" si="186"/>
        <v>51.520000000007904</v>
      </c>
      <c r="B10305">
        <v>4.3537780000000001</v>
      </c>
    </row>
    <row r="10306" spans="1:2" x14ac:dyDescent="0.3">
      <c r="A10306">
        <f t="shared" si="186"/>
        <v>51.525000000007907</v>
      </c>
      <c r="B10306">
        <v>4.8219450000000004</v>
      </c>
    </row>
    <row r="10307" spans="1:2" x14ac:dyDescent="0.3">
      <c r="A10307">
        <f t="shared" ref="A10307:A10370" si="187">A10306+0.005</f>
        <v>51.530000000007909</v>
      </c>
      <c r="B10307">
        <v>5.4165400000000004</v>
      </c>
    </row>
    <row r="10308" spans="1:2" x14ac:dyDescent="0.3">
      <c r="A10308">
        <f t="shared" si="187"/>
        <v>51.535000000007912</v>
      </c>
      <c r="B10308">
        <v>5.9648029999999999</v>
      </c>
    </row>
    <row r="10309" spans="1:2" x14ac:dyDescent="0.3">
      <c r="A10309">
        <f t="shared" si="187"/>
        <v>51.540000000007915</v>
      </c>
      <c r="B10309">
        <v>6.312735</v>
      </c>
    </row>
    <row r="10310" spans="1:2" x14ac:dyDescent="0.3">
      <c r="A10310">
        <f t="shared" si="187"/>
        <v>51.545000000007917</v>
      </c>
      <c r="B10310">
        <v>6.3072670000000004</v>
      </c>
    </row>
    <row r="10311" spans="1:2" x14ac:dyDescent="0.3">
      <c r="A10311">
        <f t="shared" si="187"/>
        <v>51.55000000000792</v>
      </c>
      <c r="B10311">
        <v>5.7494269999999998</v>
      </c>
    </row>
    <row r="10312" spans="1:2" x14ac:dyDescent="0.3">
      <c r="A10312">
        <f t="shared" si="187"/>
        <v>51.555000000007922</v>
      </c>
      <c r="B10312">
        <v>4.6111959999999996</v>
      </c>
    </row>
    <row r="10313" spans="1:2" x14ac:dyDescent="0.3">
      <c r="A10313">
        <f t="shared" si="187"/>
        <v>51.560000000007925</v>
      </c>
      <c r="B10313">
        <v>3.113165</v>
      </c>
    </row>
    <row r="10314" spans="1:2" x14ac:dyDescent="0.3">
      <c r="A10314">
        <f t="shared" si="187"/>
        <v>51.565000000007927</v>
      </c>
      <c r="B10314">
        <v>1.547973</v>
      </c>
    </row>
    <row r="10315" spans="1:2" x14ac:dyDescent="0.3">
      <c r="A10315">
        <f t="shared" si="187"/>
        <v>51.57000000000793</v>
      </c>
      <c r="B10315">
        <v>0.12734599999999999</v>
      </c>
    </row>
    <row r="10316" spans="1:2" x14ac:dyDescent="0.3">
      <c r="A10316">
        <f t="shared" si="187"/>
        <v>51.575000000007932</v>
      </c>
      <c r="B10316">
        <v>-1.078754</v>
      </c>
    </row>
    <row r="10317" spans="1:2" x14ac:dyDescent="0.3">
      <c r="A10317">
        <f t="shared" si="187"/>
        <v>51.580000000007935</v>
      </c>
      <c r="B10317">
        <v>-2.0513650000000001</v>
      </c>
    </row>
    <row r="10318" spans="1:2" x14ac:dyDescent="0.3">
      <c r="A10318">
        <f t="shared" si="187"/>
        <v>51.585000000007938</v>
      </c>
      <c r="B10318">
        <v>-2.7189770000000002</v>
      </c>
    </row>
    <row r="10319" spans="1:2" x14ac:dyDescent="0.3">
      <c r="A10319">
        <f t="shared" si="187"/>
        <v>51.59000000000794</v>
      </c>
      <c r="B10319">
        <v>-3.0587759999999999</v>
      </c>
    </row>
    <row r="10320" spans="1:2" x14ac:dyDescent="0.3">
      <c r="A10320">
        <f t="shared" si="187"/>
        <v>51.595000000007943</v>
      </c>
      <c r="B10320">
        <v>-3.181781</v>
      </c>
    </row>
    <row r="10321" spans="1:2" x14ac:dyDescent="0.3">
      <c r="A10321">
        <f t="shared" si="187"/>
        <v>51.600000000007945</v>
      </c>
      <c r="B10321">
        <v>-3.1710129999999999</v>
      </c>
    </row>
    <row r="10322" spans="1:2" x14ac:dyDescent="0.3">
      <c r="A10322">
        <f t="shared" si="187"/>
        <v>51.605000000007948</v>
      </c>
      <c r="B10322">
        <v>-2.9309699999999999</v>
      </c>
    </row>
    <row r="10323" spans="1:2" x14ac:dyDescent="0.3">
      <c r="A10323">
        <f t="shared" si="187"/>
        <v>51.61000000000795</v>
      </c>
      <c r="B10323">
        <v>-2.369211</v>
      </c>
    </row>
    <row r="10324" spans="1:2" x14ac:dyDescent="0.3">
      <c r="A10324">
        <f t="shared" si="187"/>
        <v>51.615000000007953</v>
      </c>
      <c r="B10324">
        <v>-1.5634060000000001</v>
      </c>
    </row>
    <row r="10325" spans="1:2" x14ac:dyDescent="0.3">
      <c r="A10325">
        <f t="shared" si="187"/>
        <v>51.620000000007956</v>
      </c>
      <c r="B10325">
        <v>-0.59241100000000002</v>
      </c>
    </row>
    <row r="10326" spans="1:2" x14ac:dyDescent="0.3">
      <c r="A10326">
        <f t="shared" si="187"/>
        <v>51.625000000007958</v>
      </c>
      <c r="B10326">
        <v>0.48401100000000002</v>
      </c>
    </row>
    <row r="10327" spans="1:2" x14ac:dyDescent="0.3">
      <c r="A10327">
        <f t="shared" si="187"/>
        <v>51.630000000007961</v>
      </c>
      <c r="B10327">
        <v>1.4905250000000001</v>
      </c>
    </row>
    <row r="10328" spans="1:2" x14ac:dyDescent="0.3">
      <c r="A10328">
        <f t="shared" si="187"/>
        <v>51.635000000007963</v>
      </c>
      <c r="B10328">
        <v>2.2997550000000002</v>
      </c>
    </row>
    <row r="10329" spans="1:2" x14ac:dyDescent="0.3">
      <c r="A10329">
        <f t="shared" si="187"/>
        <v>51.640000000007966</v>
      </c>
      <c r="B10329">
        <v>2.9222999999999999</v>
      </c>
    </row>
    <row r="10330" spans="1:2" x14ac:dyDescent="0.3">
      <c r="A10330">
        <f t="shared" si="187"/>
        <v>51.645000000007968</v>
      </c>
      <c r="B10330">
        <v>3.3682240000000001</v>
      </c>
    </row>
    <row r="10331" spans="1:2" x14ac:dyDescent="0.3">
      <c r="A10331">
        <f t="shared" si="187"/>
        <v>51.650000000007971</v>
      </c>
      <c r="B10331">
        <v>3.6989809999999999</v>
      </c>
    </row>
    <row r="10332" spans="1:2" x14ac:dyDescent="0.3">
      <c r="A10332">
        <f t="shared" si="187"/>
        <v>51.655000000007973</v>
      </c>
      <c r="B10332">
        <v>4.0275309999999998</v>
      </c>
    </row>
    <row r="10333" spans="1:2" x14ac:dyDescent="0.3">
      <c r="A10333">
        <f t="shared" si="187"/>
        <v>51.660000000007976</v>
      </c>
      <c r="B10333">
        <v>4.2732549999999998</v>
      </c>
    </row>
    <row r="10334" spans="1:2" x14ac:dyDescent="0.3">
      <c r="A10334">
        <f t="shared" si="187"/>
        <v>51.665000000007979</v>
      </c>
      <c r="B10334">
        <v>4.1883889999999999</v>
      </c>
    </row>
    <row r="10335" spans="1:2" x14ac:dyDescent="0.3">
      <c r="A10335">
        <f t="shared" si="187"/>
        <v>51.670000000007981</v>
      </c>
      <c r="B10335">
        <v>3.634722</v>
      </c>
    </row>
    <row r="10336" spans="1:2" x14ac:dyDescent="0.3">
      <c r="A10336">
        <f t="shared" si="187"/>
        <v>51.675000000007984</v>
      </c>
      <c r="B10336">
        <v>2.560899</v>
      </c>
    </row>
    <row r="10337" spans="1:2" x14ac:dyDescent="0.3">
      <c r="A10337">
        <f t="shared" si="187"/>
        <v>51.680000000007986</v>
      </c>
      <c r="B10337">
        <v>0.94065500000000002</v>
      </c>
    </row>
    <row r="10338" spans="1:2" x14ac:dyDescent="0.3">
      <c r="A10338">
        <f t="shared" si="187"/>
        <v>51.685000000007989</v>
      </c>
      <c r="B10338">
        <v>-0.98988699999999996</v>
      </c>
    </row>
    <row r="10339" spans="1:2" x14ac:dyDescent="0.3">
      <c r="A10339">
        <f t="shared" si="187"/>
        <v>51.690000000007991</v>
      </c>
      <c r="B10339">
        <v>-2.8336109999999999</v>
      </c>
    </row>
    <row r="10340" spans="1:2" x14ac:dyDescent="0.3">
      <c r="A10340">
        <f t="shared" si="187"/>
        <v>51.695000000007994</v>
      </c>
      <c r="B10340">
        <v>-4.4581759999999999</v>
      </c>
    </row>
    <row r="10341" spans="1:2" x14ac:dyDescent="0.3">
      <c r="A10341">
        <f t="shared" si="187"/>
        <v>51.700000000007996</v>
      </c>
      <c r="B10341">
        <v>-5.895988</v>
      </c>
    </row>
    <row r="10342" spans="1:2" x14ac:dyDescent="0.3">
      <c r="A10342">
        <f t="shared" si="187"/>
        <v>51.705000000007999</v>
      </c>
      <c r="B10342">
        <v>-7.039803</v>
      </c>
    </row>
    <row r="10343" spans="1:2" x14ac:dyDescent="0.3">
      <c r="A10343">
        <f t="shared" si="187"/>
        <v>51.710000000008002</v>
      </c>
      <c r="B10343">
        <v>-7.7235139999999998</v>
      </c>
    </row>
    <row r="10344" spans="1:2" x14ac:dyDescent="0.3">
      <c r="A10344">
        <f t="shared" si="187"/>
        <v>51.715000000008004</v>
      </c>
      <c r="B10344">
        <v>-7.8447050000000003</v>
      </c>
    </row>
    <row r="10345" spans="1:2" x14ac:dyDescent="0.3">
      <c r="A10345">
        <f t="shared" si="187"/>
        <v>51.720000000008007</v>
      </c>
      <c r="B10345">
        <v>-7.39175</v>
      </c>
    </row>
    <row r="10346" spans="1:2" x14ac:dyDescent="0.3">
      <c r="A10346">
        <f t="shared" si="187"/>
        <v>51.725000000008009</v>
      </c>
      <c r="B10346">
        <v>-6.420642</v>
      </c>
    </row>
    <row r="10347" spans="1:2" x14ac:dyDescent="0.3">
      <c r="A10347">
        <f t="shared" si="187"/>
        <v>51.730000000008012</v>
      </c>
      <c r="B10347">
        <v>-4.9890119999999998</v>
      </c>
    </row>
    <row r="10348" spans="1:2" x14ac:dyDescent="0.3">
      <c r="A10348">
        <f t="shared" si="187"/>
        <v>51.735000000008014</v>
      </c>
      <c r="B10348">
        <v>-3.2321689999999998</v>
      </c>
    </row>
    <row r="10349" spans="1:2" x14ac:dyDescent="0.3">
      <c r="A10349">
        <f t="shared" si="187"/>
        <v>51.740000000008017</v>
      </c>
      <c r="B10349">
        <v>-1.3542510000000001</v>
      </c>
    </row>
    <row r="10350" spans="1:2" x14ac:dyDescent="0.3">
      <c r="A10350">
        <f t="shared" si="187"/>
        <v>51.745000000008019</v>
      </c>
      <c r="B10350">
        <v>0.58180699999999996</v>
      </c>
    </row>
    <row r="10351" spans="1:2" x14ac:dyDescent="0.3">
      <c r="A10351">
        <f t="shared" si="187"/>
        <v>51.750000000008022</v>
      </c>
      <c r="B10351">
        <v>2.6607829999999999</v>
      </c>
    </row>
    <row r="10352" spans="1:2" x14ac:dyDescent="0.3">
      <c r="A10352">
        <f t="shared" si="187"/>
        <v>51.755000000008025</v>
      </c>
      <c r="B10352">
        <v>4.9230020000000003</v>
      </c>
    </row>
    <row r="10353" spans="1:2" x14ac:dyDescent="0.3">
      <c r="A10353">
        <f t="shared" si="187"/>
        <v>51.760000000008027</v>
      </c>
      <c r="B10353">
        <v>7.3646099999999999</v>
      </c>
    </row>
    <row r="10354" spans="1:2" x14ac:dyDescent="0.3">
      <c r="A10354">
        <f t="shared" si="187"/>
        <v>51.76500000000803</v>
      </c>
      <c r="B10354">
        <v>9.9222750000000008</v>
      </c>
    </row>
    <row r="10355" spans="1:2" x14ac:dyDescent="0.3">
      <c r="A10355">
        <f t="shared" si="187"/>
        <v>51.770000000008032</v>
      </c>
      <c r="B10355">
        <v>12.215318999999999</v>
      </c>
    </row>
    <row r="10356" spans="1:2" x14ac:dyDescent="0.3">
      <c r="A10356">
        <f t="shared" si="187"/>
        <v>51.775000000008035</v>
      </c>
      <c r="B10356">
        <v>13.783313</v>
      </c>
    </row>
    <row r="10357" spans="1:2" x14ac:dyDescent="0.3">
      <c r="A10357">
        <f t="shared" si="187"/>
        <v>51.780000000008037</v>
      </c>
      <c r="B10357">
        <v>14.666112999999999</v>
      </c>
    </row>
    <row r="10358" spans="1:2" x14ac:dyDescent="0.3">
      <c r="A10358">
        <f t="shared" si="187"/>
        <v>51.78500000000804</v>
      </c>
      <c r="B10358">
        <v>15.225453999999999</v>
      </c>
    </row>
    <row r="10359" spans="1:2" x14ac:dyDescent="0.3">
      <c r="A10359">
        <f t="shared" si="187"/>
        <v>51.790000000008042</v>
      </c>
      <c r="B10359">
        <v>15.684411000000001</v>
      </c>
    </row>
    <row r="10360" spans="1:2" x14ac:dyDescent="0.3">
      <c r="A10360">
        <f t="shared" si="187"/>
        <v>51.795000000008045</v>
      </c>
      <c r="B10360">
        <v>16.033042999999999</v>
      </c>
    </row>
    <row r="10361" spans="1:2" x14ac:dyDescent="0.3">
      <c r="A10361">
        <f t="shared" si="187"/>
        <v>51.800000000008048</v>
      </c>
      <c r="B10361">
        <v>15.996043</v>
      </c>
    </row>
    <row r="10362" spans="1:2" x14ac:dyDescent="0.3">
      <c r="A10362">
        <f t="shared" si="187"/>
        <v>51.80500000000805</v>
      </c>
      <c r="B10362">
        <v>15.198407</v>
      </c>
    </row>
    <row r="10363" spans="1:2" x14ac:dyDescent="0.3">
      <c r="A10363">
        <f t="shared" si="187"/>
        <v>51.810000000008053</v>
      </c>
      <c r="B10363">
        <v>13.470749</v>
      </c>
    </row>
    <row r="10364" spans="1:2" x14ac:dyDescent="0.3">
      <c r="A10364">
        <f t="shared" si="187"/>
        <v>51.815000000008055</v>
      </c>
      <c r="B10364">
        <v>11.025404</v>
      </c>
    </row>
    <row r="10365" spans="1:2" x14ac:dyDescent="0.3">
      <c r="A10365">
        <f t="shared" si="187"/>
        <v>51.820000000008058</v>
      </c>
      <c r="B10365">
        <v>8.4859039999999997</v>
      </c>
    </row>
    <row r="10366" spans="1:2" x14ac:dyDescent="0.3">
      <c r="A10366">
        <f t="shared" si="187"/>
        <v>51.82500000000806</v>
      </c>
      <c r="B10366">
        <v>6.4844280000000003</v>
      </c>
    </row>
    <row r="10367" spans="1:2" x14ac:dyDescent="0.3">
      <c r="A10367">
        <f t="shared" si="187"/>
        <v>51.830000000008063</v>
      </c>
      <c r="B10367">
        <v>5.2138809999999998</v>
      </c>
    </row>
    <row r="10368" spans="1:2" x14ac:dyDescent="0.3">
      <c r="A10368">
        <f t="shared" si="187"/>
        <v>51.835000000008066</v>
      </c>
      <c r="B10368">
        <v>4.6082280000000004</v>
      </c>
    </row>
    <row r="10369" spans="1:2" x14ac:dyDescent="0.3">
      <c r="A10369">
        <f t="shared" si="187"/>
        <v>51.840000000008068</v>
      </c>
      <c r="B10369">
        <v>4.6243990000000004</v>
      </c>
    </row>
    <row r="10370" spans="1:2" x14ac:dyDescent="0.3">
      <c r="A10370">
        <f t="shared" si="187"/>
        <v>51.845000000008071</v>
      </c>
      <c r="B10370">
        <v>5.1833429999999998</v>
      </c>
    </row>
    <row r="10371" spans="1:2" x14ac:dyDescent="0.3">
      <c r="A10371">
        <f t="shared" ref="A10371:A10434" si="188">A10370+0.005</f>
        <v>51.850000000008073</v>
      </c>
      <c r="B10371">
        <v>6.1806850000000004</v>
      </c>
    </row>
    <row r="10372" spans="1:2" x14ac:dyDescent="0.3">
      <c r="A10372">
        <f t="shared" si="188"/>
        <v>51.855000000008076</v>
      </c>
      <c r="B10372">
        <v>7.5334409999999998</v>
      </c>
    </row>
    <row r="10373" spans="1:2" x14ac:dyDescent="0.3">
      <c r="A10373">
        <f t="shared" si="188"/>
        <v>51.860000000008078</v>
      </c>
      <c r="B10373">
        <v>8.9893300000000007</v>
      </c>
    </row>
    <row r="10374" spans="1:2" x14ac:dyDescent="0.3">
      <c r="A10374">
        <f t="shared" si="188"/>
        <v>51.865000000008081</v>
      </c>
      <c r="B10374">
        <v>10.13381</v>
      </c>
    </row>
    <row r="10375" spans="1:2" x14ac:dyDescent="0.3">
      <c r="A10375">
        <f t="shared" si="188"/>
        <v>51.870000000008083</v>
      </c>
      <c r="B10375">
        <v>10.759309</v>
      </c>
    </row>
    <row r="10376" spans="1:2" x14ac:dyDescent="0.3">
      <c r="A10376">
        <f t="shared" si="188"/>
        <v>51.875000000008086</v>
      </c>
      <c r="B10376">
        <v>10.975835</v>
      </c>
    </row>
    <row r="10377" spans="1:2" x14ac:dyDescent="0.3">
      <c r="A10377">
        <f t="shared" si="188"/>
        <v>51.880000000008089</v>
      </c>
      <c r="B10377">
        <v>11.008013</v>
      </c>
    </row>
    <row r="10378" spans="1:2" x14ac:dyDescent="0.3">
      <c r="A10378">
        <f t="shared" si="188"/>
        <v>51.885000000008091</v>
      </c>
      <c r="B10378">
        <v>10.989534000000001</v>
      </c>
    </row>
    <row r="10379" spans="1:2" x14ac:dyDescent="0.3">
      <c r="A10379">
        <f t="shared" si="188"/>
        <v>51.890000000008094</v>
      </c>
      <c r="B10379">
        <v>10.751051</v>
      </c>
    </row>
    <row r="10380" spans="1:2" x14ac:dyDescent="0.3">
      <c r="A10380">
        <f t="shared" si="188"/>
        <v>51.895000000008096</v>
      </c>
      <c r="B10380">
        <v>9.9657239999999998</v>
      </c>
    </row>
    <row r="10381" spans="1:2" x14ac:dyDescent="0.3">
      <c r="A10381">
        <f t="shared" si="188"/>
        <v>51.900000000008099</v>
      </c>
      <c r="B10381">
        <v>8.6697590000000009</v>
      </c>
    </row>
    <row r="10382" spans="1:2" x14ac:dyDescent="0.3">
      <c r="A10382">
        <f t="shared" si="188"/>
        <v>51.905000000008101</v>
      </c>
      <c r="B10382">
        <v>7.2621279999999997</v>
      </c>
    </row>
    <row r="10383" spans="1:2" x14ac:dyDescent="0.3">
      <c r="A10383">
        <f t="shared" si="188"/>
        <v>51.910000000008104</v>
      </c>
      <c r="B10383">
        <v>5.9697250000000004</v>
      </c>
    </row>
    <row r="10384" spans="1:2" x14ac:dyDescent="0.3">
      <c r="A10384">
        <f t="shared" si="188"/>
        <v>51.915000000008106</v>
      </c>
      <c r="B10384">
        <v>4.75047</v>
      </c>
    </row>
    <row r="10385" spans="1:2" x14ac:dyDescent="0.3">
      <c r="A10385">
        <f t="shared" si="188"/>
        <v>51.920000000008109</v>
      </c>
      <c r="B10385">
        <v>3.545722</v>
      </c>
    </row>
    <row r="10386" spans="1:2" x14ac:dyDescent="0.3">
      <c r="A10386">
        <f t="shared" si="188"/>
        <v>51.925000000008112</v>
      </c>
      <c r="B10386">
        <v>2.3136760000000001</v>
      </c>
    </row>
    <row r="10387" spans="1:2" x14ac:dyDescent="0.3">
      <c r="A10387">
        <f t="shared" si="188"/>
        <v>51.930000000008114</v>
      </c>
      <c r="B10387">
        <v>1.0773239999999999</v>
      </c>
    </row>
    <row r="10388" spans="1:2" x14ac:dyDescent="0.3">
      <c r="A10388">
        <f t="shared" si="188"/>
        <v>51.935000000008117</v>
      </c>
      <c r="B10388">
        <v>-3.1421999999999999E-2</v>
      </c>
    </row>
    <row r="10389" spans="1:2" x14ac:dyDescent="0.3">
      <c r="A10389">
        <f t="shared" si="188"/>
        <v>51.940000000008119</v>
      </c>
      <c r="B10389">
        <v>-0.96051500000000001</v>
      </c>
    </row>
    <row r="10390" spans="1:2" x14ac:dyDescent="0.3">
      <c r="A10390">
        <f t="shared" si="188"/>
        <v>51.945000000008122</v>
      </c>
      <c r="B10390">
        <v>-1.773944</v>
      </c>
    </row>
    <row r="10391" spans="1:2" x14ac:dyDescent="0.3">
      <c r="A10391">
        <f t="shared" si="188"/>
        <v>51.950000000008124</v>
      </c>
      <c r="B10391">
        <v>-2.4800420000000001</v>
      </c>
    </row>
    <row r="10392" spans="1:2" x14ac:dyDescent="0.3">
      <c r="A10392">
        <f t="shared" si="188"/>
        <v>51.955000000008127</v>
      </c>
      <c r="B10392">
        <v>-3.0527709999999999</v>
      </c>
    </row>
    <row r="10393" spans="1:2" x14ac:dyDescent="0.3">
      <c r="A10393">
        <f t="shared" si="188"/>
        <v>51.960000000008129</v>
      </c>
      <c r="B10393">
        <v>-3.4714</v>
      </c>
    </row>
    <row r="10394" spans="1:2" x14ac:dyDescent="0.3">
      <c r="A10394">
        <f t="shared" si="188"/>
        <v>51.965000000008132</v>
      </c>
      <c r="B10394">
        <v>-3.638973</v>
      </c>
    </row>
    <row r="10395" spans="1:2" x14ac:dyDescent="0.3">
      <c r="A10395">
        <f t="shared" si="188"/>
        <v>51.970000000008135</v>
      </c>
      <c r="B10395">
        <v>-3.5503</v>
      </c>
    </row>
    <row r="10396" spans="1:2" x14ac:dyDescent="0.3">
      <c r="A10396">
        <f t="shared" si="188"/>
        <v>51.975000000008137</v>
      </c>
      <c r="B10396">
        <v>-3.4637560000000001</v>
      </c>
    </row>
    <row r="10397" spans="1:2" x14ac:dyDescent="0.3">
      <c r="A10397">
        <f t="shared" si="188"/>
        <v>51.98000000000814</v>
      </c>
      <c r="B10397">
        <v>-3.6414360000000001</v>
      </c>
    </row>
    <row r="10398" spans="1:2" x14ac:dyDescent="0.3">
      <c r="A10398">
        <f t="shared" si="188"/>
        <v>51.985000000008142</v>
      </c>
      <c r="B10398">
        <v>-4.1766269999999999</v>
      </c>
    </row>
    <row r="10399" spans="1:2" x14ac:dyDescent="0.3">
      <c r="A10399">
        <f t="shared" si="188"/>
        <v>51.990000000008145</v>
      </c>
      <c r="B10399">
        <v>-5.1363620000000001</v>
      </c>
    </row>
    <row r="10400" spans="1:2" x14ac:dyDescent="0.3">
      <c r="A10400">
        <f t="shared" si="188"/>
        <v>51.995000000008147</v>
      </c>
      <c r="B10400">
        <v>-6.5442830000000001</v>
      </c>
    </row>
    <row r="10401" spans="1:2" x14ac:dyDescent="0.3">
      <c r="A10401">
        <f t="shared" si="188"/>
        <v>52.00000000000815</v>
      </c>
      <c r="B10401">
        <v>-8.3364989999999999</v>
      </c>
    </row>
    <row r="10402" spans="1:2" x14ac:dyDescent="0.3">
      <c r="A10402">
        <f t="shared" si="188"/>
        <v>52.005000000008152</v>
      </c>
      <c r="B10402">
        <v>-10.47364</v>
      </c>
    </row>
    <row r="10403" spans="1:2" x14ac:dyDescent="0.3">
      <c r="A10403">
        <f t="shared" si="188"/>
        <v>52.010000000008155</v>
      </c>
      <c r="B10403">
        <v>-12.88922</v>
      </c>
    </row>
    <row r="10404" spans="1:2" x14ac:dyDescent="0.3">
      <c r="A10404">
        <f t="shared" si="188"/>
        <v>52.015000000008158</v>
      </c>
      <c r="B10404">
        <v>-15.303943</v>
      </c>
    </row>
    <row r="10405" spans="1:2" x14ac:dyDescent="0.3">
      <c r="A10405">
        <f t="shared" si="188"/>
        <v>52.02000000000816</v>
      </c>
      <c r="B10405">
        <v>-17.263860999999999</v>
      </c>
    </row>
    <row r="10406" spans="1:2" x14ac:dyDescent="0.3">
      <c r="A10406">
        <f t="shared" si="188"/>
        <v>52.025000000008163</v>
      </c>
      <c r="B10406">
        <v>-18.439053000000001</v>
      </c>
    </row>
    <row r="10407" spans="1:2" x14ac:dyDescent="0.3">
      <c r="A10407">
        <f t="shared" si="188"/>
        <v>52.030000000008165</v>
      </c>
      <c r="B10407">
        <v>-18.861640999999999</v>
      </c>
    </row>
    <row r="10408" spans="1:2" x14ac:dyDescent="0.3">
      <c r="A10408">
        <f t="shared" si="188"/>
        <v>52.035000000008168</v>
      </c>
      <c r="B10408">
        <v>-18.856791999999999</v>
      </c>
    </row>
    <row r="10409" spans="1:2" x14ac:dyDescent="0.3">
      <c r="A10409">
        <f t="shared" si="188"/>
        <v>52.04000000000817</v>
      </c>
      <c r="B10409">
        <v>-18.737984000000001</v>
      </c>
    </row>
    <row r="10410" spans="1:2" x14ac:dyDescent="0.3">
      <c r="A10410">
        <f t="shared" si="188"/>
        <v>52.045000000008173</v>
      </c>
      <c r="B10410">
        <v>-18.607106999999999</v>
      </c>
    </row>
    <row r="10411" spans="1:2" x14ac:dyDescent="0.3">
      <c r="A10411">
        <f t="shared" si="188"/>
        <v>52.050000000008176</v>
      </c>
      <c r="B10411">
        <v>-18.442978</v>
      </c>
    </row>
    <row r="10412" spans="1:2" x14ac:dyDescent="0.3">
      <c r="A10412">
        <f t="shared" si="188"/>
        <v>52.055000000008178</v>
      </c>
      <c r="B10412">
        <v>-18.164042999999999</v>
      </c>
    </row>
    <row r="10413" spans="1:2" x14ac:dyDescent="0.3">
      <c r="A10413">
        <f t="shared" si="188"/>
        <v>52.060000000008181</v>
      </c>
      <c r="B10413">
        <v>-17.562024999999998</v>
      </c>
    </row>
    <row r="10414" spans="1:2" x14ac:dyDescent="0.3">
      <c r="A10414">
        <f t="shared" si="188"/>
        <v>52.065000000008183</v>
      </c>
      <c r="B10414">
        <v>-16.476513000000001</v>
      </c>
    </row>
    <row r="10415" spans="1:2" x14ac:dyDescent="0.3">
      <c r="A10415">
        <f t="shared" si="188"/>
        <v>52.070000000008186</v>
      </c>
      <c r="B10415">
        <v>-14.966201999999999</v>
      </c>
    </row>
    <row r="10416" spans="1:2" x14ac:dyDescent="0.3">
      <c r="A10416">
        <f t="shared" si="188"/>
        <v>52.075000000008188</v>
      </c>
      <c r="B10416">
        <v>-13.063001</v>
      </c>
    </row>
    <row r="10417" spans="1:2" x14ac:dyDescent="0.3">
      <c r="A10417">
        <f t="shared" si="188"/>
        <v>52.080000000008191</v>
      </c>
      <c r="B10417">
        <v>-10.697691000000001</v>
      </c>
    </row>
    <row r="10418" spans="1:2" x14ac:dyDescent="0.3">
      <c r="A10418">
        <f t="shared" si="188"/>
        <v>52.085000000008193</v>
      </c>
      <c r="B10418">
        <v>-7.9961609999999999</v>
      </c>
    </row>
    <row r="10419" spans="1:2" x14ac:dyDescent="0.3">
      <c r="A10419">
        <f t="shared" si="188"/>
        <v>52.090000000008196</v>
      </c>
      <c r="B10419">
        <v>-5.2577259999999999</v>
      </c>
    </row>
    <row r="10420" spans="1:2" x14ac:dyDescent="0.3">
      <c r="A10420">
        <f t="shared" si="188"/>
        <v>52.095000000008199</v>
      </c>
      <c r="B10420">
        <v>-2.7343120000000001</v>
      </c>
    </row>
    <row r="10421" spans="1:2" x14ac:dyDescent="0.3">
      <c r="A10421">
        <f t="shared" si="188"/>
        <v>52.100000000008201</v>
      </c>
      <c r="B10421">
        <v>-0.66212599999999999</v>
      </c>
    </row>
    <row r="10422" spans="1:2" x14ac:dyDescent="0.3">
      <c r="A10422">
        <f t="shared" si="188"/>
        <v>52.105000000008204</v>
      </c>
      <c r="B10422">
        <v>0.74966900000000003</v>
      </c>
    </row>
    <row r="10423" spans="1:2" x14ac:dyDescent="0.3">
      <c r="A10423">
        <f t="shared" si="188"/>
        <v>52.110000000008206</v>
      </c>
      <c r="B10423">
        <v>1.485055</v>
      </c>
    </row>
    <row r="10424" spans="1:2" x14ac:dyDescent="0.3">
      <c r="A10424">
        <f t="shared" si="188"/>
        <v>52.115000000008209</v>
      </c>
      <c r="B10424">
        <v>1.699497</v>
      </c>
    </row>
    <row r="10425" spans="1:2" x14ac:dyDescent="0.3">
      <c r="A10425">
        <f t="shared" si="188"/>
        <v>52.120000000008211</v>
      </c>
      <c r="B10425">
        <v>1.5366120000000001</v>
      </c>
    </row>
    <row r="10426" spans="1:2" x14ac:dyDescent="0.3">
      <c r="A10426">
        <f t="shared" si="188"/>
        <v>52.125000000008214</v>
      </c>
      <c r="B10426">
        <v>1.096438</v>
      </c>
    </row>
    <row r="10427" spans="1:2" x14ac:dyDescent="0.3">
      <c r="A10427">
        <f t="shared" si="188"/>
        <v>52.130000000008216</v>
      </c>
      <c r="B10427">
        <v>0.53013600000000005</v>
      </c>
    </row>
    <row r="10428" spans="1:2" x14ac:dyDescent="0.3">
      <c r="A10428">
        <f t="shared" si="188"/>
        <v>52.135000000008219</v>
      </c>
      <c r="B10428">
        <v>-2.6169000000000001E-2</v>
      </c>
    </row>
    <row r="10429" spans="1:2" x14ac:dyDescent="0.3">
      <c r="A10429">
        <f t="shared" si="188"/>
        <v>52.140000000008222</v>
      </c>
      <c r="B10429">
        <v>-0.55879599999999996</v>
      </c>
    </row>
    <row r="10430" spans="1:2" x14ac:dyDescent="0.3">
      <c r="A10430">
        <f t="shared" si="188"/>
        <v>52.145000000008224</v>
      </c>
      <c r="B10430">
        <v>-1.050001</v>
      </c>
    </row>
    <row r="10431" spans="1:2" x14ac:dyDescent="0.3">
      <c r="A10431">
        <f t="shared" si="188"/>
        <v>52.150000000008227</v>
      </c>
      <c r="B10431">
        <v>-1.361459</v>
      </c>
    </row>
    <row r="10432" spans="1:2" x14ac:dyDescent="0.3">
      <c r="A10432">
        <f t="shared" si="188"/>
        <v>52.155000000008229</v>
      </c>
      <c r="B10432">
        <v>-1.319283</v>
      </c>
    </row>
    <row r="10433" spans="1:2" x14ac:dyDescent="0.3">
      <c r="A10433">
        <f t="shared" si="188"/>
        <v>52.160000000008232</v>
      </c>
      <c r="B10433">
        <v>-0.84524100000000002</v>
      </c>
    </row>
    <row r="10434" spans="1:2" x14ac:dyDescent="0.3">
      <c r="A10434">
        <f t="shared" si="188"/>
        <v>52.165000000008234</v>
      </c>
      <c r="B10434">
        <v>-4.6996000000000003E-2</v>
      </c>
    </row>
    <row r="10435" spans="1:2" x14ac:dyDescent="0.3">
      <c r="A10435">
        <f t="shared" ref="A10435:A10498" si="189">A10434+0.005</f>
        <v>52.170000000008237</v>
      </c>
      <c r="B10435">
        <v>0.83659700000000004</v>
      </c>
    </row>
    <row r="10436" spans="1:2" x14ac:dyDescent="0.3">
      <c r="A10436">
        <f t="shared" si="189"/>
        <v>52.175000000008239</v>
      </c>
      <c r="B10436">
        <v>1.638242</v>
      </c>
    </row>
    <row r="10437" spans="1:2" x14ac:dyDescent="0.3">
      <c r="A10437">
        <f t="shared" si="189"/>
        <v>52.180000000008242</v>
      </c>
      <c r="B10437">
        <v>2.3144559999999998</v>
      </c>
    </row>
    <row r="10438" spans="1:2" x14ac:dyDescent="0.3">
      <c r="A10438">
        <f t="shared" si="189"/>
        <v>52.185000000008245</v>
      </c>
      <c r="B10438">
        <v>2.797059</v>
      </c>
    </row>
    <row r="10439" spans="1:2" x14ac:dyDescent="0.3">
      <c r="A10439">
        <f t="shared" si="189"/>
        <v>52.190000000008247</v>
      </c>
      <c r="B10439">
        <v>3.0652249999999999</v>
      </c>
    </row>
    <row r="10440" spans="1:2" x14ac:dyDescent="0.3">
      <c r="A10440">
        <f t="shared" si="189"/>
        <v>52.19500000000825</v>
      </c>
      <c r="B10440">
        <v>3.3102520000000002</v>
      </c>
    </row>
    <row r="10441" spans="1:2" x14ac:dyDescent="0.3">
      <c r="A10441">
        <f t="shared" si="189"/>
        <v>52.200000000008252</v>
      </c>
      <c r="B10441">
        <v>3.6875469999999999</v>
      </c>
    </row>
    <row r="10442" spans="1:2" x14ac:dyDescent="0.3">
      <c r="A10442">
        <f t="shared" si="189"/>
        <v>52.205000000008255</v>
      </c>
      <c r="B10442">
        <v>4.1001260000000004</v>
      </c>
    </row>
    <row r="10443" spans="1:2" x14ac:dyDescent="0.3">
      <c r="A10443">
        <f t="shared" si="189"/>
        <v>52.210000000008257</v>
      </c>
      <c r="B10443">
        <v>4.4192910000000003</v>
      </c>
    </row>
    <row r="10444" spans="1:2" x14ac:dyDescent="0.3">
      <c r="A10444">
        <f t="shared" si="189"/>
        <v>52.21500000000826</v>
      </c>
      <c r="B10444">
        <v>4.6148980000000002</v>
      </c>
    </row>
    <row r="10445" spans="1:2" x14ac:dyDescent="0.3">
      <c r="A10445">
        <f t="shared" si="189"/>
        <v>52.220000000008262</v>
      </c>
      <c r="B10445">
        <v>4.6631989999999996</v>
      </c>
    </row>
    <row r="10446" spans="1:2" x14ac:dyDescent="0.3">
      <c r="A10446">
        <f t="shared" si="189"/>
        <v>52.225000000008265</v>
      </c>
      <c r="B10446">
        <v>4.5407690000000001</v>
      </c>
    </row>
    <row r="10447" spans="1:2" x14ac:dyDescent="0.3">
      <c r="A10447">
        <f t="shared" si="189"/>
        <v>52.230000000008268</v>
      </c>
      <c r="B10447">
        <v>4.219849</v>
      </c>
    </row>
    <row r="10448" spans="1:2" x14ac:dyDescent="0.3">
      <c r="A10448">
        <f t="shared" si="189"/>
        <v>52.23500000000827</v>
      </c>
      <c r="B10448">
        <v>3.6406540000000001</v>
      </c>
    </row>
    <row r="10449" spans="1:2" x14ac:dyDescent="0.3">
      <c r="A10449">
        <f t="shared" si="189"/>
        <v>52.240000000008273</v>
      </c>
      <c r="B10449">
        <v>2.7906960000000001</v>
      </c>
    </row>
    <row r="10450" spans="1:2" x14ac:dyDescent="0.3">
      <c r="A10450">
        <f t="shared" si="189"/>
        <v>52.245000000008275</v>
      </c>
      <c r="B10450">
        <v>1.743887</v>
      </c>
    </row>
    <row r="10451" spans="1:2" x14ac:dyDescent="0.3">
      <c r="A10451">
        <f t="shared" si="189"/>
        <v>52.250000000008278</v>
      </c>
      <c r="B10451">
        <v>0.560616</v>
      </c>
    </row>
    <row r="10452" spans="1:2" x14ac:dyDescent="0.3">
      <c r="A10452">
        <f t="shared" si="189"/>
        <v>52.25500000000828</v>
      </c>
      <c r="B10452">
        <v>-0.71237300000000003</v>
      </c>
    </row>
    <row r="10453" spans="1:2" x14ac:dyDescent="0.3">
      <c r="A10453">
        <f t="shared" si="189"/>
        <v>52.260000000008283</v>
      </c>
      <c r="B10453">
        <v>-1.889902</v>
      </c>
    </row>
    <row r="10454" spans="1:2" x14ac:dyDescent="0.3">
      <c r="A10454">
        <f t="shared" si="189"/>
        <v>52.265000000008285</v>
      </c>
      <c r="B10454">
        <v>-2.73766</v>
      </c>
    </row>
    <row r="10455" spans="1:2" x14ac:dyDescent="0.3">
      <c r="A10455">
        <f t="shared" si="189"/>
        <v>52.270000000008288</v>
      </c>
      <c r="B10455">
        <v>-3.284278</v>
      </c>
    </row>
    <row r="10456" spans="1:2" x14ac:dyDescent="0.3">
      <c r="A10456">
        <f t="shared" si="189"/>
        <v>52.275000000008291</v>
      </c>
      <c r="B10456">
        <v>-3.8038310000000002</v>
      </c>
    </row>
    <row r="10457" spans="1:2" x14ac:dyDescent="0.3">
      <c r="A10457">
        <f t="shared" si="189"/>
        <v>52.280000000008293</v>
      </c>
      <c r="B10457">
        <v>-4.4712509999999996</v>
      </c>
    </row>
    <row r="10458" spans="1:2" x14ac:dyDescent="0.3">
      <c r="A10458">
        <f t="shared" si="189"/>
        <v>52.285000000008296</v>
      </c>
      <c r="B10458">
        <v>-5.1573070000000003</v>
      </c>
    </row>
    <row r="10459" spans="1:2" x14ac:dyDescent="0.3">
      <c r="A10459">
        <f t="shared" si="189"/>
        <v>52.290000000008298</v>
      </c>
      <c r="B10459">
        <v>-5.4792870000000002</v>
      </c>
    </row>
    <row r="10460" spans="1:2" x14ac:dyDescent="0.3">
      <c r="A10460">
        <f t="shared" si="189"/>
        <v>52.295000000008301</v>
      </c>
      <c r="B10460">
        <v>-5.0399159999999998</v>
      </c>
    </row>
    <row r="10461" spans="1:2" x14ac:dyDescent="0.3">
      <c r="A10461">
        <f t="shared" si="189"/>
        <v>52.300000000008303</v>
      </c>
      <c r="B10461">
        <v>-3.7681960000000001</v>
      </c>
    </row>
    <row r="10462" spans="1:2" x14ac:dyDescent="0.3">
      <c r="A10462">
        <f t="shared" si="189"/>
        <v>52.305000000008306</v>
      </c>
      <c r="B10462">
        <v>-2.0028980000000001</v>
      </c>
    </row>
    <row r="10463" spans="1:2" x14ac:dyDescent="0.3">
      <c r="A10463">
        <f t="shared" si="189"/>
        <v>52.310000000008309</v>
      </c>
      <c r="B10463">
        <v>-0.20228699999999999</v>
      </c>
    </row>
    <row r="10464" spans="1:2" x14ac:dyDescent="0.3">
      <c r="A10464">
        <f t="shared" si="189"/>
        <v>52.315000000008311</v>
      </c>
      <c r="B10464">
        <v>1.2888409999999999</v>
      </c>
    </row>
    <row r="10465" spans="1:2" x14ac:dyDescent="0.3">
      <c r="A10465">
        <f t="shared" si="189"/>
        <v>52.320000000008314</v>
      </c>
      <c r="B10465">
        <v>2.2817349999999998</v>
      </c>
    </row>
    <row r="10466" spans="1:2" x14ac:dyDescent="0.3">
      <c r="A10466">
        <f t="shared" si="189"/>
        <v>52.325000000008316</v>
      </c>
      <c r="B10466">
        <v>2.8006500000000001</v>
      </c>
    </row>
    <row r="10467" spans="1:2" x14ac:dyDescent="0.3">
      <c r="A10467">
        <f t="shared" si="189"/>
        <v>52.330000000008319</v>
      </c>
      <c r="B10467">
        <v>3.0071669999999999</v>
      </c>
    </row>
    <row r="10468" spans="1:2" x14ac:dyDescent="0.3">
      <c r="A10468">
        <f t="shared" si="189"/>
        <v>52.335000000008321</v>
      </c>
      <c r="B10468">
        <v>2.9756999999999998</v>
      </c>
    </row>
    <row r="10469" spans="1:2" x14ac:dyDescent="0.3">
      <c r="A10469">
        <f t="shared" si="189"/>
        <v>52.340000000008324</v>
      </c>
      <c r="B10469">
        <v>2.7370040000000002</v>
      </c>
    </row>
    <row r="10470" spans="1:2" x14ac:dyDescent="0.3">
      <c r="A10470">
        <f t="shared" si="189"/>
        <v>52.345000000008326</v>
      </c>
      <c r="B10470">
        <v>2.4529049999999999</v>
      </c>
    </row>
    <row r="10471" spans="1:2" x14ac:dyDescent="0.3">
      <c r="A10471">
        <f t="shared" si="189"/>
        <v>52.350000000008329</v>
      </c>
      <c r="B10471">
        <v>2.3121830000000001</v>
      </c>
    </row>
    <row r="10472" spans="1:2" x14ac:dyDescent="0.3">
      <c r="A10472">
        <f t="shared" si="189"/>
        <v>52.355000000008332</v>
      </c>
      <c r="B10472">
        <v>2.4475289999999998</v>
      </c>
    </row>
    <row r="10473" spans="1:2" x14ac:dyDescent="0.3">
      <c r="A10473">
        <f t="shared" si="189"/>
        <v>52.360000000008334</v>
      </c>
      <c r="B10473">
        <v>2.9454129999999998</v>
      </c>
    </row>
    <row r="10474" spans="1:2" x14ac:dyDescent="0.3">
      <c r="A10474">
        <f t="shared" si="189"/>
        <v>52.365000000008337</v>
      </c>
      <c r="B10474">
        <v>3.7227730000000001</v>
      </c>
    </row>
    <row r="10475" spans="1:2" x14ac:dyDescent="0.3">
      <c r="A10475">
        <f t="shared" si="189"/>
        <v>52.370000000008339</v>
      </c>
      <c r="B10475">
        <v>4.5953200000000001</v>
      </c>
    </row>
    <row r="10476" spans="1:2" x14ac:dyDescent="0.3">
      <c r="A10476">
        <f t="shared" si="189"/>
        <v>52.375000000008342</v>
      </c>
      <c r="B10476">
        <v>5.4691840000000003</v>
      </c>
    </row>
    <row r="10477" spans="1:2" x14ac:dyDescent="0.3">
      <c r="A10477">
        <f t="shared" si="189"/>
        <v>52.380000000008344</v>
      </c>
      <c r="B10477">
        <v>6.3211060000000003</v>
      </c>
    </row>
    <row r="10478" spans="1:2" x14ac:dyDescent="0.3">
      <c r="A10478">
        <f t="shared" si="189"/>
        <v>52.385000000008347</v>
      </c>
      <c r="B10478">
        <v>7.1585739999999998</v>
      </c>
    </row>
    <row r="10479" spans="1:2" x14ac:dyDescent="0.3">
      <c r="A10479">
        <f t="shared" si="189"/>
        <v>52.390000000008349</v>
      </c>
      <c r="B10479">
        <v>8.0146549999999994</v>
      </c>
    </row>
    <row r="10480" spans="1:2" x14ac:dyDescent="0.3">
      <c r="A10480">
        <f t="shared" si="189"/>
        <v>52.395000000008352</v>
      </c>
      <c r="B10480">
        <v>8.8612529999999996</v>
      </c>
    </row>
    <row r="10481" spans="1:2" x14ac:dyDescent="0.3">
      <c r="A10481">
        <f t="shared" si="189"/>
        <v>52.400000000008355</v>
      </c>
      <c r="B10481">
        <v>9.4970780000000001</v>
      </c>
    </row>
    <row r="10482" spans="1:2" x14ac:dyDescent="0.3">
      <c r="A10482">
        <f t="shared" si="189"/>
        <v>52.405000000008357</v>
      </c>
      <c r="B10482">
        <v>9.6442779999999999</v>
      </c>
    </row>
    <row r="10483" spans="1:2" x14ac:dyDescent="0.3">
      <c r="A10483">
        <f t="shared" si="189"/>
        <v>52.41000000000836</v>
      </c>
      <c r="B10483">
        <v>9.257574</v>
      </c>
    </row>
    <row r="10484" spans="1:2" x14ac:dyDescent="0.3">
      <c r="A10484">
        <f t="shared" si="189"/>
        <v>52.415000000008362</v>
      </c>
      <c r="B10484">
        <v>8.5503830000000001</v>
      </c>
    </row>
    <row r="10485" spans="1:2" x14ac:dyDescent="0.3">
      <c r="A10485">
        <f t="shared" si="189"/>
        <v>52.420000000008365</v>
      </c>
      <c r="B10485">
        <v>7.7246009999999998</v>
      </c>
    </row>
    <row r="10486" spans="1:2" x14ac:dyDescent="0.3">
      <c r="A10486">
        <f t="shared" si="189"/>
        <v>52.425000000008367</v>
      </c>
      <c r="B10486">
        <v>6.8899379999999999</v>
      </c>
    </row>
    <row r="10487" spans="1:2" x14ac:dyDescent="0.3">
      <c r="A10487">
        <f t="shared" si="189"/>
        <v>52.43000000000837</v>
      </c>
      <c r="B10487">
        <v>6.156625</v>
      </c>
    </row>
    <row r="10488" spans="1:2" x14ac:dyDescent="0.3">
      <c r="A10488">
        <f t="shared" si="189"/>
        <v>52.435000000008372</v>
      </c>
      <c r="B10488">
        <v>5.6096950000000003</v>
      </c>
    </row>
    <row r="10489" spans="1:2" x14ac:dyDescent="0.3">
      <c r="A10489">
        <f t="shared" si="189"/>
        <v>52.440000000008375</v>
      </c>
      <c r="B10489">
        <v>5.2244320000000002</v>
      </c>
    </row>
    <row r="10490" spans="1:2" x14ac:dyDescent="0.3">
      <c r="A10490">
        <f t="shared" si="189"/>
        <v>52.445000000008378</v>
      </c>
      <c r="B10490">
        <v>4.8815280000000003</v>
      </c>
    </row>
    <row r="10491" spans="1:2" x14ac:dyDescent="0.3">
      <c r="A10491">
        <f t="shared" si="189"/>
        <v>52.45000000000838</v>
      </c>
      <c r="B10491">
        <v>4.3770319999999998</v>
      </c>
    </row>
    <row r="10492" spans="1:2" x14ac:dyDescent="0.3">
      <c r="A10492">
        <f t="shared" si="189"/>
        <v>52.455000000008383</v>
      </c>
      <c r="B10492">
        <v>3.5116429999999998</v>
      </c>
    </row>
    <row r="10493" spans="1:2" x14ac:dyDescent="0.3">
      <c r="A10493">
        <f t="shared" si="189"/>
        <v>52.460000000008385</v>
      </c>
      <c r="B10493">
        <v>2.305294</v>
      </c>
    </row>
    <row r="10494" spans="1:2" x14ac:dyDescent="0.3">
      <c r="A10494">
        <f t="shared" si="189"/>
        <v>52.465000000008388</v>
      </c>
      <c r="B10494">
        <v>0.92117199999999999</v>
      </c>
    </row>
    <row r="10495" spans="1:2" x14ac:dyDescent="0.3">
      <c r="A10495">
        <f t="shared" si="189"/>
        <v>52.47000000000839</v>
      </c>
      <c r="B10495">
        <v>-0.56824300000000005</v>
      </c>
    </row>
    <row r="10496" spans="1:2" x14ac:dyDescent="0.3">
      <c r="A10496">
        <f t="shared" si="189"/>
        <v>52.475000000008393</v>
      </c>
      <c r="B10496">
        <v>-2.091736</v>
      </c>
    </row>
    <row r="10497" spans="1:2" x14ac:dyDescent="0.3">
      <c r="A10497">
        <f t="shared" si="189"/>
        <v>52.480000000008395</v>
      </c>
      <c r="B10497">
        <v>-3.470434</v>
      </c>
    </row>
    <row r="10498" spans="1:2" x14ac:dyDescent="0.3">
      <c r="A10498">
        <f t="shared" si="189"/>
        <v>52.485000000008398</v>
      </c>
      <c r="B10498">
        <v>-4.5207369999999996</v>
      </c>
    </row>
    <row r="10499" spans="1:2" x14ac:dyDescent="0.3">
      <c r="A10499">
        <f t="shared" ref="A10499:A10562" si="190">A10498+0.005</f>
        <v>52.490000000008401</v>
      </c>
      <c r="B10499">
        <v>-5.0651809999999999</v>
      </c>
    </row>
    <row r="10500" spans="1:2" x14ac:dyDescent="0.3">
      <c r="A10500">
        <f t="shared" si="190"/>
        <v>52.495000000008403</v>
      </c>
      <c r="B10500">
        <v>-4.9582360000000003</v>
      </c>
    </row>
    <row r="10501" spans="1:2" x14ac:dyDescent="0.3">
      <c r="A10501">
        <f t="shared" si="190"/>
        <v>52.500000000008406</v>
      </c>
      <c r="B10501">
        <v>-4.2374340000000004</v>
      </c>
    </row>
    <row r="10502" spans="1:2" x14ac:dyDescent="0.3">
      <c r="A10502">
        <f t="shared" si="190"/>
        <v>52.505000000008408</v>
      </c>
      <c r="B10502">
        <v>-3.0840420000000002</v>
      </c>
    </row>
    <row r="10503" spans="1:2" x14ac:dyDescent="0.3">
      <c r="A10503">
        <f t="shared" si="190"/>
        <v>52.510000000008411</v>
      </c>
      <c r="B10503">
        <v>-1.687981</v>
      </c>
    </row>
    <row r="10504" spans="1:2" x14ac:dyDescent="0.3">
      <c r="A10504">
        <f t="shared" si="190"/>
        <v>52.515000000008413</v>
      </c>
      <c r="B10504">
        <v>-0.26920500000000003</v>
      </c>
    </row>
    <row r="10505" spans="1:2" x14ac:dyDescent="0.3">
      <c r="A10505">
        <f t="shared" si="190"/>
        <v>52.520000000008416</v>
      </c>
      <c r="B10505">
        <v>0.99639200000000006</v>
      </c>
    </row>
    <row r="10506" spans="1:2" x14ac:dyDescent="0.3">
      <c r="A10506">
        <f t="shared" si="190"/>
        <v>52.525000000008419</v>
      </c>
      <c r="B10506">
        <v>2.1505179999999999</v>
      </c>
    </row>
    <row r="10507" spans="1:2" x14ac:dyDescent="0.3">
      <c r="A10507">
        <f t="shared" si="190"/>
        <v>52.530000000008421</v>
      </c>
      <c r="B10507">
        <v>3.3110949999999999</v>
      </c>
    </row>
    <row r="10508" spans="1:2" x14ac:dyDescent="0.3">
      <c r="A10508">
        <f t="shared" si="190"/>
        <v>52.535000000008424</v>
      </c>
      <c r="B10508">
        <v>4.3975559999999998</v>
      </c>
    </row>
    <row r="10509" spans="1:2" x14ac:dyDescent="0.3">
      <c r="A10509">
        <f t="shared" si="190"/>
        <v>52.540000000008426</v>
      </c>
      <c r="B10509">
        <v>5.1958000000000002</v>
      </c>
    </row>
    <row r="10510" spans="1:2" x14ac:dyDescent="0.3">
      <c r="A10510">
        <f t="shared" si="190"/>
        <v>52.545000000008429</v>
      </c>
      <c r="B10510">
        <v>5.5612969999999997</v>
      </c>
    </row>
    <row r="10511" spans="1:2" x14ac:dyDescent="0.3">
      <c r="A10511">
        <f t="shared" si="190"/>
        <v>52.550000000008431</v>
      </c>
      <c r="B10511">
        <v>5.4242150000000002</v>
      </c>
    </row>
    <row r="10512" spans="1:2" x14ac:dyDescent="0.3">
      <c r="A10512">
        <f t="shared" si="190"/>
        <v>52.555000000008434</v>
      </c>
      <c r="B10512">
        <v>4.7755470000000004</v>
      </c>
    </row>
    <row r="10513" spans="1:2" x14ac:dyDescent="0.3">
      <c r="A10513">
        <f t="shared" si="190"/>
        <v>52.560000000008436</v>
      </c>
      <c r="B10513">
        <v>3.7028859999999999</v>
      </c>
    </row>
    <row r="10514" spans="1:2" x14ac:dyDescent="0.3">
      <c r="A10514">
        <f t="shared" si="190"/>
        <v>52.565000000008439</v>
      </c>
      <c r="B10514">
        <v>2.3102260000000001</v>
      </c>
    </row>
    <row r="10515" spans="1:2" x14ac:dyDescent="0.3">
      <c r="A10515">
        <f t="shared" si="190"/>
        <v>52.570000000008442</v>
      </c>
      <c r="B10515">
        <v>0.707426</v>
      </c>
    </row>
    <row r="10516" spans="1:2" x14ac:dyDescent="0.3">
      <c r="A10516">
        <f t="shared" si="190"/>
        <v>52.575000000008444</v>
      </c>
      <c r="B10516">
        <v>-0.90785800000000005</v>
      </c>
    </row>
    <row r="10517" spans="1:2" x14ac:dyDescent="0.3">
      <c r="A10517">
        <f t="shared" si="190"/>
        <v>52.580000000008447</v>
      </c>
      <c r="B10517">
        <v>-2.3394469999999998</v>
      </c>
    </row>
    <row r="10518" spans="1:2" x14ac:dyDescent="0.3">
      <c r="A10518">
        <f t="shared" si="190"/>
        <v>52.585000000008449</v>
      </c>
      <c r="B10518">
        <v>-3.4691740000000002</v>
      </c>
    </row>
    <row r="10519" spans="1:2" x14ac:dyDescent="0.3">
      <c r="A10519">
        <f t="shared" si="190"/>
        <v>52.590000000008452</v>
      </c>
      <c r="B10519">
        <v>-4.1907160000000001</v>
      </c>
    </row>
    <row r="10520" spans="1:2" x14ac:dyDescent="0.3">
      <c r="A10520">
        <f t="shared" si="190"/>
        <v>52.595000000008454</v>
      </c>
      <c r="B10520">
        <v>-4.4346100000000002</v>
      </c>
    </row>
    <row r="10521" spans="1:2" x14ac:dyDescent="0.3">
      <c r="A10521">
        <f t="shared" si="190"/>
        <v>52.600000000008457</v>
      </c>
      <c r="B10521">
        <v>-4.2260960000000001</v>
      </c>
    </row>
    <row r="10522" spans="1:2" x14ac:dyDescent="0.3">
      <c r="A10522">
        <f t="shared" si="190"/>
        <v>52.605000000008459</v>
      </c>
      <c r="B10522">
        <v>-3.6197309999999998</v>
      </c>
    </row>
    <row r="10523" spans="1:2" x14ac:dyDescent="0.3">
      <c r="A10523">
        <f t="shared" si="190"/>
        <v>52.610000000008462</v>
      </c>
      <c r="B10523">
        <v>-2.693222</v>
      </c>
    </row>
    <row r="10524" spans="1:2" x14ac:dyDescent="0.3">
      <c r="A10524">
        <f t="shared" si="190"/>
        <v>52.615000000008465</v>
      </c>
      <c r="B10524">
        <v>-1.6844920000000001</v>
      </c>
    </row>
    <row r="10525" spans="1:2" x14ac:dyDescent="0.3">
      <c r="A10525">
        <f t="shared" si="190"/>
        <v>52.620000000008467</v>
      </c>
      <c r="B10525">
        <v>-0.95383899999999999</v>
      </c>
    </row>
    <row r="10526" spans="1:2" x14ac:dyDescent="0.3">
      <c r="A10526">
        <f t="shared" si="190"/>
        <v>52.62500000000847</v>
      </c>
      <c r="B10526">
        <v>-0.7399</v>
      </c>
    </row>
    <row r="10527" spans="1:2" x14ac:dyDescent="0.3">
      <c r="A10527">
        <f t="shared" si="190"/>
        <v>52.630000000008472</v>
      </c>
      <c r="B10527">
        <v>-1.080287</v>
      </c>
    </row>
    <row r="10528" spans="1:2" x14ac:dyDescent="0.3">
      <c r="A10528">
        <f t="shared" si="190"/>
        <v>52.635000000008475</v>
      </c>
      <c r="B10528">
        <v>-1.825718</v>
      </c>
    </row>
    <row r="10529" spans="1:2" x14ac:dyDescent="0.3">
      <c r="A10529">
        <f t="shared" si="190"/>
        <v>52.640000000008477</v>
      </c>
      <c r="B10529">
        <v>-2.6337839999999999</v>
      </c>
    </row>
    <row r="10530" spans="1:2" x14ac:dyDescent="0.3">
      <c r="A10530">
        <f t="shared" si="190"/>
        <v>52.64500000000848</v>
      </c>
      <c r="B10530">
        <v>-3.1681900000000001</v>
      </c>
    </row>
    <row r="10531" spans="1:2" x14ac:dyDescent="0.3">
      <c r="A10531">
        <f t="shared" si="190"/>
        <v>52.650000000008482</v>
      </c>
      <c r="B10531">
        <v>-3.3180860000000001</v>
      </c>
    </row>
    <row r="10532" spans="1:2" x14ac:dyDescent="0.3">
      <c r="A10532">
        <f t="shared" si="190"/>
        <v>52.655000000008485</v>
      </c>
      <c r="B10532">
        <v>-3.182318</v>
      </c>
    </row>
    <row r="10533" spans="1:2" x14ac:dyDescent="0.3">
      <c r="A10533">
        <f t="shared" si="190"/>
        <v>52.660000000008488</v>
      </c>
      <c r="B10533">
        <v>-2.9842469999999999</v>
      </c>
    </row>
    <row r="10534" spans="1:2" x14ac:dyDescent="0.3">
      <c r="A10534">
        <f t="shared" si="190"/>
        <v>52.66500000000849</v>
      </c>
      <c r="B10534">
        <v>-2.962542</v>
      </c>
    </row>
    <row r="10535" spans="1:2" x14ac:dyDescent="0.3">
      <c r="A10535">
        <f t="shared" si="190"/>
        <v>52.670000000008493</v>
      </c>
      <c r="B10535">
        <v>-3.1981320000000002</v>
      </c>
    </row>
    <row r="10536" spans="1:2" x14ac:dyDescent="0.3">
      <c r="A10536">
        <f t="shared" si="190"/>
        <v>52.675000000008495</v>
      </c>
      <c r="B10536">
        <v>-3.582274</v>
      </c>
    </row>
    <row r="10537" spans="1:2" x14ac:dyDescent="0.3">
      <c r="A10537">
        <f t="shared" si="190"/>
        <v>52.680000000008498</v>
      </c>
      <c r="B10537">
        <v>-3.969938</v>
      </c>
    </row>
    <row r="10538" spans="1:2" x14ac:dyDescent="0.3">
      <c r="A10538">
        <f t="shared" si="190"/>
        <v>52.6850000000085</v>
      </c>
      <c r="B10538">
        <v>-4.2578699999999996</v>
      </c>
    </row>
    <row r="10539" spans="1:2" x14ac:dyDescent="0.3">
      <c r="A10539">
        <f t="shared" si="190"/>
        <v>52.690000000008503</v>
      </c>
      <c r="B10539">
        <v>-4.3035990000000002</v>
      </c>
    </row>
    <row r="10540" spans="1:2" x14ac:dyDescent="0.3">
      <c r="A10540">
        <f t="shared" si="190"/>
        <v>52.695000000008505</v>
      </c>
      <c r="B10540">
        <v>-3.9123640000000002</v>
      </c>
    </row>
    <row r="10541" spans="1:2" x14ac:dyDescent="0.3">
      <c r="A10541">
        <f t="shared" si="190"/>
        <v>52.700000000008508</v>
      </c>
      <c r="B10541">
        <v>-3.0105729999999999</v>
      </c>
    </row>
    <row r="10542" spans="1:2" x14ac:dyDescent="0.3">
      <c r="A10542">
        <f t="shared" si="190"/>
        <v>52.705000000008511</v>
      </c>
      <c r="B10542">
        <v>-1.761765</v>
      </c>
    </row>
    <row r="10543" spans="1:2" x14ac:dyDescent="0.3">
      <c r="A10543">
        <f t="shared" si="190"/>
        <v>52.710000000008513</v>
      </c>
      <c r="B10543">
        <v>-0.47808299999999998</v>
      </c>
    </row>
    <row r="10544" spans="1:2" x14ac:dyDescent="0.3">
      <c r="A10544">
        <f t="shared" si="190"/>
        <v>52.715000000008516</v>
      </c>
      <c r="B10544">
        <v>0.57352400000000003</v>
      </c>
    </row>
    <row r="10545" spans="1:2" x14ac:dyDescent="0.3">
      <c r="A10545">
        <f t="shared" si="190"/>
        <v>52.720000000008518</v>
      </c>
      <c r="B10545">
        <v>1.3633770000000001</v>
      </c>
    </row>
    <row r="10546" spans="1:2" x14ac:dyDescent="0.3">
      <c r="A10546">
        <f t="shared" si="190"/>
        <v>52.725000000008521</v>
      </c>
      <c r="B10546">
        <v>2.008823</v>
      </c>
    </row>
    <row r="10547" spans="1:2" x14ac:dyDescent="0.3">
      <c r="A10547">
        <f t="shared" si="190"/>
        <v>52.730000000008523</v>
      </c>
      <c r="B10547">
        <v>2.473141</v>
      </c>
    </row>
    <row r="10548" spans="1:2" x14ac:dyDescent="0.3">
      <c r="A10548">
        <f t="shared" si="190"/>
        <v>52.735000000008526</v>
      </c>
      <c r="B10548">
        <v>2.6039460000000001</v>
      </c>
    </row>
    <row r="10549" spans="1:2" x14ac:dyDescent="0.3">
      <c r="A10549">
        <f t="shared" si="190"/>
        <v>52.740000000008529</v>
      </c>
      <c r="B10549">
        <v>2.3927360000000002</v>
      </c>
    </row>
    <row r="10550" spans="1:2" x14ac:dyDescent="0.3">
      <c r="A10550">
        <f t="shared" si="190"/>
        <v>52.745000000008531</v>
      </c>
      <c r="B10550">
        <v>1.9442520000000001</v>
      </c>
    </row>
    <row r="10551" spans="1:2" x14ac:dyDescent="0.3">
      <c r="A10551">
        <f t="shared" si="190"/>
        <v>52.750000000008534</v>
      </c>
      <c r="B10551">
        <v>1.3337030000000001</v>
      </c>
    </row>
    <row r="10552" spans="1:2" x14ac:dyDescent="0.3">
      <c r="A10552">
        <f t="shared" si="190"/>
        <v>52.755000000008536</v>
      </c>
      <c r="B10552">
        <v>0.67077799999999999</v>
      </c>
    </row>
    <row r="10553" spans="1:2" x14ac:dyDescent="0.3">
      <c r="A10553">
        <f t="shared" si="190"/>
        <v>52.760000000008539</v>
      </c>
      <c r="B10553">
        <v>0.14264299999999999</v>
      </c>
    </row>
    <row r="10554" spans="1:2" x14ac:dyDescent="0.3">
      <c r="A10554">
        <f t="shared" si="190"/>
        <v>52.765000000008541</v>
      </c>
      <c r="B10554">
        <v>-9.9101999999999996E-2</v>
      </c>
    </row>
    <row r="10555" spans="1:2" x14ac:dyDescent="0.3">
      <c r="A10555">
        <f t="shared" si="190"/>
        <v>52.770000000008544</v>
      </c>
      <c r="B10555">
        <v>2.0822E-2</v>
      </c>
    </row>
    <row r="10556" spans="1:2" x14ac:dyDescent="0.3">
      <c r="A10556">
        <f t="shared" si="190"/>
        <v>52.775000000008546</v>
      </c>
      <c r="B10556">
        <v>0.47559699999999999</v>
      </c>
    </row>
    <row r="10557" spans="1:2" x14ac:dyDescent="0.3">
      <c r="A10557">
        <f t="shared" si="190"/>
        <v>52.780000000008549</v>
      </c>
      <c r="B10557">
        <v>1.0564169999999999</v>
      </c>
    </row>
    <row r="10558" spans="1:2" x14ac:dyDescent="0.3">
      <c r="A10558">
        <f t="shared" si="190"/>
        <v>52.785000000008552</v>
      </c>
      <c r="B10558">
        <v>1.4890810000000001</v>
      </c>
    </row>
    <row r="10559" spans="1:2" x14ac:dyDescent="0.3">
      <c r="A10559">
        <f t="shared" si="190"/>
        <v>52.790000000008554</v>
      </c>
      <c r="B10559">
        <v>1.615936</v>
      </c>
    </row>
    <row r="10560" spans="1:2" x14ac:dyDescent="0.3">
      <c r="A10560">
        <f t="shared" si="190"/>
        <v>52.795000000008557</v>
      </c>
      <c r="B10560">
        <v>1.395775</v>
      </c>
    </row>
    <row r="10561" spans="1:2" x14ac:dyDescent="0.3">
      <c r="A10561">
        <f t="shared" si="190"/>
        <v>52.800000000008559</v>
      </c>
      <c r="B10561">
        <v>0.87818300000000005</v>
      </c>
    </row>
    <row r="10562" spans="1:2" x14ac:dyDescent="0.3">
      <c r="A10562">
        <f t="shared" si="190"/>
        <v>52.805000000008562</v>
      </c>
      <c r="B10562">
        <v>0.17197699999999999</v>
      </c>
    </row>
    <row r="10563" spans="1:2" x14ac:dyDescent="0.3">
      <c r="A10563">
        <f t="shared" ref="A10563:A10626" si="191">A10562+0.005</f>
        <v>52.810000000008564</v>
      </c>
      <c r="B10563">
        <v>-0.65567500000000001</v>
      </c>
    </row>
    <row r="10564" spans="1:2" x14ac:dyDescent="0.3">
      <c r="A10564">
        <f t="shared" si="191"/>
        <v>52.815000000008567</v>
      </c>
      <c r="B10564">
        <v>-1.5959700000000001</v>
      </c>
    </row>
    <row r="10565" spans="1:2" x14ac:dyDescent="0.3">
      <c r="A10565">
        <f t="shared" si="191"/>
        <v>52.820000000008569</v>
      </c>
      <c r="B10565">
        <v>-2.6106379999999998</v>
      </c>
    </row>
    <row r="10566" spans="1:2" x14ac:dyDescent="0.3">
      <c r="A10566">
        <f t="shared" si="191"/>
        <v>52.825000000008572</v>
      </c>
      <c r="B10566">
        <v>-3.6033979999999999</v>
      </c>
    </row>
    <row r="10567" spans="1:2" x14ac:dyDescent="0.3">
      <c r="A10567">
        <f t="shared" si="191"/>
        <v>52.830000000008575</v>
      </c>
      <c r="B10567">
        <v>-4.4961880000000001</v>
      </c>
    </row>
    <row r="10568" spans="1:2" x14ac:dyDescent="0.3">
      <c r="A10568">
        <f t="shared" si="191"/>
        <v>52.835000000008577</v>
      </c>
      <c r="B10568">
        <v>-5.2666409999999999</v>
      </c>
    </row>
    <row r="10569" spans="1:2" x14ac:dyDescent="0.3">
      <c r="A10569">
        <f t="shared" si="191"/>
        <v>52.84000000000858</v>
      </c>
      <c r="B10569">
        <v>-5.8817700000000004</v>
      </c>
    </row>
    <row r="10570" spans="1:2" x14ac:dyDescent="0.3">
      <c r="A10570">
        <f t="shared" si="191"/>
        <v>52.845000000008582</v>
      </c>
      <c r="B10570">
        <v>-6.2351840000000003</v>
      </c>
    </row>
    <row r="10571" spans="1:2" x14ac:dyDescent="0.3">
      <c r="A10571">
        <f t="shared" si="191"/>
        <v>52.850000000008585</v>
      </c>
      <c r="B10571">
        <v>-6.1792350000000003</v>
      </c>
    </row>
    <row r="10572" spans="1:2" x14ac:dyDescent="0.3">
      <c r="A10572">
        <f t="shared" si="191"/>
        <v>52.855000000008587</v>
      </c>
      <c r="B10572">
        <v>-5.6942880000000002</v>
      </c>
    </row>
    <row r="10573" spans="1:2" x14ac:dyDescent="0.3">
      <c r="A10573">
        <f t="shared" si="191"/>
        <v>52.86000000000859</v>
      </c>
      <c r="B10573">
        <v>-5.0273789999999998</v>
      </c>
    </row>
    <row r="10574" spans="1:2" x14ac:dyDescent="0.3">
      <c r="A10574">
        <f t="shared" si="191"/>
        <v>52.865000000008592</v>
      </c>
      <c r="B10574">
        <v>-4.5361130000000003</v>
      </c>
    </row>
    <row r="10575" spans="1:2" x14ac:dyDescent="0.3">
      <c r="A10575">
        <f t="shared" si="191"/>
        <v>52.870000000008595</v>
      </c>
      <c r="B10575">
        <v>-4.4263659999999998</v>
      </c>
    </row>
    <row r="10576" spans="1:2" x14ac:dyDescent="0.3">
      <c r="A10576">
        <f t="shared" si="191"/>
        <v>52.875000000008598</v>
      </c>
      <c r="B10576">
        <v>-4.6963109999999997</v>
      </c>
    </row>
    <row r="10577" spans="1:2" x14ac:dyDescent="0.3">
      <c r="A10577">
        <f t="shared" si="191"/>
        <v>52.8800000000086</v>
      </c>
      <c r="B10577">
        <v>-5.1604299999999999</v>
      </c>
    </row>
    <row r="10578" spans="1:2" x14ac:dyDescent="0.3">
      <c r="A10578">
        <f t="shared" si="191"/>
        <v>52.885000000008603</v>
      </c>
      <c r="B10578">
        <v>-5.5016400000000001</v>
      </c>
    </row>
    <row r="10579" spans="1:2" x14ac:dyDescent="0.3">
      <c r="A10579">
        <f t="shared" si="191"/>
        <v>52.890000000008605</v>
      </c>
      <c r="B10579">
        <v>-5.5178209999999996</v>
      </c>
    </row>
    <row r="10580" spans="1:2" x14ac:dyDescent="0.3">
      <c r="A10580">
        <f t="shared" si="191"/>
        <v>52.895000000008608</v>
      </c>
      <c r="B10580">
        <v>-5.3052530000000004</v>
      </c>
    </row>
    <row r="10581" spans="1:2" x14ac:dyDescent="0.3">
      <c r="A10581">
        <f t="shared" si="191"/>
        <v>52.90000000000861</v>
      </c>
      <c r="B10581">
        <v>-5.0749040000000001</v>
      </c>
    </row>
    <row r="10582" spans="1:2" x14ac:dyDescent="0.3">
      <c r="A10582">
        <f t="shared" si="191"/>
        <v>52.905000000008613</v>
      </c>
      <c r="B10582">
        <v>-4.8855899999999997</v>
      </c>
    </row>
    <row r="10583" spans="1:2" x14ac:dyDescent="0.3">
      <c r="A10583">
        <f t="shared" si="191"/>
        <v>52.910000000008615</v>
      </c>
      <c r="B10583">
        <v>-4.6177659999999996</v>
      </c>
    </row>
    <row r="10584" spans="1:2" x14ac:dyDescent="0.3">
      <c r="A10584">
        <f t="shared" si="191"/>
        <v>52.915000000008618</v>
      </c>
      <c r="B10584">
        <v>-4.1332180000000003</v>
      </c>
    </row>
    <row r="10585" spans="1:2" x14ac:dyDescent="0.3">
      <c r="A10585">
        <f t="shared" si="191"/>
        <v>52.920000000008621</v>
      </c>
      <c r="B10585">
        <v>-3.44678</v>
      </c>
    </row>
    <row r="10586" spans="1:2" x14ac:dyDescent="0.3">
      <c r="A10586">
        <f t="shared" si="191"/>
        <v>52.925000000008623</v>
      </c>
      <c r="B10586">
        <v>-2.7529780000000001</v>
      </c>
    </row>
    <row r="10587" spans="1:2" x14ac:dyDescent="0.3">
      <c r="A10587">
        <f t="shared" si="191"/>
        <v>52.930000000008626</v>
      </c>
      <c r="B10587">
        <v>-2.2592059999999998</v>
      </c>
    </row>
    <row r="10588" spans="1:2" x14ac:dyDescent="0.3">
      <c r="A10588">
        <f t="shared" si="191"/>
        <v>52.935000000008628</v>
      </c>
      <c r="B10588">
        <v>-2.0318689999999999</v>
      </c>
    </row>
    <row r="10589" spans="1:2" x14ac:dyDescent="0.3">
      <c r="A10589">
        <f t="shared" si="191"/>
        <v>52.940000000008631</v>
      </c>
      <c r="B10589">
        <v>-2.0741510000000001</v>
      </c>
    </row>
    <row r="10590" spans="1:2" x14ac:dyDescent="0.3">
      <c r="A10590">
        <f t="shared" si="191"/>
        <v>52.945000000008633</v>
      </c>
      <c r="B10590">
        <v>-2.4185089999999998</v>
      </c>
    </row>
    <row r="10591" spans="1:2" x14ac:dyDescent="0.3">
      <c r="A10591">
        <f t="shared" si="191"/>
        <v>52.950000000008636</v>
      </c>
      <c r="B10591">
        <v>-3.0312679999999999</v>
      </c>
    </row>
    <row r="10592" spans="1:2" x14ac:dyDescent="0.3">
      <c r="A10592">
        <f t="shared" si="191"/>
        <v>52.955000000008638</v>
      </c>
      <c r="B10592">
        <v>-3.8412489999999999</v>
      </c>
    </row>
    <row r="10593" spans="1:2" x14ac:dyDescent="0.3">
      <c r="A10593">
        <f t="shared" si="191"/>
        <v>52.960000000008641</v>
      </c>
      <c r="B10593">
        <v>-4.8678119999999998</v>
      </c>
    </row>
    <row r="10594" spans="1:2" x14ac:dyDescent="0.3">
      <c r="A10594">
        <f t="shared" si="191"/>
        <v>52.965000000008644</v>
      </c>
      <c r="B10594">
        <v>-6.0754339999999996</v>
      </c>
    </row>
    <row r="10595" spans="1:2" x14ac:dyDescent="0.3">
      <c r="A10595">
        <f t="shared" si="191"/>
        <v>52.970000000008646</v>
      </c>
      <c r="B10595">
        <v>-7.2661160000000002</v>
      </c>
    </row>
    <row r="10596" spans="1:2" x14ac:dyDescent="0.3">
      <c r="A10596">
        <f t="shared" si="191"/>
        <v>52.975000000008649</v>
      </c>
      <c r="B10596">
        <v>-8.2512030000000003</v>
      </c>
    </row>
    <row r="10597" spans="1:2" x14ac:dyDescent="0.3">
      <c r="A10597">
        <f t="shared" si="191"/>
        <v>52.980000000008651</v>
      </c>
      <c r="B10597">
        <v>-8.9086119999999998</v>
      </c>
    </row>
    <row r="10598" spans="1:2" x14ac:dyDescent="0.3">
      <c r="A10598">
        <f t="shared" si="191"/>
        <v>52.985000000008654</v>
      </c>
      <c r="B10598">
        <v>-9.1459650000000003</v>
      </c>
    </row>
    <row r="10599" spans="1:2" x14ac:dyDescent="0.3">
      <c r="A10599">
        <f t="shared" si="191"/>
        <v>52.990000000008656</v>
      </c>
      <c r="B10599">
        <v>-8.9528660000000002</v>
      </c>
    </row>
    <row r="10600" spans="1:2" x14ac:dyDescent="0.3">
      <c r="A10600">
        <f t="shared" si="191"/>
        <v>52.995000000008659</v>
      </c>
      <c r="B10600">
        <v>-8.3847369999999994</v>
      </c>
    </row>
    <row r="10601" spans="1:2" x14ac:dyDescent="0.3">
      <c r="A10601">
        <f t="shared" si="191"/>
        <v>53.000000000008662</v>
      </c>
      <c r="B10601">
        <v>-7.5356259999999997</v>
      </c>
    </row>
    <row r="10602" spans="1:2" x14ac:dyDescent="0.3">
      <c r="A10602">
        <f t="shared" si="191"/>
        <v>53.005000000008664</v>
      </c>
      <c r="B10602">
        <v>-6.5284409999999999</v>
      </c>
    </row>
    <row r="10603" spans="1:2" x14ac:dyDescent="0.3">
      <c r="A10603">
        <f t="shared" si="191"/>
        <v>53.010000000008667</v>
      </c>
      <c r="B10603">
        <v>-5.4244199999999996</v>
      </c>
    </row>
    <row r="10604" spans="1:2" x14ac:dyDescent="0.3">
      <c r="A10604">
        <f t="shared" si="191"/>
        <v>53.015000000008669</v>
      </c>
      <c r="B10604">
        <v>-4.2027200000000002</v>
      </c>
    </row>
    <row r="10605" spans="1:2" x14ac:dyDescent="0.3">
      <c r="A10605">
        <f t="shared" si="191"/>
        <v>53.020000000008672</v>
      </c>
      <c r="B10605">
        <v>-2.8476460000000001</v>
      </c>
    </row>
    <row r="10606" spans="1:2" x14ac:dyDescent="0.3">
      <c r="A10606">
        <f t="shared" si="191"/>
        <v>53.025000000008674</v>
      </c>
      <c r="B10606">
        <v>-1.4037569999999999</v>
      </c>
    </row>
    <row r="10607" spans="1:2" x14ac:dyDescent="0.3">
      <c r="A10607">
        <f t="shared" si="191"/>
        <v>53.030000000008677</v>
      </c>
      <c r="B10607">
        <v>3.9944E-2</v>
      </c>
    </row>
    <row r="10608" spans="1:2" x14ac:dyDescent="0.3">
      <c r="A10608">
        <f t="shared" si="191"/>
        <v>53.035000000008679</v>
      </c>
      <c r="B10608">
        <v>1.4084080000000001</v>
      </c>
    </row>
    <row r="10609" spans="1:2" x14ac:dyDescent="0.3">
      <c r="A10609">
        <f t="shared" si="191"/>
        <v>53.040000000008682</v>
      </c>
      <c r="B10609">
        <v>2.6475460000000002</v>
      </c>
    </row>
    <row r="10610" spans="1:2" x14ac:dyDescent="0.3">
      <c r="A10610">
        <f t="shared" si="191"/>
        <v>53.045000000008685</v>
      </c>
      <c r="B10610">
        <v>3.6750829999999999</v>
      </c>
    </row>
    <row r="10611" spans="1:2" x14ac:dyDescent="0.3">
      <c r="A10611">
        <f t="shared" si="191"/>
        <v>53.050000000008687</v>
      </c>
      <c r="B10611">
        <v>4.4004649999999996</v>
      </c>
    </row>
    <row r="10612" spans="1:2" x14ac:dyDescent="0.3">
      <c r="A10612">
        <f t="shared" si="191"/>
        <v>53.05500000000869</v>
      </c>
      <c r="B10612">
        <v>4.8229499999999996</v>
      </c>
    </row>
    <row r="10613" spans="1:2" x14ac:dyDescent="0.3">
      <c r="A10613">
        <f t="shared" si="191"/>
        <v>53.060000000008692</v>
      </c>
      <c r="B10613">
        <v>5.0672680000000003</v>
      </c>
    </row>
    <row r="10614" spans="1:2" x14ac:dyDescent="0.3">
      <c r="A10614">
        <f t="shared" si="191"/>
        <v>53.065000000008695</v>
      </c>
      <c r="B10614">
        <v>5.2168029999999996</v>
      </c>
    </row>
    <row r="10615" spans="1:2" x14ac:dyDescent="0.3">
      <c r="A10615">
        <f t="shared" si="191"/>
        <v>53.070000000008697</v>
      </c>
      <c r="B10615">
        <v>5.1218370000000002</v>
      </c>
    </row>
    <row r="10616" spans="1:2" x14ac:dyDescent="0.3">
      <c r="A10616">
        <f t="shared" si="191"/>
        <v>53.0750000000087</v>
      </c>
      <c r="B10616">
        <v>4.5727650000000004</v>
      </c>
    </row>
    <row r="10617" spans="1:2" x14ac:dyDescent="0.3">
      <c r="A10617">
        <f t="shared" si="191"/>
        <v>53.080000000008702</v>
      </c>
      <c r="B10617">
        <v>3.6411229999999999</v>
      </c>
    </row>
    <row r="10618" spans="1:2" x14ac:dyDescent="0.3">
      <c r="A10618">
        <f t="shared" si="191"/>
        <v>53.085000000008705</v>
      </c>
      <c r="B10618">
        <v>2.6047880000000001</v>
      </c>
    </row>
    <row r="10619" spans="1:2" x14ac:dyDescent="0.3">
      <c r="A10619">
        <f t="shared" si="191"/>
        <v>53.090000000008708</v>
      </c>
      <c r="B10619">
        <v>1.6690449999999999</v>
      </c>
    </row>
    <row r="10620" spans="1:2" x14ac:dyDescent="0.3">
      <c r="A10620">
        <f t="shared" si="191"/>
        <v>53.09500000000871</v>
      </c>
      <c r="B10620">
        <v>0.97296400000000005</v>
      </c>
    </row>
    <row r="10621" spans="1:2" x14ac:dyDescent="0.3">
      <c r="A10621">
        <f t="shared" si="191"/>
        <v>53.100000000008713</v>
      </c>
      <c r="B10621">
        <v>0.57184500000000005</v>
      </c>
    </row>
    <row r="10622" spans="1:2" x14ac:dyDescent="0.3">
      <c r="A10622">
        <f t="shared" si="191"/>
        <v>53.105000000008715</v>
      </c>
      <c r="B10622">
        <v>0.32832800000000001</v>
      </c>
    </row>
    <row r="10623" spans="1:2" x14ac:dyDescent="0.3">
      <c r="A10623">
        <f t="shared" si="191"/>
        <v>53.110000000008718</v>
      </c>
      <c r="B10623">
        <v>6.9853999999999999E-2</v>
      </c>
    </row>
    <row r="10624" spans="1:2" x14ac:dyDescent="0.3">
      <c r="A10624">
        <f t="shared" si="191"/>
        <v>53.11500000000872</v>
      </c>
      <c r="B10624">
        <v>-0.27914299999999997</v>
      </c>
    </row>
    <row r="10625" spans="1:2" x14ac:dyDescent="0.3">
      <c r="A10625">
        <f t="shared" si="191"/>
        <v>53.120000000008723</v>
      </c>
      <c r="B10625">
        <v>-0.70619900000000002</v>
      </c>
    </row>
    <row r="10626" spans="1:2" x14ac:dyDescent="0.3">
      <c r="A10626">
        <f t="shared" si="191"/>
        <v>53.125000000008725</v>
      </c>
      <c r="B10626">
        <v>-1.0235270000000001</v>
      </c>
    </row>
    <row r="10627" spans="1:2" x14ac:dyDescent="0.3">
      <c r="A10627">
        <f t="shared" ref="A10627:A10690" si="192">A10626+0.005</f>
        <v>53.130000000008728</v>
      </c>
      <c r="B10627">
        <v>-0.97910900000000001</v>
      </c>
    </row>
    <row r="10628" spans="1:2" x14ac:dyDescent="0.3">
      <c r="A10628">
        <f t="shared" si="192"/>
        <v>53.135000000008731</v>
      </c>
      <c r="B10628">
        <v>-0.53905499999999995</v>
      </c>
    </row>
    <row r="10629" spans="1:2" x14ac:dyDescent="0.3">
      <c r="A10629">
        <f t="shared" si="192"/>
        <v>53.140000000008733</v>
      </c>
      <c r="B10629">
        <v>0.14574899999999999</v>
      </c>
    </row>
    <row r="10630" spans="1:2" x14ac:dyDescent="0.3">
      <c r="A10630">
        <f t="shared" si="192"/>
        <v>53.145000000008736</v>
      </c>
      <c r="B10630">
        <v>0.92576099999999995</v>
      </c>
    </row>
    <row r="10631" spans="1:2" x14ac:dyDescent="0.3">
      <c r="A10631">
        <f t="shared" si="192"/>
        <v>53.150000000008738</v>
      </c>
      <c r="B10631">
        <v>1.667665</v>
      </c>
    </row>
    <row r="10632" spans="1:2" x14ac:dyDescent="0.3">
      <c r="A10632">
        <f t="shared" si="192"/>
        <v>53.155000000008741</v>
      </c>
      <c r="B10632">
        <v>2.2539549999999999</v>
      </c>
    </row>
    <row r="10633" spans="1:2" x14ac:dyDescent="0.3">
      <c r="A10633">
        <f t="shared" si="192"/>
        <v>53.160000000008743</v>
      </c>
      <c r="B10633">
        <v>2.6284930000000002</v>
      </c>
    </row>
    <row r="10634" spans="1:2" x14ac:dyDescent="0.3">
      <c r="A10634">
        <f t="shared" si="192"/>
        <v>53.165000000008746</v>
      </c>
      <c r="B10634">
        <v>2.788548</v>
      </c>
    </row>
    <row r="10635" spans="1:2" x14ac:dyDescent="0.3">
      <c r="A10635">
        <f t="shared" si="192"/>
        <v>53.170000000008748</v>
      </c>
      <c r="B10635">
        <v>2.8060149999999999</v>
      </c>
    </row>
    <row r="10636" spans="1:2" x14ac:dyDescent="0.3">
      <c r="A10636">
        <f t="shared" si="192"/>
        <v>53.175000000008751</v>
      </c>
      <c r="B10636">
        <v>2.836128</v>
      </c>
    </row>
    <row r="10637" spans="1:2" x14ac:dyDescent="0.3">
      <c r="A10637">
        <f t="shared" si="192"/>
        <v>53.180000000008754</v>
      </c>
      <c r="B10637">
        <v>2.9714299999999998</v>
      </c>
    </row>
    <row r="10638" spans="1:2" x14ac:dyDescent="0.3">
      <c r="A10638">
        <f t="shared" si="192"/>
        <v>53.185000000008756</v>
      </c>
      <c r="B10638">
        <v>3.187249</v>
      </c>
    </row>
    <row r="10639" spans="1:2" x14ac:dyDescent="0.3">
      <c r="A10639">
        <f t="shared" si="192"/>
        <v>53.190000000008759</v>
      </c>
      <c r="B10639">
        <v>3.4638279999999999</v>
      </c>
    </row>
    <row r="10640" spans="1:2" x14ac:dyDescent="0.3">
      <c r="A10640">
        <f t="shared" si="192"/>
        <v>53.195000000008761</v>
      </c>
      <c r="B10640">
        <v>3.755026</v>
      </c>
    </row>
    <row r="10641" spans="1:2" x14ac:dyDescent="0.3">
      <c r="A10641">
        <f t="shared" si="192"/>
        <v>53.200000000008764</v>
      </c>
      <c r="B10641">
        <v>3.9068209999999999</v>
      </c>
    </row>
    <row r="10642" spans="1:2" x14ac:dyDescent="0.3">
      <c r="A10642">
        <f t="shared" si="192"/>
        <v>53.205000000008766</v>
      </c>
      <c r="B10642">
        <v>3.8291659999999998</v>
      </c>
    </row>
    <row r="10643" spans="1:2" x14ac:dyDescent="0.3">
      <c r="A10643">
        <f t="shared" si="192"/>
        <v>53.210000000008769</v>
      </c>
      <c r="B10643">
        <v>3.6864249999999998</v>
      </c>
    </row>
    <row r="10644" spans="1:2" x14ac:dyDescent="0.3">
      <c r="A10644">
        <f t="shared" si="192"/>
        <v>53.215000000008772</v>
      </c>
      <c r="B10644">
        <v>3.7185130000000002</v>
      </c>
    </row>
    <row r="10645" spans="1:2" x14ac:dyDescent="0.3">
      <c r="A10645">
        <f t="shared" si="192"/>
        <v>53.220000000008774</v>
      </c>
      <c r="B10645">
        <v>3.948744</v>
      </c>
    </row>
    <row r="10646" spans="1:2" x14ac:dyDescent="0.3">
      <c r="A10646">
        <f t="shared" si="192"/>
        <v>53.225000000008777</v>
      </c>
      <c r="B10646">
        <v>4.2572299999999998</v>
      </c>
    </row>
    <row r="10647" spans="1:2" x14ac:dyDescent="0.3">
      <c r="A10647">
        <f t="shared" si="192"/>
        <v>53.230000000008779</v>
      </c>
      <c r="B10647">
        <v>4.5792200000000003</v>
      </c>
    </row>
    <row r="10648" spans="1:2" x14ac:dyDescent="0.3">
      <c r="A10648">
        <f t="shared" si="192"/>
        <v>53.235000000008782</v>
      </c>
      <c r="B10648">
        <v>4.8960809999999997</v>
      </c>
    </row>
    <row r="10649" spans="1:2" x14ac:dyDescent="0.3">
      <c r="A10649">
        <f t="shared" si="192"/>
        <v>53.240000000008784</v>
      </c>
      <c r="B10649">
        <v>5.1596440000000001</v>
      </c>
    </row>
    <row r="10650" spans="1:2" x14ac:dyDescent="0.3">
      <c r="A10650">
        <f t="shared" si="192"/>
        <v>53.245000000008787</v>
      </c>
      <c r="B10650">
        <v>5.2617580000000004</v>
      </c>
    </row>
    <row r="10651" spans="1:2" x14ac:dyDescent="0.3">
      <c r="A10651">
        <f t="shared" si="192"/>
        <v>53.250000000008789</v>
      </c>
      <c r="B10651">
        <v>5.0931810000000004</v>
      </c>
    </row>
    <row r="10652" spans="1:2" x14ac:dyDescent="0.3">
      <c r="A10652">
        <f t="shared" si="192"/>
        <v>53.255000000008792</v>
      </c>
      <c r="B10652">
        <v>4.6848850000000004</v>
      </c>
    </row>
    <row r="10653" spans="1:2" x14ac:dyDescent="0.3">
      <c r="A10653">
        <f t="shared" si="192"/>
        <v>53.260000000008795</v>
      </c>
      <c r="B10653">
        <v>4.2361009999999997</v>
      </c>
    </row>
    <row r="10654" spans="1:2" x14ac:dyDescent="0.3">
      <c r="A10654">
        <f t="shared" si="192"/>
        <v>53.265000000008797</v>
      </c>
      <c r="B10654">
        <v>3.9161969999999999</v>
      </c>
    </row>
    <row r="10655" spans="1:2" x14ac:dyDescent="0.3">
      <c r="A10655">
        <f t="shared" si="192"/>
        <v>53.2700000000088</v>
      </c>
      <c r="B10655">
        <v>3.6610070000000001</v>
      </c>
    </row>
    <row r="10656" spans="1:2" x14ac:dyDescent="0.3">
      <c r="A10656">
        <f t="shared" si="192"/>
        <v>53.275000000008802</v>
      </c>
      <c r="B10656">
        <v>3.205613</v>
      </c>
    </row>
    <row r="10657" spans="1:2" x14ac:dyDescent="0.3">
      <c r="A10657">
        <f t="shared" si="192"/>
        <v>53.280000000008805</v>
      </c>
      <c r="B10657">
        <v>2.2781750000000001</v>
      </c>
    </row>
    <row r="10658" spans="1:2" x14ac:dyDescent="0.3">
      <c r="A10658">
        <f t="shared" si="192"/>
        <v>53.285000000008807</v>
      </c>
      <c r="B10658">
        <v>0.81359599999999999</v>
      </c>
    </row>
    <row r="10659" spans="1:2" x14ac:dyDescent="0.3">
      <c r="A10659">
        <f t="shared" si="192"/>
        <v>53.29000000000881</v>
      </c>
      <c r="B10659">
        <v>-0.95486099999999996</v>
      </c>
    </row>
    <row r="10660" spans="1:2" x14ac:dyDescent="0.3">
      <c r="A10660">
        <f t="shared" si="192"/>
        <v>53.295000000008812</v>
      </c>
      <c r="B10660">
        <v>-2.639227</v>
      </c>
    </row>
    <row r="10661" spans="1:2" x14ac:dyDescent="0.3">
      <c r="A10661">
        <f t="shared" si="192"/>
        <v>53.300000000008815</v>
      </c>
      <c r="B10661">
        <v>-3.8901650000000001</v>
      </c>
    </row>
    <row r="10662" spans="1:2" x14ac:dyDescent="0.3">
      <c r="A10662">
        <f t="shared" si="192"/>
        <v>53.305000000008818</v>
      </c>
      <c r="B10662">
        <v>-4.540978</v>
      </c>
    </row>
    <row r="10663" spans="1:2" x14ac:dyDescent="0.3">
      <c r="A10663">
        <f t="shared" si="192"/>
        <v>53.31000000000882</v>
      </c>
      <c r="B10663">
        <v>-4.7496530000000003</v>
      </c>
    </row>
    <row r="10664" spans="1:2" x14ac:dyDescent="0.3">
      <c r="A10664">
        <f t="shared" si="192"/>
        <v>53.315000000008823</v>
      </c>
      <c r="B10664">
        <v>-4.9145799999999999</v>
      </c>
    </row>
    <row r="10665" spans="1:2" x14ac:dyDescent="0.3">
      <c r="A10665">
        <f t="shared" si="192"/>
        <v>53.320000000008825</v>
      </c>
      <c r="B10665">
        <v>-5.3325670000000001</v>
      </c>
    </row>
    <row r="10666" spans="1:2" x14ac:dyDescent="0.3">
      <c r="A10666">
        <f t="shared" si="192"/>
        <v>53.325000000008828</v>
      </c>
      <c r="B10666">
        <v>-5.9732589999999997</v>
      </c>
    </row>
    <row r="10667" spans="1:2" x14ac:dyDescent="0.3">
      <c r="A10667">
        <f t="shared" si="192"/>
        <v>53.33000000000883</v>
      </c>
      <c r="B10667">
        <v>-6.5655979999999996</v>
      </c>
    </row>
    <row r="10668" spans="1:2" x14ac:dyDescent="0.3">
      <c r="A10668">
        <f t="shared" si="192"/>
        <v>53.335000000008833</v>
      </c>
      <c r="B10668">
        <v>-6.8029760000000001</v>
      </c>
    </row>
    <row r="10669" spans="1:2" x14ac:dyDescent="0.3">
      <c r="A10669">
        <f t="shared" si="192"/>
        <v>53.340000000008835</v>
      </c>
      <c r="B10669">
        <v>-6.4613829999999997</v>
      </c>
    </row>
    <row r="10670" spans="1:2" x14ac:dyDescent="0.3">
      <c r="A10670">
        <f t="shared" si="192"/>
        <v>53.345000000008838</v>
      </c>
      <c r="B10670">
        <v>-5.5278029999999996</v>
      </c>
    </row>
    <row r="10671" spans="1:2" x14ac:dyDescent="0.3">
      <c r="A10671">
        <f t="shared" si="192"/>
        <v>53.350000000008841</v>
      </c>
      <c r="B10671">
        <v>-4.2847590000000002</v>
      </c>
    </row>
    <row r="10672" spans="1:2" x14ac:dyDescent="0.3">
      <c r="A10672">
        <f t="shared" si="192"/>
        <v>53.355000000008843</v>
      </c>
      <c r="B10672">
        <v>-3.1133459999999999</v>
      </c>
    </row>
    <row r="10673" spans="1:2" x14ac:dyDescent="0.3">
      <c r="A10673">
        <f t="shared" si="192"/>
        <v>53.360000000008846</v>
      </c>
      <c r="B10673">
        <v>-2.2804730000000002</v>
      </c>
    </row>
    <row r="10674" spans="1:2" x14ac:dyDescent="0.3">
      <c r="A10674">
        <f t="shared" si="192"/>
        <v>53.365000000008848</v>
      </c>
      <c r="B10674">
        <v>-1.9301809999999999</v>
      </c>
    </row>
    <row r="10675" spans="1:2" x14ac:dyDescent="0.3">
      <c r="A10675">
        <f t="shared" si="192"/>
        <v>53.370000000008851</v>
      </c>
      <c r="B10675">
        <v>-2.0034839999999998</v>
      </c>
    </row>
    <row r="10676" spans="1:2" x14ac:dyDescent="0.3">
      <c r="A10676">
        <f t="shared" si="192"/>
        <v>53.375000000008853</v>
      </c>
      <c r="B10676">
        <v>-2.2366600000000001</v>
      </c>
    </row>
    <row r="10677" spans="1:2" x14ac:dyDescent="0.3">
      <c r="A10677">
        <f t="shared" si="192"/>
        <v>53.380000000008856</v>
      </c>
      <c r="B10677">
        <v>-2.4881890000000002</v>
      </c>
    </row>
    <row r="10678" spans="1:2" x14ac:dyDescent="0.3">
      <c r="A10678">
        <f t="shared" si="192"/>
        <v>53.385000000008858</v>
      </c>
      <c r="B10678">
        <v>-2.8444340000000001</v>
      </c>
    </row>
    <row r="10679" spans="1:2" x14ac:dyDescent="0.3">
      <c r="A10679">
        <f t="shared" si="192"/>
        <v>53.390000000008861</v>
      </c>
      <c r="B10679">
        <v>-3.3273160000000002</v>
      </c>
    </row>
    <row r="10680" spans="1:2" x14ac:dyDescent="0.3">
      <c r="A10680">
        <f t="shared" si="192"/>
        <v>53.395000000008864</v>
      </c>
      <c r="B10680">
        <v>-3.864941</v>
      </c>
    </row>
    <row r="10681" spans="1:2" x14ac:dyDescent="0.3">
      <c r="A10681">
        <f t="shared" si="192"/>
        <v>53.400000000008866</v>
      </c>
      <c r="B10681">
        <v>-4.4706700000000001</v>
      </c>
    </row>
    <row r="10682" spans="1:2" x14ac:dyDescent="0.3">
      <c r="A10682">
        <f t="shared" si="192"/>
        <v>53.405000000008869</v>
      </c>
      <c r="B10682">
        <v>-5.1347659999999999</v>
      </c>
    </row>
    <row r="10683" spans="1:2" x14ac:dyDescent="0.3">
      <c r="A10683">
        <f t="shared" si="192"/>
        <v>53.410000000008871</v>
      </c>
      <c r="B10683">
        <v>-5.730785</v>
      </c>
    </row>
    <row r="10684" spans="1:2" x14ac:dyDescent="0.3">
      <c r="A10684">
        <f t="shared" si="192"/>
        <v>53.415000000008874</v>
      </c>
      <c r="B10684">
        <v>-6.2100710000000001</v>
      </c>
    </row>
    <row r="10685" spans="1:2" x14ac:dyDescent="0.3">
      <c r="A10685">
        <f t="shared" si="192"/>
        <v>53.420000000008876</v>
      </c>
      <c r="B10685">
        <v>-6.7070670000000003</v>
      </c>
    </row>
    <row r="10686" spans="1:2" x14ac:dyDescent="0.3">
      <c r="A10686">
        <f t="shared" si="192"/>
        <v>53.425000000008879</v>
      </c>
      <c r="B10686">
        <v>-7.3756209999999998</v>
      </c>
    </row>
    <row r="10687" spans="1:2" x14ac:dyDescent="0.3">
      <c r="A10687">
        <f t="shared" si="192"/>
        <v>53.430000000008881</v>
      </c>
      <c r="B10687">
        <v>-8.2163679999999992</v>
      </c>
    </row>
    <row r="10688" spans="1:2" x14ac:dyDescent="0.3">
      <c r="A10688">
        <f t="shared" si="192"/>
        <v>53.435000000008884</v>
      </c>
      <c r="B10688">
        <v>-9.0654450000000004</v>
      </c>
    </row>
    <row r="10689" spans="1:2" x14ac:dyDescent="0.3">
      <c r="A10689">
        <f t="shared" si="192"/>
        <v>53.440000000008887</v>
      </c>
      <c r="B10689">
        <v>-9.7171409999999998</v>
      </c>
    </row>
    <row r="10690" spans="1:2" x14ac:dyDescent="0.3">
      <c r="A10690">
        <f t="shared" si="192"/>
        <v>53.445000000008889</v>
      </c>
      <c r="B10690">
        <v>-10.132229000000001</v>
      </c>
    </row>
    <row r="10691" spans="1:2" x14ac:dyDescent="0.3">
      <c r="A10691">
        <f t="shared" ref="A10691:A10754" si="193">A10690+0.005</f>
        <v>53.450000000008892</v>
      </c>
      <c r="B10691">
        <v>-10.526161999999999</v>
      </c>
    </row>
    <row r="10692" spans="1:2" x14ac:dyDescent="0.3">
      <c r="A10692">
        <f t="shared" si="193"/>
        <v>53.455000000008894</v>
      </c>
      <c r="B10692">
        <v>-11.140554</v>
      </c>
    </row>
    <row r="10693" spans="1:2" x14ac:dyDescent="0.3">
      <c r="A10693">
        <f t="shared" si="193"/>
        <v>53.460000000008897</v>
      </c>
      <c r="B10693">
        <v>-11.945828000000001</v>
      </c>
    </row>
    <row r="10694" spans="1:2" x14ac:dyDescent="0.3">
      <c r="A10694">
        <f t="shared" si="193"/>
        <v>53.465000000008899</v>
      </c>
      <c r="B10694">
        <v>-12.591801999999999</v>
      </c>
    </row>
    <row r="10695" spans="1:2" x14ac:dyDescent="0.3">
      <c r="A10695">
        <f t="shared" si="193"/>
        <v>53.470000000008902</v>
      </c>
      <c r="B10695">
        <v>-12.638432999999999</v>
      </c>
    </row>
    <row r="10696" spans="1:2" x14ac:dyDescent="0.3">
      <c r="A10696">
        <f t="shared" si="193"/>
        <v>53.475000000008905</v>
      </c>
      <c r="B10696">
        <v>-11.918393</v>
      </c>
    </row>
    <row r="10697" spans="1:2" x14ac:dyDescent="0.3">
      <c r="A10697">
        <f t="shared" si="193"/>
        <v>53.480000000008907</v>
      </c>
      <c r="B10697">
        <v>-10.660800999999999</v>
      </c>
    </row>
    <row r="10698" spans="1:2" x14ac:dyDescent="0.3">
      <c r="A10698">
        <f t="shared" si="193"/>
        <v>53.48500000000891</v>
      </c>
      <c r="B10698">
        <v>-9.2453800000000008</v>
      </c>
    </row>
    <row r="10699" spans="1:2" x14ac:dyDescent="0.3">
      <c r="A10699">
        <f t="shared" si="193"/>
        <v>53.490000000008912</v>
      </c>
      <c r="B10699">
        <v>-7.9428089999999996</v>
      </c>
    </row>
    <row r="10700" spans="1:2" x14ac:dyDescent="0.3">
      <c r="A10700">
        <f t="shared" si="193"/>
        <v>53.495000000008915</v>
      </c>
      <c r="B10700">
        <v>-6.831156</v>
      </c>
    </row>
    <row r="10701" spans="1:2" x14ac:dyDescent="0.3">
      <c r="A10701">
        <f t="shared" si="193"/>
        <v>53.500000000008917</v>
      </c>
      <c r="B10701">
        <v>-5.7726119999999996</v>
      </c>
    </row>
    <row r="10702" spans="1:2" x14ac:dyDescent="0.3">
      <c r="A10702">
        <f t="shared" si="193"/>
        <v>53.50500000000892</v>
      </c>
      <c r="B10702">
        <v>-4.4245270000000003</v>
      </c>
    </row>
    <row r="10703" spans="1:2" x14ac:dyDescent="0.3">
      <c r="A10703">
        <f t="shared" si="193"/>
        <v>53.510000000008922</v>
      </c>
      <c r="B10703">
        <v>-2.4287299999999998</v>
      </c>
    </row>
    <row r="10704" spans="1:2" x14ac:dyDescent="0.3">
      <c r="A10704">
        <f t="shared" si="193"/>
        <v>53.515000000008925</v>
      </c>
      <c r="B10704">
        <v>0.264372</v>
      </c>
    </row>
    <row r="10705" spans="1:2" x14ac:dyDescent="0.3">
      <c r="A10705">
        <f t="shared" si="193"/>
        <v>53.520000000008928</v>
      </c>
      <c r="B10705">
        <v>3.3501189999999998</v>
      </c>
    </row>
    <row r="10706" spans="1:2" x14ac:dyDescent="0.3">
      <c r="A10706">
        <f t="shared" si="193"/>
        <v>53.52500000000893</v>
      </c>
      <c r="B10706">
        <v>6.4225919999999999</v>
      </c>
    </row>
    <row r="10707" spans="1:2" x14ac:dyDescent="0.3">
      <c r="A10707">
        <f t="shared" si="193"/>
        <v>53.530000000008933</v>
      </c>
      <c r="B10707">
        <v>9.1262539999999994</v>
      </c>
    </row>
    <row r="10708" spans="1:2" x14ac:dyDescent="0.3">
      <c r="A10708">
        <f t="shared" si="193"/>
        <v>53.535000000008935</v>
      </c>
      <c r="B10708">
        <v>11.174301</v>
      </c>
    </row>
    <row r="10709" spans="1:2" x14ac:dyDescent="0.3">
      <c r="A10709">
        <f t="shared" si="193"/>
        <v>53.540000000008938</v>
      </c>
      <c r="B10709">
        <v>12.328503</v>
      </c>
    </row>
    <row r="10710" spans="1:2" x14ac:dyDescent="0.3">
      <c r="A10710">
        <f t="shared" si="193"/>
        <v>53.54500000000894</v>
      </c>
      <c r="B10710">
        <v>12.472317</v>
      </c>
    </row>
    <row r="10711" spans="1:2" x14ac:dyDescent="0.3">
      <c r="A10711">
        <f t="shared" si="193"/>
        <v>53.550000000008943</v>
      </c>
      <c r="B10711">
        <v>11.831606000000001</v>
      </c>
    </row>
    <row r="10712" spans="1:2" x14ac:dyDescent="0.3">
      <c r="A10712">
        <f t="shared" si="193"/>
        <v>53.555000000008945</v>
      </c>
      <c r="B10712">
        <v>10.978475</v>
      </c>
    </row>
    <row r="10713" spans="1:2" x14ac:dyDescent="0.3">
      <c r="A10713">
        <f t="shared" si="193"/>
        <v>53.560000000008948</v>
      </c>
      <c r="B10713">
        <v>10.515008999999999</v>
      </c>
    </row>
    <row r="10714" spans="1:2" x14ac:dyDescent="0.3">
      <c r="A10714">
        <f t="shared" si="193"/>
        <v>53.565000000008951</v>
      </c>
      <c r="B10714">
        <v>10.73432</v>
      </c>
    </row>
    <row r="10715" spans="1:2" x14ac:dyDescent="0.3">
      <c r="A10715">
        <f t="shared" si="193"/>
        <v>53.570000000008953</v>
      </c>
      <c r="B10715">
        <v>11.476680999999999</v>
      </c>
    </row>
    <row r="10716" spans="1:2" x14ac:dyDescent="0.3">
      <c r="A10716">
        <f t="shared" si="193"/>
        <v>53.575000000008956</v>
      </c>
      <c r="B10716">
        <v>12.272582</v>
      </c>
    </row>
    <row r="10717" spans="1:2" x14ac:dyDescent="0.3">
      <c r="A10717">
        <f t="shared" si="193"/>
        <v>53.580000000008958</v>
      </c>
      <c r="B10717">
        <v>12.633563000000001</v>
      </c>
    </row>
    <row r="10718" spans="1:2" x14ac:dyDescent="0.3">
      <c r="A10718">
        <f t="shared" si="193"/>
        <v>53.585000000008961</v>
      </c>
      <c r="B10718">
        <v>12.255750000000001</v>
      </c>
    </row>
    <row r="10719" spans="1:2" x14ac:dyDescent="0.3">
      <c r="A10719">
        <f t="shared" si="193"/>
        <v>53.590000000008963</v>
      </c>
      <c r="B10719">
        <v>11.158474</v>
      </c>
    </row>
    <row r="10720" spans="1:2" x14ac:dyDescent="0.3">
      <c r="A10720">
        <f t="shared" si="193"/>
        <v>53.595000000008966</v>
      </c>
      <c r="B10720">
        <v>9.7464790000000008</v>
      </c>
    </row>
    <row r="10721" spans="1:2" x14ac:dyDescent="0.3">
      <c r="A10721">
        <f t="shared" si="193"/>
        <v>53.600000000008968</v>
      </c>
      <c r="B10721">
        <v>8.4705010000000005</v>
      </c>
    </row>
    <row r="10722" spans="1:2" x14ac:dyDescent="0.3">
      <c r="A10722">
        <f t="shared" si="193"/>
        <v>53.605000000008971</v>
      </c>
      <c r="B10722">
        <v>7.4121920000000001</v>
      </c>
    </row>
    <row r="10723" spans="1:2" x14ac:dyDescent="0.3">
      <c r="A10723">
        <f t="shared" si="193"/>
        <v>53.610000000008974</v>
      </c>
      <c r="B10723">
        <v>6.4752859999999997</v>
      </c>
    </row>
    <row r="10724" spans="1:2" x14ac:dyDescent="0.3">
      <c r="A10724">
        <f t="shared" si="193"/>
        <v>53.615000000008976</v>
      </c>
      <c r="B10724">
        <v>5.7028080000000001</v>
      </c>
    </row>
    <row r="10725" spans="1:2" x14ac:dyDescent="0.3">
      <c r="A10725">
        <f t="shared" si="193"/>
        <v>53.620000000008979</v>
      </c>
      <c r="B10725">
        <v>5.2220700000000004</v>
      </c>
    </row>
    <row r="10726" spans="1:2" x14ac:dyDescent="0.3">
      <c r="A10726">
        <f t="shared" si="193"/>
        <v>53.625000000008981</v>
      </c>
      <c r="B10726">
        <v>5.1095249999999997</v>
      </c>
    </row>
    <row r="10727" spans="1:2" x14ac:dyDescent="0.3">
      <c r="A10727">
        <f t="shared" si="193"/>
        <v>53.630000000008984</v>
      </c>
      <c r="B10727">
        <v>5.2488229999999998</v>
      </c>
    </row>
    <row r="10728" spans="1:2" x14ac:dyDescent="0.3">
      <c r="A10728">
        <f t="shared" si="193"/>
        <v>53.635000000008986</v>
      </c>
      <c r="B10728">
        <v>5.3808959999999999</v>
      </c>
    </row>
    <row r="10729" spans="1:2" x14ac:dyDescent="0.3">
      <c r="A10729">
        <f t="shared" si="193"/>
        <v>53.640000000008989</v>
      </c>
      <c r="B10729">
        <v>5.4237390000000003</v>
      </c>
    </row>
    <row r="10730" spans="1:2" x14ac:dyDescent="0.3">
      <c r="A10730">
        <f t="shared" si="193"/>
        <v>53.645000000008991</v>
      </c>
      <c r="B10730">
        <v>5.5201779999999996</v>
      </c>
    </row>
    <row r="10731" spans="1:2" x14ac:dyDescent="0.3">
      <c r="A10731">
        <f t="shared" si="193"/>
        <v>53.650000000008994</v>
      </c>
      <c r="B10731">
        <v>5.7985519999999999</v>
      </c>
    </row>
    <row r="10732" spans="1:2" x14ac:dyDescent="0.3">
      <c r="A10732">
        <f t="shared" si="193"/>
        <v>53.655000000008997</v>
      </c>
      <c r="B10732">
        <v>6.2934229999999998</v>
      </c>
    </row>
    <row r="10733" spans="1:2" x14ac:dyDescent="0.3">
      <c r="A10733">
        <f t="shared" si="193"/>
        <v>53.660000000008999</v>
      </c>
      <c r="B10733">
        <v>6.9582119999999996</v>
      </c>
    </row>
    <row r="10734" spans="1:2" x14ac:dyDescent="0.3">
      <c r="A10734">
        <f t="shared" si="193"/>
        <v>53.665000000009002</v>
      </c>
      <c r="B10734">
        <v>7.5920670000000001</v>
      </c>
    </row>
    <row r="10735" spans="1:2" x14ac:dyDescent="0.3">
      <c r="A10735">
        <f t="shared" si="193"/>
        <v>53.670000000009004</v>
      </c>
      <c r="B10735">
        <v>7.830508</v>
      </c>
    </row>
    <row r="10736" spans="1:2" x14ac:dyDescent="0.3">
      <c r="A10736">
        <f t="shared" si="193"/>
        <v>53.675000000009007</v>
      </c>
      <c r="B10736">
        <v>7.3174460000000003</v>
      </c>
    </row>
    <row r="10737" spans="1:2" x14ac:dyDescent="0.3">
      <c r="A10737">
        <f t="shared" si="193"/>
        <v>53.680000000009009</v>
      </c>
      <c r="B10737">
        <v>5.9750199999999998</v>
      </c>
    </row>
    <row r="10738" spans="1:2" x14ac:dyDescent="0.3">
      <c r="A10738">
        <f t="shared" si="193"/>
        <v>53.685000000009012</v>
      </c>
      <c r="B10738">
        <v>4.1550719999999997</v>
      </c>
    </row>
    <row r="10739" spans="1:2" x14ac:dyDescent="0.3">
      <c r="A10739">
        <f t="shared" si="193"/>
        <v>53.690000000009015</v>
      </c>
      <c r="B10739">
        <v>2.3789259999999999</v>
      </c>
    </row>
    <row r="10740" spans="1:2" x14ac:dyDescent="0.3">
      <c r="A10740">
        <f t="shared" si="193"/>
        <v>53.695000000009017</v>
      </c>
      <c r="B10740">
        <v>0.84173200000000004</v>
      </c>
    </row>
    <row r="10741" spans="1:2" x14ac:dyDescent="0.3">
      <c r="A10741">
        <f t="shared" si="193"/>
        <v>53.70000000000902</v>
      </c>
      <c r="B10741">
        <v>-0.64696399999999998</v>
      </c>
    </row>
    <row r="10742" spans="1:2" x14ac:dyDescent="0.3">
      <c r="A10742">
        <f t="shared" si="193"/>
        <v>53.705000000009022</v>
      </c>
      <c r="B10742">
        <v>-2.2766570000000002</v>
      </c>
    </row>
    <row r="10743" spans="1:2" x14ac:dyDescent="0.3">
      <c r="A10743">
        <f t="shared" si="193"/>
        <v>53.710000000009025</v>
      </c>
      <c r="B10743">
        <v>-3.9859939999999998</v>
      </c>
    </row>
    <row r="10744" spans="1:2" x14ac:dyDescent="0.3">
      <c r="A10744">
        <f t="shared" si="193"/>
        <v>53.715000000009027</v>
      </c>
      <c r="B10744">
        <v>-5.5344519999999999</v>
      </c>
    </row>
    <row r="10745" spans="1:2" x14ac:dyDescent="0.3">
      <c r="A10745">
        <f t="shared" si="193"/>
        <v>53.72000000000903</v>
      </c>
      <c r="B10745">
        <v>-6.7167960000000004</v>
      </c>
    </row>
    <row r="10746" spans="1:2" x14ac:dyDescent="0.3">
      <c r="A10746">
        <f t="shared" si="193"/>
        <v>53.725000000009032</v>
      </c>
      <c r="B10746">
        <v>-7.4648940000000001</v>
      </c>
    </row>
    <row r="10747" spans="1:2" x14ac:dyDescent="0.3">
      <c r="A10747">
        <f t="shared" si="193"/>
        <v>53.730000000009035</v>
      </c>
      <c r="B10747">
        <v>-7.7824270000000002</v>
      </c>
    </row>
    <row r="10748" spans="1:2" x14ac:dyDescent="0.3">
      <c r="A10748">
        <f t="shared" si="193"/>
        <v>53.735000000009038</v>
      </c>
      <c r="B10748">
        <v>-7.7061659999999996</v>
      </c>
    </row>
    <row r="10749" spans="1:2" x14ac:dyDescent="0.3">
      <c r="A10749">
        <f t="shared" si="193"/>
        <v>53.74000000000904</v>
      </c>
      <c r="B10749">
        <v>-7.3322799999999999</v>
      </c>
    </row>
    <row r="10750" spans="1:2" x14ac:dyDescent="0.3">
      <c r="A10750">
        <f t="shared" si="193"/>
        <v>53.745000000009043</v>
      </c>
      <c r="B10750">
        <v>-6.7673100000000002</v>
      </c>
    </row>
    <row r="10751" spans="1:2" x14ac:dyDescent="0.3">
      <c r="A10751">
        <f t="shared" si="193"/>
        <v>53.750000000009045</v>
      </c>
      <c r="B10751">
        <v>-6.043113</v>
      </c>
    </row>
    <row r="10752" spans="1:2" x14ac:dyDescent="0.3">
      <c r="A10752">
        <f t="shared" si="193"/>
        <v>53.755000000009048</v>
      </c>
      <c r="B10752">
        <v>-5.1832760000000002</v>
      </c>
    </row>
    <row r="10753" spans="1:2" x14ac:dyDescent="0.3">
      <c r="A10753">
        <f t="shared" si="193"/>
        <v>53.76000000000905</v>
      </c>
      <c r="B10753">
        <v>-4.356916</v>
      </c>
    </row>
    <row r="10754" spans="1:2" x14ac:dyDescent="0.3">
      <c r="A10754">
        <f t="shared" si="193"/>
        <v>53.765000000009053</v>
      </c>
      <c r="B10754">
        <v>-3.8513890000000002</v>
      </c>
    </row>
    <row r="10755" spans="1:2" x14ac:dyDescent="0.3">
      <c r="A10755">
        <f t="shared" ref="A10755:A10818" si="194">A10754+0.005</f>
        <v>53.770000000009055</v>
      </c>
      <c r="B10755">
        <v>-3.8327170000000002</v>
      </c>
    </row>
    <row r="10756" spans="1:2" x14ac:dyDescent="0.3">
      <c r="A10756">
        <f t="shared" si="194"/>
        <v>53.775000000009058</v>
      </c>
      <c r="B10756">
        <v>-4.2124230000000003</v>
      </c>
    </row>
    <row r="10757" spans="1:2" x14ac:dyDescent="0.3">
      <c r="A10757">
        <f t="shared" si="194"/>
        <v>53.780000000009061</v>
      </c>
      <c r="B10757">
        <v>-4.7644010000000003</v>
      </c>
    </row>
    <row r="10758" spans="1:2" x14ac:dyDescent="0.3">
      <c r="A10758">
        <f t="shared" si="194"/>
        <v>53.785000000009063</v>
      </c>
      <c r="B10758">
        <v>-5.2454390000000002</v>
      </c>
    </row>
    <row r="10759" spans="1:2" x14ac:dyDescent="0.3">
      <c r="A10759">
        <f t="shared" si="194"/>
        <v>53.790000000009066</v>
      </c>
      <c r="B10759">
        <v>-5.4511079999999996</v>
      </c>
    </row>
    <row r="10760" spans="1:2" x14ac:dyDescent="0.3">
      <c r="A10760">
        <f t="shared" si="194"/>
        <v>53.795000000009068</v>
      </c>
      <c r="B10760">
        <v>-5.3403390000000002</v>
      </c>
    </row>
    <row r="10761" spans="1:2" x14ac:dyDescent="0.3">
      <c r="A10761">
        <f t="shared" si="194"/>
        <v>53.800000000009071</v>
      </c>
      <c r="B10761">
        <v>-5.0797100000000004</v>
      </c>
    </row>
    <row r="10762" spans="1:2" x14ac:dyDescent="0.3">
      <c r="A10762">
        <f t="shared" si="194"/>
        <v>53.805000000009073</v>
      </c>
      <c r="B10762">
        <v>-4.7921399999999998</v>
      </c>
    </row>
    <row r="10763" spans="1:2" x14ac:dyDescent="0.3">
      <c r="A10763">
        <f t="shared" si="194"/>
        <v>53.810000000009076</v>
      </c>
      <c r="B10763">
        <v>-4.3475299999999999</v>
      </c>
    </row>
    <row r="10764" spans="1:2" x14ac:dyDescent="0.3">
      <c r="A10764">
        <f t="shared" si="194"/>
        <v>53.815000000009078</v>
      </c>
      <c r="B10764">
        <v>-3.589499</v>
      </c>
    </row>
    <row r="10765" spans="1:2" x14ac:dyDescent="0.3">
      <c r="A10765">
        <f t="shared" si="194"/>
        <v>53.820000000009081</v>
      </c>
      <c r="B10765">
        <v>-2.5624280000000002</v>
      </c>
    </row>
    <row r="10766" spans="1:2" x14ac:dyDescent="0.3">
      <c r="A10766">
        <f t="shared" si="194"/>
        <v>53.825000000009084</v>
      </c>
      <c r="B10766">
        <v>-1.3920440000000001</v>
      </c>
    </row>
    <row r="10767" spans="1:2" x14ac:dyDescent="0.3">
      <c r="A10767">
        <f t="shared" si="194"/>
        <v>53.830000000009086</v>
      </c>
      <c r="B10767">
        <v>-0.21998500000000001</v>
      </c>
    </row>
    <row r="10768" spans="1:2" x14ac:dyDescent="0.3">
      <c r="A10768">
        <f t="shared" si="194"/>
        <v>53.835000000009089</v>
      </c>
      <c r="B10768">
        <v>0.77032</v>
      </c>
    </row>
    <row r="10769" spans="1:2" x14ac:dyDescent="0.3">
      <c r="A10769">
        <f t="shared" si="194"/>
        <v>53.840000000009091</v>
      </c>
      <c r="B10769">
        <v>1.536786</v>
      </c>
    </row>
    <row r="10770" spans="1:2" x14ac:dyDescent="0.3">
      <c r="A10770">
        <f t="shared" si="194"/>
        <v>53.845000000009094</v>
      </c>
      <c r="B10770">
        <v>2.2510620000000001</v>
      </c>
    </row>
    <row r="10771" spans="1:2" x14ac:dyDescent="0.3">
      <c r="A10771">
        <f t="shared" si="194"/>
        <v>53.850000000009096</v>
      </c>
      <c r="B10771">
        <v>2.943654</v>
      </c>
    </row>
    <row r="10772" spans="1:2" x14ac:dyDescent="0.3">
      <c r="A10772">
        <f t="shared" si="194"/>
        <v>53.855000000009099</v>
      </c>
      <c r="B10772">
        <v>3.3486750000000001</v>
      </c>
    </row>
    <row r="10773" spans="1:2" x14ac:dyDescent="0.3">
      <c r="A10773">
        <f t="shared" si="194"/>
        <v>53.860000000009101</v>
      </c>
      <c r="B10773">
        <v>3.3133140000000001</v>
      </c>
    </row>
    <row r="10774" spans="1:2" x14ac:dyDescent="0.3">
      <c r="A10774">
        <f t="shared" si="194"/>
        <v>53.865000000009104</v>
      </c>
      <c r="B10774">
        <v>2.979349</v>
      </c>
    </row>
    <row r="10775" spans="1:2" x14ac:dyDescent="0.3">
      <c r="A10775">
        <f t="shared" si="194"/>
        <v>53.870000000009107</v>
      </c>
      <c r="B10775">
        <v>2.538043</v>
      </c>
    </row>
    <row r="10776" spans="1:2" x14ac:dyDescent="0.3">
      <c r="A10776">
        <f t="shared" si="194"/>
        <v>53.875000000009109</v>
      </c>
      <c r="B10776">
        <v>2.1335679999999999</v>
      </c>
    </row>
    <row r="10777" spans="1:2" x14ac:dyDescent="0.3">
      <c r="A10777">
        <f t="shared" si="194"/>
        <v>53.880000000009112</v>
      </c>
      <c r="B10777">
        <v>1.8566009999999999</v>
      </c>
    </row>
    <row r="10778" spans="1:2" x14ac:dyDescent="0.3">
      <c r="A10778">
        <f t="shared" si="194"/>
        <v>53.885000000009114</v>
      </c>
      <c r="B10778">
        <v>1.7356210000000001</v>
      </c>
    </row>
    <row r="10779" spans="1:2" x14ac:dyDescent="0.3">
      <c r="A10779">
        <f t="shared" si="194"/>
        <v>53.890000000009117</v>
      </c>
      <c r="B10779">
        <v>1.822006</v>
      </c>
    </row>
    <row r="10780" spans="1:2" x14ac:dyDescent="0.3">
      <c r="A10780">
        <f t="shared" si="194"/>
        <v>53.895000000009119</v>
      </c>
      <c r="B10780">
        <v>2.1754509999999998</v>
      </c>
    </row>
    <row r="10781" spans="1:2" x14ac:dyDescent="0.3">
      <c r="A10781">
        <f t="shared" si="194"/>
        <v>53.900000000009122</v>
      </c>
      <c r="B10781">
        <v>2.7851360000000001</v>
      </c>
    </row>
    <row r="10782" spans="1:2" x14ac:dyDescent="0.3">
      <c r="A10782">
        <f t="shared" si="194"/>
        <v>53.905000000009125</v>
      </c>
      <c r="B10782">
        <v>3.629089</v>
      </c>
    </row>
    <row r="10783" spans="1:2" x14ac:dyDescent="0.3">
      <c r="A10783">
        <f t="shared" si="194"/>
        <v>53.910000000009127</v>
      </c>
      <c r="B10783">
        <v>4.702007</v>
      </c>
    </row>
    <row r="10784" spans="1:2" x14ac:dyDescent="0.3">
      <c r="A10784">
        <f t="shared" si="194"/>
        <v>53.91500000000913</v>
      </c>
      <c r="B10784">
        <v>5.8454750000000004</v>
      </c>
    </row>
    <row r="10785" spans="1:2" x14ac:dyDescent="0.3">
      <c r="A10785">
        <f t="shared" si="194"/>
        <v>53.920000000009132</v>
      </c>
      <c r="B10785">
        <v>6.7265410000000001</v>
      </c>
    </row>
    <row r="10786" spans="1:2" x14ac:dyDescent="0.3">
      <c r="A10786">
        <f t="shared" si="194"/>
        <v>53.925000000009135</v>
      </c>
      <c r="B10786">
        <v>7.1214310000000003</v>
      </c>
    </row>
    <row r="10787" spans="1:2" x14ac:dyDescent="0.3">
      <c r="A10787">
        <f t="shared" si="194"/>
        <v>53.930000000009137</v>
      </c>
      <c r="B10787">
        <v>6.9867049999999997</v>
      </c>
    </row>
    <row r="10788" spans="1:2" x14ac:dyDescent="0.3">
      <c r="A10788">
        <f t="shared" si="194"/>
        <v>53.93500000000914</v>
      </c>
      <c r="B10788">
        <v>6.257568</v>
      </c>
    </row>
    <row r="10789" spans="1:2" x14ac:dyDescent="0.3">
      <c r="A10789">
        <f t="shared" si="194"/>
        <v>53.940000000009142</v>
      </c>
      <c r="B10789">
        <v>4.88619</v>
      </c>
    </row>
    <row r="10790" spans="1:2" x14ac:dyDescent="0.3">
      <c r="A10790">
        <f t="shared" si="194"/>
        <v>53.945000000009145</v>
      </c>
      <c r="B10790">
        <v>2.970091</v>
      </c>
    </row>
    <row r="10791" spans="1:2" x14ac:dyDescent="0.3">
      <c r="A10791">
        <f t="shared" si="194"/>
        <v>53.950000000009148</v>
      </c>
      <c r="B10791">
        <v>0.70726699999999998</v>
      </c>
    </row>
    <row r="10792" spans="1:2" x14ac:dyDescent="0.3">
      <c r="A10792">
        <f t="shared" si="194"/>
        <v>53.95500000000915</v>
      </c>
      <c r="B10792">
        <v>-1.53217</v>
      </c>
    </row>
    <row r="10793" spans="1:2" x14ac:dyDescent="0.3">
      <c r="A10793">
        <f t="shared" si="194"/>
        <v>53.960000000009153</v>
      </c>
      <c r="B10793">
        <v>-3.1765680000000001</v>
      </c>
    </row>
    <row r="10794" spans="1:2" x14ac:dyDescent="0.3">
      <c r="A10794">
        <f t="shared" si="194"/>
        <v>53.965000000009155</v>
      </c>
      <c r="B10794">
        <v>-3.7964410000000002</v>
      </c>
    </row>
    <row r="10795" spans="1:2" x14ac:dyDescent="0.3">
      <c r="A10795">
        <f t="shared" si="194"/>
        <v>53.970000000009158</v>
      </c>
      <c r="B10795">
        <v>-3.3873099999999998</v>
      </c>
    </row>
    <row r="10796" spans="1:2" x14ac:dyDescent="0.3">
      <c r="A10796">
        <f t="shared" si="194"/>
        <v>53.97500000000916</v>
      </c>
      <c r="B10796">
        <v>-2.339289</v>
      </c>
    </row>
    <row r="10797" spans="1:2" x14ac:dyDescent="0.3">
      <c r="A10797">
        <f t="shared" si="194"/>
        <v>53.980000000009163</v>
      </c>
      <c r="B10797">
        <v>-1.380093</v>
      </c>
    </row>
    <row r="10798" spans="1:2" x14ac:dyDescent="0.3">
      <c r="A10798">
        <f t="shared" si="194"/>
        <v>53.985000000009165</v>
      </c>
      <c r="B10798">
        <v>-1.281919</v>
      </c>
    </row>
    <row r="10799" spans="1:2" x14ac:dyDescent="0.3">
      <c r="A10799">
        <f t="shared" si="194"/>
        <v>53.990000000009168</v>
      </c>
      <c r="B10799">
        <v>-2.2811119999999998</v>
      </c>
    </row>
    <row r="10800" spans="1:2" x14ac:dyDescent="0.3">
      <c r="A10800">
        <f t="shared" si="194"/>
        <v>53.995000000009171</v>
      </c>
      <c r="B10800">
        <v>-3.9216009999999999</v>
      </c>
    </row>
    <row r="10801" spans="1:2" x14ac:dyDescent="0.3">
      <c r="A10801">
        <f t="shared" si="194"/>
        <v>54.000000000009173</v>
      </c>
      <c r="B10801">
        <v>-5.4851340000000004</v>
      </c>
    </row>
    <row r="10802" spans="1:2" x14ac:dyDescent="0.3">
      <c r="A10802">
        <f t="shared" si="194"/>
        <v>54.005000000009176</v>
      </c>
      <c r="B10802">
        <v>-6.4954200000000002</v>
      </c>
    </row>
    <row r="10803" spans="1:2" x14ac:dyDescent="0.3">
      <c r="A10803">
        <f t="shared" si="194"/>
        <v>54.010000000009178</v>
      </c>
      <c r="B10803">
        <v>-6.9397339999999996</v>
      </c>
    </row>
    <row r="10804" spans="1:2" x14ac:dyDescent="0.3">
      <c r="A10804">
        <f t="shared" si="194"/>
        <v>54.015000000009181</v>
      </c>
      <c r="B10804">
        <v>-7.1401349999999999</v>
      </c>
    </row>
    <row r="10805" spans="1:2" x14ac:dyDescent="0.3">
      <c r="A10805">
        <f t="shared" si="194"/>
        <v>54.020000000009183</v>
      </c>
      <c r="B10805">
        <v>-7.5253009999999998</v>
      </c>
    </row>
    <row r="10806" spans="1:2" x14ac:dyDescent="0.3">
      <c r="A10806">
        <f t="shared" si="194"/>
        <v>54.025000000009186</v>
      </c>
      <c r="B10806">
        <v>-8.4485419999999998</v>
      </c>
    </row>
    <row r="10807" spans="1:2" x14ac:dyDescent="0.3">
      <c r="A10807">
        <f t="shared" si="194"/>
        <v>54.030000000009188</v>
      </c>
      <c r="B10807">
        <v>-9.9360859999999995</v>
      </c>
    </row>
    <row r="10808" spans="1:2" x14ac:dyDescent="0.3">
      <c r="A10808">
        <f t="shared" si="194"/>
        <v>54.035000000009191</v>
      </c>
      <c r="B10808">
        <v>-11.587339999999999</v>
      </c>
    </row>
    <row r="10809" spans="1:2" x14ac:dyDescent="0.3">
      <c r="A10809">
        <f t="shared" si="194"/>
        <v>54.040000000009194</v>
      </c>
      <c r="B10809">
        <v>-12.896205999999999</v>
      </c>
    </row>
    <row r="10810" spans="1:2" x14ac:dyDescent="0.3">
      <c r="A10810">
        <f t="shared" si="194"/>
        <v>54.045000000009196</v>
      </c>
      <c r="B10810">
        <v>-13.632343000000001</v>
      </c>
    </row>
    <row r="10811" spans="1:2" x14ac:dyDescent="0.3">
      <c r="A10811">
        <f t="shared" si="194"/>
        <v>54.050000000009199</v>
      </c>
      <c r="B10811">
        <v>-13.833209999999999</v>
      </c>
    </row>
    <row r="10812" spans="1:2" x14ac:dyDescent="0.3">
      <c r="A10812">
        <f t="shared" si="194"/>
        <v>54.055000000009201</v>
      </c>
      <c r="B10812">
        <v>-13.583747000000001</v>
      </c>
    </row>
    <row r="10813" spans="1:2" x14ac:dyDescent="0.3">
      <c r="A10813">
        <f t="shared" si="194"/>
        <v>54.060000000009204</v>
      </c>
      <c r="B10813">
        <v>-12.947376</v>
      </c>
    </row>
    <row r="10814" spans="1:2" x14ac:dyDescent="0.3">
      <c r="A10814">
        <f t="shared" si="194"/>
        <v>54.065000000009206</v>
      </c>
      <c r="B10814">
        <v>-11.980404999999999</v>
      </c>
    </row>
    <row r="10815" spans="1:2" x14ac:dyDescent="0.3">
      <c r="A10815">
        <f t="shared" si="194"/>
        <v>54.070000000009209</v>
      </c>
      <c r="B10815">
        <v>-10.70875</v>
      </c>
    </row>
    <row r="10816" spans="1:2" x14ac:dyDescent="0.3">
      <c r="A10816">
        <f t="shared" si="194"/>
        <v>54.075000000009211</v>
      </c>
      <c r="B10816">
        <v>-9.1967619999999997</v>
      </c>
    </row>
    <row r="10817" spans="1:2" x14ac:dyDescent="0.3">
      <c r="A10817">
        <f t="shared" si="194"/>
        <v>54.080000000009214</v>
      </c>
      <c r="B10817">
        <v>-7.5848300000000002</v>
      </c>
    </row>
    <row r="10818" spans="1:2" x14ac:dyDescent="0.3">
      <c r="A10818">
        <f t="shared" si="194"/>
        <v>54.085000000009217</v>
      </c>
      <c r="B10818">
        <v>-5.9434709999999997</v>
      </c>
    </row>
    <row r="10819" spans="1:2" x14ac:dyDescent="0.3">
      <c r="A10819">
        <f t="shared" ref="A10819:A10882" si="195">A10818+0.005</f>
        <v>54.090000000009219</v>
      </c>
      <c r="B10819">
        <v>-4.2786559999999998</v>
      </c>
    </row>
    <row r="10820" spans="1:2" x14ac:dyDescent="0.3">
      <c r="A10820">
        <f t="shared" si="195"/>
        <v>54.095000000009222</v>
      </c>
      <c r="B10820">
        <v>-2.7475070000000001</v>
      </c>
    </row>
    <row r="10821" spans="1:2" x14ac:dyDescent="0.3">
      <c r="A10821">
        <f t="shared" si="195"/>
        <v>54.100000000009224</v>
      </c>
      <c r="B10821">
        <v>-1.6316170000000001</v>
      </c>
    </row>
    <row r="10822" spans="1:2" x14ac:dyDescent="0.3">
      <c r="A10822">
        <f t="shared" si="195"/>
        <v>54.105000000009227</v>
      </c>
      <c r="B10822">
        <v>-1.130501</v>
      </c>
    </row>
    <row r="10823" spans="1:2" x14ac:dyDescent="0.3">
      <c r="A10823">
        <f t="shared" si="195"/>
        <v>54.110000000009229</v>
      </c>
      <c r="B10823">
        <v>-1.3187310000000001</v>
      </c>
    </row>
    <row r="10824" spans="1:2" x14ac:dyDescent="0.3">
      <c r="A10824">
        <f t="shared" si="195"/>
        <v>54.115000000009232</v>
      </c>
      <c r="B10824">
        <v>-2.065893</v>
      </c>
    </row>
    <row r="10825" spans="1:2" x14ac:dyDescent="0.3">
      <c r="A10825">
        <f t="shared" si="195"/>
        <v>54.120000000009234</v>
      </c>
      <c r="B10825">
        <v>-2.90184</v>
      </c>
    </row>
    <row r="10826" spans="1:2" x14ac:dyDescent="0.3">
      <c r="A10826">
        <f t="shared" si="195"/>
        <v>54.125000000009237</v>
      </c>
      <c r="B10826">
        <v>-3.2714490000000001</v>
      </c>
    </row>
    <row r="10827" spans="1:2" x14ac:dyDescent="0.3">
      <c r="A10827">
        <f t="shared" si="195"/>
        <v>54.13000000000924</v>
      </c>
      <c r="B10827">
        <v>-3.0311119999999998</v>
      </c>
    </row>
    <row r="10828" spans="1:2" x14ac:dyDescent="0.3">
      <c r="A10828">
        <f t="shared" si="195"/>
        <v>54.135000000009242</v>
      </c>
      <c r="B10828">
        <v>-2.5383779999999998</v>
      </c>
    </row>
    <row r="10829" spans="1:2" x14ac:dyDescent="0.3">
      <c r="A10829">
        <f t="shared" si="195"/>
        <v>54.140000000009245</v>
      </c>
      <c r="B10829">
        <v>-2.2440359999999999</v>
      </c>
    </row>
    <row r="10830" spans="1:2" x14ac:dyDescent="0.3">
      <c r="A10830">
        <f t="shared" si="195"/>
        <v>54.145000000009247</v>
      </c>
      <c r="B10830">
        <v>-2.2365729999999999</v>
      </c>
    </row>
    <row r="10831" spans="1:2" x14ac:dyDescent="0.3">
      <c r="A10831">
        <f t="shared" si="195"/>
        <v>54.15000000000925</v>
      </c>
      <c r="B10831">
        <v>-2.128746</v>
      </c>
    </row>
    <row r="10832" spans="1:2" x14ac:dyDescent="0.3">
      <c r="A10832">
        <f t="shared" si="195"/>
        <v>54.155000000009252</v>
      </c>
      <c r="B10832">
        <v>-1.4231419999999999</v>
      </c>
    </row>
    <row r="10833" spans="1:2" x14ac:dyDescent="0.3">
      <c r="A10833">
        <f t="shared" si="195"/>
        <v>54.160000000009255</v>
      </c>
      <c r="B10833">
        <v>2.7425000000000001E-2</v>
      </c>
    </row>
    <row r="10834" spans="1:2" x14ac:dyDescent="0.3">
      <c r="A10834">
        <f t="shared" si="195"/>
        <v>54.165000000009258</v>
      </c>
      <c r="B10834">
        <v>2.0113189999999999</v>
      </c>
    </row>
    <row r="10835" spans="1:2" x14ac:dyDescent="0.3">
      <c r="A10835">
        <f t="shared" si="195"/>
        <v>54.17000000000926</v>
      </c>
      <c r="B10835">
        <v>4.2227030000000001</v>
      </c>
    </row>
    <row r="10836" spans="1:2" x14ac:dyDescent="0.3">
      <c r="A10836">
        <f t="shared" si="195"/>
        <v>54.175000000009263</v>
      </c>
      <c r="B10836">
        <v>6.3977680000000001</v>
      </c>
    </row>
    <row r="10837" spans="1:2" x14ac:dyDescent="0.3">
      <c r="A10837">
        <f t="shared" si="195"/>
        <v>54.180000000009265</v>
      </c>
      <c r="B10837">
        <v>8.3407409999999995</v>
      </c>
    </row>
    <row r="10838" spans="1:2" x14ac:dyDescent="0.3">
      <c r="A10838">
        <f t="shared" si="195"/>
        <v>54.185000000009268</v>
      </c>
      <c r="B10838">
        <v>9.878978</v>
      </c>
    </row>
    <row r="10839" spans="1:2" x14ac:dyDescent="0.3">
      <c r="A10839">
        <f t="shared" si="195"/>
        <v>54.19000000000927</v>
      </c>
      <c r="B10839">
        <v>10.845012000000001</v>
      </c>
    </row>
    <row r="10840" spans="1:2" x14ac:dyDescent="0.3">
      <c r="A10840">
        <f t="shared" si="195"/>
        <v>54.195000000009273</v>
      </c>
      <c r="B10840">
        <v>11.213044</v>
      </c>
    </row>
    <row r="10841" spans="1:2" x14ac:dyDescent="0.3">
      <c r="A10841">
        <f t="shared" si="195"/>
        <v>54.200000000009275</v>
      </c>
      <c r="B10841">
        <v>11.174630000000001</v>
      </c>
    </row>
    <row r="10842" spans="1:2" x14ac:dyDescent="0.3">
      <c r="A10842">
        <f t="shared" si="195"/>
        <v>54.205000000009278</v>
      </c>
      <c r="B10842">
        <v>10.971852999999999</v>
      </c>
    </row>
    <row r="10843" spans="1:2" x14ac:dyDescent="0.3">
      <c r="A10843">
        <f t="shared" si="195"/>
        <v>54.210000000009281</v>
      </c>
      <c r="B10843">
        <v>10.728872000000001</v>
      </c>
    </row>
    <row r="10844" spans="1:2" x14ac:dyDescent="0.3">
      <c r="A10844">
        <f t="shared" si="195"/>
        <v>54.215000000009283</v>
      </c>
      <c r="B10844">
        <v>10.512786</v>
      </c>
    </row>
    <row r="10845" spans="1:2" x14ac:dyDescent="0.3">
      <c r="A10845">
        <f t="shared" si="195"/>
        <v>54.220000000009286</v>
      </c>
      <c r="B10845">
        <v>10.402066</v>
      </c>
    </row>
    <row r="10846" spans="1:2" x14ac:dyDescent="0.3">
      <c r="A10846">
        <f t="shared" si="195"/>
        <v>54.225000000009288</v>
      </c>
      <c r="B10846">
        <v>10.391477999999999</v>
      </c>
    </row>
    <row r="10847" spans="1:2" x14ac:dyDescent="0.3">
      <c r="A10847">
        <f t="shared" si="195"/>
        <v>54.230000000009291</v>
      </c>
      <c r="B10847">
        <v>10.373232</v>
      </c>
    </row>
    <row r="10848" spans="1:2" x14ac:dyDescent="0.3">
      <c r="A10848">
        <f t="shared" si="195"/>
        <v>54.235000000009293</v>
      </c>
      <c r="B10848">
        <v>10.233902</v>
      </c>
    </row>
    <row r="10849" spans="1:2" x14ac:dyDescent="0.3">
      <c r="A10849">
        <f t="shared" si="195"/>
        <v>54.240000000009296</v>
      </c>
      <c r="B10849">
        <v>9.8952310000000008</v>
      </c>
    </row>
    <row r="10850" spans="1:2" x14ac:dyDescent="0.3">
      <c r="A10850">
        <f t="shared" si="195"/>
        <v>54.245000000009298</v>
      </c>
      <c r="B10850">
        <v>9.3302759999999996</v>
      </c>
    </row>
    <row r="10851" spans="1:2" x14ac:dyDescent="0.3">
      <c r="A10851">
        <f t="shared" si="195"/>
        <v>54.250000000009301</v>
      </c>
      <c r="B10851">
        <v>8.5931069999999998</v>
      </c>
    </row>
    <row r="10852" spans="1:2" x14ac:dyDescent="0.3">
      <c r="A10852">
        <f t="shared" si="195"/>
        <v>54.255000000009304</v>
      </c>
      <c r="B10852">
        <v>7.8430609999999996</v>
      </c>
    </row>
    <row r="10853" spans="1:2" x14ac:dyDescent="0.3">
      <c r="A10853">
        <f t="shared" si="195"/>
        <v>54.260000000009306</v>
      </c>
      <c r="B10853">
        <v>7.3355610000000002</v>
      </c>
    </row>
    <row r="10854" spans="1:2" x14ac:dyDescent="0.3">
      <c r="A10854">
        <f t="shared" si="195"/>
        <v>54.265000000009309</v>
      </c>
      <c r="B10854">
        <v>7.2810300000000003</v>
      </c>
    </row>
    <row r="10855" spans="1:2" x14ac:dyDescent="0.3">
      <c r="A10855">
        <f t="shared" si="195"/>
        <v>54.270000000009311</v>
      </c>
      <c r="B10855">
        <v>7.6529980000000002</v>
      </c>
    </row>
    <row r="10856" spans="1:2" x14ac:dyDescent="0.3">
      <c r="A10856">
        <f t="shared" si="195"/>
        <v>54.275000000009314</v>
      </c>
      <c r="B10856">
        <v>8.2023100000000007</v>
      </c>
    </row>
    <row r="10857" spans="1:2" x14ac:dyDescent="0.3">
      <c r="A10857">
        <f t="shared" si="195"/>
        <v>54.280000000009316</v>
      </c>
      <c r="B10857">
        <v>8.6584289999999999</v>
      </c>
    </row>
    <row r="10858" spans="1:2" x14ac:dyDescent="0.3">
      <c r="A10858">
        <f t="shared" si="195"/>
        <v>54.285000000009319</v>
      </c>
      <c r="B10858">
        <v>8.8701709999999991</v>
      </c>
    </row>
    <row r="10859" spans="1:2" x14ac:dyDescent="0.3">
      <c r="A10859">
        <f t="shared" si="195"/>
        <v>54.290000000009321</v>
      </c>
      <c r="B10859">
        <v>8.7690649999999994</v>
      </c>
    </row>
    <row r="10860" spans="1:2" x14ac:dyDescent="0.3">
      <c r="A10860">
        <f t="shared" si="195"/>
        <v>54.295000000009324</v>
      </c>
      <c r="B10860">
        <v>8.2654340000000008</v>
      </c>
    </row>
    <row r="10861" spans="1:2" x14ac:dyDescent="0.3">
      <c r="A10861">
        <f t="shared" si="195"/>
        <v>54.300000000009327</v>
      </c>
      <c r="B10861">
        <v>7.2937289999999999</v>
      </c>
    </row>
    <row r="10862" spans="1:2" x14ac:dyDescent="0.3">
      <c r="A10862">
        <f t="shared" si="195"/>
        <v>54.305000000009329</v>
      </c>
      <c r="B10862">
        <v>5.9218070000000003</v>
      </c>
    </row>
    <row r="10863" spans="1:2" x14ac:dyDescent="0.3">
      <c r="A10863">
        <f t="shared" si="195"/>
        <v>54.310000000009332</v>
      </c>
      <c r="B10863">
        <v>4.2606840000000004</v>
      </c>
    </row>
    <row r="10864" spans="1:2" x14ac:dyDescent="0.3">
      <c r="A10864">
        <f t="shared" si="195"/>
        <v>54.315000000009334</v>
      </c>
      <c r="B10864">
        <v>2.345691</v>
      </c>
    </row>
    <row r="10865" spans="1:2" x14ac:dyDescent="0.3">
      <c r="A10865">
        <f t="shared" si="195"/>
        <v>54.320000000009337</v>
      </c>
      <c r="B10865">
        <v>0.25983499999999998</v>
      </c>
    </row>
    <row r="10866" spans="1:2" x14ac:dyDescent="0.3">
      <c r="A10866">
        <f t="shared" si="195"/>
        <v>54.325000000009339</v>
      </c>
      <c r="B10866">
        <v>-1.7116100000000001</v>
      </c>
    </row>
    <row r="10867" spans="1:2" x14ac:dyDescent="0.3">
      <c r="A10867">
        <f t="shared" si="195"/>
        <v>54.330000000009342</v>
      </c>
      <c r="B10867">
        <v>-3.191694</v>
      </c>
    </row>
    <row r="10868" spans="1:2" x14ac:dyDescent="0.3">
      <c r="A10868">
        <f t="shared" si="195"/>
        <v>54.335000000009344</v>
      </c>
      <c r="B10868">
        <v>-3.9615239999999998</v>
      </c>
    </row>
    <row r="10869" spans="1:2" x14ac:dyDescent="0.3">
      <c r="A10869">
        <f t="shared" si="195"/>
        <v>54.340000000009347</v>
      </c>
      <c r="B10869">
        <v>-4.041086</v>
      </c>
    </row>
    <row r="10870" spans="1:2" x14ac:dyDescent="0.3">
      <c r="A10870">
        <f t="shared" si="195"/>
        <v>54.34500000000935</v>
      </c>
      <c r="B10870">
        <v>-3.584784</v>
      </c>
    </row>
    <row r="10871" spans="1:2" x14ac:dyDescent="0.3">
      <c r="A10871">
        <f t="shared" si="195"/>
        <v>54.350000000009352</v>
      </c>
      <c r="B10871">
        <v>-2.7880609999999999</v>
      </c>
    </row>
    <row r="10872" spans="1:2" x14ac:dyDescent="0.3">
      <c r="A10872">
        <f t="shared" si="195"/>
        <v>54.355000000009355</v>
      </c>
      <c r="B10872">
        <v>-1.878622</v>
      </c>
    </row>
    <row r="10873" spans="1:2" x14ac:dyDescent="0.3">
      <c r="A10873">
        <f t="shared" si="195"/>
        <v>54.360000000009357</v>
      </c>
      <c r="B10873">
        <v>-1.0927009999999999</v>
      </c>
    </row>
    <row r="10874" spans="1:2" x14ac:dyDescent="0.3">
      <c r="A10874">
        <f t="shared" si="195"/>
        <v>54.36500000000936</v>
      </c>
      <c r="B10874">
        <v>-0.53667900000000002</v>
      </c>
    </row>
    <row r="10875" spans="1:2" x14ac:dyDescent="0.3">
      <c r="A10875">
        <f t="shared" si="195"/>
        <v>54.370000000009362</v>
      </c>
      <c r="B10875">
        <v>-8.4673999999999999E-2</v>
      </c>
    </row>
    <row r="10876" spans="1:2" x14ac:dyDescent="0.3">
      <c r="A10876">
        <f t="shared" si="195"/>
        <v>54.375000000009365</v>
      </c>
      <c r="B10876">
        <v>0.45525300000000002</v>
      </c>
    </row>
    <row r="10877" spans="1:2" x14ac:dyDescent="0.3">
      <c r="A10877">
        <f t="shared" si="195"/>
        <v>54.380000000009368</v>
      </c>
      <c r="B10877">
        <v>1.0327789999999999</v>
      </c>
    </row>
    <row r="10878" spans="1:2" x14ac:dyDescent="0.3">
      <c r="A10878">
        <f t="shared" si="195"/>
        <v>54.38500000000937</v>
      </c>
      <c r="B10878">
        <v>1.2897959999999999</v>
      </c>
    </row>
    <row r="10879" spans="1:2" x14ac:dyDescent="0.3">
      <c r="A10879">
        <f t="shared" si="195"/>
        <v>54.390000000009373</v>
      </c>
      <c r="B10879">
        <v>0.85038400000000003</v>
      </c>
    </row>
    <row r="10880" spans="1:2" x14ac:dyDescent="0.3">
      <c r="A10880">
        <f t="shared" si="195"/>
        <v>54.395000000009375</v>
      </c>
      <c r="B10880">
        <v>-0.37950800000000001</v>
      </c>
    </row>
    <row r="10881" spans="1:2" x14ac:dyDescent="0.3">
      <c r="A10881">
        <f t="shared" si="195"/>
        <v>54.400000000009378</v>
      </c>
      <c r="B10881">
        <v>-2.2005819999999998</v>
      </c>
    </row>
    <row r="10882" spans="1:2" x14ac:dyDescent="0.3">
      <c r="A10882">
        <f t="shared" si="195"/>
        <v>54.40500000000938</v>
      </c>
      <c r="B10882">
        <v>-4.2749129999999997</v>
      </c>
    </row>
    <row r="10883" spans="1:2" x14ac:dyDescent="0.3">
      <c r="A10883">
        <f t="shared" ref="A10883:A10946" si="196">A10882+0.005</f>
        <v>54.410000000009383</v>
      </c>
      <c r="B10883">
        <v>-6.2311180000000004</v>
      </c>
    </row>
    <row r="10884" spans="1:2" x14ac:dyDescent="0.3">
      <c r="A10884">
        <f t="shared" si="196"/>
        <v>54.415000000009385</v>
      </c>
      <c r="B10884">
        <v>-7.7287030000000003</v>
      </c>
    </row>
    <row r="10885" spans="1:2" x14ac:dyDescent="0.3">
      <c r="A10885">
        <f t="shared" si="196"/>
        <v>54.420000000009388</v>
      </c>
      <c r="B10885">
        <v>-8.5779540000000001</v>
      </c>
    </row>
    <row r="10886" spans="1:2" x14ac:dyDescent="0.3">
      <c r="A10886">
        <f t="shared" si="196"/>
        <v>54.425000000009391</v>
      </c>
      <c r="B10886">
        <v>-8.8335430000000006</v>
      </c>
    </row>
    <row r="10887" spans="1:2" x14ac:dyDescent="0.3">
      <c r="A10887">
        <f t="shared" si="196"/>
        <v>54.430000000009393</v>
      </c>
      <c r="B10887">
        <v>-8.6903649999999999</v>
      </c>
    </row>
    <row r="10888" spans="1:2" x14ac:dyDescent="0.3">
      <c r="A10888">
        <f t="shared" si="196"/>
        <v>54.435000000009396</v>
      </c>
      <c r="B10888">
        <v>-8.2491000000000003</v>
      </c>
    </row>
    <row r="10889" spans="1:2" x14ac:dyDescent="0.3">
      <c r="A10889">
        <f t="shared" si="196"/>
        <v>54.440000000009398</v>
      </c>
      <c r="B10889">
        <v>-7.4498129999999998</v>
      </c>
    </row>
    <row r="10890" spans="1:2" x14ac:dyDescent="0.3">
      <c r="A10890">
        <f t="shared" si="196"/>
        <v>54.445000000009401</v>
      </c>
      <c r="B10890">
        <v>-6.2761490000000002</v>
      </c>
    </row>
    <row r="10891" spans="1:2" x14ac:dyDescent="0.3">
      <c r="A10891">
        <f t="shared" si="196"/>
        <v>54.450000000009403</v>
      </c>
      <c r="B10891">
        <v>-4.9447599999999996</v>
      </c>
    </row>
    <row r="10892" spans="1:2" x14ac:dyDescent="0.3">
      <c r="A10892">
        <f t="shared" si="196"/>
        <v>54.455000000009406</v>
      </c>
      <c r="B10892">
        <v>-3.8403559999999999</v>
      </c>
    </row>
    <row r="10893" spans="1:2" x14ac:dyDescent="0.3">
      <c r="A10893">
        <f t="shared" si="196"/>
        <v>54.460000000009408</v>
      </c>
      <c r="B10893">
        <v>-3.2652070000000002</v>
      </c>
    </row>
    <row r="10894" spans="1:2" x14ac:dyDescent="0.3">
      <c r="A10894">
        <f t="shared" si="196"/>
        <v>54.465000000009411</v>
      </c>
      <c r="B10894">
        <v>-3.2188210000000002</v>
      </c>
    </row>
    <row r="10895" spans="1:2" x14ac:dyDescent="0.3">
      <c r="A10895">
        <f t="shared" si="196"/>
        <v>54.470000000009414</v>
      </c>
      <c r="B10895">
        <v>-3.4370769999999999</v>
      </c>
    </row>
    <row r="10896" spans="1:2" x14ac:dyDescent="0.3">
      <c r="A10896">
        <f t="shared" si="196"/>
        <v>54.475000000009416</v>
      </c>
      <c r="B10896">
        <v>-3.6053419999999998</v>
      </c>
    </row>
    <row r="10897" spans="1:2" x14ac:dyDescent="0.3">
      <c r="A10897">
        <f t="shared" si="196"/>
        <v>54.480000000009419</v>
      </c>
      <c r="B10897">
        <v>-3.4399000000000002</v>
      </c>
    </row>
    <row r="10898" spans="1:2" x14ac:dyDescent="0.3">
      <c r="A10898">
        <f t="shared" si="196"/>
        <v>54.485000000009421</v>
      </c>
      <c r="B10898">
        <v>-2.695783</v>
      </c>
    </row>
    <row r="10899" spans="1:2" x14ac:dyDescent="0.3">
      <c r="A10899">
        <f t="shared" si="196"/>
        <v>54.490000000009424</v>
      </c>
      <c r="B10899">
        <v>-1.3355859999999999</v>
      </c>
    </row>
    <row r="10900" spans="1:2" x14ac:dyDescent="0.3">
      <c r="A10900">
        <f t="shared" si="196"/>
        <v>54.495000000009426</v>
      </c>
      <c r="B10900">
        <v>0.28399000000000002</v>
      </c>
    </row>
    <row r="10901" spans="1:2" x14ac:dyDescent="0.3">
      <c r="A10901">
        <f t="shared" si="196"/>
        <v>54.500000000009429</v>
      </c>
      <c r="B10901">
        <v>1.5596239999999999</v>
      </c>
    </row>
    <row r="10902" spans="1:2" x14ac:dyDescent="0.3">
      <c r="A10902">
        <f t="shared" si="196"/>
        <v>54.505000000009431</v>
      </c>
      <c r="B10902">
        <v>2.0201760000000002</v>
      </c>
    </row>
    <row r="10903" spans="1:2" x14ac:dyDescent="0.3">
      <c r="A10903">
        <f t="shared" si="196"/>
        <v>54.510000000009434</v>
      </c>
      <c r="B10903">
        <v>1.5379499999999999</v>
      </c>
    </row>
    <row r="10904" spans="1:2" x14ac:dyDescent="0.3">
      <c r="A10904">
        <f t="shared" si="196"/>
        <v>54.515000000009437</v>
      </c>
      <c r="B10904">
        <v>0.340169</v>
      </c>
    </row>
    <row r="10905" spans="1:2" x14ac:dyDescent="0.3">
      <c r="A10905">
        <f t="shared" si="196"/>
        <v>54.520000000009439</v>
      </c>
      <c r="B10905">
        <v>-1.1279319999999999</v>
      </c>
    </row>
    <row r="10906" spans="1:2" x14ac:dyDescent="0.3">
      <c r="A10906">
        <f t="shared" si="196"/>
        <v>54.525000000009442</v>
      </c>
      <c r="B10906">
        <v>-2.439222</v>
      </c>
    </row>
    <row r="10907" spans="1:2" x14ac:dyDescent="0.3">
      <c r="A10907">
        <f t="shared" si="196"/>
        <v>54.530000000009444</v>
      </c>
      <c r="B10907">
        <v>-3.2991890000000001</v>
      </c>
    </row>
    <row r="10908" spans="1:2" x14ac:dyDescent="0.3">
      <c r="A10908">
        <f t="shared" si="196"/>
        <v>54.535000000009447</v>
      </c>
      <c r="B10908">
        <v>-3.5850369999999998</v>
      </c>
    </row>
    <row r="10909" spans="1:2" x14ac:dyDescent="0.3">
      <c r="A10909">
        <f t="shared" si="196"/>
        <v>54.540000000009449</v>
      </c>
      <c r="B10909">
        <v>-3.3746879999999999</v>
      </c>
    </row>
    <row r="10910" spans="1:2" x14ac:dyDescent="0.3">
      <c r="A10910">
        <f t="shared" si="196"/>
        <v>54.545000000009452</v>
      </c>
      <c r="B10910">
        <v>-2.8290139999999999</v>
      </c>
    </row>
    <row r="10911" spans="1:2" x14ac:dyDescent="0.3">
      <c r="A10911">
        <f t="shared" si="196"/>
        <v>54.550000000009454</v>
      </c>
      <c r="B10911">
        <v>-2.0509520000000001</v>
      </c>
    </row>
    <row r="10912" spans="1:2" x14ac:dyDescent="0.3">
      <c r="A10912">
        <f t="shared" si="196"/>
        <v>54.555000000009457</v>
      </c>
      <c r="B10912">
        <v>-1.084292</v>
      </c>
    </row>
    <row r="10913" spans="1:2" x14ac:dyDescent="0.3">
      <c r="A10913">
        <f t="shared" si="196"/>
        <v>54.56000000000946</v>
      </c>
      <c r="B10913">
        <v>3.0688E-2</v>
      </c>
    </row>
    <row r="10914" spans="1:2" x14ac:dyDescent="0.3">
      <c r="A10914">
        <f t="shared" si="196"/>
        <v>54.565000000009462</v>
      </c>
      <c r="B10914">
        <v>1.2178869999999999</v>
      </c>
    </row>
    <row r="10915" spans="1:2" x14ac:dyDescent="0.3">
      <c r="A10915">
        <f t="shared" si="196"/>
        <v>54.570000000009465</v>
      </c>
      <c r="B10915">
        <v>2.346149</v>
      </c>
    </row>
    <row r="10916" spans="1:2" x14ac:dyDescent="0.3">
      <c r="A10916">
        <f t="shared" si="196"/>
        <v>54.575000000009467</v>
      </c>
      <c r="B10916">
        <v>3.2411919999999999</v>
      </c>
    </row>
    <row r="10917" spans="1:2" x14ac:dyDescent="0.3">
      <c r="A10917">
        <f t="shared" si="196"/>
        <v>54.58000000000947</v>
      </c>
      <c r="B10917">
        <v>3.6878929999999999</v>
      </c>
    </row>
    <row r="10918" spans="1:2" x14ac:dyDescent="0.3">
      <c r="A10918">
        <f t="shared" si="196"/>
        <v>54.585000000009472</v>
      </c>
      <c r="B10918">
        <v>3.4254730000000002</v>
      </c>
    </row>
    <row r="10919" spans="1:2" x14ac:dyDescent="0.3">
      <c r="A10919">
        <f t="shared" si="196"/>
        <v>54.590000000009475</v>
      </c>
      <c r="B10919">
        <v>2.293317</v>
      </c>
    </row>
    <row r="10920" spans="1:2" x14ac:dyDescent="0.3">
      <c r="A10920">
        <f t="shared" si="196"/>
        <v>54.595000000009478</v>
      </c>
      <c r="B10920">
        <v>0.399343</v>
      </c>
    </row>
    <row r="10921" spans="1:2" x14ac:dyDescent="0.3">
      <c r="A10921">
        <f t="shared" si="196"/>
        <v>54.60000000000948</v>
      </c>
      <c r="B10921">
        <v>-1.964456</v>
      </c>
    </row>
    <row r="10922" spans="1:2" x14ac:dyDescent="0.3">
      <c r="A10922">
        <f t="shared" si="196"/>
        <v>54.605000000009483</v>
      </c>
      <c r="B10922">
        <v>-4.396547</v>
      </c>
    </row>
    <row r="10923" spans="1:2" x14ac:dyDescent="0.3">
      <c r="A10923">
        <f t="shared" si="196"/>
        <v>54.610000000009485</v>
      </c>
      <c r="B10923">
        <v>-6.3300419999999997</v>
      </c>
    </row>
    <row r="10924" spans="1:2" x14ac:dyDescent="0.3">
      <c r="A10924">
        <f t="shared" si="196"/>
        <v>54.615000000009488</v>
      </c>
      <c r="B10924">
        <v>-7.1654970000000002</v>
      </c>
    </row>
    <row r="10925" spans="1:2" x14ac:dyDescent="0.3">
      <c r="A10925">
        <f t="shared" si="196"/>
        <v>54.62000000000949</v>
      </c>
      <c r="B10925">
        <v>-6.5388460000000004</v>
      </c>
    </row>
    <row r="10926" spans="1:2" x14ac:dyDescent="0.3">
      <c r="A10926">
        <f t="shared" si="196"/>
        <v>54.625000000009493</v>
      </c>
      <c r="B10926">
        <v>-4.5267590000000002</v>
      </c>
    </row>
    <row r="10927" spans="1:2" x14ac:dyDescent="0.3">
      <c r="A10927">
        <f t="shared" si="196"/>
        <v>54.630000000009495</v>
      </c>
      <c r="B10927">
        <v>-1.6812050000000001</v>
      </c>
    </row>
    <row r="10928" spans="1:2" x14ac:dyDescent="0.3">
      <c r="A10928">
        <f t="shared" si="196"/>
        <v>54.635000000009498</v>
      </c>
      <c r="B10928">
        <v>1.254418</v>
      </c>
    </row>
    <row r="10929" spans="1:2" x14ac:dyDescent="0.3">
      <c r="A10929">
        <f t="shared" si="196"/>
        <v>54.640000000009501</v>
      </c>
      <c r="B10929">
        <v>3.7588029999999999</v>
      </c>
    </row>
    <row r="10930" spans="1:2" x14ac:dyDescent="0.3">
      <c r="A10930">
        <f t="shared" si="196"/>
        <v>54.645000000009503</v>
      </c>
      <c r="B10930">
        <v>5.678267</v>
      </c>
    </row>
    <row r="10931" spans="1:2" x14ac:dyDescent="0.3">
      <c r="A10931">
        <f t="shared" si="196"/>
        <v>54.650000000009506</v>
      </c>
      <c r="B10931">
        <v>6.977646</v>
      </c>
    </row>
    <row r="10932" spans="1:2" x14ac:dyDescent="0.3">
      <c r="A10932">
        <f t="shared" si="196"/>
        <v>54.655000000009508</v>
      </c>
      <c r="B10932">
        <v>7.4534390000000004</v>
      </c>
    </row>
    <row r="10933" spans="1:2" x14ac:dyDescent="0.3">
      <c r="A10933">
        <f t="shared" si="196"/>
        <v>54.660000000009511</v>
      </c>
      <c r="B10933">
        <v>6.8643239999999999</v>
      </c>
    </row>
    <row r="10934" spans="1:2" x14ac:dyDescent="0.3">
      <c r="A10934">
        <f t="shared" si="196"/>
        <v>54.665000000009513</v>
      </c>
      <c r="B10934">
        <v>5.2146480000000004</v>
      </c>
    </row>
    <row r="10935" spans="1:2" x14ac:dyDescent="0.3">
      <c r="A10935">
        <f t="shared" si="196"/>
        <v>54.670000000009516</v>
      </c>
      <c r="B10935">
        <v>2.7420659999999999</v>
      </c>
    </row>
    <row r="10936" spans="1:2" x14ac:dyDescent="0.3">
      <c r="A10936">
        <f t="shared" si="196"/>
        <v>54.675000000009518</v>
      </c>
      <c r="B10936">
        <v>-0.13430300000000001</v>
      </c>
    </row>
    <row r="10937" spans="1:2" x14ac:dyDescent="0.3">
      <c r="A10937">
        <f t="shared" si="196"/>
        <v>54.680000000009521</v>
      </c>
      <c r="B10937">
        <v>-2.7840159999999998</v>
      </c>
    </row>
    <row r="10938" spans="1:2" x14ac:dyDescent="0.3">
      <c r="A10938">
        <f t="shared" si="196"/>
        <v>54.685000000009524</v>
      </c>
      <c r="B10938">
        <v>-4.634493</v>
      </c>
    </row>
    <row r="10939" spans="1:2" x14ac:dyDescent="0.3">
      <c r="A10939">
        <f t="shared" si="196"/>
        <v>54.690000000009526</v>
      </c>
      <c r="B10939">
        <v>-5.5396039999999998</v>
      </c>
    </row>
    <row r="10940" spans="1:2" x14ac:dyDescent="0.3">
      <c r="A10940">
        <f t="shared" si="196"/>
        <v>54.695000000009529</v>
      </c>
      <c r="B10940">
        <v>-5.7562850000000001</v>
      </c>
    </row>
    <row r="10941" spans="1:2" x14ac:dyDescent="0.3">
      <c r="A10941">
        <f t="shared" si="196"/>
        <v>54.700000000009531</v>
      </c>
      <c r="B10941">
        <v>-5.7328150000000004</v>
      </c>
    </row>
    <row r="10942" spans="1:2" x14ac:dyDescent="0.3">
      <c r="A10942">
        <f t="shared" si="196"/>
        <v>54.705000000009534</v>
      </c>
      <c r="B10942">
        <v>-5.8323830000000001</v>
      </c>
    </row>
    <row r="10943" spans="1:2" x14ac:dyDescent="0.3">
      <c r="A10943">
        <f t="shared" si="196"/>
        <v>54.710000000009536</v>
      </c>
      <c r="B10943">
        <v>-5.984464</v>
      </c>
    </row>
    <row r="10944" spans="1:2" x14ac:dyDescent="0.3">
      <c r="A10944">
        <f t="shared" si="196"/>
        <v>54.715000000009539</v>
      </c>
      <c r="B10944">
        <v>-5.797803</v>
      </c>
    </row>
    <row r="10945" spans="1:2" x14ac:dyDescent="0.3">
      <c r="A10945">
        <f t="shared" si="196"/>
        <v>54.720000000009541</v>
      </c>
      <c r="B10945">
        <v>-4.9641089999999997</v>
      </c>
    </row>
    <row r="10946" spans="1:2" x14ac:dyDescent="0.3">
      <c r="A10946">
        <f t="shared" si="196"/>
        <v>54.725000000009544</v>
      </c>
      <c r="B10946">
        <v>-3.2761650000000002</v>
      </c>
    </row>
    <row r="10947" spans="1:2" x14ac:dyDescent="0.3">
      <c r="A10947">
        <f t="shared" ref="A10947:A11010" si="197">A10946+0.005</f>
        <v>54.730000000009547</v>
      </c>
      <c r="B10947">
        <v>-0.62310500000000002</v>
      </c>
    </row>
    <row r="10948" spans="1:2" x14ac:dyDescent="0.3">
      <c r="A10948">
        <f t="shared" si="197"/>
        <v>54.735000000009549</v>
      </c>
      <c r="B10948">
        <v>2.7614920000000001</v>
      </c>
    </row>
    <row r="10949" spans="1:2" x14ac:dyDescent="0.3">
      <c r="A10949">
        <f t="shared" si="197"/>
        <v>54.740000000009552</v>
      </c>
      <c r="B10949">
        <v>6.3032190000000003</v>
      </c>
    </row>
    <row r="10950" spans="1:2" x14ac:dyDescent="0.3">
      <c r="A10950">
        <f t="shared" si="197"/>
        <v>54.745000000009554</v>
      </c>
      <c r="B10950">
        <v>9.3289399999999993</v>
      </c>
    </row>
    <row r="10951" spans="1:2" x14ac:dyDescent="0.3">
      <c r="A10951">
        <f t="shared" si="197"/>
        <v>54.750000000009557</v>
      </c>
      <c r="B10951">
        <v>11.276775000000001</v>
      </c>
    </row>
    <row r="10952" spans="1:2" x14ac:dyDescent="0.3">
      <c r="A10952">
        <f t="shared" si="197"/>
        <v>54.755000000009559</v>
      </c>
      <c r="B10952">
        <v>11.924084000000001</v>
      </c>
    </row>
    <row r="10953" spans="1:2" x14ac:dyDescent="0.3">
      <c r="A10953">
        <f t="shared" si="197"/>
        <v>54.760000000009562</v>
      </c>
      <c r="B10953">
        <v>11.432487</v>
      </c>
    </row>
    <row r="10954" spans="1:2" x14ac:dyDescent="0.3">
      <c r="A10954">
        <f t="shared" si="197"/>
        <v>54.765000000009564</v>
      </c>
      <c r="B10954">
        <v>10.157209999999999</v>
      </c>
    </row>
    <row r="10955" spans="1:2" x14ac:dyDescent="0.3">
      <c r="A10955">
        <f t="shared" si="197"/>
        <v>54.770000000009567</v>
      </c>
      <c r="B10955">
        <v>8.5547579999999996</v>
      </c>
    </row>
    <row r="10956" spans="1:2" x14ac:dyDescent="0.3">
      <c r="A10956">
        <f t="shared" si="197"/>
        <v>54.77500000000957</v>
      </c>
      <c r="B10956">
        <v>7.0733969999999999</v>
      </c>
    </row>
    <row r="10957" spans="1:2" x14ac:dyDescent="0.3">
      <c r="A10957">
        <f t="shared" si="197"/>
        <v>54.780000000009572</v>
      </c>
      <c r="B10957">
        <v>5.8488009999999999</v>
      </c>
    </row>
    <row r="10958" spans="1:2" x14ac:dyDescent="0.3">
      <c r="A10958">
        <f t="shared" si="197"/>
        <v>54.785000000009575</v>
      </c>
      <c r="B10958">
        <v>4.6946029999999999</v>
      </c>
    </row>
    <row r="10959" spans="1:2" x14ac:dyDescent="0.3">
      <c r="A10959">
        <f t="shared" si="197"/>
        <v>54.790000000009577</v>
      </c>
      <c r="B10959">
        <v>3.4945689999999998</v>
      </c>
    </row>
    <row r="10960" spans="1:2" x14ac:dyDescent="0.3">
      <c r="A10960">
        <f t="shared" si="197"/>
        <v>54.79500000000958</v>
      </c>
      <c r="B10960">
        <v>2.373138</v>
      </c>
    </row>
    <row r="10961" spans="1:2" x14ac:dyDescent="0.3">
      <c r="A10961">
        <f t="shared" si="197"/>
        <v>54.800000000009582</v>
      </c>
      <c r="B10961">
        <v>1.582784</v>
      </c>
    </row>
    <row r="10962" spans="1:2" x14ac:dyDescent="0.3">
      <c r="A10962">
        <f t="shared" si="197"/>
        <v>54.805000000009585</v>
      </c>
      <c r="B10962">
        <v>1.3677569999999999</v>
      </c>
    </row>
    <row r="10963" spans="1:2" x14ac:dyDescent="0.3">
      <c r="A10963">
        <f t="shared" si="197"/>
        <v>54.810000000009587</v>
      </c>
      <c r="B10963">
        <v>1.7235879999999999</v>
      </c>
    </row>
    <row r="10964" spans="1:2" x14ac:dyDescent="0.3">
      <c r="A10964">
        <f t="shared" si="197"/>
        <v>54.81500000000959</v>
      </c>
      <c r="B10964">
        <v>2.289755</v>
      </c>
    </row>
    <row r="10965" spans="1:2" x14ac:dyDescent="0.3">
      <c r="A10965">
        <f t="shared" si="197"/>
        <v>54.820000000009593</v>
      </c>
      <c r="B10965">
        <v>2.631599</v>
      </c>
    </row>
    <row r="10966" spans="1:2" x14ac:dyDescent="0.3">
      <c r="A10966">
        <f t="shared" si="197"/>
        <v>54.825000000009595</v>
      </c>
      <c r="B10966">
        <v>2.5450200000000001</v>
      </c>
    </row>
    <row r="10967" spans="1:2" x14ac:dyDescent="0.3">
      <c r="A10967">
        <f t="shared" si="197"/>
        <v>54.830000000009598</v>
      </c>
      <c r="B10967">
        <v>2.10026</v>
      </c>
    </row>
    <row r="10968" spans="1:2" x14ac:dyDescent="0.3">
      <c r="A10968">
        <f t="shared" si="197"/>
        <v>54.8350000000096</v>
      </c>
      <c r="B10968">
        <v>1.5366249999999999</v>
      </c>
    </row>
    <row r="10969" spans="1:2" x14ac:dyDescent="0.3">
      <c r="A10969">
        <f t="shared" si="197"/>
        <v>54.840000000009603</v>
      </c>
      <c r="B10969">
        <v>1.074503</v>
      </c>
    </row>
    <row r="10970" spans="1:2" x14ac:dyDescent="0.3">
      <c r="A10970">
        <f t="shared" si="197"/>
        <v>54.845000000009605</v>
      </c>
      <c r="B10970">
        <v>0.79356000000000004</v>
      </c>
    </row>
    <row r="10971" spans="1:2" x14ac:dyDescent="0.3">
      <c r="A10971">
        <f t="shared" si="197"/>
        <v>54.850000000009608</v>
      </c>
      <c r="B10971">
        <v>0.68995399999999996</v>
      </c>
    </row>
    <row r="10972" spans="1:2" x14ac:dyDescent="0.3">
      <c r="A10972">
        <f t="shared" si="197"/>
        <v>54.855000000009611</v>
      </c>
      <c r="B10972">
        <v>0.68517300000000003</v>
      </c>
    </row>
    <row r="10973" spans="1:2" x14ac:dyDescent="0.3">
      <c r="A10973">
        <f t="shared" si="197"/>
        <v>54.860000000009613</v>
      </c>
      <c r="B10973">
        <v>0.62276799999999999</v>
      </c>
    </row>
    <row r="10974" spans="1:2" x14ac:dyDescent="0.3">
      <c r="A10974">
        <f t="shared" si="197"/>
        <v>54.865000000009616</v>
      </c>
      <c r="B10974">
        <v>0.506359</v>
      </c>
    </row>
    <row r="10975" spans="1:2" x14ac:dyDescent="0.3">
      <c r="A10975">
        <f t="shared" si="197"/>
        <v>54.870000000009618</v>
      </c>
      <c r="B10975">
        <v>0.59781499999999999</v>
      </c>
    </row>
    <row r="10976" spans="1:2" x14ac:dyDescent="0.3">
      <c r="A10976">
        <f t="shared" si="197"/>
        <v>54.875000000009621</v>
      </c>
      <c r="B10976">
        <v>1.01342</v>
      </c>
    </row>
    <row r="10977" spans="1:2" x14ac:dyDescent="0.3">
      <c r="A10977">
        <f t="shared" si="197"/>
        <v>54.880000000009623</v>
      </c>
      <c r="B10977">
        <v>1.449106</v>
      </c>
    </row>
    <row r="10978" spans="1:2" x14ac:dyDescent="0.3">
      <c r="A10978">
        <f t="shared" si="197"/>
        <v>54.885000000009626</v>
      </c>
      <c r="B10978">
        <v>1.5633220000000001</v>
      </c>
    </row>
    <row r="10979" spans="1:2" x14ac:dyDescent="0.3">
      <c r="A10979">
        <f t="shared" si="197"/>
        <v>54.890000000009628</v>
      </c>
      <c r="B10979">
        <v>1.3761570000000001</v>
      </c>
    </row>
    <row r="10980" spans="1:2" x14ac:dyDescent="0.3">
      <c r="A10980">
        <f t="shared" si="197"/>
        <v>54.895000000009631</v>
      </c>
      <c r="B10980">
        <v>1.145804</v>
      </c>
    </row>
    <row r="10981" spans="1:2" x14ac:dyDescent="0.3">
      <c r="A10981">
        <f t="shared" si="197"/>
        <v>54.900000000009634</v>
      </c>
      <c r="B10981">
        <v>1.1177029999999999</v>
      </c>
    </row>
    <row r="10982" spans="1:2" x14ac:dyDescent="0.3">
      <c r="A10982">
        <f t="shared" si="197"/>
        <v>54.905000000009636</v>
      </c>
      <c r="B10982">
        <v>1.377737</v>
      </c>
    </row>
    <row r="10983" spans="1:2" x14ac:dyDescent="0.3">
      <c r="A10983">
        <f t="shared" si="197"/>
        <v>54.910000000009639</v>
      </c>
      <c r="B10983">
        <v>1.757361</v>
      </c>
    </row>
    <row r="10984" spans="1:2" x14ac:dyDescent="0.3">
      <c r="A10984">
        <f t="shared" si="197"/>
        <v>54.915000000009641</v>
      </c>
      <c r="B10984">
        <v>1.924464</v>
      </c>
    </row>
    <row r="10985" spans="1:2" x14ac:dyDescent="0.3">
      <c r="A10985">
        <f t="shared" si="197"/>
        <v>54.920000000009644</v>
      </c>
      <c r="B10985">
        <v>1.631874</v>
      </c>
    </row>
    <row r="10986" spans="1:2" x14ac:dyDescent="0.3">
      <c r="A10986">
        <f t="shared" si="197"/>
        <v>54.925000000009646</v>
      </c>
      <c r="B10986">
        <v>0.90160700000000005</v>
      </c>
    </row>
    <row r="10987" spans="1:2" x14ac:dyDescent="0.3">
      <c r="A10987">
        <f t="shared" si="197"/>
        <v>54.930000000009649</v>
      </c>
      <c r="B10987">
        <v>-7.0234000000000005E-2</v>
      </c>
    </row>
    <row r="10988" spans="1:2" x14ac:dyDescent="0.3">
      <c r="A10988">
        <f t="shared" si="197"/>
        <v>54.935000000009651</v>
      </c>
      <c r="B10988">
        <v>-1.108425</v>
      </c>
    </row>
    <row r="10989" spans="1:2" x14ac:dyDescent="0.3">
      <c r="A10989">
        <f t="shared" si="197"/>
        <v>54.940000000009654</v>
      </c>
      <c r="B10989">
        <v>-2.0740020000000001</v>
      </c>
    </row>
    <row r="10990" spans="1:2" x14ac:dyDescent="0.3">
      <c r="A10990">
        <f t="shared" si="197"/>
        <v>54.945000000009657</v>
      </c>
      <c r="B10990">
        <v>-2.9321730000000001</v>
      </c>
    </row>
    <row r="10991" spans="1:2" x14ac:dyDescent="0.3">
      <c r="A10991">
        <f t="shared" si="197"/>
        <v>54.950000000009659</v>
      </c>
      <c r="B10991">
        <v>-3.7743159999999998</v>
      </c>
    </row>
    <row r="10992" spans="1:2" x14ac:dyDescent="0.3">
      <c r="A10992">
        <f t="shared" si="197"/>
        <v>54.955000000009662</v>
      </c>
      <c r="B10992">
        <v>-4.5174219999999998</v>
      </c>
    </row>
    <row r="10993" spans="1:2" x14ac:dyDescent="0.3">
      <c r="A10993">
        <f t="shared" si="197"/>
        <v>54.960000000009664</v>
      </c>
      <c r="B10993">
        <v>-4.8103790000000002</v>
      </c>
    </row>
    <row r="10994" spans="1:2" x14ac:dyDescent="0.3">
      <c r="A10994">
        <f t="shared" si="197"/>
        <v>54.965000000009667</v>
      </c>
      <c r="B10994">
        <v>-4.4148769999999997</v>
      </c>
    </row>
    <row r="10995" spans="1:2" x14ac:dyDescent="0.3">
      <c r="A10995">
        <f t="shared" si="197"/>
        <v>54.970000000009669</v>
      </c>
      <c r="B10995">
        <v>-3.3638490000000001</v>
      </c>
    </row>
    <row r="10996" spans="1:2" x14ac:dyDescent="0.3">
      <c r="A10996">
        <f t="shared" si="197"/>
        <v>54.975000000009672</v>
      </c>
      <c r="B10996">
        <v>-1.786565</v>
      </c>
    </row>
    <row r="10997" spans="1:2" x14ac:dyDescent="0.3">
      <c r="A10997">
        <f t="shared" si="197"/>
        <v>54.980000000009674</v>
      </c>
      <c r="B10997">
        <v>-5.8388000000000002E-2</v>
      </c>
    </row>
    <row r="10998" spans="1:2" x14ac:dyDescent="0.3">
      <c r="A10998">
        <f t="shared" si="197"/>
        <v>54.985000000009677</v>
      </c>
      <c r="B10998">
        <v>1.1725810000000001</v>
      </c>
    </row>
    <row r="10999" spans="1:2" x14ac:dyDescent="0.3">
      <c r="A10999">
        <f t="shared" si="197"/>
        <v>54.99000000000968</v>
      </c>
      <c r="B10999">
        <v>1.5554969999999999</v>
      </c>
    </row>
    <row r="11000" spans="1:2" x14ac:dyDescent="0.3">
      <c r="A11000">
        <f t="shared" si="197"/>
        <v>54.995000000009682</v>
      </c>
      <c r="B11000">
        <v>1.23888</v>
      </c>
    </row>
    <row r="11001" spans="1:2" x14ac:dyDescent="0.3">
      <c r="A11001">
        <f t="shared" si="197"/>
        <v>55.000000000009685</v>
      </c>
      <c r="B11001">
        <v>0.51234400000000002</v>
      </c>
    </row>
    <row r="11002" spans="1:2" x14ac:dyDescent="0.3">
      <c r="A11002">
        <f t="shared" si="197"/>
        <v>55.005000000009687</v>
      </c>
      <c r="B11002">
        <v>-0.38860899999999998</v>
      </c>
    </row>
    <row r="11003" spans="1:2" x14ac:dyDescent="0.3">
      <c r="A11003">
        <f t="shared" si="197"/>
        <v>55.01000000000969</v>
      </c>
      <c r="B11003">
        <v>-1.3084880000000001</v>
      </c>
    </row>
    <row r="11004" spans="1:2" x14ac:dyDescent="0.3">
      <c r="A11004">
        <f t="shared" si="197"/>
        <v>55.015000000009692</v>
      </c>
      <c r="B11004">
        <v>-2.1192709999999999</v>
      </c>
    </row>
    <row r="11005" spans="1:2" x14ac:dyDescent="0.3">
      <c r="A11005">
        <f t="shared" si="197"/>
        <v>55.020000000009695</v>
      </c>
      <c r="B11005">
        <v>-2.5866419999999999</v>
      </c>
    </row>
    <row r="11006" spans="1:2" x14ac:dyDescent="0.3">
      <c r="A11006">
        <f t="shared" si="197"/>
        <v>55.025000000009697</v>
      </c>
      <c r="B11006">
        <v>-2.3395250000000001</v>
      </c>
    </row>
    <row r="11007" spans="1:2" x14ac:dyDescent="0.3">
      <c r="A11007">
        <f t="shared" si="197"/>
        <v>55.0300000000097</v>
      </c>
      <c r="B11007">
        <v>-1.0594969999999999</v>
      </c>
    </row>
    <row r="11008" spans="1:2" x14ac:dyDescent="0.3">
      <c r="A11008">
        <f t="shared" si="197"/>
        <v>55.035000000009703</v>
      </c>
      <c r="B11008">
        <v>1.1964859999999999</v>
      </c>
    </row>
    <row r="11009" spans="1:2" x14ac:dyDescent="0.3">
      <c r="A11009">
        <f t="shared" si="197"/>
        <v>55.040000000009705</v>
      </c>
      <c r="B11009">
        <v>3.9510689999999999</v>
      </c>
    </row>
    <row r="11010" spans="1:2" x14ac:dyDescent="0.3">
      <c r="A11010">
        <f t="shared" si="197"/>
        <v>55.045000000009708</v>
      </c>
      <c r="B11010">
        <v>6.5789999999999997</v>
      </c>
    </row>
    <row r="11011" spans="1:2" x14ac:dyDescent="0.3">
      <c r="A11011">
        <f t="shared" ref="A11011:A11074" si="198">A11010+0.005</f>
        <v>55.05000000000971</v>
      </c>
      <c r="B11011">
        <v>8.5272349999999992</v>
      </c>
    </row>
    <row r="11012" spans="1:2" x14ac:dyDescent="0.3">
      <c r="A11012">
        <f t="shared" si="198"/>
        <v>55.055000000009713</v>
      </c>
      <c r="B11012">
        <v>9.4893059999999991</v>
      </c>
    </row>
    <row r="11013" spans="1:2" x14ac:dyDescent="0.3">
      <c r="A11013">
        <f t="shared" si="198"/>
        <v>55.060000000009715</v>
      </c>
      <c r="B11013">
        <v>9.4733699999999992</v>
      </c>
    </row>
    <row r="11014" spans="1:2" x14ac:dyDescent="0.3">
      <c r="A11014">
        <f t="shared" si="198"/>
        <v>55.065000000009718</v>
      </c>
      <c r="B11014">
        <v>8.6443639999999995</v>
      </c>
    </row>
    <row r="11015" spans="1:2" x14ac:dyDescent="0.3">
      <c r="A11015">
        <f t="shared" si="198"/>
        <v>55.070000000009721</v>
      </c>
      <c r="B11015">
        <v>7.1975150000000001</v>
      </c>
    </row>
    <row r="11016" spans="1:2" x14ac:dyDescent="0.3">
      <c r="A11016">
        <f t="shared" si="198"/>
        <v>55.075000000009723</v>
      </c>
      <c r="B11016">
        <v>5.3881410000000001</v>
      </c>
    </row>
    <row r="11017" spans="1:2" x14ac:dyDescent="0.3">
      <c r="A11017">
        <f t="shared" si="198"/>
        <v>55.080000000009726</v>
      </c>
      <c r="B11017">
        <v>3.5272139999999998</v>
      </c>
    </row>
    <row r="11018" spans="1:2" x14ac:dyDescent="0.3">
      <c r="A11018">
        <f t="shared" si="198"/>
        <v>55.085000000009728</v>
      </c>
      <c r="B11018">
        <v>1.8827579999999999</v>
      </c>
    </row>
    <row r="11019" spans="1:2" x14ac:dyDescent="0.3">
      <c r="A11019">
        <f t="shared" si="198"/>
        <v>55.090000000009731</v>
      </c>
      <c r="B11019">
        <v>0.67444499999999996</v>
      </c>
    </row>
    <row r="11020" spans="1:2" x14ac:dyDescent="0.3">
      <c r="A11020">
        <f t="shared" si="198"/>
        <v>55.095000000009733</v>
      </c>
      <c r="B11020">
        <v>4.3209999999999998E-2</v>
      </c>
    </row>
    <row r="11021" spans="1:2" x14ac:dyDescent="0.3">
      <c r="A11021">
        <f t="shared" si="198"/>
        <v>55.100000000009736</v>
      </c>
      <c r="B11021">
        <v>-0.14593500000000001</v>
      </c>
    </row>
    <row r="11022" spans="1:2" x14ac:dyDescent="0.3">
      <c r="A11022">
        <f t="shared" si="198"/>
        <v>55.105000000009738</v>
      </c>
      <c r="B11022">
        <v>-0.26736199999999999</v>
      </c>
    </row>
    <row r="11023" spans="1:2" x14ac:dyDescent="0.3">
      <c r="A11023">
        <f t="shared" si="198"/>
        <v>55.110000000009741</v>
      </c>
      <c r="B11023">
        <v>-0.61814899999999995</v>
      </c>
    </row>
    <row r="11024" spans="1:2" x14ac:dyDescent="0.3">
      <c r="A11024">
        <f t="shared" si="198"/>
        <v>55.115000000009744</v>
      </c>
      <c r="B11024">
        <v>-1.285771</v>
      </c>
    </row>
    <row r="11025" spans="1:2" x14ac:dyDescent="0.3">
      <c r="A11025">
        <f t="shared" si="198"/>
        <v>55.120000000009746</v>
      </c>
      <c r="B11025">
        <v>-2.2229209999999999</v>
      </c>
    </row>
    <row r="11026" spans="1:2" x14ac:dyDescent="0.3">
      <c r="A11026">
        <f t="shared" si="198"/>
        <v>55.125000000009749</v>
      </c>
      <c r="B11026">
        <v>-3.2733919999999999</v>
      </c>
    </row>
    <row r="11027" spans="1:2" x14ac:dyDescent="0.3">
      <c r="A11027">
        <f t="shared" si="198"/>
        <v>55.130000000009751</v>
      </c>
      <c r="B11027">
        <v>-4.1589539999999996</v>
      </c>
    </row>
    <row r="11028" spans="1:2" x14ac:dyDescent="0.3">
      <c r="A11028">
        <f t="shared" si="198"/>
        <v>55.135000000009754</v>
      </c>
      <c r="B11028">
        <v>-4.6006330000000002</v>
      </c>
    </row>
    <row r="11029" spans="1:2" x14ac:dyDescent="0.3">
      <c r="A11029">
        <f t="shared" si="198"/>
        <v>55.140000000009756</v>
      </c>
      <c r="B11029">
        <v>-4.5414510000000003</v>
      </c>
    </row>
    <row r="11030" spans="1:2" x14ac:dyDescent="0.3">
      <c r="A11030">
        <f t="shared" si="198"/>
        <v>55.145000000009759</v>
      </c>
      <c r="B11030">
        <v>-4.1845780000000001</v>
      </c>
    </row>
    <row r="11031" spans="1:2" x14ac:dyDescent="0.3">
      <c r="A11031">
        <f t="shared" si="198"/>
        <v>55.150000000009761</v>
      </c>
      <c r="B11031">
        <v>-3.8295149999999998</v>
      </c>
    </row>
    <row r="11032" spans="1:2" x14ac:dyDescent="0.3">
      <c r="A11032">
        <f t="shared" si="198"/>
        <v>55.155000000009764</v>
      </c>
      <c r="B11032">
        <v>-3.6725150000000002</v>
      </c>
    </row>
    <row r="11033" spans="1:2" x14ac:dyDescent="0.3">
      <c r="A11033">
        <f t="shared" si="198"/>
        <v>55.160000000009767</v>
      </c>
      <c r="B11033">
        <v>-3.6561279999999998</v>
      </c>
    </row>
    <row r="11034" spans="1:2" x14ac:dyDescent="0.3">
      <c r="A11034">
        <f t="shared" si="198"/>
        <v>55.165000000009769</v>
      </c>
      <c r="B11034">
        <v>-3.5919089999999998</v>
      </c>
    </row>
    <row r="11035" spans="1:2" x14ac:dyDescent="0.3">
      <c r="A11035">
        <f t="shared" si="198"/>
        <v>55.170000000009772</v>
      </c>
      <c r="B11035">
        <v>-3.448054</v>
      </c>
    </row>
    <row r="11036" spans="1:2" x14ac:dyDescent="0.3">
      <c r="A11036">
        <f t="shared" si="198"/>
        <v>55.175000000009774</v>
      </c>
      <c r="B11036">
        <v>-3.3815849999999998</v>
      </c>
    </row>
    <row r="11037" spans="1:2" x14ac:dyDescent="0.3">
      <c r="A11037">
        <f t="shared" si="198"/>
        <v>55.180000000009777</v>
      </c>
      <c r="B11037">
        <v>-3.5153850000000002</v>
      </c>
    </row>
    <row r="11038" spans="1:2" x14ac:dyDescent="0.3">
      <c r="A11038">
        <f t="shared" si="198"/>
        <v>55.185000000009779</v>
      </c>
      <c r="B11038">
        <v>-3.7632850000000002</v>
      </c>
    </row>
    <row r="11039" spans="1:2" x14ac:dyDescent="0.3">
      <c r="A11039">
        <f t="shared" si="198"/>
        <v>55.190000000009782</v>
      </c>
      <c r="B11039">
        <v>-3.919413</v>
      </c>
    </row>
    <row r="11040" spans="1:2" x14ac:dyDescent="0.3">
      <c r="A11040">
        <f t="shared" si="198"/>
        <v>55.195000000009784</v>
      </c>
      <c r="B11040">
        <v>-3.8848129999999998</v>
      </c>
    </row>
    <row r="11041" spans="1:2" x14ac:dyDescent="0.3">
      <c r="A11041">
        <f t="shared" si="198"/>
        <v>55.200000000009787</v>
      </c>
      <c r="B11041">
        <v>-3.6743830000000002</v>
      </c>
    </row>
    <row r="11042" spans="1:2" x14ac:dyDescent="0.3">
      <c r="A11042">
        <f t="shared" si="198"/>
        <v>55.20500000000979</v>
      </c>
      <c r="B11042">
        <v>-3.2840060000000002</v>
      </c>
    </row>
    <row r="11043" spans="1:2" x14ac:dyDescent="0.3">
      <c r="A11043">
        <f t="shared" si="198"/>
        <v>55.210000000009792</v>
      </c>
      <c r="B11043">
        <v>-2.773577</v>
      </c>
    </row>
    <row r="11044" spans="1:2" x14ac:dyDescent="0.3">
      <c r="A11044">
        <f t="shared" si="198"/>
        <v>55.215000000009795</v>
      </c>
      <c r="B11044">
        <v>-2.3369450000000001</v>
      </c>
    </row>
    <row r="11045" spans="1:2" x14ac:dyDescent="0.3">
      <c r="A11045">
        <f t="shared" si="198"/>
        <v>55.220000000009797</v>
      </c>
      <c r="B11045">
        <v>-2.0601569999999998</v>
      </c>
    </row>
    <row r="11046" spans="1:2" x14ac:dyDescent="0.3">
      <c r="A11046">
        <f t="shared" si="198"/>
        <v>55.2250000000098</v>
      </c>
      <c r="B11046">
        <v>-1.8137380000000001</v>
      </c>
    </row>
    <row r="11047" spans="1:2" x14ac:dyDescent="0.3">
      <c r="A11047">
        <f t="shared" si="198"/>
        <v>55.230000000009802</v>
      </c>
      <c r="B11047">
        <v>-1.4858560000000001</v>
      </c>
    </row>
    <row r="11048" spans="1:2" x14ac:dyDescent="0.3">
      <c r="A11048">
        <f t="shared" si="198"/>
        <v>55.235000000009805</v>
      </c>
      <c r="B11048">
        <v>-1.0699129999999999</v>
      </c>
    </row>
    <row r="11049" spans="1:2" x14ac:dyDescent="0.3">
      <c r="A11049">
        <f t="shared" si="198"/>
        <v>55.240000000009807</v>
      </c>
      <c r="B11049">
        <v>-0.60284400000000005</v>
      </c>
    </row>
    <row r="11050" spans="1:2" x14ac:dyDescent="0.3">
      <c r="A11050">
        <f t="shared" si="198"/>
        <v>55.24500000000981</v>
      </c>
      <c r="B11050">
        <v>-0.24265900000000001</v>
      </c>
    </row>
    <row r="11051" spans="1:2" x14ac:dyDescent="0.3">
      <c r="A11051">
        <f t="shared" si="198"/>
        <v>55.250000000009813</v>
      </c>
      <c r="B11051">
        <v>-0.18273800000000001</v>
      </c>
    </row>
    <row r="11052" spans="1:2" x14ac:dyDescent="0.3">
      <c r="A11052">
        <f t="shared" si="198"/>
        <v>55.255000000009815</v>
      </c>
      <c r="B11052">
        <v>-0.34744799999999998</v>
      </c>
    </row>
    <row r="11053" spans="1:2" x14ac:dyDescent="0.3">
      <c r="A11053">
        <f t="shared" si="198"/>
        <v>55.260000000009818</v>
      </c>
      <c r="B11053">
        <v>-0.43439</v>
      </c>
    </row>
    <row r="11054" spans="1:2" x14ac:dyDescent="0.3">
      <c r="A11054">
        <f t="shared" si="198"/>
        <v>55.26500000000982</v>
      </c>
      <c r="B11054">
        <v>-0.26460499999999998</v>
      </c>
    </row>
    <row r="11055" spans="1:2" x14ac:dyDescent="0.3">
      <c r="A11055">
        <f t="shared" si="198"/>
        <v>55.270000000009823</v>
      </c>
      <c r="B11055">
        <v>0.19233</v>
      </c>
    </row>
    <row r="11056" spans="1:2" x14ac:dyDescent="0.3">
      <c r="A11056">
        <f t="shared" si="198"/>
        <v>55.275000000009825</v>
      </c>
      <c r="B11056">
        <v>0.94847499999999996</v>
      </c>
    </row>
    <row r="11057" spans="1:2" x14ac:dyDescent="0.3">
      <c r="A11057">
        <f t="shared" si="198"/>
        <v>55.280000000009828</v>
      </c>
      <c r="B11057">
        <v>1.902223</v>
      </c>
    </row>
    <row r="11058" spans="1:2" x14ac:dyDescent="0.3">
      <c r="A11058">
        <f t="shared" si="198"/>
        <v>55.285000000009831</v>
      </c>
      <c r="B11058">
        <v>2.910161</v>
      </c>
    </row>
    <row r="11059" spans="1:2" x14ac:dyDescent="0.3">
      <c r="A11059">
        <f t="shared" si="198"/>
        <v>55.290000000009833</v>
      </c>
      <c r="B11059">
        <v>3.8482120000000002</v>
      </c>
    </row>
    <row r="11060" spans="1:2" x14ac:dyDescent="0.3">
      <c r="A11060">
        <f t="shared" si="198"/>
        <v>55.295000000009836</v>
      </c>
      <c r="B11060">
        <v>4.3932900000000004</v>
      </c>
    </row>
    <row r="11061" spans="1:2" x14ac:dyDescent="0.3">
      <c r="A11061">
        <f t="shared" si="198"/>
        <v>55.300000000009838</v>
      </c>
      <c r="B11061">
        <v>4.3039839999999998</v>
      </c>
    </row>
    <row r="11062" spans="1:2" x14ac:dyDescent="0.3">
      <c r="A11062">
        <f t="shared" si="198"/>
        <v>55.305000000009841</v>
      </c>
      <c r="B11062">
        <v>3.936207</v>
      </c>
    </row>
    <row r="11063" spans="1:2" x14ac:dyDescent="0.3">
      <c r="A11063">
        <f t="shared" si="198"/>
        <v>55.310000000009843</v>
      </c>
      <c r="B11063">
        <v>3.9199299999999999</v>
      </c>
    </row>
    <row r="11064" spans="1:2" x14ac:dyDescent="0.3">
      <c r="A11064">
        <f t="shared" si="198"/>
        <v>55.315000000009846</v>
      </c>
      <c r="B11064">
        <v>4.5944839999999996</v>
      </c>
    </row>
    <row r="11065" spans="1:2" x14ac:dyDescent="0.3">
      <c r="A11065">
        <f t="shared" si="198"/>
        <v>55.320000000009848</v>
      </c>
      <c r="B11065">
        <v>5.9589439999999998</v>
      </c>
    </row>
    <row r="11066" spans="1:2" x14ac:dyDescent="0.3">
      <c r="A11066">
        <f t="shared" si="198"/>
        <v>55.325000000009851</v>
      </c>
      <c r="B11066">
        <v>7.6107930000000001</v>
      </c>
    </row>
    <row r="11067" spans="1:2" x14ac:dyDescent="0.3">
      <c r="A11067">
        <f t="shared" si="198"/>
        <v>55.330000000009854</v>
      </c>
      <c r="B11067">
        <v>8.7451209999999993</v>
      </c>
    </row>
    <row r="11068" spans="1:2" x14ac:dyDescent="0.3">
      <c r="A11068">
        <f t="shared" si="198"/>
        <v>55.335000000009856</v>
      </c>
      <c r="B11068">
        <v>8.6830160000000003</v>
      </c>
    </row>
    <row r="11069" spans="1:2" x14ac:dyDescent="0.3">
      <c r="A11069">
        <f t="shared" si="198"/>
        <v>55.340000000009859</v>
      </c>
      <c r="B11069">
        <v>7.4209519999999998</v>
      </c>
    </row>
    <row r="11070" spans="1:2" x14ac:dyDescent="0.3">
      <c r="A11070">
        <f t="shared" si="198"/>
        <v>55.345000000009861</v>
      </c>
      <c r="B11070">
        <v>5.6989770000000002</v>
      </c>
    </row>
    <row r="11071" spans="1:2" x14ac:dyDescent="0.3">
      <c r="A11071">
        <f t="shared" si="198"/>
        <v>55.350000000009864</v>
      </c>
      <c r="B11071">
        <v>4.5286860000000004</v>
      </c>
    </row>
    <row r="11072" spans="1:2" x14ac:dyDescent="0.3">
      <c r="A11072">
        <f t="shared" si="198"/>
        <v>55.355000000009866</v>
      </c>
      <c r="B11072">
        <v>4.3611190000000004</v>
      </c>
    </row>
    <row r="11073" spans="1:2" x14ac:dyDescent="0.3">
      <c r="A11073">
        <f t="shared" si="198"/>
        <v>55.360000000009869</v>
      </c>
      <c r="B11073">
        <v>4.5782239999999996</v>
      </c>
    </row>
    <row r="11074" spans="1:2" x14ac:dyDescent="0.3">
      <c r="A11074">
        <f t="shared" si="198"/>
        <v>55.365000000009871</v>
      </c>
      <c r="B11074">
        <v>3.959457</v>
      </c>
    </row>
    <row r="11075" spans="1:2" x14ac:dyDescent="0.3">
      <c r="A11075">
        <f t="shared" ref="A11075:A11138" si="199">A11074+0.005</f>
        <v>55.370000000009874</v>
      </c>
      <c r="B11075">
        <v>1.9942770000000001</v>
      </c>
    </row>
    <row r="11076" spans="1:2" x14ac:dyDescent="0.3">
      <c r="A11076">
        <f t="shared" si="199"/>
        <v>55.375000000009877</v>
      </c>
      <c r="B11076">
        <v>-0.35380899999999998</v>
      </c>
    </row>
    <row r="11077" spans="1:2" x14ac:dyDescent="0.3">
      <c r="A11077">
        <f t="shared" si="199"/>
        <v>55.380000000009879</v>
      </c>
      <c r="B11077">
        <v>-1.532287</v>
      </c>
    </row>
    <row r="11078" spans="1:2" x14ac:dyDescent="0.3">
      <c r="A11078">
        <f t="shared" si="199"/>
        <v>55.385000000009882</v>
      </c>
      <c r="B11078">
        <v>-0.71827600000000003</v>
      </c>
    </row>
    <row r="11079" spans="1:2" x14ac:dyDescent="0.3">
      <c r="A11079">
        <f t="shared" si="199"/>
        <v>55.390000000009884</v>
      </c>
      <c r="B11079">
        <v>1.7501899999999999</v>
      </c>
    </row>
    <row r="11080" spans="1:2" x14ac:dyDescent="0.3">
      <c r="A11080">
        <f t="shared" si="199"/>
        <v>55.395000000009887</v>
      </c>
      <c r="B11080">
        <v>4.6304930000000004</v>
      </c>
    </row>
    <row r="11081" spans="1:2" x14ac:dyDescent="0.3">
      <c r="A11081">
        <f t="shared" si="199"/>
        <v>55.400000000009889</v>
      </c>
      <c r="B11081">
        <v>6.4706869999999999</v>
      </c>
    </row>
    <row r="11082" spans="1:2" x14ac:dyDescent="0.3">
      <c r="A11082">
        <f t="shared" si="199"/>
        <v>55.405000000009892</v>
      </c>
      <c r="B11082">
        <v>6.3858790000000001</v>
      </c>
    </row>
    <row r="11083" spans="1:2" x14ac:dyDescent="0.3">
      <c r="A11083">
        <f t="shared" si="199"/>
        <v>55.410000000009894</v>
      </c>
      <c r="B11083">
        <v>4.5757029999999999</v>
      </c>
    </row>
    <row r="11084" spans="1:2" x14ac:dyDescent="0.3">
      <c r="A11084">
        <f t="shared" si="199"/>
        <v>55.415000000009897</v>
      </c>
      <c r="B11084">
        <v>2.3968799999999999</v>
      </c>
    </row>
    <row r="11085" spans="1:2" x14ac:dyDescent="0.3">
      <c r="A11085">
        <f t="shared" si="199"/>
        <v>55.4200000000099</v>
      </c>
      <c r="B11085">
        <v>1.4059900000000001</v>
      </c>
    </row>
    <row r="11086" spans="1:2" x14ac:dyDescent="0.3">
      <c r="A11086">
        <f t="shared" si="199"/>
        <v>55.425000000009902</v>
      </c>
      <c r="B11086">
        <v>1.965705</v>
      </c>
    </row>
    <row r="11087" spans="1:2" x14ac:dyDescent="0.3">
      <c r="A11087">
        <f t="shared" si="199"/>
        <v>55.430000000009905</v>
      </c>
      <c r="B11087">
        <v>3.0879949999999998</v>
      </c>
    </row>
    <row r="11088" spans="1:2" x14ac:dyDescent="0.3">
      <c r="A11088">
        <f t="shared" si="199"/>
        <v>55.435000000009907</v>
      </c>
      <c r="B11088">
        <v>3.5542280000000002</v>
      </c>
    </row>
    <row r="11089" spans="1:2" x14ac:dyDescent="0.3">
      <c r="A11089">
        <f t="shared" si="199"/>
        <v>55.44000000000991</v>
      </c>
      <c r="B11089">
        <v>2.901599</v>
      </c>
    </row>
    <row r="11090" spans="1:2" x14ac:dyDescent="0.3">
      <c r="A11090">
        <f t="shared" si="199"/>
        <v>55.445000000009912</v>
      </c>
      <c r="B11090">
        <v>1.6805429999999999</v>
      </c>
    </row>
    <row r="11091" spans="1:2" x14ac:dyDescent="0.3">
      <c r="A11091">
        <f t="shared" si="199"/>
        <v>55.450000000009915</v>
      </c>
      <c r="B11091">
        <v>1.0355110000000001</v>
      </c>
    </row>
    <row r="11092" spans="1:2" x14ac:dyDescent="0.3">
      <c r="A11092">
        <f t="shared" si="199"/>
        <v>55.455000000009917</v>
      </c>
      <c r="B11092">
        <v>1.6666460000000001</v>
      </c>
    </row>
    <row r="11093" spans="1:2" x14ac:dyDescent="0.3">
      <c r="A11093">
        <f t="shared" si="199"/>
        <v>55.46000000000992</v>
      </c>
      <c r="B11093">
        <v>3.1768350000000001</v>
      </c>
    </row>
    <row r="11094" spans="1:2" x14ac:dyDescent="0.3">
      <c r="A11094">
        <f t="shared" si="199"/>
        <v>55.465000000009923</v>
      </c>
      <c r="B11094">
        <v>4.5455019999999999</v>
      </c>
    </row>
    <row r="11095" spans="1:2" x14ac:dyDescent="0.3">
      <c r="A11095">
        <f t="shared" si="199"/>
        <v>55.470000000009925</v>
      </c>
      <c r="B11095">
        <v>4.8954300000000002</v>
      </c>
    </row>
    <row r="11096" spans="1:2" x14ac:dyDescent="0.3">
      <c r="A11096">
        <f t="shared" si="199"/>
        <v>55.475000000009928</v>
      </c>
      <c r="B11096">
        <v>3.9345780000000001</v>
      </c>
    </row>
    <row r="11097" spans="1:2" x14ac:dyDescent="0.3">
      <c r="A11097">
        <f t="shared" si="199"/>
        <v>55.48000000000993</v>
      </c>
      <c r="B11097">
        <v>2.118633</v>
      </c>
    </row>
    <row r="11098" spans="1:2" x14ac:dyDescent="0.3">
      <c r="A11098">
        <f t="shared" si="199"/>
        <v>55.485000000009933</v>
      </c>
      <c r="B11098">
        <v>0.34001300000000001</v>
      </c>
    </row>
    <row r="11099" spans="1:2" x14ac:dyDescent="0.3">
      <c r="A11099">
        <f t="shared" si="199"/>
        <v>55.490000000009935</v>
      </c>
      <c r="B11099">
        <v>-0.684091</v>
      </c>
    </row>
    <row r="11100" spans="1:2" x14ac:dyDescent="0.3">
      <c r="A11100">
        <f t="shared" si="199"/>
        <v>55.495000000009938</v>
      </c>
      <c r="B11100">
        <v>-0.80136300000000005</v>
      </c>
    </row>
    <row r="11101" spans="1:2" x14ac:dyDescent="0.3">
      <c r="A11101">
        <f t="shared" si="199"/>
        <v>55.50000000000994</v>
      </c>
      <c r="B11101">
        <v>-0.39135599999999998</v>
      </c>
    </row>
    <row r="11102" spans="1:2" x14ac:dyDescent="0.3">
      <c r="A11102">
        <f t="shared" si="199"/>
        <v>55.505000000009943</v>
      </c>
      <c r="B11102">
        <v>3.4923999999999997E-2</v>
      </c>
    </row>
    <row r="11103" spans="1:2" x14ac:dyDescent="0.3">
      <c r="A11103">
        <f t="shared" si="199"/>
        <v>55.510000000009946</v>
      </c>
      <c r="B11103">
        <v>0.19888400000000001</v>
      </c>
    </row>
    <row r="11104" spans="1:2" x14ac:dyDescent="0.3">
      <c r="A11104">
        <f t="shared" si="199"/>
        <v>55.515000000009948</v>
      </c>
      <c r="B11104">
        <v>5.7489999999999999E-2</v>
      </c>
    </row>
    <row r="11105" spans="1:2" x14ac:dyDescent="0.3">
      <c r="A11105">
        <f t="shared" si="199"/>
        <v>55.520000000009951</v>
      </c>
      <c r="B11105">
        <v>-0.284694</v>
      </c>
    </row>
    <row r="11106" spans="1:2" x14ac:dyDescent="0.3">
      <c r="A11106">
        <f t="shared" si="199"/>
        <v>55.525000000009953</v>
      </c>
      <c r="B11106">
        <v>-0.567496</v>
      </c>
    </row>
    <row r="11107" spans="1:2" x14ac:dyDescent="0.3">
      <c r="A11107">
        <f t="shared" si="199"/>
        <v>55.530000000009956</v>
      </c>
      <c r="B11107">
        <v>-0.467088</v>
      </c>
    </row>
    <row r="11108" spans="1:2" x14ac:dyDescent="0.3">
      <c r="A11108">
        <f t="shared" si="199"/>
        <v>55.535000000009958</v>
      </c>
      <c r="B11108">
        <v>-3.2910000000000001E-3</v>
      </c>
    </row>
    <row r="11109" spans="1:2" x14ac:dyDescent="0.3">
      <c r="A11109">
        <f t="shared" si="199"/>
        <v>55.540000000009961</v>
      </c>
      <c r="B11109">
        <v>0.130718</v>
      </c>
    </row>
    <row r="11110" spans="1:2" x14ac:dyDescent="0.3">
      <c r="A11110">
        <f t="shared" si="199"/>
        <v>55.545000000009964</v>
      </c>
      <c r="B11110">
        <v>-0.78761000000000003</v>
      </c>
    </row>
    <row r="11111" spans="1:2" x14ac:dyDescent="0.3">
      <c r="A11111">
        <f t="shared" si="199"/>
        <v>55.550000000009966</v>
      </c>
      <c r="B11111">
        <v>-2.5708229999999999</v>
      </c>
    </row>
    <row r="11112" spans="1:2" x14ac:dyDescent="0.3">
      <c r="A11112">
        <f t="shared" si="199"/>
        <v>55.555000000009969</v>
      </c>
      <c r="B11112">
        <v>-4.4519299999999999</v>
      </c>
    </row>
    <row r="11113" spans="1:2" x14ac:dyDescent="0.3">
      <c r="A11113">
        <f t="shared" si="199"/>
        <v>55.560000000009971</v>
      </c>
      <c r="B11113">
        <v>-5.8845650000000003</v>
      </c>
    </row>
    <row r="11114" spans="1:2" x14ac:dyDescent="0.3">
      <c r="A11114">
        <f t="shared" si="199"/>
        <v>55.565000000009974</v>
      </c>
      <c r="B11114">
        <v>-6.5275369999999997</v>
      </c>
    </row>
    <row r="11115" spans="1:2" x14ac:dyDescent="0.3">
      <c r="A11115">
        <f t="shared" si="199"/>
        <v>55.570000000009976</v>
      </c>
      <c r="B11115">
        <v>-6.1842560000000004</v>
      </c>
    </row>
    <row r="11116" spans="1:2" x14ac:dyDescent="0.3">
      <c r="A11116">
        <f t="shared" si="199"/>
        <v>55.575000000009979</v>
      </c>
      <c r="B11116">
        <v>-5.135103</v>
      </c>
    </row>
    <row r="11117" spans="1:2" x14ac:dyDescent="0.3">
      <c r="A11117">
        <f t="shared" si="199"/>
        <v>55.580000000009981</v>
      </c>
      <c r="B11117">
        <v>-4.0889439999999997</v>
      </c>
    </row>
    <row r="11118" spans="1:2" x14ac:dyDescent="0.3">
      <c r="A11118">
        <f t="shared" si="199"/>
        <v>55.585000000009984</v>
      </c>
      <c r="B11118">
        <v>-3.6108410000000002</v>
      </c>
    </row>
    <row r="11119" spans="1:2" x14ac:dyDescent="0.3">
      <c r="A11119">
        <f t="shared" si="199"/>
        <v>55.590000000009987</v>
      </c>
      <c r="B11119">
        <v>-3.7736529999999999</v>
      </c>
    </row>
    <row r="11120" spans="1:2" x14ac:dyDescent="0.3">
      <c r="A11120">
        <f t="shared" si="199"/>
        <v>55.595000000009989</v>
      </c>
      <c r="B11120">
        <v>-4.2938799999999997</v>
      </c>
    </row>
    <row r="11121" spans="1:2" x14ac:dyDescent="0.3">
      <c r="A11121">
        <f t="shared" si="199"/>
        <v>55.600000000009992</v>
      </c>
      <c r="B11121">
        <v>-4.7023450000000002</v>
      </c>
    </row>
    <row r="11122" spans="1:2" x14ac:dyDescent="0.3">
      <c r="A11122">
        <f t="shared" si="199"/>
        <v>55.605000000009994</v>
      </c>
      <c r="B11122">
        <v>-4.5733519999999999</v>
      </c>
    </row>
    <row r="11123" spans="1:2" x14ac:dyDescent="0.3">
      <c r="A11123">
        <f t="shared" si="199"/>
        <v>55.610000000009997</v>
      </c>
      <c r="B11123">
        <v>-3.8746450000000001</v>
      </c>
    </row>
    <row r="11124" spans="1:2" x14ac:dyDescent="0.3">
      <c r="A11124">
        <f t="shared" si="199"/>
        <v>55.615000000009999</v>
      </c>
      <c r="B11124">
        <v>-2.9823620000000002</v>
      </c>
    </row>
    <row r="11125" spans="1:2" x14ac:dyDescent="0.3">
      <c r="A11125">
        <f t="shared" si="199"/>
        <v>55.620000000010002</v>
      </c>
      <c r="B11125">
        <v>-2.3097819999999998</v>
      </c>
    </row>
    <row r="11126" spans="1:2" x14ac:dyDescent="0.3">
      <c r="A11126">
        <f t="shared" si="199"/>
        <v>55.625000000010004</v>
      </c>
      <c r="B11126">
        <v>-1.961551</v>
      </c>
    </row>
    <row r="11127" spans="1:2" x14ac:dyDescent="0.3">
      <c r="A11127">
        <f t="shared" si="199"/>
        <v>55.630000000010007</v>
      </c>
      <c r="B11127">
        <v>-1.8057430000000001</v>
      </c>
    </row>
    <row r="11128" spans="1:2" x14ac:dyDescent="0.3">
      <c r="A11128">
        <f t="shared" si="199"/>
        <v>55.63500000001001</v>
      </c>
      <c r="B11128">
        <v>-1.8332999999999999</v>
      </c>
    </row>
    <row r="11129" spans="1:2" x14ac:dyDescent="0.3">
      <c r="A11129">
        <f t="shared" si="199"/>
        <v>55.640000000010012</v>
      </c>
      <c r="B11129">
        <v>-2.1375060000000001</v>
      </c>
    </row>
    <row r="11130" spans="1:2" x14ac:dyDescent="0.3">
      <c r="A11130">
        <f t="shared" si="199"/>
        <v>55.645000000010015</v>
      </c>
      <c r="B11130">
        <v>-2.6484999999999999</v>
      </c>
    </row>
    <row r="11131" spans="1:2" x14ac:dyDescent="0.3">
      <c r="A11131">
        <f t="shared" si="199"/>
        <v>55.650000000010017</v>
      </c>
      <c r="B11131">
        <v>-3.2760539999999998</v>
      </c>
    </row>
    <row r="11132" spans="1:2" x14ac:dyDescent="0.3">
      <c r="A11132">
        <f t="shared" si="199"/>
        <v>55.65500000001002</v>
      </c>
      <c r="B11132">
        <v>-4.0766840000000002</v>
      </c>
    </row>
    <row r="11133" spans="1:2" x14ac:dyDescent="0.3">
      <c r="A11133">
        <f t="shared" si="199"/>
        <v>55.660000000010022</v>
      </c>
      <c r="B11133">
        <v>-5.0227269999999997</v>
      </c>
    </row>
    <row r="11134" spans="1:2" x14ac:dyDescent="0.3">
      <c r="A11134">
        <f t="shared" si="199"/>
        <v>55.665000000010025</v>
      </c>
      <c r="B11134">
        <v>-5.8968389999999999</v>
      </c>
    </row>
    <row r="11135" spans="1:2" x14ac:dyDescent="0.3">
      <c r="A11135">
        <f t="shared" si="199"/>
        <v>55.670000000010027</v>
      </c>
      <c r="B11135">
        <v>-6.4437309999999997</v>
      </c>
    </row>
    <row r="11136" spans="1:2" x14ac:dyDescent="0.3">
      <c r="A11136">
        <f t="shared" si="199"/>
        <v>55.67500000001003</v>
      </c>
      <c r="B11136">
        <v>-6.3735879999999998</v>
      </c>
    </row>
    <row r="11137" spans="1:2" x14ac:dyDescent="0.3">
      <c r="A11137">
        <f t="shared" si="199"/>
        <v>55.680000000010033</v>
      </c>
      <c r="B11137">
        <v>-5.4348479999999997</v>
      </c>
    </row>
    <row r="11138" spans="1:2" x14ac:dyDescent="0.3">
      <c r="A11138">
        <f t="shared" si="199"/>
        <v>55.685000000010035</v>
      </c>
      <c r="B11138">
        <v>-3.8357070000000002</v>
      </c>
    </row>
    <row r="11139" spans="1:2" x14ac:dyDescent="0.3">
      <c r="A11139">
        <f t="shared" ref="A11139:A11202" si="200">A11138+0.005</f>
        <v>55.690000000010038</v>
      </c>
      <c r="B11139">
        <v>-2.435978</v>
      </c>
    </row>
    <row r="11140" spans="1:2" x14ac:dyDescent="0.3">
      <c r="A11140">
        <f t="shared" si="200"/>
        <v>55.69500000001004</v>
      </c>
      <c r="B11140">
        <v>-2.1586609999999999</v>
      </c>
    </row>
    <row r="11141" spans="1:2" x14ac:dyDescent="0.3">
      <c r="A11141">
        <f t="shared" si="200"/>
        <v>55.700000000010043</v>
      </c>
      <c r="B11141">
        <v>-3.1116999999999999</v>
      </c>
    </row>
    <row r="11142" spans="1:2" x14ac:dyDescent="0.3">
      <c r="A11142">
        <f t="shared" si="200"/>
        <v>55.705000000010045</v>
      </c>
      <c r="B11142">
        <v>-4.4009119999999999</v>
      </c>
    </row>
    <row r="11143" spans="1:2" x14ac:dyDescent="0.3">
      <c r="A11143">
        <f t="shared" si="200"/>
        <v>55.710000000010048</v>
      </c>
      <c r="B11143">
        <v>-4.9402220000000003</v>
      </c>
    </row>
    <row r="11144" spans="1:2" x14ac:dyDescent="0.3">
      <c r="A11144">
        <f t="shared" si="200"/>
        <v>55.71500000001005</v>
      </c>
      <c r="B11144">
        <v>-4.4723680000000003</v>
      </c>
    </row>
    <row r="11145" spans="1:2" x14ac:dyDescent="0.3">
      <c r="A11145">
        <f t="shared" si="200"/>
        <v>55.720000000010053</v>
      </c>
      <c r="B11145">
        <v>-3.6543220000000001</v>
      </c>
    </row>
    <row r="11146" spans="1:2" x14ac:dyDescent="0.3">
      <c r="A11146">
        <f t="shared" si="200"/>
        <v>55.725000000010056</v>
      </c>
      <c r="B11146">
        <v>-3.2105060000000001</v>
      </c>
    </row>
    <row r="11147" spans="1:2" x14ac:dyDescent="0.3">
      <c r="A11147">
        <f t="shared" si="200"/>
        <v>55.730000000010058</v>
      </c>
      <c r="B11147">
        <v>-3.2819259999999999</v>
      </c>
    </row>
    <row r="11148" spans="1:2" x14ac:dyDescent="0.3">
      <c r="A11148">
        <f t="shared" si="200"/>
        <v>55.735000000010061</v>
      </c>
      <c r="B11148">
        <v>-3.4019409999999999</v>
      </c>
    </row>
    <row r="11149" spans="1:2" x14ac:dyDescent="0.3">
      <c r="A11149">
        <f t="shared" si="200"/>
        <v>55.740000000010063</v>
      </c>
      <c r="B11149">
        <v>-2.814263</v>
      </c>
    </row>
    <row r="11150" spans="1:2" x14ac:dyDescent="0.3">
      <c r="A11150">
        <f t="shared" si="200"/>
        <v>55.745000000010066</v>
      </c>
      <c r="B11150">
        <v>-1.132207</v>
      </c>
    </row>
    <row r="11151" spans="1:2" x14ac:dyDescent="0.3">
      <c r="A11151">
        <f t="shared" si="200"/>
        <v>55.750000000010068</v>
      </c>
      <c r="B11151">
        <v>1.0251920000000001</v>
      </c>
    </row>
    <row r="11152" spans="1:2" x14ac:dyDescent="0.3">
      <c r="A11152">
        <f t="shared" si="200"/>
        <v>55.755000000010071</v>
      </c>
      <c r="B11152">
        <v>2.2414879999999999</v>
      </c>
    </row>
    <row r="11153" spans="1:2" x14ac:dyDescent="0.3">
      <c r="A11153">
        <f t="shared" si="200"/>
        <v>55.760000000010074</v>
      </c>
      <c r="B11153">
        <v>1.3969050000000001</v>
      </c>
    </row>
    <row r="11154" spans="1:2" x14ac:dyDescent="0.3">
      <c r="A11154">
        <f t="shared" si="200"/>
        <v>55.765000000010076</v>
      </c>
      <c r="B11154">
        <v>-1.349855</v>
      </c>
    </row>
    <row r="11155" spans="1:2" x14ac:dyDescent="0.3">
      <c r="A11155">
        <f t="shared" si="200"/>
        <v>55.770000000010079</v>
      </c>
      <c r="B11155">
        <v>-4.5997779999999997</v>
      </c>
    </row>
    <row r="11156" spans="1:2" x14ac:dyDescent="0.3">
      <c r="A11156">
        <f t="shared" si="200"/>
        <v>55.775000000010081</v>
      </c>
      <c r="B11156">
        <v>-6.6395090000000003</v>
      </c>
    </row>
    <row r="11157" spans="1:2" x14ac:dyDescent="0.3">
      <c r="A11157">
        <f t="shared" si="200"/>
        <v>55.780000000010084</v>
      </c>
      <c r="B11157">
        <v>-6.4968969999999997</v>
      </c>
    </row>
    <row r="11158" spans="1:2" x14ac:dyDescent="0.3">
      <c r="A11158">
        <f t="shared" si="200"/>
        <v>55.785000000010086</v>
      </c>
      <c r="B11158">
        <v>-4.5905810000000002</v>
      </c>
    </row>
    <row r="11159" spans="1:2" x14ac:dyDescent="0.3">
      <c r="A11159">
        <f t="shared" si="200"/>
        <v>55.790000000010089</v>
      </c>
      <c r="B11159">
        <v>-2.5202390000000001</v>
      </c>
    </row>
    <row r="11160" spans="1:2" x14ac:dyDescent="0.3">
      <c r="A11160">
        <f t="shared" si="200"/>
        <v>55.795000000010091</v>
      </c>
      <c r="B11160">
        <v>-1.790205</v>
      </c>
    </row>
    <row r="11161" spans="1:2" x14ac:dyDescent="0.3">
      <c r="A11161">
        <f t="shared" si="200"/>
        <v>55.800000000010094</v>
      </c>
      <c r="B11161">
        <v>-2.6030989999999998</v>
      </c>
    </row>
    <row r="11162" spans="1:2" x14ac:dyDescent="0.3">
      <c r="A11162">
        <f t="shared" si="200"/>
        <v>55.805000000010097</v>
      </c>
      <c r="B11162">
        <v>-4.0670599999999997</v>
      </c>
    </row>
    <row r="11163" spans="1:2" x14ac:dyDescent="0.3">
      <c r="A11163">
        <f t="shared" si="200"/>
        <v>55.810000000010099</v>
      </c>
      <c r="B11163">
        <v>-5.1847060000000003</v>
      </c>
    </row>
    <row r="11164" spans="1:2" x14ac:dyDescent="0.3">
      <c r="A11164">
        <f t="shared" si="200"/>
        <v>55.815000000010102</v>
      </c>
      <c r="B11164">
        <v>-5.4538080000000004</v>
      </c>
    </row>
    <row r="11165" spans="1:2" x14ac:dyDescent="0.3">
      <c r="A11165">
        <f t="shared" si="200"/>
        <v>55.820000000010104</v>
      </c>
      <c r="B11165">
        <v>-5.1146779999999996</v>
      </c>
    </row>
    <row r="11166" spans="1:2" x14ac:dyDescent="0.3">
      <c r="A11166">
        <f t="shared" si="200"/>
        <v>55.825000000010107</v>
      </c>
      <c r="B11166">
        <v>-4.9750009999999998</v>
      </c>
    </row>
    <row r="11167" spans="1:2" x14ac:dyDescent="0.3">
      <c r="A11167">
        <f t="shared" si="200"/>
        <v>55.830000000010109</v>
      </c>
      <c r="B11167">
        <v>-5.5888410000000004</v>
      </c>
    </row>
    <row r="11168" spans="1:2" x14ac:dyDescent="0.3">
      <c r="A11168">
        <f t="shared" si="200"/>
        <v>55.835000000010112</v>
      </c>
      <c r="B11168">
        <v>-6.6473490000000002</v>
      </c>
    </row>
    <row r="11169" spans="1:2" x14ac:dyDescent="0.3">
      <c r="A11169">
        <f t="shared" si="200"/>
        <v>55.840000000010114</v>
      </c>
      <c r="B11169">
        <v>-7.3555469999999996</v>
      </c>
    </row>
    <row r="11170" spans="1:2" x14ac:dyDescent="0.3">
      <c r="A11170">
        <f t="shared" si="200"/>
        <v>55.845000000010117</v>
      </c>
      <c r="B11170">
        <v>-7.2209019999999997</v>
      </c>
    </row>
    <row r="11171" spans="1:2" x14ac:dyDescent="0.3">
      <c r="A11171">
        <f t="shared" si="200"/>
        <v>55.85000000001012</v>
      </c>
      <c r="B11171">
        <v>-6.2750789999999999</v>
      </c>
    </row>
    <row r="11172" spans="1:2" x14ac:dyDescent="0.3">
      <c r="A11172">
        <f t="shared" si="200"/>
        <v>55.855000000010122</v>
      </c>
      <c r="B11172">
        <v>-4.6864379999999999</v>
      </c>
    </row>
    <row r="11173" spans="1:2" x14ac:dyDescent="0.3">
      <c r="A11173">
        <f t="shared" si="200"/>
        <v>55.860000000010125</v>
      </c>
      <c r="B11173">
        <v>-2.5712419999999998</v>
      </c>
    </row>
    <row r="11174" spans="1:2" x14ac:dyDescent="0.3">
      <c r="A11174">
        <f t="shared" si="200"/>
        <v>55.865000000010127</v>
      </c>
      <c r="B11174">
        <v>-0.24232200000000001</v>
      </c>
    </row>
    <row r="11175" spans="1:2" x14ac:dyDescent="0.3">
      <c r="A11175">
        <f t="shared" si="200"/>
        <v>55.87000000001013</v>
      </c>
      <c r="B11175">
        <v>1.6601840000000001</v>
      </c>
    </row>
    <row r="11176" spans="1:2" x14ac:dyDescent="0.3">
      <c r="A11176">
        <f t="shared" si="200"/>
        <v>55.875000000010132</v>
      </c>
      <c r="B11176">
        <v>2.4284599999999998</v>
      </c>
    </row>
    <row r="11177" spans="1:2" x14ac:dyDescent="0.3">
      <c r="A11177">
        <f t="shared" si="200"/>
        <v>55.880000000010135</v>
      </c>
      <c r="B11177">
        <v>1.7881499999999999</v>
      </c>
    </row>
    <row r="11178" spans="1:2" x14ac:dyDescent="0.3">
      <c r="A11178">
        <f t="shared" si="200"/>
        <v>55.885000000010137</v>
      </c>
      <c r="B11178">
        <v>9.2318999999999998E-2</v>
      </c>
    </row>
    <row r="11179" spans="1:2" x14ac:dyDescent="0.3">
      <c r="A11179">
        <f t="shared" si="200"/>
        <v>55.89000000001014</v>
      </c>
      <c r="B11179">
        <v>-2.1598470000000001</v>
      </c>
    </row>
    <row r="11180" spans="1:2" x14ac:dyDescent="0.3">
      <c r="A11180">
        <f t="shared" si="200"/>
        <v>55.895000000010143</v>
      </c>
      <c r="B11180">
        <v>-4.6840729999999997</v>
      </c>
    </row>
    <row r="11181" spans="1:2" x14ac:dyDescent="0.3">
      <c r="A11181">
        <f t="shared" si="200"/>
        <v>55.900000000010145</v>
      </c>
      <c r="B11181">
        <v>-7.2278669999999998</v>
      </c>
    </row>
    <row r="11182" spans="1:2" x14ac:dyDescent="0.3">
      <c r="A11182">
        <f t="shared" si="200"/>
        <v>55.905000000010148</v>
      </c>
      <c r="B11182">
        <v>-9.473141</v>
      </c>
    </row>
    <row r="11183" spans="1:2" x14ac:dyDescent="0.3">
      <c r="A11183">
        <f t="shared" si="200"/>
        <v>55.91000000001015</v>
      </c>
      <c r="B11183">
        <v>-11.011756999999999</v>
      </c>
    </row>
    <row r="11184" spans="1:2" x14ac:dyDescent="0.3">
      <c r="A11184">
        <f t="shared" si="200"/>
        <v>55.915000000010153</v>
      </c>
      <c r="B11184">
        <v>-11.427813</v>
      </c>
    </row>
    <row r="11185" spans="1:2" x14ac:dyDescent="0.3">
      <c r="A11185">
        <f t="shared" si="200"/>
        <v>55.920000000010155</v>
      </c>
      <c r="B11185">
        <v>-10.768107000000001</v>
      </c>
    </row>
    <row r="11186" spans="1:2" x14ac:dyDescent="0.3">
      <c r="A11186">
        <f t="shared" si="200"/>
        <v>55.925000000010158</v>
      </c>
      <c r="B11186">
        <v>-9.6356330000000003</v>
      </c>
    </row>
    <row r="11187" spans="1:2" x14ac:dyDescent="0.3">
      <c r="A11187">
        <f t="shared" si="200"/>
        <v>55.93000000001016</v>
      </c>
      <c r="B11187">
        <v>-8.7110500000000002</v>
      </c>
    </row>
    <row r="11188" spans="1:2" x14ac:dyDescent="0.3">
      <c r="A11188">
        <f t="shared" si="200"/>
        <v>55.935000000010163</v>
      </c>
      <c r="B11188">
        <v>-8.3654279999999996</v>
      </c>
    </row>
    <row r="11189" spans="1:2" x14ac:dyDescent="0.3">
      <c r="A11189">
        <f t="shared" si="200"/>
        <v>55.940000000010166</v>
      </c>
      <c r="B11189">
        <v>-8.2687849999999994</v>
      </c>
    </row>
    <row r="11190" spans="1:2" x14ac:dyDescent="0.3">
      <c r="A11190">
        <f t="shared" si="200"/>
        <v>55.945000000010168</v>
      </c>
      <c r="B11190">
        <v>-7.3471270000000004</v>
      </c>
    </row>
    <row r="11191" spans="1:2" x14ac:dyDescent="0.3">
      <c r="A11191">
        <f t="shared" si="200"/>
        <v>55.950000000010171</v>
      </c>
      <c r="B11191">
        <v>-4.6919449999999996</v>
      </c>
    </row>
    <row r="11192" spans="1:2" x14ac:dyDescent="0.3">
      <c r="A11192">
        <f t="shared" si="200"/>
        <v>55.955000000010173</v>
      </c>
      <c r="B11192">
        <v>-0.46226299999999998</v>
      </c>
    </row>
    <row r="11193" spans="1:2" x14ac:dyDescent="0.3">
      <c r="A11193">
        <f t="shared" si="200"/>
        <v>55.960000000010176</v>
      </c>
      <c r="B11193">
        <v>4.2328219999999996</v>
      </c>
    </row>
    <row r="11194" spans="1:2" x14ac:dyDescent="0.3">
      <c r="A11194">
        <f t="shared" si="200"/>
        <v>55.965000000010178</v>
      </c>
      <c r="B11194">
        <v>8.1189490000000006</v>
      </c>
    </row>
    <row r="11195" spans="1:2" x14ac:dyDescent="0.3">
      <c r="A11195">
        <f t="shared" si="200"/>
        <v>55.970000000010181</v>
      </c>
      <c r="B11195">
        <v>10.428663999999999</v>
      </c>
    </row>
    <row r="11196" spans="1:2" x14ac:dyDescent="0.3">
      <c r="A11196">
        <f t="shared" si="200"/>
        <v>55.975000000010183</v>
      </c>
      <c r="B11196">
        <v>11.028912</v>
      </c>
    </row>
    <row r="11197" spans="1:2" x14ac:dyDescent="0.3">
      <c r="A11197">
        <f t="shared" si="200"/>
        <v>55.980000000010186</v>
      </c>
      <c r="B11197">
        <v>10.12196</v>
      </c>
    </row>
    <row r="11198" spans="1:2" x14ac:dyDescent="0.3">
      <c r="A11198">
        <f t="shared" si="200"/>
        <v>55.985000000010189</v>
      </c>
      <c r="B11198">
        <v>8.0387979999999999</v>
      </c>
    </row>
    <row r="11199" spans="1:2" x14ac:dyDescent="0.3">
      <c r="A11199">
        <f t="shared" si="200"/>
        <v>55.990000000010191</v>
      </c>
      <c r="B11199">
        <v>5.3496459999999999</v>
      </c>
    </row>
    <row r="11200" spans="1:2" x14ac:dyDescent="0.3">
      <c r="A11200">
        <f t="shared" si="200"/>
        <v>55.995000000010194</v>
      </c>
      <c r="B11200">
        <v>2.791852</v>
      </c>
    </row>
    <row r="11201" spans="1:2" x14ac:dyDescent="0.3">
      <c r="A11201">
        <f t="shared" si="200"/>
        <v>56.000000000010196</v>
      </c>
      <c r="B11201">
        <v>0.83047300000000002</v>
      </c>
    </row>
    <row r="11202" spans="1:2" x14ac:dyDescent="0.3">
      <c r="A11202">
        <f t="shared" si="200"/>
        <v>56.005000000010199</v>
      </c>
      <c r="B11202">
        <v>-0.44722200000000001</v>
      </c>
    </row>
    <row r="11203" spans="1:2" x14ac:dyDescent="0.3">
      <c r="A11203">
        <f t="shared" ref="A11203:A11266" si="201">A11202+0.005</f>
        <v>56.010000000010201</v>
      </c>
      <c r="B11203">
        <v>-0.93496800000000002</v>
      </c>
    </row>
    <row r="11204" spans="1:2" x14ac:dyDescent="0.3">
      <c r="A11204">
        <f t="shared" si="201"/>
        <v>56.015000000010204</v>
      </c>
      <c r="B11204">
        <v>-0.44107099999999999</v>
      </c>
    </row>
    <row r="11205" spans="1:2" x14ac:dyDescent="0.3">
      <c r="A11205">
        <f t="shared" si="201"/>
        <v>56.020000000010207</v>
      </c>
      <c r="B11205">
        <v>0.82496400000000003</v>
      </c>
    </row>
    <row r="11206" spans="1:2" x14ac:dyDescent="0.3">
      <c r="A11206">
        <f t="shared" si="201"/>
        <v>56.025000000010209</v>
      </c>
      <c r="B11206">
        <v>2.117807</v>
      </c>
    </row>
    <row r="11207" spans="1:2" x14ac:dyDescent="0.3">
      <c r="A11207">
        <f t="shared" si="201"/>
        <v>56.030000000010212</v>
      </c>
      <c r="B11207">
        <v>2.7452649999999998</v>
      </c>
    </row>
    <row r="11208" spans="1:2" x14ac:dyDescent="0.3">
      <c r="A11208">
        <f t="shared" si="201"/>
        <v>56.035000000010214</v>
      </c>
      <c r="B11208">
        <v>2.6577519999999999</v>
      </c>
    </row>
    <row r="11209" spans="1:2" x14ac:dyDescent="0.3">
      <c r="A11209">
        <f t="shared" si="201"/>
        <v>56.040000000010217</v>
      </c>
      <c r="B11209">
        <v>2.4115389999999999</v>
      </c>
    </row>
    <row r="11210" spans="1:2" x14ac:dyDescent="0.3">
      <c r="A11210">
        <f t="shared" si="201"/>
        <v>56.045000000010219</v>
      </c>
      <c r="B11210">
        <v>2.5299990000000001</v>
      </c>
    </row>
    <row r="11211" spans="1:2" x14ac:dyDescent="0.3">
      <c r="A11211">
        <f t="shared" si="201"/>
        <v>56.050000000010222</v>
      </c>
      <c r="B11211">
        <v>2.9034939999999998</v>
      </c>
    </row>
    <row r="11212" spans="1:2" x14ac:dyDescent="0.3">
      <c r="A11212">
        <f t="shared" si="201"/>
        <v>56.055000000010224</v>
      </c>
      <c r="B11212">
        <v>2.989611</v>
      </c>
    </row>
    <row r="11213" spans="1:2" x14ac:dyDescent="0.3">
      <c r="A11213">
        <f t="shared" si="201"/>
        <v>56.060000000010227</v>
      </c>
      <c r="B11213">
        <v>2.5389560000000002</v>
      </c>
    </row>
    <row r="11214" spans="1:2" x14ac:dyDescent="0.3">
      <c r="A11214">
        <f t="shared" si="201"/>
        <v>56.06500000001023</v>
      </c>
      <c r="B11214">
        <v>1.794675</v>
      </c>
    </row>
    <row r="11215" spans="1:2" x14ac:dyDescent="0.3">
      <c r="A11215">
        <f t="shared" si="201"/>
        <v>56.070000000010232</v>
      </c>
      <c r="B11215">
        <v>1.144808</v>
      </c>
    </row>
    <row r="11216" spans="1:2" x14ac:dyDescent="0.3">
      <c r="A11216">
        <f t="shared" si="201"/>
        <v>56.075000000010235</v>
      </c>
      <c r="B11216">
        <v>0.97291300000000003</v>
      </c>
    </row>
    <row r="11217" spans="1:2" x14ac:dyDescent="0.3">
      <c r="A11217">
        <f t="shared" si="201"/>
        <v>56.080000000010237</v>
      </c>
      <c r="B11217">
        <v>1.522481</v>
      </c>
    </row>
    <row r="11218" spans="1:2" x14ac:dyDescent="0.3">
      <c r="A11218">
        <f t="shared" si="201"/>
        <v>56.08500000001024</v>
      </c>
      <c r="B11218">
        <v>2.5844450000000001</v>
      </c>
    </row>
    <row r="11219" spans="1:2" x14ac:dyDescent="0.3">
      <c r="A11219">
        <f t="shared" si="201"/>
        <v>56.090000000010242</v>
      </c>
      <c r="B11219">
        <v>3.6341559999999999</v>
      </c>
    </row>
    <row r="11220" spans="1:2" x14ac:dyDescent="0.3">
      <c r="A11220">
        <f t="shared" si="201"/>
        <v>56.095000000010245</v>
      </c>
      <c r="B11220">
        <v>4.2960209999999996</v>
      </c>
    </row>
    <row r="11221" spans="1:2" x14ac:dyDescent="0.3">
      <c r="A11221">
        <f t="shared" si="201"/>
        <v>56.100000000010247</v>
      </c>
      <c r="B11221">
        <v>4.5029630000000003</v>
      </c>
    </row>
    <row r="11222" spans="1:2" x14ac:dyDescent="0.3">
      <c r="A11222">
        <f t="shared" si="201"/>
        <v>56.10500000001025</v>
      </c>
      <c r="B11222">
        <v>4.399381</v>
      </c>
    </row>
    <row r="11223" spans="1:2" x14ac:dyDescent="0.3">
      <c r="A11223">
        <f t="shared" si="201"/>
        <v>56.110000000010253</v>
      </c>
      <c r="B11223">
        <v>4.1106179999999997</v>
      </c>
    </row>
    <row r="11224" spans="1:2" x14ac:dyDescent="0.3">
      <c r="A11224">
        <f t="shared" si="201"/>
        <v>56.115000000010255</v>
      </c>
      <c r="B11224">
        <v>3.5991569999999999</v>
      </c>
    </row>
    <row r="11225" spans="1:2" x14ac:dyDescent="0.3">
      <c r="A11225">
        <f t="shared" si="201"/>
        <v>56.120000000010258</v>
      </c>
      <c r="B11225">
        <v>2.942075</v>
      </c>
    </row>
    <row r="11226" spans="1:2" x14ac:dyDescent="0.3">
      <c r="A11226">
        <f t="shared" si="201"/>
        <v>56.12500000001026</v>
      </c>
      <c r="B11226">
        <v>2.5311509999999999</v>
      </c>
    </row>
    <row r="11227" spans="1:2" x14ac:dyDescent="0.3">
      <c r="A11227">
        <f t="shared" si="201"/>
        <v>56.130000000010263</v>
      </c>
      <c r="B11227">
        <v>2.7107070000000002</v>
      </c>
    </row>
    <row r="11228" spans="1:2" x14ac:dyDescent="0.3">
      <c r="A11228">
        <f t="shared" si="201"/>
        <v>56.135000000010265</v>
      </c>
      <c r="B11228">
        <v>3.3370669999999998</v>
      </c>
    </row>
    <row r="11229" spans="1:2" x14ac:dyDescent="0.3">
      <c r="A11229">
        <f t="shared" si="201"/>
        <v>56.140000000010268</v>
      </c>
      <c r="B11229">
        <v>3.8362259999999999</v>
      </c>
    </row>
    <row r="11230" spans="1:2" x14ac:dyDescent="0.3">
      <c r="A11230">
        <f t="shared" si="201"/>
        <v>56.14500000001027</v>
      </c>
      <c r="B11230">
        <v>3.7800009999999999</v>
      </c>
    </row>
    <row r="11231" spans="1:2" x14ac:dyDescent="0.3">
      <c r="A11231">
        <f t="shared" si="201"/>
        <v>56.150000000010273</v>
      </c>
      <c r="B11231">
        <v>3.2824949999999999</v>
      </c>
    </row>
    <row r="11232" spans="1:2" x14ac:dyDescent="0.3">
      <c r="A11232">
        <f t="shared" si="201"/>
        <v>56.155000000010276</v>
      </c>
      <c r="B11232">
        <v>2.6671680000000002</v>
      </c>
    </row>
    <row r="11233" spans="1:2" x14ac:dyDescent="0.3">
      <c r="A11233">
        <f t="shared" si="201"/>
        <v>56.160000000010278</v>
      </c>
      <c r="B11233">
        <v>2.0590549999999999</v>
      </c>
    </row>
    <row r="11234" spans="1:2" x14ac:dyDescent="0.3">
      <c r="A11234">
        <f t="shared" si="201"/>
        <v>56.165000000010281</v>
      </c>
      <c r="B11234">
        <v>1.4286639999999999</v>
      </c>
    </row>
    <row r="11235" spans="1:2" x14ac:dyDescent="0.3">
      <c r="A11235">
        <f t="shared" si="201"/>
        <v>56.170000000010283</v>
      </c>
      <c r="B11235">
        <v>0.70833800000000002</v>
      </c>
    </row>
    <row r="11236" spans="1:2" x14ac:dyDescent="0.3">
      <c r="A11236">
        <f t="shared" si="201"/>
        <v>56.175000000010286</v>
      </c>
      <c r="B11236">
        <v>-7.9416E-2</v>
      </c>
    </row>
    <row r="11237" spans="1:2" x14ac:dyDescent="0.3">
      <c r="A11237">
        <f t="shared" si="201"/>
        <v>56.180000000010288</v>
      </c>
      <c r="B11237">
        <v>-0.62235700000000005</v>
      </c>
    </row>
    <row r="11238" spans="1:2" x14ac:dyDescent="0.3">
      <c r="A11238">
        <f t="shared" si="201"/>
        <v>56.185000000010291</v>
      </c>
      <c r="B11238">
        <v>-0.48350799999999999</v>
      </c>
    </row>
    <row r="11239" spans="1:2" x14ac:dyDescent="0.3">
      <c r="A11239">
        <f t="shared" si="201"/>
        <v>56.190000000010293</v>
      </c>
      <c r="B11239">
        <v>0.46118100000000001</v>
      </c>
    </row>
    <row r="11240" spans="1:2" x14ac:dyDescent="0.3">
      <c r="A11240">
        <f t="shared" si="201"/>
        <v>56.195000000010296</v>
      </c>
      <c r="B11240">
        <v>1.944868</v>
      </c>
    </row>
    <row r="11241" spans="1:2" x14ac:dyDescent="0.3">
      <c r="A11241">
        <f t="shared" si="201"/>
        <v>56.200000000010299</v>
      </c>
      <c r="B11241">
        <v>3.4636809999999998</v>
      </c>
    </row>
    <row r="11242" spans="1:2" x14ac:dyDescent="0.3">
      <c r="A11242">
        <f t="shared" si="201"/>
        <v>56.205000000010301</v>
      </c>
      <c r="B11242">
        <v>4.3999470000000001</v>
      </c>
    </row>
    <row r="11243" spans="1:2" x14ac:dyDescent="0.3">
      <c r="A11243">
        <f t="shared" si="201"/>
        <v>56.210000000010304</v>
      </c>
      <c r="B11243">
        <v>4.3967919999999996</v>
      </c>
    </row>
    <row r="11244" spans="1:2" x14ac:dyDescent="0.3">
      <c r="A11244">
        <f t="shared" si="201"/>
        <v>56.215000000010306</v>
      </c>
      <c r="B11244">
        <v>3.6426989999999999</v>
      </c>
    </row>
    <row r="11245" spans="1:2" x14ac:dyDescent="0.3">
      <c r="A11245">
        <f t="shared" si="201"/>
        <v>56.220000000010309</v>
      </c>
      <c r="B11245">
        <v>2.654045</v>
      </c>
    </row>
    <row r="11246" spans="1:2" x14ac:dyDescent="0.3">
      <c r="A11246">
        <f t="shared" si="201"/>
        <v>56.225000000010311</v>
      </c>
      <c r="B11246">
        <v>2.0647890000000002</v>
      </c>
    </row>
    <row r="11247" spans="1:2" x14ac:dyDescent="0.3">
      <c r="A11247">
        <f t="shared" si="201"/>
        <v>56.230000000010314</v>
      </c>
      <c r="B11247">
        <v>2.517109</v>
      </c>
    </row>
    <row r="11248" spans="1:2" x14ac:dyDescent="0.3">
      <c r="A11248">
        <f t="shared" si="201"/>
        <v>56.235000000010317</v>
      </c>
      <c r="B11248">
        <v>4.2215369999999997</v>
      </c>
    </row>
    <row r="11249" spans="1:2" x14ac:dyDescent="0.3">
      <c r="A11249">
        <f t="shared" si="201"/>
        <v>56.240000000010319</v>
      </c>
      <c r="B11249">
        <v>6.588209</v>
      </c>
    </row>
    <row r="11250" spans="1:2" x14ac:dyDescent="0.3">
      <c r="A11250">
        <f t="shared" si="201"/>
        <v>56.245000000010322</v>
      </c>
      <c r="B11250">
        <v>8.5419990000000006</v>
      </c>
    </row>
    <row r="11251" spans="1:2" x14ac:dyDescent="0.3">
      <c r="A11251">
        <f t="shared" si="201"/>
        <v>56.250000000010324</v>
      </c>
      <c r="B11251">
        <v>9.2943289999999994</v>
      </c>
    </row>
    <row r="11252" spans="1:2" x14ac:dyDescent="0.3">
      <c r="A11252">
        <f t="shared" si="201"/>
        <v>56.255000000010327</v>
      </c>
      <c r="B11252">
        <v>8.8476660000000003</v>
      </c>
    </row>
    <row r="11253" spans="1:2" x14ac:dyDescent="0.3">
      <c r="A11253">
        <f t="shared" si="201"/>
        <v>56.260000000010329</v>
      </c>
      <c r="B11253">
        <v>7.6997580000000001</v>
      </c>
    </row>
    <row r="11254" spans="1:2" x14ac:dyDescent="0.3">
      <c r="A11254">
        <f t="shared" si="201"/>
        <v>56.265000000010332</v>
      </c>
      <c r="B11254">
        <v>6.2405739999999996</v>
      </c>
    </row>
    <row r="11255" spans="1:2" x14ac:dyDescent="0.3">
      <c r="A11255">
        <f t="shared" si="201"/>
        <v>56.270000000010334</v>
      </c>
      <c r="B11255">
        <v>4.7647079999999997</v>
      </c>
    </row>
    <row r="11256" spans="1:2" x14ac:dyDescent="0.3">
      <c r="A11256">
        <f t="shared" si="201"/>
        <v>56.275000000010337</v>
      </c>
      <c r="B11256">
        <v>3.7230789999999998</v>
      </c>
    </row>
    <row r="11257" spans="1:2" x14ac:dyDescent="0.3">
      <c r="A11257">
        <f t="shared" si="201"/>
        <v>56.28000000001034</v>
      </c>
      <c r="B11257">
        <v>3.3978100000000002</v>
      </c>
    </row>
    <row r="11258" spans="1:2" x14ac:dyDescent="0.3">
      <c r="A11258">
        <f t="shared" si="201"/>
        <v>56.285000000010342</v>
      </c>
      <c r="B11258">
        <v>3.4952830000000001</v>
      </c>
    </row>
    <row r="11259" spans="1:2" x14ac:dyDescent="0.3">
      <c r="A11259">
        <f t="shared" si="201"/>
        <v>56.290000000010345</v>
      </c>
      <c r="B11259">
        <v>3.4394469999999999</v>
      </c>
    </row>
    <row r="11260" spans="1:2" x14ac:dyDescent="0.3">
      <c r="A11260">
        <f t="shared" si="201"/>
        <v>56.295000000010347</v>
      </c>
      <c r="B11260">
        <v>2.9928900000000001</v>
      </c>
    </row>
    <row r="11261" spans="1:2" x14ac:dyDescent="0.3">
      <c r="A11261">
        <f t="shared" si="201"/>
        <v>56.30000000001035</v>
      </c>
      <c r="B11261">
        <v>2.4558680000000002</v>
      </c>
    </row>
    <row r="11262" spans="1:2" x14ac:dyDescent="0.3">
      <c r="A11262">
        <f t="shared" si="201"/>
        <v>56.305000000010352</v>
      </c>
      <c r="B11262">
        <v>2.343791</v>
      </c>
    </row>
    <row r="11263" spans="1:2" x14ac:dyDescent="0.3">
      <c r="A11263">
        <f t="shared" si="201"/>
        <v>56.310000000010355</v>
      </c>
      <c r="B11263">
        <v>2.8970660000000001</v>
      </c>
    </row>
    <row r="11264" spans="1:2" x14ac:dyDescent="0.3">
      <c r="A11264">
        <f t="shared" si="201"/>
        <v>56.315000000010357</v>
      </c>
      <c r="B11264">
        <v>3.8986000000000001</v>
      </c>
    </row>
    <row r="11265" spans="1:2" x14ac:dyDescent="0.3">
      <c r="A11265">
        <f t="shared" si="201"/>
        <v>56.32000000001036</v>
      </c>
      <c r="B11265">
        <v>4.9650030000000003</v>
      </c>
    </row>
    <row r="11266" spans="1:2" x14ac:dyDescent="0.3">
      <c r="A11266">
        <f t="shared" si="201"/>
        <v>56.325000000010363</v>
      </c>
      <c r="B11266">
        <v>5.8158209999999997</v>
      </c>
    </row>
    <row r="11267" spans="1:2" x14ac:dyDescent="0.3">
      <c r="A11267">
        <f t="shared" ref="A11267:A11330" si="202">A11266+0.005</f>
        <v>56.330000000010365</v>
      </c>
      <c r="B11267">
        <v>6.192272</v>
      </c>
    </row>
    <row r="11268" spans="1:2" x14ac:dyDescent="0.3">
      <c r="A11268">
        <f t="shared" si="202"/>
        <v>56.335000000010368</v>
      </c>
      <c r="B11268">
        <v>5.7707410000000001</v>
      </c>
    </row>
    <row r="11269" spans="1:2" x14ac:dyDescent="0.3">
      <c r="A11269">
        <f t="shared" si="202"/>
        <v>56.34000000001037</v>
      </c>
      <c r="B11269">
        <v>4.2579940000000001</v>
      </c>
    </row>
    <row r="11270" spans="1:2" x14ac:dyDescent="0.3">
      <c r="A11270">
        <f t="shared" si="202"/>
        <v>56.345000000010373</v>
      </c>
      <c r="B11270">
        <v>1.590355</v>
      </c>
    </row>
    <row r="11271" spans="1:2" x14ac:dyDescent="0.3">
      <c r="A11271">
        <f t="shared" si="202"/>
        <v>56.350000000010375</v>
      </c>
      <c r="B11271">
        <v>-1.8079719999999999</v>
      </c>
    </row>
    <row r="11272" spans="1:2" x14ac:dyDescent="0.3">
      <c r="A11272">
        <f t="shared" si="202"/>
        <v>56.355000000010378</v>
      </c>
      <c r="B11272">
        <v>-5.1348659999999997</v>
      </c>
    </row>
    <row r="11273" spans="1:2" x14ac:dyDescent="0.3">
      <c r="A11273">
        <f t="shared" si="202"/>
        <v>56.36000000001038</v>
      </c>
      <c r="B11273">
        <v>-7.9366399999999997</v>
      </c>
    </row>
    <row r="11274" spans="1:2" x14ac:dyDescent="0.3">
      <c r="A11274">
        <f t="shared" si="202"/>
        <v>56.365000000010383</v>
      </c>
      <c r="B11274">
        <v>-10.631073000000001</v>
      </c>
    </row>
    <row r="11275" spans="1:2" x14ac:dyDescent="0.3">
      <c r="A11275">
        <f t="shared" si="202"/>
        <v>56.370000000010386</v>
      </c>
      <c r="B11275">
        <v>-14.002846</v>
      </c>
    </row>
    <row r="11276" spans="1:2" x14ac:dyDescent="0.3">
      <c r="A11276">
        <f t="shared" si="202"/>
        <v>56.375000000010388</v>
      </c>
      <c r="B11276">
        <v>-18.244281999999998</v>
      </c>
    </row>
    <row r="11277" spans="1:2" x14ac:dyDescent="0.3">
      <c r="A11277">
        <f t="shared" si="202"/>
        <v>56.380000000010391</v>
      </c>
      <c r="B11277">
        <v>-22.605495000000001</v>
      </c>
    </row>
    <row r="11278" spans="1:2" x14ac:dyDescent="0.3">
      <c r="A11278">
        <f t="shared" si="202"/>
        <v>56.385000000010393</v>
      </c>
      <c r="B11278">
        <v>-25.704636000000001</v>
      </c>
    </row>
    <row r="11279" spans="1:2" x14ac:dyDescent="0.3">
      <c r="A11279">
        <f t="shared" si="202"/>
        <v>56.390000000010396</v>
      </c>
      <c r="B11279">
        <v>-26.073677</v>
      </c>
    </row>
    <row r="11280" spans="1:2" x14ac:dyDescent="0.3">
      <c r="A11280">
        <f t="shared" si="202"/>
        <v>56.395000000010398</v>
      </c>
      <c r="B11280">
        <v>-22.672476</v>
      </c>
    </row>
    <row r="11281" spans="1:2" x14ac:dyDescent="0.3">
      <c r="A11281">
        <f t="shared" si="202"/>
        <v>56.400000000010401</v>
      </c>
      <c r="B11281">
        <v>-15.097920999999999</v>
      </c>
    </row>
    <row r="11282" spans="1:2" x14ac:dyDescent="0.3">
      <c r="A11282">
        <f t="shared" si="202"/>
        <v>56.405000000010403</v>
      </c>
      <c r="B11282">
        <v>-3.6992600000000002</v>
      </c>
    </row>
    <row r="11283" spans="1:2" x14ac:dyDescent="0.3">
      <c r="A11283">
        <f t="shared" si="202"/>
        <v>56.410000000010406</v>
      </c>
      <c r="B11283">
        <v>10.196847999999999</v>
      </c>
    </row>
    <row r="11284" spans="1:2" x14ac:dyDescent="0.3">
      <c r="A11284">
        <f t="shared" si="202"/>
        <v>56.415000000010409</v>
      </c>
      <c r="B11284">
        <v>24.346444999999999</v>
      </c>
    </row>
    <row r="11285" spans="1:2" x14ac:dyDescent="0.3">
      <c r="A11285">
        <f t="shared" si="202"/>
        <v>56.420000000010411</v>
      </c>
      <c r="B11285">
        <v>36.011009000000001</v>
      </c>
    </row>
    <row r="11286" spans="1:2" x14ac:dyDescent="0.3">
      <c r="A11286">
        <f t="shared" si="202"/>
        <v>56.425000000010414</v>
      </c>
      <c r="B11286">
        <v>42.612788999999999</v>
      </c>
    </row>
    <row r="11287" spans="1:2" x14ac:dyDescent="0.3">
      <c r="A11287">
        <f t="shared" si="202"/>
        <v>56.430000000010416</v>
      </c>
      <c r="B11287">
        <v>42.566116000000001</v>
      </c>
    </row>
    <row r="11288" spans="1:2" x14ac:dyDescent="0.3">
      <c r="A11288">
        <f t="shared" si="202"/>
        <v>56.435000000010419</v>
      </c>
      <c r="B11288">
        <v>35.790931999999998</v>
      </c>
    </row>
    <row r="11289" spans="1:2" x14ac:dyDescent="0.3">
      <c r="A11289">
        <f t="shared" si="202"/>
        <v>56.440000000010421</v>
      </c>
      <c r="B11289">
        <v>23.666364999999999</v>
      </c>
    </row>
    <row r="11290" spans="1:2" x14ac:dyDescent="0.3">
      <c r="A11290">
        <f t="shared" si="202"/>
        <v>56.445000000010424</v>
      </c>
      <c r="B11290">
        <v>8.7406070000000007</v>
      </c>
    </row>
    <row r="11291" spans="1:2" x14ac:dyDescent="0.3">
      <c r="A11291">
        <f t="shared" si="202"/>
        <v>56.450000000010427</v>
      </c>
      <c r="B11291">
        <v>-5.7701120000000001</v>
      </c>
    </row>
    <row r="11292" spans="1:2" x14ac:dyDescent="0.3">
      <c r="A11292">
        <f t="shared" si="202"/>
        <v>56.455000000010429</v>
      </c>
      <c r="B11292">
        <v>-16.906965</v>
      </c>
    </row>
    <row r="11293" spans="1:2" x14ac:dyDescent="0.3">
      <c r="A11293">
        <f t="shared" si="202"/>
        <v>56.460000000010432</v>
      </c>
      <c r="B11293">
        <v>-23.022476000000001</v>
      </c>
    </row>
    <row r="11294" spans="1:2" x14ac:dyDescent="0.3">
      <c r="A11294">
        <f t="shared" si="202"/>
        <v>56.465000000010434</v>
      </c>
      <c r="B11294">
        <v>-24.061029000000001</v>
      </c>
    </row>
    <row r="11295" spans="1:2" x14ac:dyDescent="0.3">
      <c r="A11295">
        <f t="shared" si="202"/>
        <v>56.470000000010437</v>
      </c>
      <c r="B11295">
        <v>-20.861792000000001</v>
      </c>
    </row>
    <row r="11296" spans="1:2" x14ac:dyDescent="0.3">
      <c r="A11296">
        <f t="shared" si="202"/>
        <v>56.475000000010439</v>
      </c>
      <c r="B11296">
        <v>-14.517244</v>
      </c>
    </row>
    <row r="11297" spans="1:2" x14ac:dyDescent="0.3">
      <c r="A11297">
        <f t="shared" si="202"/>
        <v>56.480000000010442</v>
      </c>
      <c r="B11297">
        <v>-6.1795229999999997</v>
      </c>
    </row>
    <row r="11298" spans="1:2" x14ac:dyDescent="0.3">
      <c r="A11298">
        <f t="shared" si="202"/>
        <v>56.485000000010444</v>
      </c>
      <c r="B11298">
        <v>3.2391040000000002</v>
      </c>
    </row>
    <row r="11299" spans="1:2" x14ac:dyDescent="0.3">
      <c r="A11299">
        <f t="shared" si="202"/>
        <v>56.490000000010447</v>
      </c>
      <c r="B11299">
        <v>13.251103000000001</v>
      </c>
    </row>
    <row r="11300" spans="1:2" x14ac:dyDescent="0.3">
      <c r="A11300">
        <f t="shared" si="202"/>
        <v>56.49500000001045</v>
      </c>
      <c r="B11300">
        <v>23.434546000000001</v>
      </c>
    </row>
    <row r="11301" spans="1:2" x14ac:dyDescent="0.3">
      <c r="A11301">
        <f t="shared" si="202"/>
        <v>56.500000000010452</v>
      </c>
      <c r="B11301">
        <v>33.012687999999997</v>
      </c>
    </row>
    <row r="11302" spans="1:2" x14ac:dyDescent="0.3">
      <c r="A11302">
        <f t="shared" si="202"/>
        <v>56.505000000010455</v>
      </c>
      <c r="B11302">
        <v>40.771622000000001</v>
      </c>
    </row>
    <row r="11303" spans="1:2" x14ac:dyDescent="0.3">
      <c r="A11303">
        <f t="shared" si="202"/>
        <v>56.510000000010457</v>
      </c>
      <c r="B11303">
        <v>45.131607000000002</v>
      </c>
    </row>
    <row r="11304" spans="1:2" x14ac:dyDescent="0.3">
      <c r="A11304">
        <f t="shared" si="202"/>
        <v>56.51500000001046</v>
      </c>
      <c r="B11304">
        <v>44.473888000000002</v>
      </c>
    </row>
    <row r="11305" spans="1:2" x14ac:dyDescent="0.3">
      <c r="A11305">
        <f t="shared" si="202"/>
        <v>56.520000000010462</v>
      </c>
      <c r="B11305">
        <v>37.787841999999998</v>
      </c>
    </row>
    <row r="11306" spans="1:2" x14ac:dyDescent="0.3">
      <c r="A11306">
        <f t="shared" si="202"/>
        <v>56.525000000010465</v>
      </c>
      <c r="B11306">
        <v>25.042608000000001</v>
      </c>
    </row>
    <row r="11307" spans="1:2" x14ac:dyDescent="0.3">
      <c r="A11307">
        <f t="shared" si="202"/>
        <v>56.530000000010467</v>
      </c>
      <c r="B11307">
        <v>7.2513920000000001</v>
      </c>
    </row>
    <row r="11308" spans="1:2" x14ac:dyDescent="0.3">
      <c r="A11308">
        <f t="shared" si="202"/>
        <v>56.53500000001047</v>
      </c>
      <c r="B11308">
        <v>-13.355221999999999</v>
      </c>
    </row>
    <row r="11309" spans="1:2" x14ac:dyDescent="0.3">
      <c r="A11309">
        <f t="shared" si="202"/>
        <v>56.540000000010473</v>
      </c>
      <c r="B11309">
        <v>-33.41169</v>
      </c>
    </row>
    <row r="11310" spans="1:2" x14ac:dyDescent="0.3">
      <c r="A11310">
        <f t="shared" si="202"/>
        <v>56.545000000010475</v>
      </c>
      <c r="B11310">
        <v>-49.025345000000002</v>
      </c>
    </row>
    <row r="11311" spans="1:2" x14ac:dyDescent="0.3">
      <c r="A11311">
        <f t="shared" si="202"/>
        <v>56.550000000010478</v>
      </c>
      <c r="B11311">
        <v>-56.827866</v>
      </c>
    </row>
    <row r="11312" spans="1:2" x14ac:dyDescent="0.3">
      <c r="A11312">
        <f t="shared" si="202"/>
        <v>56.55500000001048</v>
      </c>
      <c r="B11312">
        <v>-55.095776000000001</v>
      </c>
    </row>
    <row r="11313" spans="1:2" x14ac:dyDescent="0.3">
      <c r="A11313">
        <f t="shared" si="202"/>
        <v>56.560000000010483</v>
      </c>
      <c r="B11313">
        <v>-44.356270000000002</v>
      </c>
    </row>
    <row r="11314" spans="1:2" x14ac:dyDescent="0.3">
      <c r="A11314">
        <f t="shared" si="202"/>
        <v>56.565000000010485</v>
      </c>
      <c r="B11314">
        <v>-27.545862</v>
      </c>
    </row>
    <row r="11315" spans="1:2" x14ac:dyDescent="0.3">
      <c r="A11315">
        <f t="shared" si="202"/>
        <v>56.570000000010488</v>
      </c>
      <c r="B11315">
        <v>-8.8976699999999997</v>
      </c>
    </row>
    <row r="11316" spans="1:2" x14ac:dyDescent="0.3">
      <c r="A11316">
        <f t="shared" si="202"/>
        <v>56.57500000001049</v>
      </c>
      <c r="B11316">
        <v>8.3411530000000003</v>
      </c>
    </row>
    <row r="11317" spans="1:2" x14ac:dyDescent="0.3">
      <c r="A11317">
        <f t="shared" si="202"/>
        <v>56.580000000010493</v>
      </c>
      <c r="B11317">
        <v>22.333689</v>
      </c>
    </row>
    <row r="11318" spans="1:2" x14ac:dyDescent="0.3">
      <c r="A11318">
        <f t="shared" si="202"/>
        <v>56.585000000010496</v>
      </c>
      <c r="B11318">
        <v>31.572558999999998</v>
      </c>
    </row>
    <row r="11319" spans="1:2" x14ac:dyDescent="0.3">
      <c r="A11319">
        <f t="shared" si="202"/>
        <v>56.590000000010498</v>
      </c>
      <c r="B11319">
        <v>35.116249000000003</v>
      </c>
    </row>
    <row r="11320" spans="1:2" x14ac:dyDescent="0.3">
      <c r="A11320">
        <f t="shared" si="202"/>
        <v>56.595000000010501</v>
      </c>
      <c r="B11320">
        <v>33.310527999999998</v>
      </c>
    </row>
    <row r="11321" spans="1:2" x14ac:dyDescent="0.3">
      <c r="A11321">
        <f t="shared" si="202"/>
        <v>56.600000000010503</v>
      </c>
      <c r="B11321">
        <v>28.021166000000001</v>
      </c>
    </row>
    <row r="11322" spans="1:2" x14ac:dyDescent="0.3">
      <c r="A11322">
        <f t="shared" si="202"/>
        <v>56.605000000010506</v>
      </c>
      <c r="B11322">
        <v>22.144714</v>
      </c>
    </row>
    <row r="11323" spans="1:2" x14ac:dyDescent="0.3">
      <c r="A11323">
        <f t="shared" si="202"/>
        <v>56.610000000010508</v>
      </c>
      <c r="B11323">
        <v>17.860150999999998</v>
      </c>
    </row>
    <row r="11324" spans="1:2" x14ac:dyDescent="0.3">
      <c r="A11324">
        <f t="shared" si="202"/>
        <v>56.615000000010511</v>
      </c>
      <c r="B11324">
        <v>15.289192999999999</v>
      </c>
    </row>
    <row r="11325" spans="1:2" x14ac:dyDescent="0.3">
      <c r="A11325">
        <f t="shared" si="202"/>
        <v>56.620000000010513</v>
      </c>
      <c r="B11325">
        <v>12.880262999999999</v>
      </c>
    </row>
    <row r="11326" spans="1:2" x14ac:dyDescent="0.3">
      <c r="A11326">
        <f t="shared" si="202"/>
        <v>56.625000000010516</v>
      </c>
      <c r="B11326">
        <v>8.8306459999999998</v>
      </c>
    </row>
    <row r="11327" spans="1:2" x14ac:dyDescent="0.3">
      <c r="A11327">
        <f t="shared" si="202"/>
        <v>56.630000000010519</v>
      </c>
      <c r="B11327">
        <v>2.5550929999999998</v>
      </c>
    </row>
    <row r="11328" spans="1:2" x14ac:dyDescent="0.3">
      <c r="A11328">
        <f t="shared" si="202"/>
        <v>56.635000000010521</v>
      </c>
      <c r="B11328">
        <v>-4.8284370000000001</v>
      </c>
    </row>
    <row r="11329" spans="1:2" x14ac:dyDescent="0.3">
      <c r="A11329">
        <f t="shared" si="202"/>
        <v>56.640000000010524</v>
      </c>
      <c r="B11329">
        <v>-11.799465</v>
      </c>
    </row>
    <row r="11330" spans="1:2" x14ac:dyDescent="0.3">
      <c r="A11330">
        <f t="shared" si="202"/>
        <v>56.645000000010526</v>
      </c>
      <c r="B11330">
        <v>-18.241811999999999</v>
      </c>
    </row>
    <row r="11331" spans="1:2" x14ac:dyDescent="0.3">
      <c r="A11331">
        <f t="shared" ref="A11331:A11394" si="203">A11330+0.005</f>
        <v>56.650000000010529</v>
      </c>
      <c r="B11331">
        <v>-24.920093999999999</v>
      </c>
    </row>
    <row r="11332" spans="1:2" x14ac:dyDescent="0.3">
      <c r="A11332">
        <f t="shared" si="203"/>
        <v>56.655000000010531</v>
      </c>
      <c r="B11332">
        <v>-31.888306</v>
      </c>
    </row>
    <row r="11333" spans="1:2" x14ac:dyDescent="0.3">
      <c r="A11333">
        <f t="shared" si="203"/>
        <v>56.660000000010534</v>
      </c>
      <c r="B11333">
        <v>-38.418532999999996</v>
      </c>
    </row>
    <row r="11334" spans="1:2" x14ac:dyDescent="0.3">
      <c r="A11334">
        <f t="shared" si="203"/>
        <v>56.665000000010536</v>
      </c>
      <c r="B11334">
        <v>-43.064259</v>
      </c>
    </row>
    <row r="11335" spans="1:2" x14ac:dyDescent="0.3">
      <c r="A11335">
        <f t="shared" si="203"/>
        <v>56.670000000010539</v>
      </c>
      <c r="B11335">
        <v>-43.943176000000001</v>
      </c>
    </row>
    <row r="11336" spans="1:2" x14ac:dyDescent="0.3">
      <c r="A11336">
        <f t="shared" si="203"/>
        <v>56.675000000010542</v>
      </c>
      <c r="B11336">
        <v>-40.133617000000001</v>
      </c>
    </row>
    <row r="11337" spans="1:2" x14ac:dyDescent="0.3">
      <c r="A11337">
        <f t="shared" si="203"/>
        <v>56.680000000010544</v>
      </c>
      <c r="B11337">
        <v>-32.432034000000002</v>
      </c>
    </row>
    <row r="11338" spans="1:2" x14ac:dyDescent="0.3">
      <c r="A11338">
        <f t="shared" si="203"/>
        <v>56.685000000010547</v>
      </c>
      <c r="B11338">
        <v>-22.878934999999998</v>
      </c>
    </row>
    <row r="11339" spans="1:2" x14ac:dyDescent="0.3">
      <c r="A11339">
        <f t="shared" si="203"/>
        <v>56.690000000010549</v>
      </c>
      <c r="B11339">
        <v>-13.693434</v>
      </c>
    </row>
    <row r="11340" spans="1:2" x14ac:dyDescent="0.3">
      <c r="A11340">
        <f t="shared" si="203"/>
        <v>56.695000000010552</v>
      </c>
      <c r="B11340">
        <v>-6.3256410000000001</v>
      </c>
    </row>
    <row r="11341" spans="1:2" x14ac:dyDescent="0.3">
      <c r="A11341">
        <f t="shared" si="203"/>
        <v>56.700000000010554</v>
      </c>
      <c r="B11341">
        <v>-1.1887000000000001</v>
      </c>
    </row>
    <row r="11342" spans="1:2" x14ac:dyDescent="0.3">
      <c r="A11342">
        <f t="shared" si="203"/>
        <v>56.705000000010557</v>
      </c>
      <c r="B11342">
        <v>2.2023389999999998</v>
      </c>
    </row>
    <row r="11343" spans="1:2" x14ac:dyDescent="0.3">
      <c r="A11343">
        <f t="shared" si="203"/>
        <v>56.71000000001056</v>
      </c>
      <c r="B11343">
        <v>4.7856839999999998</v>
      </c>
    </row>
    <row r="11344" spans="1:2" x14ac:dyDescent="0.3">
      <c r="A11344">
        <f t="shared" si="203"/>
        <v>56.715000000010562</v>
      </c>
      <c r="B11344">
        <v>7.495082</v>
      </c>
    </row>
    <row r="11345" spans="1:2" x14ac:dyDescent="0.3">
      <c r="A11345">
        <f t="shared" si="203"/>
        <v>56.720000000010565</v>
      </c>
      <c r="B11345">
        <v>11.047734999999999</v>
      </c>
    </row>
    <row r="11346" spans="1:2" x14ac:dyDescent="0.3">
      <c r="A11346">
        <f t="shared" si="203"/>
        <v>56.725000000010567</v>
      </c>
      <c r="B11346">
        <v>15.743083</v>
      </c>
    </row>
    <row r="11347" spans="1:2" x14ac:dyDescent="0.3">
      <c r="A11347">
        <f t="shared" si="203"/>
        <v>56.73000000001057</v>
      </c>
      <c r="B11347">
        <v>21.135345000000001</v>
      </c>
    </row>
    <row r="11348" spans="1:2" x14ac:dyDescent="0.3">
      <c r="A11348">
        <f t="shared" si="203"/>
        <v>56.735000000010572</v>
      </c>
      <c r="B11348">
        <v>25.974969999999999</v>
      </c>
    </row>
    <row r="11349" spans="1:2" x14ac:dyDescent="0.3">
      <c r="A11349">
        <f t="shared" si="203"/>
        <v>56.740000000010575</v>
      </c>
      <c r="B11349">
        <v>28.980713000000002</v>
      </c>
    </row>
    <row r="11350" spans="1:2" x14ac:dyDescent="0.3">
      <c r="A11350">
        <f t="shared" si="203"/>
        <v>56.745000000010577</v>
      </c>
      <c r="B11350">
        <v>29.286366999999998</v>
      </c>
    </row>
    <row r="11351" spans="1:2" x14ac:dyDescent="0.3">
      <c r="A11351">
        <f t="shared" si="203"/>
        <v>56.75000000001058</v>
      </c>
      <c r="B11351">
        <v>26.459420999999999</v>
      </c>
    </row>
    <row r="11352" spans="1:2" x14ac:dyDescent="0.3">
      <c r="A11352">
        <f t="shared" si="203"/>
        <v>56.755000000010583</v>
      </c>
      <c r="B11352">
        <v>21.229609</v>
      </c>
    </row>
    <row r="11353" spans="1:2" x14ac:dyDescent="0.3">
      <c r="A11353">
        <f t="shared" si="203"/>
        <v>56.760000000010585</v>
      </c>
      <c r="B11353">
        <v>15.181520000000001</v>
      </c>
    </row>
    <row r="11354" spans="1:2" x14ac:dyDescent="0.3">
      <c r="A11354">
        <f t="shared" si="203"/>
        <v>56.765000000010588</v>
      </c>
      <c r="B11354">
        <v>9.1780629999999999</v>
      </c>
    </row>
    <row r="11355" spans="1:2" x14ac:dyDescent="0.3">
      <c r="A11355">
        <f t="shared" si="203"/>
        <v>56.77000000001059</v>
      </c>
      <c r="B11355">
        <v>2.9828600000000001</v>
      </c>
    </row>
    <row r="11356" spans="1:2" x14ac:dyDescent="0.3">
      <c r="A11356">
        <f t="shared" si="203"/>
        <v>56.775000000010593</v>
      </c>
      <c r="B11356">
        <v>-3.5083039999999999</v>
      </c>
    </row>
    <row r="11357" spans="1:2" x14ac:dyDescent="0.3">
      <c r="A11357">
        <f t="shared" si="203"/>
        <v>56.780000000010595</v>
      </c>
      <c r="B11357">
        <v>-9.1482790000000005</v>
      </c>
    </row>
    <row r="11358" spans="1:2" x14ac:dyDescent="0.3">
      <c r="A11358">
        <f t="shared" si="203"/>
        <v>56.785000000010598</v>
      </c>
      <c r="B11358">
        <v>-12.346355000000001</v>
      </c>
    </row>
    <row r="11359" spans="1:2" x14ac:dyDescent="0.3">
      <c r="A11359">
        <f t="shared" si="203"/>
        <v>56.7900000000106</v>
      </c>
      <c r="B11359">
        <v>-12.497347</v>
      </c>
    </row>
    <row r="11360" spans="1:2" x14ac:dyDescent="0.3">
      <c r="A11360">
        <f t="shared" si="203"/>
        <v>56.795000000010603</v>
      </c>
      <c r="B11360">
        <v>-9.9482789999999994</v>
      </c>
    </row>
    <row r="11361" spans="1:2" x14ac:dyDescent="0.3">
      <c r="A11361">
        <f t="shared" si="203"/>
        <v>56.800000000010606</v>
      </c>
      <c r="B11361">
        <v>-5.6673539999999996</v>
      </c>
    </row>
    <row r="11362" spans="1:2" x14ac:dyDescent="0.3">
      <c r="A11362">
        <f t="shared" si="203"/>
        <v>56.805000000010608</v>
      </c>
      <c r="B11362">
        <v>-1.215525</v>
      </c>
    </row>
    <row r="11363" spans="1:2" x14ac:dyDescent="0.3">
      <c r="A11363">
        <f t="shared" si="203"/>
        <v>56.810000000010611</v>
      </c>
      <c r="B11363">
        <v>1.9140459999999999</v>
      </c>
    </row>
    <row r="11364" spans="1:2" x14ac:dyDescent="0.3">
      <c r="A11364">
        <f t="shared" si="203"/>
        <v>56.815000000010613</v>
      </c>
      <c r="B11364">
        <v>3.3067389999999999</v>
      </c>
    </row>
    <row r="11365" spans="1:2" x14ac:dyDescent="0.3">
      <c r="A11365">
        <f t="shared" si="203"/>
        <v>56.820000000010616</v>
      </c>
      <c r="B11365">
        <v>3.7041789999999999</v>
      </c>
    </row>
    <row r="11366" spans="1:2" x14ac:dyDescent="0.3">
      <c r="A11366">
        <f t="shared" si="203"/>
        <v>56.825000000010618</v>
      </c>
      <c r="B11366">
        <v>3.9828679999999999</v>
      </c>
    </row>
    <row r="11367" spans="1:2" x14ac:dyDescent="0.3">
      <c r="A11367">
        <f t="shared" si="203"/>
        <v>56.830000000010621</v>
      </c>
      <c r="B11367">
        <v>4.8370340000000001</v>
      </c>
    </row>
    <row r="11368" spans="1:2" x14ac:dyDescent="0.3">
      <c r="A11368">
        <f t="shared" si="203"/>
        <v>56.835000000010623</v>
      </c>
      <c r="B11368">
        <v>6.8764099999999999</v>
      </c>
    </row>
    <row r="11369" spans="1:2" x14ac:dyDescent="0.3">
      <c r="A11369">
        <f t="shared" si="203"/>
        <v>56.840000000010626</v>
      </c>
      <c r="B11369">
        <v>9.8765689999999999</v>
      </c>
    </row>
    <row r="11370" spans="1:2" x14ac:dyDescent="0.3">
      <c r="A11370">
        <f t="shared" si="203"/>
        <v>56.845000000010629</v>
      </c>
      <c r="B11370">
        <v>12.716695</v>
      </c>
    </row>
    <row r="11371" spans="1:2" x14ac:dyDescent="0.3">
      <c r="A11371">
        <f t="shared" si="203"/>
        <v>56.850000000010631</v>
      </c>
      <c r="B11371">
        <v>14.318858000000001</v>
      </c>
    </row>
    <row r="11372" spans="1:2" x14ac:dyDescent="0.3">
      <c r="A11372">
        <f t="shared" si="203"/>
        <v>56.855000000010634</v>
      </c>
      <c r="B11372">
        <v>14.352437999999999</v>
      </c>
    </row>
    <row r="11373" spans="1:2" x14ac:dyDescent="0.3">
      <c r="A11373">
        <f t="shared" si="203"/>
        <v>56.860000000010636</v>
      </c>
      <c r="B11373">
        <v>13.069958</v>
      </c>
    </row>
    <row r="11374" spans="1:2" x14ac:dyDescent="0.3">
      <c r="A11374">
        <f t="shared" si="203"/>
        <v>56.865000000010639</v>
      </c>
      <c r="B11374">
        <v>10.828334</v>
      </c>
    </row>
    <row r="11375" spans="1:2" x14ac:dyDescent="0.3">
      <c r="A11375">
        <f t="shared" si="203"/>
        <v>56.870000000010641</v>
      </c>
      <c r="B11375">
        <v>8.3450989999999994</v>
      </c>
    </row>
    <row r="11376" spans="1:2" x14ac:dyDescent="0.3">
      <c r="A11376">
        <f t="shared" si="203"/>
        <v>56.875000000010644</v>
      </c>
      <c r="B11376">
        <v>6.2415450000000003</v>
      </c>
    </row>
    <row r="11377" spans="1:2" x14ac:dyDescent="0.3">
      <c r="A11377">
        <f t="shared" si="203"/>
        <v>56.880000000010646</v>
      </c>
      <c r="B11377">
        <v>4.42957</v>
      </c>
    </row>
    <row r="11378" spans="1:2" x14ac:dyDescent="0.3">
      <c r="A11378">
        <f t="shared" si="203"/>
        <v>56.885000000010649</v>
      </c>
      <c r="B11378">
        <v>3.030008</v>
      </c>
    </row>
    <row r="11379" spans="1:2" x14ac:dyDescent="0.3">
      <c r="A11379">
        <f t="shared" si="203"/>
        <v>56.890000000010652</v>
      </c>
      <c r="B11379">
        <v>2.3099750000000001</v>
      </c>
    </row>
    <row r="11380" spans="1:2" x14ac:dyDescent="0.3">
      <c r="A11380">
        <f t="shared" si="203"/>
        <v>56.895000000010654</v>
      </c>
      <c r="B11380">
        <v>1.9178139999999999</v>
      </c>
    </row>
    <row r="11381" spans="1:2" x14ac:dyDescent="0.3">
      <c r="A11381">
        <f t="shared" si="203"/>
        <v>56.900000000010657</v>
      </c>
      <c r="B11381">
        <v>1.4901660000000001</v>
      </c>
    </row>
    <row r="11382" spans="1:2" x14ac:dyDescent="0.3">
      <c r="A11382">
        <f t="shared" si="203"/>
        <v>56.905000000010659</v>
      </c>
      <c r="B11382">
        <v>0.95057400000000003</v>
      </c>
    </row>
    <row r="11383" spans="1:2" x14ac:dyDescent="0.3">
      <c r="A11383">
        <f t="shared" si="203"/>
        <v>56.910000000010662</v>
      </c>
      <c r="B11383">
        <v>0.31046800000000002</v>
      </c>
    </row>
    <row r="11384" spans="1:2" x14ac:dyDescent="0.3">
      <c r="A11384">
        <f t="shared" si="203"/>
        <v>56.915000000010664</v>
      </c>
      <c r="B11384">
        <v>-0.29957299999999998</v>
      </c>
    </row>
    <row r="11385" spans="1:2" x14ac:dyDescent="0.3">
      <c r="A11385">
        <f t="shared" si="203"/>
        <v>56.920000000010667</v>
      </c>
      <c r="B11385">
        <v>-0.94293499999999997</v>
      </c>
    </row>
    <row r="11386" spans="1:2" x14ac:dyDescent="0.3">
      <c r="A11386">
        <f t="shared" si="203"/>
        <v>56.92500000001067</v>
      </c>
      <c r="B11386">
        <v>-1.72455</v>
      </c>
    </row>
    <row r="11387" spans="1:2" x14ac:dyDescent="0.3">
      <c r="A11387">
        <f t="shared" si="203"/>
        <v>56.930000000010672</v>
      </c>
      <c r="B11387">
        <v>-2.2939289999999999</v>
      </c>
    </row>
    <row r="11388" spans="1:2" x14ac:dyDescent="0.3">
      <c r="A11388">
        <f t="shared" si="203"/>
        <v>56.935000000010675</v>
      </c>
      <c r="B11388">
        <v>-2.5681060000000002</v>
      </c>
    </row>
    <row r="11389" spans="1:2" x14ac:dyDescent="0.3">
      <c r="A11389">
        <f t="shared" si="203"/>
        <v>56.940000000010677</v>
      </c>
      <c r="B11389">
        <v>-3.437621</v>
      </c>
    </row>
    <row r="11390" spans="1:2" x14ac:dyDescent="0.3">
      <c r="A11390">
        <f t="shared" si="203"/>
        <v>56.94500000001068</v>
      </c>
      <c r="B11390">
        <v>-5.6119940000000001</v>
      </c>
    </row>
    <row r="11391" spans="1:2" x14ac:dyDescent="0.3">
      <c r="A11391">
        <f t="shared" si="203"/>
        <v>56.950000000010682</v>
      </c>
      <c r="B11391">
        <v>-8.6875699999999991</v>
      </c>
    </row>
    <row r="11392" spans="1:2" x14ac:dyDescent="0.3">
      <c r="A11392">
        <f t="shared" si="203"/>
        <v>56.955000000010685</v>
      </c>
      <c r="B11392">
        <v>-11.681047</v>
      </c>
    </row>
    <row r="11393" spans="1:2" x14ac:dyDescent="0.3">
      <c r="A11393">
        <f t="shared" si="203"/>
        <v>56.960000000010687</v>
      </c>
      <c r="B11393">
        <v>-13.409287000000001</v>
      </c>
    </row>
    <row r="11394" spans="1:2" x14ac:dyDescent="0.3">
      <c r="A11394">
        <f t="shared" si="203"/>
        <v>56.96500000001069</v>
      </c>
      <c r="B11394">
        <v>-13.166364</v>
      </c>
    </row>
    <row r="11395" spans="1:2" x14ac:dyDescent="0.3">
      <c r="A11395">
        <f t="shared" ref="A11395:A11458" si="204">A11394+0.005</f>
        <v>56.970000000010693</v>
      </c>
      <c r="B11395">
        <v>-11.325751</v>
      </c>
    </row>
    <row r="11396" spans="1:2" x14ac:dyDescent="0.3">
      <c r="A11396">
        <f t="shared" si="204"/>
        <v>56.975000000010695</v>
      </c>
      <c r="B11396">
        <v>-8.4499770000000005</v>
      </c>
    </row>
    <row r="11397" spans="1:2" x14ac:dyDescent="0.3">
      <c r="A11397">
        <f t="shared" si="204"/>
        <v>56.980000000010698</v>
      </c>
      <c r="B11397">
        <v>-4.9019409999999999</v>
      </c>
    </row>
    <row r="11398" spans="1:2" x14ac:dyDescent="0.3">
      <c r="A11398">
        <f t="shared" si="204"/>
        <v>56.9850000000107</v>
      </c>
      <c r="B11398">
        <v>-1.5720670000000001</v>
      </c>
    </row>
    <row r="11399" spans="1:2" x14ac:dyDescent="0.3">
      <c r="A11399">
        <f t="shared" si="204"/>
        <v>56.990000000010703</v>
      </c>
      <c r="B11399">
        <v>0.36358699999999999</v>
      </c>
    </row>
    <row r="11400" spans="1:2" x14ac:dyDescent="0.3">
      <c r="A11400">
        <f t="shared" si="204"/>
        <v>56.995000000010705</v>
      </c>
      <c r="B11400">
        <v>0.43003799999999998</v>
      </c>
    </row>
    <row r="11401" spans="1:2" x14ac:dyDescent="0.3">
      <c r="A11401">
        <f t="shared" si="204"/>
        <v>57.000000000010708</v>
      </c>
      <c r="B11401">
        <v>-0.72134900000000002</v>
      </c>
    </row>
    <row r="11402" spans="1:2" x14ac:dyDescent="0.3">
      <c r="A11402">
        <f t="shared" si="204"/>
        <v>57.00500000001071</v>
      </c>
      <c r="B11402">
        <v>-1.607758</v>
      </c>
    </row>
    <row r="11403" spans="1:2" x14ac:dyDescent="0.3">
      <c r="A11403">
        <f t="shared" si="204"/>
        <v>57.010000000010713</v>
      </c>
      <c r="B11403">
        <v>-0.91549700000000001</v>
      </c>
    </row>
    <row r="11404" spans="1:2" x14ac:dyDescent="0.3">
      <c r="A11404">
        <f t="shared" si="204"/>
        <v>57.015000000010716</v>
      </c>
      <c r="B11404">
        <v>1.3073250000000001</v>
      </c>
    </row>
    <row r="11405" spans="1:2" x14ac:dyDescent="0.3">
      <c r="A11405">
        <f t="shared" si="204"/>
        <v>57.020000000010718</v>
      </c>
      <c r="B11405">
        <v>3.6411690000000001</v>
      </c>
    </row>
    <row r="11406" spans="1:2" x14ac:dyDescent="0.3">
      <c r="A11406">
        <f t="shared" si="204"/>
        <v>57.025000000010721</v>
      </c>
      <c r="B11406">
        <v>4.6167809999999996</v>
      </c>
    </row>
    <row r="11407" spans="1:2" x14ac:dyDescent="0.3">
      <c r="A11407">
        <f t="shared" si="204"/>
        <v>57.030000000010723</v>
      </c>
      <c r="B11407">
        <v>3.7104020000000002</v>
      </c>
    </row>
    <row r="11408" spans="1:2" x14ac:dyDescent="0.3">
      <c r="A11408">
        <f t="shared" si="204"/>
        <v>57.035000000010726</v>
      </c>
      <c r="B11408">
        <v>1.4338580000000001</v>
      </c>
    </row>
    <row r="11409" spans="1:2" x14ac:dyDescent="0.3">
      <c r="A11409">
        <f t="shared" si="204"/>
        <v>57.040000000010728</v>
      </c>
      <c r="B11409">
        <v>-0.78898599999999997</v>
      </c>
    </row>
    <row r="11410" spans="1:2" x14ac:dyDescent="0.3">
      <c r="A11410">
        <f t="shared" si="204"/>
        <v>57.045000000010731</v>
      </c>
      <c r="B11410">
        <v>-1.347172</v>
      </c>
    </row>
    <row r="11411" spans="1:2" x14ac:dyDescent="0.3">
      <c r="A11411">
        <f t="shared" si="204"/>
        <v>57.050000000010733</v>
      </c>
      <c r="B11411">
        <v>0.24000099999999999</v>
      </c>
    </row>
    <row r="11412" spans="1:2" x14ac:dyDescent="0.3">
      <c r="A11412">
        <f t="shared" si="204"/>
        <v>57.055000000010736</v>
      </c>
      <c r="B11412">
        <v>2.9397609999999998</v>
      </c>
    </row>
    <row r="11413" spans="1:2" x14ac:dyDescent="0.3">
      <c r="A11413">
        <f t="shared" si="204"/>
        <v>57.060000000010739</v>
      </c>
      <c r="B11413">
        <v>5.0728030000000004</v>
      </c>
    </row>
    <row r="11414" spans="1:2" x14ac:dyDescent="0.3">
      <c r="A11414">
        <f t="shared" si="204"/>
        <v>57.065000000010741</v>
      </c>
      <c r="B11414">
        <v>5.4584989999999998</v>
      </c>
    </row>
    <row r="11415" spans="1:2" x14ac:dyDescent="0.3">
      <c r="A11415">
        <f t="shared" si="204"/>
        <v>57.070000000010744</v>
      </c>
      <c r="B11415">
        <v>4.3044840000000004</v>
      </c>
    </row>
    <row r="11416" spans="1:2" x14ac:dyDescent="0.3">
      <c r="A11416">
        <f t="shared" si="204"/>
        <v>57.075000000010746</v>
      </c>
      <c r="B11416">
        <v>2.9139210000000002</v>
      </c>
    </row>
    <row r="11417" spans="1:2" x14ac:dyDescent="0.3">
      <c r="A11417">
        <f t="shared" si="204"/>
        <v>57.080000000010749</v>
      </c>
      <c r="B11417">
        <v>2.06318</v>
      </c>
    </row>
    <row r="11418" spans="1:2" x14ac:dyDescent="0.3">
      <c r="A11418">
        <f t="shared" si="204"/>
        <v>57.085000000010751</v>
      </c>
      <c r="B11418">
        <v>1.2467760000000001</v>
      </c>
    </row>
    <row r="11419" spans="1:2" x14ac:dyDescent="0.3">
      <c r="A11419">
        <f t="shared" si="204"/>
        <v>57.090000000010754</v>
      </c>
      <c r="B11419">
        <v>-0.23046</v>
      </c>
    </row>
    <row r="11420" spans="1:2" x14ac:dyDescent="0.3">
      <c r="A11420">
        <f t="shared" si="204"/>
        <v>57.095000000010756</v>
      </c>
      <c r="B11420">
        <v>-2.2403309999999999</v>
      </c>
    </row>
    <row r="11421" spans="1:2" x14ac:dyDescent="0.3">
      <c r="A11421">
        <f t="shared" si="204"/>
        <v>57.100000000010759</v>
      </c>
      <c r="B11421">
        <v>-4.183891</v>
      </c>
    </row>
    <row r="11422" spans="1:2" x14ac:dyDescent="0.3">
      <c r="A11422">
        <f t="shared" si="204"/>
        <v>57.105000000010762</v>
      </c>
      <c r="B11422">
        <v>-5.8585510000000003</v>
      </c>
    </row>
    <row r="11423" spans="1:2" x14ac:dyDescent="0.3">
      <c r="A11423">
        <f t="shared" si="204"/>
        <v>57.110000000010764</v>
      </c>
      <c r="B11423">
        <v>-7.4789450000000004</v>
      </c>
    </row>
    <row r="11424" spans="1:2" x14ac:dyDescent="0.3">
      <c r="A11424">
        <f t="shared" si="204"/>
        <v>57.115000000010767</v>
      </c>
      <c r="B11424">
        <v>-8.9437429999999996</v>
      </c>
    </row>
    <row r="11425" spans="1:2" x14ac:dyDescent="0.3">
      <c r="A11425">
        <f t="shared" si="204"/>
        <v>57.120000000010769</v>
      </c>
      <c r="B11425">
        <v>-9.7989490000000004</v>
      </c>
    </row>
    <row r="11426" spans="1:2" x14ac:dyDescent="0.3">
      <c r="A11426">
        <f t="shared" si="204"/>
        <v>57.125000000010772</v>
      </c>
      <c r="B11426">
        <v>-9.7333409999999994</v>
      </c>
    </row>
    <row r="11427" spans="1:2" x14ac:dyDescent="0.3">
      <c r="A11427">
        <f t="shared" si="204"/>
        <v>57.130000000010774</v>
      </c>
      <c r="B11427">
        <v>-8.5409469999999992</v>
      </c>
    </row>
    <row r="11428" spans="1:2" x14ac:dyDescent="0.3">
      <c r="A11428">
        <f t="shared" si="204"/>
        <v>57.135000000010777</v>
      </c>
      <c r="B11428">
        <v>-6.0465780000000002</v>
      </c>
    </row>
    <row r="11429" spans="1:2" x14ac:dyDescent="0.3">
      <c r="A11429">
        <f t="shared" si="204"/>
        <v>57.14000000001078</v>
      </c>
      <c r="B11429">
        <v>-2.331871</v>
      </c>
    </row>
    <row r="11430" spans="1:2" x14ac:dyDescent="0.3">
      <c r="A11430">
        <f t="shared" si="204"/>
        <v>57.145000000010782</v>
      </c>
      <c r="B11430">
        <v>1.9339869999999999</v>
      </c>
    </row>
    <row r="11431" spans="1:2" x14ac:dyDescent="0.3">
      <c r="A11431">
        <f t="shared" si="204"/>
        <v>57.150000000010785</v>
      </c>
      <c r="B11431">
        <v>5.5310420000000002</v>
      </c>
    </row>
    <row r="11432" spans="1:2" x14ac:dyDescent="0.3">
      <c r="A11432">
        <f t="shared" si="204"/>
        <v>57.155000000010787</v>
      </c>
      <c r="B11432">
        <v>7.5801049999999996</v>
      </c>
    </row>
    <row r="11433" spans="1:2" x14ac:dyDescent="0.3">
      <c r="A11433">
        <f t="shared" si="204"/>
        <v>57.16000000001079</v>
      </c>
      <c r="B11433">
        <v>8.0988129999999998</v>
      </c>
    </row>
    <row r="11434" spans="1:2" x14ac:dyDescent="0.3">
      <c r="A11434">
        <f t="shared" si="204"/>
        <v>57.165000000010792</v>
      </c>
      <c r="B11434">
        <v>7.6493469999999997</v>
      </c>
    </row>
    <row r="11435" spans="1:2" x14ac:dyDescent="0.3">
      <c r="A11435">
        <f t="shared" si="204"/>
        <v>57.170000000010795</v>
      </c>
      <c r="B11435">
        <v>6.8826970000000003</v>
      </c>
    </row>
    <row r="11436" spans="1:2" x14ac:dyDescent="0.3">
      <c r="A11436">
        <f t="shared" si="204"/>
        <v>57.175000000010797</v>
      </c>
      <c r="B11436">
        <v>6.0276149999999999</v>
      </c>
    </row>
    <row r="11437" spans="1:2" x14ac:dyDescent="0.3">
      <c r="A11437">
        <f t="shared" si="204"/>
        <v>57.1800000000108</v>
      </c>
      <c r="B11437">
        <v>4.7581249999999997</v>
      </c>
    </row>
    <row r="11438" spans="1:2" x14ac:dyDescent="0.3">
      <c r="A11438">
        <f t="shared" si="204"/>
        <v>57.185000000010803</v>
      </c>
      <c r="B11438">
        <v>2.7902200000000001</v>
      </c>
    </row>
    <row r="11439" spans="1:2" x14ac:dyDescent="0.3">
      <c r="A11439">
        <f t="shared" si="204"/>
        <v>57.190000000010805</v>
      </c>
      <c r="B11439">
        <v>0.32978299999999999</v>
      </c>
    </row>
    <row r="11440" spans="1:2" x14ac:dyDescent="0.3">
      <c r="A11440">
        <f t="shared" si="204"/>
        <v>57.195000000010808</v>
      </c>
      <c r="B11440">
        <v>-2.2506309999999998</v>
      </c>
    </row>
    <row r="11441" spans="1:2" x14ac:dyDescent="0.3">
      <c r="A11441">
        <f t="shared" si="204"/>
        <v>57.20000000001081</v>
      </c>
      <c r="B11441">
        <v>-4.9922139999999997</v>
      </c>
    </row>
    <row r="11442" spans="1:2" x14ac:dyDescent="0.3">
      <c r="A11442">
        <f t="shared" si="204"/>
        <v>57.205000000010813</v>
      </c>
      <c r="B11442">
        <v>-8.1853440000000006</v>
      </c>
    </row>
    <row r="11443" spans="1:2" x14ac:dyDescent="0.3">
      <c r="A11443">
        <f t="shared" si="204"/>
        <v>57.210000000010815</v>
      </c>
      <c r="B11443">
        <v>-11.753019999999999</v>
      </c>
    </row>
    <row r="11444" spans="1:2" x14ac:dyDescent="0.3">
      <c r="A11444">
        <f t="shared" si="204"/>
        <v>57.215000000010818</v>
      </c>
      <c r="B11444">
        <v>-15.14625</v>
      </c>
    </row>
    <row r="11445" spans="1:2" x14ac:dyDescent="0.3">
      <c r="A11445">
        <f t="shared" si="204"/>
        <v>57.22000000001082</v>
      </c>
      <c r="B11445">
        <v>-17.670953999999998</v>
      </c>
    </row>
    <row r="11446" spans="1:2" x14ac:dyDescent="0.3">
      <c r="A11446">
        <f t="shared" si="204"/>
        <v>57.225000000010823</v>
      </c>
      <c r="B11446">
        <v>-18.971142</v>
      </c>
    </row>
    <row r="11447" spans="1:2" x14ac:dyDescent="0.3">
      <c r="A11447">
        <f t="shared" si="204"/>
        <v>57.230000000010826</v>
      </c>
      <c r="B11447">
        <v>-19.234567999999999</v>
      </c>
    </row>
    <row r="11448" spans="1:2" x14ac:dyDescent="0.3">
      <c r="A11448">
        <f t="shared" si="204"/>
        <v>57.235000000010828</v>
      </c>
      <c r="B11448">
        <v>-18.846142</v>
      </c>
    </row>
    <row r="11449" spans="1:2" x14ac:dyDescent="0.3">
      <c r="A11449">
        <f t="shared" si="204"/>
        <v>57.240000000010831</v>
      </c>
      <c r="B11449">
        <v>-18.111881</v>
      </c>
    </row>
    <row r="11450" spans="1:2" x14ac:dyDescent="0.3">
      <c r="A11450">
        <f t="shared" si="204"/>
        <v>57.245000000010833</v>
      </c>
      <c r="B11450">
        <v>-17.144651</v>
      </c>
    </row>
    <row r="11451" spans="1:2" x14ac:dyDescent="0.3">
      <c r="A11451">
        <f t="shared" si="204"/>
        <v>57.250000000010836</v>
      </c>
      <c r="B11451">
        <v>-15.679366999999999</v>
      </c>
    </row>
    <row r="11452" spans="1:2" x14ac:dyDescent="0.3">
      <c r="A11452">
        <f t="shared" si="204"/>
        <v>57.255000000010838</v>
      </c>
      <c r="B11452">
        <v>-13.272004000000001</v>
      </c>
    </row>
    <row r="11453" spans="1:2" x14ac:dyDescent="0.3">
      <c r="A11453">
        <f t="shared" si="204"/>
        <v>57.260000000010841</v>
      </c>
      <c r="B11453">
        <v>-9.9346259999999997</v>
      </c>
    </row>
    <row r="11454" spans="1:2" x14ac:dyDescent="0.3">
      <c r="A11454">
        <f t="shared" si="204"/>
        <v>57.265000000010843</v>
      </c>
      <c r="B11454">
        <v>-6.4219679999999997</v>
      </c>
    </row>
    <row r="11455" spans="1:2" x14ac:dyDescent="0.3">
      <c r="A11455">
        <f t="shared" si="204"/>
        <v>57.270000000010846</v>
      </c>
      <c r="B11455">
        <v>-3.6444510000000001</v>
      </c>
    </row>
    <row r="11456" spans="1:2" x14ac:dyDescent="0.3">
      <c r="A11456">
        <f t="shared" si="204"/>
        <v>57.275000000010849</v>
      </c>
      <c r="B11456">
        <v>-1.88964</v>
      </c>
    </row>
    <row r="11457" spans="1:2" x14ac:dyDescent="0.3">
      <c r="A11457">
        <f t="shared" si="204"/>
        <v>57.280000000010851</v>
      </c>
      <c r="B11457">
        <v>-0.73447200000000001</v>
      </c>
    </row>
    <row r="11458" spans="1:2" x14ac:dyDescent="0.3">
      <c r="A11458">
        <f t="shared" si="204"/>
        <v>57.285000000010854</v>
      </c>
      <c r="B11458">
        <v>0.55063499999999999</v>
      </c>
    </row>
    <row r="11459" spans="1:2" x14ac:dyDescent="0.3">
      <c r="A11459">
        <f t="shared" ref="A11459:A11522" si="205">A11458+0.005</f>
        <v>57.290000000010856</v>
      </c>
      <c r="B11459">
        <v>2.44529</v>
      </c>
    </row>
    <row r="11460" spans="1:2" x14ac:dyDescent="0.3">
      <c r="A11460">
        <f t="shared" si="205"/>
        <v>57.295000000010859</v>
      </c>
      <c r="B11460">
        <v>4.6850069999999997</v>
      </c>
    </row>
    <row r="11461" spans="1:2" x14ac:dyDescent="0.3">
      <c r="A11461">
        <f t="shared" si="205"/>
        <v>57.300000000010861</v>
      </c>
      <c r="B11461">
        <v>6.3309249999999997</v>
      </c>
    </row>
    <row r="11462" spans="1:2" x14ac:dyDescent="0.3">
      <c r="A11462">
        <f t="shared" si="205"/>
        <v>57.305000000010864</v>
      </c>
      <c r="B11462">
        <v>6.440652</v>
      </c>
    </row>
    <row r="11463" spans="1:2" x14ac:dyDescent="0.3">
      <c r="A11463">
        <f t="shared" si="205"/>
        <v>57.310000000010866</v>
      </c>
      <c r="B11463">
        <v>4.7665870000000004</v>
      </c>
    </row>
    <row r="11464" spans="1:2" x14ac:dyDescent="0.3">
      <c r="A11464">
        <f t="shared" si="205"/>
        <v>57.315000000010869</v>
      </c>
      <c r="B11464">
        <v>1.7778910000000001</v>
      </c>
    </row>
    <row r="11465" spans="1:2" x14ac:dyDescent="0.3">
      <c r="A11465">
        <f t="shared" si="205"/>
        <v>57.320000000010872</v>
      </c>
      <c r="B11465">
        <v>-1.848298</v>
      </c>
    </row>
    <row r="11466" spans="1:2" x14ac:dyDescent="0.3">
      <c r="A11466">
        <f t="shared" si="205"/>
        <v>57.325000000010874</v>
      </c>
      <c r="B11466">
        <v>-5.3807489999999998</v>
      </c>
    </row>
    <row r="11467" spans="1:2" x14ac:dyDescent="0.3">
      <c r="A11467">
        <f t="shared" si="205"/>
        <v>57.330000000010877</v>
      </c>
      <c r="B11467">
        <v>-8.030818</v>
      </c>
    </row>
    <row r="11468" spans="1:2" x14ac:dyDescent="0.3">
      <c r="A11468">
        <f t="shared" si="205"/>
        <v>57.335000000010879</v>
      </c>
      <c r="B11468">
        <v>-9.4357889999999998</v>
      </c>
    </row>
    <row r="11469" spans="1:2" x14ac:dyDescent="0.3">
      <c r="A11469">
        <f t="shared" si="205"/>
        <v>57.340000000010882</v>
      </c>
      <c r="B11469">
        <v>-9.9910910000000008</v>
      </c>
    </row>
    <row r="11470" spans="1:2" x14ac:dyDescent="0.3">
      <c r="A11470">
        <f t="shared" si="205"/>
        <v>57.345000000010884</v>
      </c>
      <c r="B11470">
        <v>-10.210661</v>
      </c>
    </row>
    <row r="11471" spans="1:2" x14ac:dyDescent="0.3">
      <c r="A11471">
        <f t="shared" si="205"/>
        <v>57.350000000010887</v>
      </c>
      <c r="B11471">
        <v>-9.9635510000000007</v>
      </c>
    </row>
    <row r="11472" spans="1:2" x14ac:dyDescent="0.3">
      <c r="A11472">
        <f t="shared" si="205"/>
        <v>57.355000000010889</v>
      </c>
      <c r="B11472">
        <v>-8.8505769999999995</v>
      </c>
    </row>
    <row r="11473" spans="1:2" x14ac:dyDescent="0.3">
      <c r="A11473">
        <f t="shared" si="205"/>
        <v>57.360000000010892</v>
      </c>
      <c r="B11473">
        <v>-6.8597400000000004</v>
      </c>
    </row>
    <row r="11474" spans="1:2" x14ac:dyDescent="0.3">
      <c r="A11474">
        <f t="shared" si="205"/>
        <v>57.365000000010895</v>
      </c>
      <c r="B11474">
        <v>-4.223141</v>
      </c>
    </row>
    <row r="11475" spans="1:2" x14ac:dyDescent="0.3">
      <c r="A11475">
        <f t="shared" si="205"/>
        <v>57.370000000010897</v>
      </c>
      <c r="B11475">
        <v>-1.280961</v>
      </c>
    </row>
    <row r="11476" spans="1:2" x14ac:dyDescent="0.3">
      <c r="A11476">
        <f t="shared" si="205"/>
        <v>57.3750000000109</v>
      </c>
      <c r="B11476">
        <v>1.397329</v>
      </c>
    </row>
    <row r="11477" spans="1:2" x14ac:dyDescent="0.3">
      <c r="A11477">
        <f t="shared" si="205"/>
        <v>57.380000000010902</v>
      </c>
      <c r="B11477">
        <v>3.3073769999999998</v>
      </c>
    </row>
    <row r="11478" spans="1:2" x14ac:dyDescent="0.3">
      <c r="A11478">
        <f t="shared" si="205"/>
        <v>57.385000000010905</v>
      </c>
      <c r="B11478">
        <v>4.3855409999999999</v>
      </c>
    </row>
    <row r="11479" spans="1:2" x14ac:dyDescent="0.3">
      <c r="A11479">
        <f t="shared" si="205"/>
        <v>57.390000000010907</v>
      </c>
      <c r="B11479">
        <v>4.996289</v>
      </c>
    </row>
    <row r="11480" spans="1:2" x14ac:dyDescent="0.3">
      <c r="A11480">
        <f t="shared" si="205"/>
        <v>57.39500000001091</v>
      </c>
      <c r="B11480">
        <v>5.7308279999999998</v>
      </c>
    </row>
    <row r="11481" spans="1:2" x14ac:dyDescent="0.3">
      <c r="A11481">
        <f t="shared" si="205"/>
        <v>57.400000000010913</v>
      </c>
      <c r="B11481">
        <v>6.992909</v>
      </c>
    </row>
    <row r="11482" spans="1:2" x14ac:dyDescent="0.3">
      <c r="A11482">
        <f t="shared" si="205"/>
        <v>57.405000000010915</v>
      </c>
      <c r="B11482">
        <v>8.6245519999999996</v>
      </c>
    </row>
    <row r="11483" spans="1:2" x14ac:dyDescent="0.3">
      <c r="A11483">
        <f t="shared" si="205"/>
        <v>57.410000000010918</v>
      </c>
      <c r="B11483">
        <v>10.141579999999999</v>
      </c>
    </row>
    <row r="11484" spans="1:2" x14ac:dyDescent="0.3">
      <c r="A11484">
        <f t="shared" si="205"/>
        <v>57.41500000001092</v>
      </c>
      <c r="B11484">
        <v>11.042863000000001</v>
      </c>
    </row>
    <row r="11485" spans="1:2" x14ac:dyDescent="0.3">
      <c r="A11485">
        <f t="shared" si="205"/>
        <v>57.420000000010923</v>
      </c>
      <c r="B11485">
        <v>10.863398999999999</v>
      </c>
    </row>
    <row r="11486" spans="1:2" x14ac:dyDescent="0.3">
      <c r="A11486">
        <f t="shared" si="205"/>
        <v>57.425000000010925</v>
      </c>
      <c r="B11486">
        <v>9.6223430000000008</v>
      </c>
    </row>
    <row r="11487" spans="1:2" x14ac:dyDescent="0.3">
      <c r="A11487">
        <f t="shared" si="205"/>
        <v>57.430000000010928</v>
      </c>
      <c r="B11487">
        <v>8.0535720000000008</v>
      </c>
    </row>
    <row r="11488" spans="1:2" x14ac:dyDescent="0.3">
      <c r="A11488">
        <f t="shared" si="205"/>
        <v>57.43500000001093</v>
      </c>
      <c r="B11488">
        <v>6.8719159999999997</v>
      </c>
    </row>
    <row r="11489" spans="1:2" x14ac:dyDescent="0.3">
      <c r="A11489">
        <f t="shared" si="205"/>
        <v>57.440000000010933</v>
      </c>
      <c r="B11489">
        <v>6.1742090000000003</v>
      </c>
    </row>
    <row r="11490" spans="1:2" x14ac:dyDescent="0.3">
      <c r="A11490">
        <f t="shared" si="205"/>
        <v>57.445000000010936</v>
      </c>
      <c r="B11490">
        <v>5.7411070000000004</v>
      </c>
    </row>
    <row r="11491" spans="1:2" x14ac:dyDescent="0.3">
      <c r="A11491">
        <f t="shared" si="205"/>
        <v>57.450000000010938</v>
      </c>
      <c r="B11491">
        <v>5.3789709999999999</v>
      </c>
    </row>
    <row r="11492" spans="1:2" x14ac:dyDescent="0.3">
      <c r="A11492">
        <f t="shared" si="205"/>
        <v>57.455000000010941</v>
      </c>
      <c r="B11492">
        <v>4.777406</v>
      </c>
    </row>
    <row r="11493" spans="1:2" x14ac:dyDescent="0.3">
      <c r="A11493">
        <f t="shared" si="205"/>
        <v>57.460000000010943</v>
      </c>
      <c r="B11493">
        <v>3.6253380000000002</v>
      </c>
    </row>
    <row r="11494" spans="1:2" x14ac:dyDescent="0.3">
      <c r="A11494">
        <f t="shared" si="205"/>
        <v>57.465000000010946</v>
      </c>
      <c r="B11494">
        <v>2.058745</v>
      </c>
    </row>
    <row r="11495" spans="1:2" x14ac:dyDescent="0.3">
      <c r="A11495">
        <f t="shared" si="205"/>
        <v>57.470000000010948</v>
      </c>
      <c r="B11495">
        <v>0.59711700000000001</v>
      </c>
    </row>
    <row r="11496" spans="1:2" x14ac:dyDescent="0.3">
      <c r="A11496">
        <f t="shared" si="205"/>
        <v>57.475000000010951</v>
      </c>
      <c r="B11496">
        <v>-0.31082599999999999</v>
      </c>
    </row>
    <row r="11497" spans="1:2" x14ac:dyDescent="0.3">
      <c r="A11497">
        <f t="shared" si="205"/>
        <v>57.480000000010953</v>
      </c>
      <c r="B11497">
        <v>-0.61702299999999999</v>
      </c>
    </row>
    <row r="11498" spans="1:2" x14ac:dyDescent="0.3">
      <c r="A11498">
        <f t="shared" si="205"/>
        <v>57.485000000010956</v>
      </c>
      <c r="B11498">
        <v>-0.72965899999999995</v>
      </c>
    </row>
    <row r="11499" spans="1:2" x14ac:dyDescent="0.3">
      <c r="A11499">
        <f t="shared" si="205"/>
        <v>57.490000000010959</v>
      </c>
      <c r="B11499">
        <v>-1.1040209999999999</v>
      </c>
    </row>
    <row r="11500" spans="1:2" x14ac:dyDescent="0.3">
      <c r="A11500">
        <f t="shared" si="205"/>
        <v>57.495000000010961</v>
      </c>
      <c r="B11500">
        <v>-1.7107939999999999</v>
      </c>
    </row>
    <row r="11501" spans="1:2" x14ac:dyDescent="0.3">
      <c r="A11501">
        <f t="shared" si="205"/>
        <v>57.500000000010964</v>
      </c>
      <c r="B11501">
        <v>-2.0922990000000001</v>
      </c>
    </row>
    <row r="11502" spans="1:2" x14ac:dyDescent="0.3">
      <c r="A11502">
        <f t="shared" si="205"/>
        <v>57.505000000010966</v>
      </c>
      <c r="B11502">
        <v>-1.9066940000000001</v>
      </c>
    </row>
    <row r="11503" spans="1:2" x14ac:dyDescent="0.3">
      <c r="A11503">
        <f t="shared" si="205"/>
        <v>57.510000000010969</v>
      </c>
      <c r="B11503">
        <v>-1.128417</v>
      </c>
    </row>
    <row r="11504" spans="1:2" x14ac:dyDescent="0.3">
      <c r="A11504">
        <f t="shared" si="205"/>
        <v>57.515000000010971</v>
      </c>
      <c r="B11504">
        <v>0.18190700000000001</v>
      </c>
    </row>
    <row r="11505" spans="1:2" x14ac:dyDescent="0.3">
      <c r="A11505">
        <f t="shared" si="205"/>
        <v>57.520000000010974</v>
      </c>
      <c r="B11505">
        <v>1.8221080000000001</v>
      </c>
    </row>
    <row r="11506" spans="1:2" x14ac:dyDescent="0.3">
      <c r="A11506">
        <f t="shared" si="205"/>
        <v>57.525000000010976</v>
      </c>
      <c r="B11506">
        <v>3.2287249999999998</v>
      </c>
    </row>
    <row r="11507" spans="1:2" x14ac:dyDescent="0.3">
      <c r="A11507">
        <f t="shared" si="205"/>
        <v>57.530000000010979</v>
      </c>
      <c r="B11507">
        <v>3.7214849999999999</v>
      </c>
    </row>
    <row r="11508" spans="1:2" x14ac:dyDescent="0.3">
      <c r="A11508">
        <f t="shared" si="205"/>
        <v>57.535000000010982</v>
      </c>
      <c r="B11508">
        <v>2.9909729999999999</v>
      </c>
    </row>
    <row r="11509" spans="1:2" x14ac:dyDescent="0.3">
      <c r="A11509">
        <f t="shared" si="205"/>
        <v>57.540000000010984</v>
      </c>
      <c r="B11509">
        <v>1.325936</v>
      </c>
    </row>
    <row r="11510" spans="1:2" x14ac:dyDescent="0.3">
      <c r="A11510">
        <f t="shared" si="205"/>
        <v>57.545000000010987</v>
      </c>
      <c r="B11510">
        <v>-0.46452199999999999</v>
      </c>
    </row>
    <row r="11511" spans="1:2" x14ac:dyDescent="0.3">
      <c r="A11511">
        <f t="shared" si="205"/>
        <v>57.550000000010989</v>
      </c>
      <c r="B11511">
        <v>-1.4858199999999999</v>
      </c>
    </row>
    <row r="11512" spans="1:2" x14ac:dyDescent="0.3">
      <c r="A11512">
        <f t="shared" si="205"/>
        <v>57.555000000010992</v>
      </c>
      <c r="B11512">
        <v>-1.38547</v>
      </c>
    </row>
    <row r="11513" spans="1:2" x14ac:dyDescent="0.3">
      <c r="A11513">
        <f t="shared" si="205"/>
        <v>57.560000000010994</v>
      </c>
      <c r="B11513">
        <v>-0.46164300000000003</v>
      </c>
    </row>
    <row r="11514" spans="1:2" x14ac:dyDescent="0.3">
      <c r="A11514">
        <f t="shared" si="205"/>
        <v>57.565000000010997</v>
      </c>
      <c r="B11514">
        <v>0.73053699999999999</v>
      </c>
    </row>
    <row r="11515" spans="1:2" x14ac:dyDescent="0.3">
      <c r="A11515">
        <f t="shared" si="205"/>
        <v>57.570000000010999</v>
      </c>
      <c r="B11515">
        <v>1.7091689999999999</v>
      </c>
    </row>
    <row r="11516" spans="1:2" x14ac:dyDescent="0.3">
      <c r="A11516">
        <f t="shared" si="205"/>
        <v>57.575000000011002</v>
      </c>
      <c r="B11516">
        <v>2.2872460000000001</v>
      </c>
    </row>
    <row r="11517" spans="1:2" x14ac:dyDescent="0.3">
      <c r="A11517">
        <f t="shared" si="205"/>
        <v>57.580000000011005</v>
      </c>
      <c r="B11517">
        <v>2.5410970000000002</v>
      </c>
    </row>
    <row r="11518" spans="1:2" x14ac:dyDescent="0.3">
      <c r="A11518">
        <f t="shared" si="205"/>
        <v>57.585000000011007</v>
      </c>
      <c r="B11518">
        <v>2.6349390000000001</v>
      </c>
    </row>
    <row r="11519" spans="1:2" x14ac:dyDescent="0.3">
      <c r="A11519">
        <f t="shared" si="205"/>
        <v>57.59000000001101</v>
      </c>
      <c r="B11519">
        <v>2.8699400000000002</v>
      </c>
    </row>
    <row r="11520" spans="1:2" x14ac:dyDescent="0.3">
      <c r="A11520">
        <f t="shared" si="205"/>
        <v>57.595000000011012</v>
      </c>
      <c r="B11520">
        <v>3.5341260000000001</v>
      </c>
    </row>
    <row r="11521" spans="1:2" x14ac:dyDescent="0.3">
      <c r="A11521">
        <f t="shared" si="205"/>
        <v>57.600000000011015</v>
      </c>
      <c r="B11521">
        <v>4.4087870000000002</v>
      </c>
    </row>
    <row r="11522" spans="1:2" x14ac:dyDescent="0.3">
      <c r="A11522">
        <f t="shared" si="205"/>
        <v>57.605000000011017</v>
      </c>
      <c r="B11522">
        <v>4.7907359999999999</v>
      </c>
    </row>
    <row r="11523" spans="1:2" x14ac:dyDescent="0.3">
      <c r="A11523">
        <f t="shared" ref="A11523:A11586" si="206">A11522+0.005</f>
        <v>57.61000000001102</v>
      </c>
      <c r="B11523">
        <v>4.1587300000000003</v>
      </c>
    </row>
    <row r="11524" spans="1:2" x14ac:dyDescent="0.3">
      <c r="A11524">
        <f t="shared" si="206"/>
        <v>57.615000000011023</v>
      </c>
      <c r="B11524">
        <v>2.5280740000000002</v>
      </c>
    </row>
    <row r="11525" spans="1:2" x14ac:dyDescent="0.3">
      <c r="A11525">
        <f t="shared" si="206"/>
        <v>57.620000000011025</v>
      </c>
      <c r="B11525">
        <v>0.35640899999999998</v>
      </c>
    </row>
    <row r="11526" spans="1:2" x14ac:dyDescent="0.3">
      <c r="A11526">
        <f t="shared" si="206"/>
        <v>57.625000000011028</v>
      </c>
      <c r="B11526">
        <v>-1.6566339999999999</v>
      </c>
    </row>
    <row r="11527" spans="1:2" x14ac:dyDescent="0.3">
      <c r="A11527">
        <f t="shared" si="206"/>
        <v>57.63000000001103</v>
      </c>
      <c r="B11527">
        <v>-3.061337</v>
      </c>
    </row>
    <row r="11528" spans="1:2" x14ac:dyDescent="0.3">
      <c r="A11528">
        <f t="shared" si="206"/>
        <v>57.635000000011033</v>
      </c>
      <c r="B11528">
        <v>-3.9105799999999999</v>
      </c>
    </row>
    <row r="11529" spans="1:2" x14ac:dyDescent="0.3">
      <c r="A11529">
        <f t="shared" si="206"/>
        <v>57.640000000011035</v>
      </c>
      <c r="B11529">
        <v>-4.3840250000000003</v>
      </c>
    </row>
    <row r="11530" spans="1:2" x14ac:dyDescent="0.3">
      <c r="A11530">
        <f t="shared" si="206"/>
        <v>57.645000000011038</v>
      </c>
      <c r="B11530">
        <v>-4.602627</v>
      </c>
    </row>
    <row r="11531" spans="1:2" x14ac:dyDescent="0.3">
      <c r="A11531">
        <f t="shared" si="206"/>
        <v>57.65000000001104</v>
      </c>
      <c r="B11531">
        <v>-4.7671799999999998</v>
      </c>
    </row>
    <row r="11532" spans="1:2" x14ac:dyDescent="0.3">
      <c r="A11532">
        <f t="shared" si="206"/>
        <v>57.655000000011043</v>
      </c>
      <c r="B11532">
        <v>-5.0172730000000003</v>
      </c>
    </row>
    <row r="11533" spans="1:2" x14ac:dyDescent="0.3">
      <c r="A11533">
        <f t="shared" si="206"/>
        <v>57.660000000011046</v>
      </c>
      <c r="B11533">
        <v>-5.1111050000000002</v>
      </c>
    </row>
    <row r="11534" spans="1:2" x14ac:dyDescent="0.3">
      <c r="A11534">
        <f t="shared" si="206"/>
        <v>57.665000000011048</v>
      </c>
      <c r="B11534">
        <v>-4.5283639999999998</v>
      </c>
    </row>
    <row r="11535" spans="1:2" x14ac:dyDescent="0.3">
      <c r="A11535">
        <f t="shared" si="206"/>
        <v>57.670000000011051</v>
      </c>
      <c r="B11535">
        <v>-3.0155280000000002</v>
      </c>
    </row>
    <row r="11536" spans="1:2" x14ac:dyDescent="0.3">
      <c r="A11536">
        <f t="shared" si="206"/>
        <v>57.675000000011053</v>
      </c>
      <c r="B11536">
        <v>-0.80708100000000005</v>
      </c>
    </row>
    <row r="11537" spans="1:2" x14ac:dyDescent="0.3">
      <c r="A11537">
        <f t="shared" si="206"/>
        <v>57.680000000011056</v>
      </c>
      <c r="B11537">
        <v>1.6291850000000001</v>
      </c>
    </row>
    <row r="11538" spans="1:2" x14ac:dyDescent="0.3">
      <c r="A11538">
        <f t="shared" si="206"/>
        <v>57.685000000011058</v>
      </c>
      <c r="B11538">
        <v>3.7894329999999998</v>
      </c>
    </row>
    <row r="11539" spans="1:2" x14ac:dyDescent="0.3">
      <c r="A11539">
        <f t="shared" si="206"/>
        <v>57.690000000011061</v>
      </c>
      <c r="B11539">
        <v>5.3265370000000001</v>
      </c>
    </row>
    <row r="11540" spans="1:2" x14ac:dyDescent="0.3">
      <c r="A11540">
        <f t="shared" si="206"/>
        <v>57.695000000011063</v>
      </c>
      <c r="B11540">
        <v>6.2969059999999999</v>
      </c>
    </row>
    <row r="11541" spans="1:2" x14ac:dyDescent="0.3">
      <c r="A11541">
        <f t="shared" si="206"/>
        <v>57.700000000011066</v>
      </c>
      <c r="B11541">
        <v>7.0066759999999997</v>
      </c>
    </row>
    <row r="11542" spans="1:2" x14ac:dyDescent="0.3">
      <c r="A11542">
        <f t="shared" si="206"/>
        <v>57.705000000011069</v>
      </c>
      <c r="B11542">
        <v>7.6390370000000001</v>
      </c>
    </row>
    <row r="11543" spans="1:2" x14ac:dyDescent="0.3">
      <c r="A11543">
        <f t="shared" si="206"/>
        <v>57.710000000011071</v>
      </c>
      <c r="B11543">
        <v>8.1935800000000008</v>
      </c>
    </row>
    <row r="11544" spans="1:2" x14ac:dyDescent="0.3">
      <c r="A11544">
        <f t="shared" si="206"/>
        <v>57.715000000011074</v>
      </c>
      <c r="B11544">
        <v>8.4879119999999997</v>
      </c>
    </row>
    <row r="11545" spans="1:2" x14ac:dyDescent="0.3">
      <c r="A11545">
        <f t="shared" si="206"/>
        <v>57.720000000011076</v>
      </c>
      <c r="B11545">
        <v>8.1941360000000003</v>
      </c>
    </row>
    <row r="11546" spans="1:2" x14ac:dyDescent="0.3">
      <c r="A11546">
        <f t="shared" si="206"/>
        <v>57.725000000011079</v>
      </c>
      <c r="B11546">
        <v>7.1844380000000001</v>
      </c>
    </row>
    <row r="11547" spans="1:2" x14ac:dyDescent="0.3">
      <c r="A11547">
        <f t="shared" si="206"/>
        <v>57.730000000011081</v>
      </c>
      <c r="B11547">
        <v>5.6713279999999999</v>
      </c>
    </row>
    <row r="11548" spans="1:2" x14ac:dyDescent="0.3">
      <c r="A11548">
        <f t="shared" si="206"/>
        <v>57.735000000011084</v>
      </c>
      <c r="B11548">
        <v>4.0409879999999996</v>
      </c>
    </row>
    <row r="11549" spans="1:2" x14ac:dyDescent="0.3">
      <c r="A11549">
        <f t="shared" si="206"/>
        <v>57.740000000011086</v>
      </c>
      <c r="B11549">
        <v>2.800252</v>
      </c>
    </row>
    <row r="11550" spans="1:2" x14ac:dyDescent="0.3">
      <c r="A11550">
        <f t="shared" si="206"/>
        <v>57.745000000011089</v>
      </c>
      <c r="B11550">
        <v>2.2980649999999998</v>
      </c>
    </row>
    <row r="11551" spans="1:2" x14ac:dyDescent="0.3">
      <c r="A11551">
        <f t="shared" si="206"/>
        <v>57.750000000011092</v>
      </c>
      <c r="B11551">
        <v>2.3386830000000001</v>
      </c>
    </row>
    <row r="11552" spans="1:2" x14ac:dyDescent="0.3">
      <c r="A11552">
        <f t="shared" si="206"/>
        <v>57.755000000011094</v>
      </c>
      <c r="B11552">
        <v>2.490329</v>
      </c>
    </row>
    <row r="11553" spans="1:2" x14ac:dyDescent="0.3">
      <c r="A11553">
        <f t="shared" si="206"/>
        <v>57.760000000011097</v>
      </c>
      <c r="B11553">
        <v>2.6484549999999998</v>
      </c>
    </row>
    <row r="11554" spans="1:2" x14ac:dyDescent="0.3">
      <c r="A11554">
        <f t="shared" si="206"/>
        <v>57.765000000011099</v>
      </c>
      <c r="B11554">
        <v>2.90883</v>
      </c>
    </row>
    <row r="11555" spans="1:2" x14ac:dyDescent="0.3">
      <c r="A11555">
        <f t="shared" si="206"/>
        <v>57.770000000011102</v>
      </c>
      <c r="B11555">
        <v>3.1941730000000002</v>
      </c>
    </row>
    <row r="11556" spans="1:2" x14ac:dyDescent="0.3">
      <c r="A11556">
        <f t="shared" si="206"/>
        <v>57.775000000011104</v>
      </c>
      <c r="B11556">
        <v>3.3601700000000001</v>
      </c>
    </row>
    <row r="11557" spans="1:2" x14ac:dyDescent="0.3">
      <c r="A11557">
        <f t="shared" si="206"/>
        <v>57.780000000011107</v>
      </c>
      <c r="B11557">
        <v>3.334714</v>
      </c>
    </row>
    <row r="11558" spans="1:2" x14ac:dyDescent="0.3">
      <c r="A11558">
        <f t="shared" si="206"/>
        <v>57.785000000011109</v>
      </c>
      <c r="B11558">
        <v>3.0162900000000001</v>
      </c>
    </row>
    <row r="11559" spans="1:2" x14ac:dyDescent="0.3">
      <c r="A11559">
        <f t="shared" si="206"/>
        <v>57.790000000011112</v>
      </c>
      <c r="B11559">
        <v>2.444445</v>
      </c>
    </row>
    <row r="11560" spans="1:2" x14ac:dyDescent="0.3">
      <c r="A11560">
        <f t="shared" si="206"/>
        <v>57.795000000011115</v>
      </c>
      <c r="B11560">
        <v>1.9509909999999999</v>
      </c>
    </row>
    <row r="11561" spans="1:2" x14ac:dyDescent="0.3">
      <c r="A11561">
        <f t="shared" si="206"/>
        <v>57.800000000011117</v>
      </c>
      <c r="B11561">
        <v>1.80738</v>
      </c>
    </row>
    <row r="11562" spans="1:2" x14ac:dyDescent="0.3">
      <c r="A11562">
        <f t="shared" si="206"/>
        <v>57.80500000001112</v>
      </c>
      <c r="B11562">
        <v>1.98109</v>
      </c>
    </row>
    <row r="11563" spans="1:2" x14ac:dyDescent="0.3">
      <c r="A11563">
        <f t="shared" si="206"/>
        <v>57.810000000011122</v>
      </c>
      <c r="B11563">
        <v>2.2995899999999998</v>
      </c>
    </row>
    <row r="11564" spans="1:2" x14ac:dyDescent="0.3">
      <c r="A11564">
        <f t="shared" si="206"/>
        <v>57.815000000011125</v>
      </c>
      <c r="B11564">
        <v>2.5254150000000002</v>
      </c>
    </row>
    <row r="11565" spans="1:2" x14ac:dyDescent="0.3">
      <c r="A11565">
        <f t="shared" si="206"/>
        <v>57.820000000011127</v>
      </c>
      <c r="B11565">
        <v>2.3803209999999999</v>
      </c>
    </row>
    <row r="11566" spans="1:2" x14ac:dyDescent="0.3">
      <c r="A11566">
        <f t="shared" si="206"/>
        <v>57.82500000001113</v>
      </c>
      <c r="B11566">
        <v>1.7754000000000001</v>
      </c>
    </row>
    <row r="11567" spans="1:2" x14ac:dyDescent="0.3">
      <c r="A11567">
        <f t="shared" si="206"/>
        <v>57.830000000011132</v>
      </c>
      <c r="B11567">
        <v>0.88149999999999995</v>
      </c>
    </row>
    <row r="11568" spans="1:2" x14ac:dyDescent="0.3">
      <c r="A11568">
        <f t="shared" si="206"/>
        <v>57.835000000011135</v>
      </c>
      <c r="B11568">
        <v>-5.8459999999999998E-2</v>
      </c>
    </row>
    <row r="11569" spans="1:2" x14ac:dyDescent="0.3">
      <c r="A11569">
        <f t="shared" si="206"/>
        <v>57.840000000011138</v>
      </c>
      <c r="B11569">
        <v>-0.83836500000000003</v>
      </c>
    </row>
    <row r="11570" spans="1:2" x14ac:dyDescent="0.3">
      <c r="A11570">
        <f t="shared" si="206"/>
        <v>57.84500000001114</v>
      </c>
      <c r="B11570">
        <v>-1.409759</v>
      </c>
    </row>
    <row r="11571" spans="1:2" x14ac:dyDescent="0.3">
      <c r="A11571">
        <f t="shared" si="206"/>
        <v>57.850000000011143</v>
      </c>
      <c r="B11571">
        <v>-1.9349339999999999</v>
      </c>
    </row>
    <row r="11572" spans="1:2" x14ac:dyDescent="0.3">
      <c r="A11572">
        <f t="shared" si="206"/>
        <v>57.855000000011145</v>
      </c>
      <c r="B11572">
        <v>-2.5174650000000001</v>
      </c>
    </row>
    <row r="11573" spans="1:2" x14ac:dyDescent="0.3">
      <c r="A11573">
        <f t="shared" si="206"/>
        <v>57.860000000011148</v>
      </c>
      <c r="B11573">
        <v>-3.079736</v>
      </c>
    </row>
    <row r="11574" spans="1:2" x14ac:dyDescent="0.3">
      <c r="A11574">
        <f t="shared" si="206"/>
        <v>57.86500000001115</v>
      </c>
      <c r="B11574">
        <v>-3.5833910000000002</v>
      </c>
    </row>
    <row r="11575" spans="1:2" x14ac:dyDescent="0.3">
      <c r="A11575">
        <f t="shared" si="206"/>
        <v>57.870000000011153</v>
      </c>
      <c r="B11575">
        <v>-4.0640200000000002</v>
      </c>
    </row>
    <row r="11576" spans="1:2" x14ac:dyDescent="0.3">
      <c r="A11576">
        <f t="shared" si="206"/>
        <v>57.875000000011156</v>
      </c>
      <c r="B11576">
        <v>-4.4989189999999999</v>
      </c>
    </row>
    <row r="11577" spans="1:2" x14ac:dyDescent="0.3">
      <c r="A11577">
        <f t="shared" si="206"/>
        <v>57.880000000011158</v>
      </c>
      <c r="B11577">
        <v>-4.8631500000000001</v>
      </c>
    </row>
    <row r="11578" spans="1:2" x14ac:dyDescent="0.3">
      <c r="A11578">
        <f t="shared" si="206"/>
        <v>57.885000000011161</v>
      </c>
      <c r="B11578">
        <v>-5.2305650000000004</v>
      </c>
    </row>
    <row r="11579" spans="1:2" x14ac:dyDescent="0.3">
      <c r="A11579">
        <f t="shared" si="206"/>
        <v>57.890000000011163</v>
      </c>
      <c r="B11579">
        <v>-5.7641590000000003</v>
      </c>
    </row>
    <row r="11580" spans="1:2" x14ac:dyDescent="0.3">
      <c r="A11580">
        <f t="shared" si="206"/>
        <v>57.895000000011166</v>
      </c>
      <c r="B11580">
        <v>-6.666766</v>
      </c>
    </row>
    <row r="11581" spans="1:2" x14ac:dyDescent="0.3">
      <c r="A11581">
        <f t="shared" si="206"/>
        <v>57.900000000011168</v>
      </c>
      <c r="B11581">
        <v>-7.9708639999999997</v>
      </c>
    </row>
    <row r="11582" spans="1:2" x14ac:dyDescent="0.3">
      <c r="A11582">
        <f t="shared" si="206"/>
        <v>57.905000000011171</v>
      </c>
      <c r="B11582">
        <v>-9.2964129999999994</v>
      </c>
    </row>
    <row r="11583" spans="1:2" x14ac:dyDescent="0.3">
      <c r="A11583">
        <f t="shared" si="206"/>
        <v>57.910000000011173</v>
      </c>
      <c r="B11583">
        <v>-10.088407999999999</v>
      </c>
    </row>
    <row r="11584" spans="1:2" x14ac:dyDescent="0.3">
      <c r="A11584">
        <f t="shared" si="206"/>
        <v>57.915000000011176</v>
      </c>
      <c r="B11584">
        <v>-10.093927000000001</v>
      </c>
    </row>
    <row r="11585" spans="1:2" x14ac:dyDescent="0.3">
      <c r="A11585">
        <f t="shared" si="206"/>
        <v>57.920000000011179</v>
      </c>
      <c r="B11585">
        <v>-9.4225019999999997</v>
      </c>
    </row>
    <row r="11586" spans="1:2" x14ac:dyDescent="0.3">
      <c r="A11586">
        <f t="shared" si="206"/>
        <v>57.925000000011181</v>
      </c>
      <c r="B11586">
        <v>-8.3412710000000008</v>
      </c>
    </row>
    <row r="11587" spans="1:2" x14ac:dyDescent="0.3">
      <c r="A11587">
        <f t="shared" ref="A11587:A11650" si="207">A11586+0.005</f>
        <v>57.930000000011184</v>
      </c>
      <c r="B11587">
        <v>-7.1544650000000001</v>
      </c>
    </row>
    <row r="11588" spans="1:2" x14ac:dyDescent="0.3">
      <c r="A11588">
        <f t="shared" si="207"/>
        <v>57.935000000011186</v>
      </c>
      <c r="B11588">
        <v>-6.0848709999999997</v>
      </c>
    </row>
    <row r="11589" spans="1:2" x14ac:dyDescent="0.3">
      <c r="A11589">
        <f t="shared" si="207"/>
        <v>57.940000000011189</v>
      </c>
      <c r="B11589">
        <v>-5.1708499999999997</v>
      </c>
    </row>
    <row r="11590" spans="1:2" x14ac:dyDescent="0.3">
      <c r="A11590">
        <f t="shared" si="207"/>
        <v>57.945000000011191</v>
      </c>
      <c r="B11590">
        <v>-4.3162419999999999</v>
      </c>
    </row>
    <row r="11591" spans="1:2" x14ac:dyDescent="0.3">
      <c r="A11591">
        <f t="shared" si="207"/>
        <v>57.950000000011194</v>
      </c>
      <c r="B11591">
        <v>-3.4312049999999998</v>
      </c>
    </row>
    <row r="11592" spans="1:2" x14ac:dyDescent="0.3">
      <c r="A11592">
        <f t="shared" si="207"/>
        <v>57.955000000011196</v>
      </c>
      <c r="B11592">
        <v>-2.5694900000000001</v>
      </c>
    </row>
    <row r="11593" spans="1:2" x14ac:dyDescent="0.3">
      <c r="A11593">
        <f t="shared" si="207"/>
        <v>57.960000000011199</v>
      </c>
      <c r="B11593">
        <v>-2.0099819999999999</v>
      </c>
    </row>
    <row r="11594" spans="1:2" x14ac:dyDescent="0.3">
      <c r="A11594">
        <f t="shared" si="207"/>
        <v>57.965000000011202</v>
      </c>
      <c r="B11594">
        <v>-2.0976279999999998</v>
      </c>
    </row>
    <row r="11595" spans="1:2" x14ac:dyDescent="0.3">
      <c r="A11595">
        <f t="shared" si="207"/>
        <v>57.970000000011204</v>
      </c>
      <c r="B11595">
        <v>-2.89384</v>
      </c>
    </row>
    <row r="11596" spans="1:2" x14ac:dyDescent="0.3">
      <c r="A11596">
        <f t="shared" si="207"/>
        <v>57.975000000011207</v>
      </c>
      <c r="B11596">
        <v>-4.1788069999999999</v>
      </c>
    </row>
    <row r="11597" spans="1:2" x14ac:dyDescent="0.3">
      <c r="A11597">
        <f t="shared" si="207"/>
        <v>57.980000000011209</v>
      </c>
      <c r="B11597">
        <v>-5.7482480000000002</v>
      </c>
    </row>
    <row r="11598" spans="1:2" x14ac:dyDescent="0.3">
      <c r="A11598">
        <f t="shared" si="207"/>
        <v>57.985000000011212</v>
      </c>
      <c r="B11598">
        <v>-7.343502</v>
      </c>
    </row>
    <row r="11599" spans="1:2" x14ac:dyDescent="0.3">
      <c r="A11599">
        <f t="shared" si="207"/>
        <v>57.990000000011214</v>
      </c>
      <c r="B11599">
        <v>-8.4927729999999997</v>
      </c>
    </row>
    <row r="11600" spans="1:2" x14ac:dyDescent="0.3">
      <c r="A11600">
        <f t="shared" si="207"/>
        <v>57.995000000011217</v>
      </c>
      <c r="B11600">
        <v>-8.7635299999999994</v>
      </c>
    </row>
    <row r="11601" spans="1:2" x14ac:dyDescent="0.3">
      <c r="A11601">
        <f t="shared" si="207"/>
        <v>58.000000000011219</v>
      </c>
      <c r="B11601">
        <v>-8.0503400000000003</v>
      </c>
    </row>
    <row r="11602" spans="1:2" x14ac:dyDescent="0.3">
      <c r="A11602">
        <f t="shared" si="207"/>
        <v>58.005000000011222</v>
      </c>
      <c r="B11602">
        <v>-6.5955490000000001</v>
      </c>
    </row>
    <row r="11603" spans="1:2" x14ac:dyDescent="0.3">
      <c r="A11603">
        <f t="shared" si="207"/>
        <v>58.010000000011225</v>
      </c>
      <c r="B11603">
        <v>-4.8522249999999998</v>
      </c>
    </row>
    <row r="11604" spans="1:2" x14ac:dyDescent="0.3">
      <c r="A11604">
        <f t="shared" si="207"/>
        <v>58.015000000011227</v>
      </c>
      <c r="B11604">
        <v>-3.265927</v>
      </c>
    </row>
    <row r="11605" spans="1:2" x14ac:dyDescent="0.3">
      <c r="A11605">
        <f t="shared" si="207"/>
        <v>58.02000000001123</v>
      </c>
      <c r="B11605">
        <v>-2.0292629999999998</v>
      </c>
    </row>
    <row r="11606" spans="1:2" x14ac:dyDescent="0.3">
      <c r="A11606">
        <f t="shared" si="207"/>
        <v>58.025000000011232</v>
      </c>
      <c r="B11606">
        <v>-1.0395779999999999</v>
      </c>
    </row>
    <row r="11607" spans="1:2" x14ac:dyDescent="0.3">
      <c r="A11607">
        <f t="shared" si="207"/>
        <v>58.030000000011235</v>
      </c>
      <c r="B11607">
        <v>-0.13363800000000001</v>
      </c>
    </row>
    <row r="11608" spans="1:2" x14ac:dyDescent="0.3">
      <c r="A11608">
        <f t="shared" si="207"/>
        <v>58.035000000011237</v>
      </c>
      <c r="B11608">
        <v>0.81681000000000004</v>
      </c>
    </row>
    <row r="11609" spans="1:2" x14ac:dyDescent="0.3">
      <c r="A11609">
        <f t="shared" si="207"/>
        <v>58.04000000001124</v>
      </c>
      <c r="B11609">
        <v>1.960043</v>
      </c>
    </row>
    <row r="11610" spans="1:2" x14ac:dyDescent="0.3">
      <c r="A11610">
        <f t="shared" si="207"/>
        <v>58.045000000011242</v>
      </c>
      <c r="B11610">
        <v>3.26064</v>
      </c>
    </row>
    <row r="11611" spans="1:2" x14ac:dyDescent="0.3">
      <c r="A11611">
        <f t="shared" si="207"/>
        <v>58.050000000011245</v>
      </c>
      <c r="B11611">
        <v>4.395753</v>
      </c>
    </row>
    <row r="11612" spans="1:2" x14ac:dyDescent="0.3">
      <c r="A11612">
        <f t="shared" si="207"/>
        <v>58.055000000011248</v>
      </c>
      <c r="B11612">
        <v>5.1230549999999999</v>
      </c>
    </row>
    <row r="11613" spans="1:2" x14ac:dyDescent="0.3">
      <c r="A11613">
        <f t="shared" si="207"/>
        <v>58.06000000001125</v>
      </c>
      <c r="B11613">
        <v>5.5196170000000002</v>
      </c>
    </row>
    <row r="11614" spans="1:2" x14ac:dyDescent="0.3">
      <c r="A11614">
        <f t="shared" si="207"/>
        <v>58.065000000011253</v>
      </c>
      <c r="B11614">
        <v>5.7522419999999999</v>
      </c>
    </row>
    <row r="11615" spans="1:2" x14ac:dyDescent="0.3">
      <c r="A11615">
        <f t="shared" si="207"/>
        <v>58.070000000011255</v>
      </c>
      <c r="B11615">
        <v>5.8796270000000002</v>
      </c>
    </row>
    <row r="11616" spans="1:2" x14ac:dyDescent="0.3">
      <c r="A11616">
        <f t="shared" si="207"/>
        <v>58.075000000011258</v>
      </c>
      <c r="B11616">
        <v>5.8546259999999997</v>
      </c>
    </row>
    <row r="11617" spans="1:2" x14ac:dyDescent="0.3">
      <c r="A11617">
        <f t="shared" si="207"/>
        <v>58.08000000001126</v>
      </c>
      <c r="B11617">
        <v>5.5245179999999996</v>
      </c>
    </row>
    <row r="11618" spans="1:2" x14ac:dyDescent="0.3">
      <c r="A11618">
        <f t="shared" si="207"/>
        <v>58.085000000011263</v>
      </c>
      <c r="B11618">
        <v>4.8009440000000003</v>
      </c>
    </row>
    <row r="11619" spans="1:2" x14ac:dyDescent="0.3">
      <c r="A11619">
        <f t="shared" si="207"/>
        <v>58.090000000011266</v>
      </c>
      <c r="B11619">
        <v>3.8556919999999999</v>
      </c>
    </row>
    <row r="11620" spans="1:2" x14ac:dyDescent="0.3">
      <c r="A11620">
        <f t="shared" si="207"/>
        <v>58.095000000011268</v>
      </c>
      <c r="B11620">
        <v>2.9518390000000001</v>
      </c>
    </row>
    <row r="11621" spans="1:2" x14ac:dyDescent="0.3">
      <c r="A11621">
        <f t="shared" si="207"/>
        <v>58.100000000011271</v>
      </c>
      <c r="B11621">
        <v>2.2353710000000002</v>
      </c>
    </row>
    <row r="11622" spans="1:2" x14ac:dyDescent="0.3">
      <c r="A11622">
        <f t="shared" si="207"/>
        <v>58.105000000011273</v>
      </c>
      <c r="B11622">
        <v>1.731053</v>
      </c>
    </row>
    <row r="11623" spans="1:2" x14ac:dyDescent="0.3">
      <c r="A11623">
        <f t="shared" si="207"/>
        <v>58.110000000011276</v>
      </c>
      <c r="B11623">
        <v>1.3659619999999999</v>
      </c>
    </row>
    <row r="11624" spans="1:2" x14ac:dyDescent="0.3">
      <c r="A11624">
        <f t="shared" si="207"/>
        <v>58.115000000011278</v>
      </c>
      <c r="B11624">
        <v>1.026322</v>
      </c>
    </row>
    <row r="11625" spans="1:2" x14ac:dyDescent="0.3">
      <c r="A11625">
        <f t="shared" si="207"/>
        <v>58.120000000011281</v>
      </c>
      <c r="B11625">
        <v>0.61175199999999996</v>
      </c>
    </row>
    <row r="11626" spans="1:2" x14ac:dyDescent="0.3">
      <c r="A11626">
        <f t="shared" si="207"/>
        <v>58.125000000011283</v>
      </c>
      <c r="B11626">
        <v>6.1032000000000003E-2</v>
      </c>
    </row>
    <row r="11627" spans="1:2" x14ac:dyDescent="0.3">
      <c r="A11627">
        <f t="shared" si="207"/>
        <v>58.130000000011286</v>
      </c>
      <c r="B11627">
        <v>-0.59609100000000004</v>
      </c>
    </row>
    <row r="11628" spans="1:2" x14ac:dyDescent="0.3">
      <c r="A11628">
        <f t="shared" si="207"/>
        <v>58.135000000011289</v>
      </c>
      <c r="B11628">
        <v>-1.223317</v>
      </c>
    </row>
    <row r="11629" spans="1:2" x14ac:dyDescent="0.3">
      <c r="A11629">
        <f t="shared" si="207"/>
        <v>58.140000000011291</v>
      </c>
      <c r="B11629">
        <v>-1.636703</v>
      </c>
    </row>
    <row r="11630" spans="1:2" x14ac:dyDescent="0.3">
      <c r="A11630">
        <f t="shared" si="207"/>
        <v>58.145000000011294</v>
      </c>
      <c r="B11630">
        <v>-1.664577</v>
      </c>
    </row>
    <row r="11631" spans="1:2" x14ac:dyDescent="0.3">
      <c r="A11631">
        <f t="shared" si="207"/>
        <v>58.150000000011296</v>
      </c>
      <c r="B11631">
        <v>-1.165114</v>
      </c>
    </row>
    <row r="11632" spans="1:2" x14ac:dyDescent="0.3">
      <c r="A11632">
        <f t="shared" si="207"/>
        <v>58.155000000011299</v>
      </c>
      <c r="B11632">
        <v>-0.110207</v>
      </c>
    </row>
    <row r="11633" spans="1:2" x14ac:dyDescent="0.3">
      <c r="A11633">
        <f t="shared" si="207"/>
        <v>58.160000000011301</v>
      </c>
      <c r="B11633">
        <v>1.316198</v>
      </c>
    </row>
    <row r="11634" spans="1:2" x14ac:dyDescent="0.3">
      <c r="A11634">
        <f t="shared" si="207"/>
        <v>58.165000000011304</v>
      </c>
      <c r="B11634">
        <v>2.8441450000000001</v>
      </c>
    </row>
    <row r="11635" spans="1:2" x14ac:dyDescent="0.3">
      <c r="A11635">
        <f t="shared" si="207"/>
        <v>58.170000000011306</v>
      </c>
      <c r="B11635">
        <v>4.2830069999999996</v>
      </c>
    </row>
    <row r="11636" spans="1:2" x14ac:dyDescent="0.3">
      <c r="A11636">
        <f t="shared" si="207"/>
        <v>58.175000000011309</v>
      </c>
      <c r="B11636">
        <v>5.4522510000000004</v>
      </c>
    </row>
    <row r="11637" spans="1:2" x14ac:dyDescent="0.3">
      <c r="A11637">
        <f t="shared" si="207"/>
        <v>58.180000000011312</v>
      </c>
      <c r="B11637">
        <v>6.1406479999999997</v>
      </c>
    </row>
    <row r="11638" spans="1:2" x14ac:dyDescent="0.3">
      <c r="A11638">
        <f t="shared" si="207"/>
        <v>58.185000000011314</v>
      </c>
      <c r="B11638">
        <v>6.2216490000000002</v>
      </c>
    </row>
    <row r="11639" spans="1:2" x14ac:dyDescent="0.3">
      <c r="A11639">
        <f t="shared" si="207"/>
        <v>58.190000000011317</v>
      </c>
      <c r="B11639">
        <v>5.6760859999999997</v>
      </c>
    </row>
    <row r="11640" spans="1:2" x14ac:dyDescent="0.3">
      <c r="A11640">
        <f t="shared" si="207"/>
        <v>58.195000000011319</v>
      </c>
      <c r="B11640">
        <v>4.5747330000000002</v>
      </c>
    </row>
    <row r="11641" spans="1:2" x14ac:dyDescent="0.3">
      <c r="A11641">
        <f t="shared" si="207"/>
        <v>58.200000000011322</v>
      </c>
      <c r="B11641">
        <v>3.1395870000000001</v>
      </c>
    </row>
    <row r="11642" spans="1:2" x14ac:dyDescent="0.3">
      <c r="A11642">
        <f t="shared" si="207"/>
        <v>58.205000000011324</v>
      </c>
      <c r="B11642">
        <v>1.6383259999999999</v>
      </c>
    </row>
    <row r="11643" spans="1:2" x14ac:dyDescent="0.3">
      <c r="A11643">
        <f t="shared" si="207"/>
        <v>58.210000000011327</v>
      </c>
      <c r="B11643">
        <v>0.193387</v>
      </c>
    </row>
    <row r="11644" spans="1:2" x14ac:dyDescent="0.3">
      <c r="A11644">
        <f t="shared" si="207"/>
        <v>58.215000000011329</v>
      </c>
      <c r="B11644">
        <v>-1.1264080000000001</v>
      </c>
    </row>
    <row r="11645" spans="1:2" x14ac:dyDescent="0.3">
      <c r="A11645">
        <f t="shared" si="207"/>
        <v>58.220000000011332</v>
      </c>
      <c r="B11645">
        <v>-2.2274509999999998</v>
      </c>
    </row>
    <row r="11646" spans="1:2" x14ac:dyDescent="0.3">
      <c r="A11646">
        <f t="shared" si="207"/>
        <v>58.225000000011335</v>
      </c>
      <c r="B11646">
        <v>-3.1371730000000002</v>
      </c>
    </row>
    <row r="11647" spans="1:2" x14ac:dyDescent="0.3">
      <c r="A11647">
        <f t="shared" si="207"/>
        <v>58.230000000011337</v>
      </c>
      <c r="B11647">
        <v>-3.964534</v>
      </c>
    </row>
    <row r="11648" spans="1:2" x14ac:dyDescent="0.3">
      <c r="A11648">
        <f t="shared" si="207"/>
        <v>58.23500000001134</v>
      </c>
      <c r="B11648">
        <v>-4.735582</v>
      </c>
    </row>
    <row r="11649" spans="1:2" x14ac:dyDescent="0.3">
      <c r="A11649">
        <f t="shared" si="207"/>
        <v>58.240000000011342</v>
      </c>
      <c r="B11649">
        <v>-5.4110620000000003</v>
      </c>
    </row>
    <row r="11650" spans="1:2" x14ac:dyDescent="0.3">
      <c r="A11650">
        <f t="shared" si="207"/>
        <v>58.245000000011345</v>
      </c>
      <c r="B11650">
        <v>-5.8954550000000001</v>
      </c>
    </row>
    <row r="11651" spans="1:2" x14ac:dyDescent="0.3">
      <c r="A11651">
        <f t="shared" ref="A11651:A11714" si="208">A11650+0.005</f>
        <v>58.250000000011347</v>
      </c>
      <c r="B11651">
        <v>-5.9611260000000001</v>
      </c>
    </row>
    <row r="11652" spans="1:2" x14ac:dyDescent="0.3">
      <c r="A11652">
        <f t="shared" si="208"/>
        <v>58.25500000001135</v>
      </c>
      <c r="B11652">
        <v>-5.3343509999999998</v>
      </c>
    </row>
    <row r="11653" spans="1:2" x14ac:dyDescent="0.3">
      <c r="A11653">
        <f t="shared" si="208"/>
        <v>58.260000000011352</v>
      </c>
      <c r="B11653">
        <v>-3.8712399999999998</v>
      </c>
    </row>
    <row r="11654" spans="1:2" x14ac:dyDescent="0.3">
      <c r="A11654">
        <f t="shared" si="208"/>
        <v>58.265000000011355</v>
      </c>
      <c r="B11654">
        <v>-1.6372640000000001</v>
      </c>
    </row>
    <row r="11655" spans="1:2" x14ac:dyDescent="0.3">
      <c r="A11655">
        <f t="shared" si="208"/>
        <v>58.270000000011358</v>
      </c>
      <c r="B11655">
        <v>1.0020770000000001</v>
      </c>
    </row>
    <row r="11656" spans="1:2" x14ac:dyDescent="0.3">
      <c r="A11656">
        <f t="shared" si="208"/>
        <v>58.27500000001136</v>
      </c>
      <c r="B11656">
        <v>3.4382950000000001</v>
      </c>
    </row>
    <row r="11657" spans="1:2" x14ac:dyDescent="0.3">
      <c r="A11657">
        <f t="shared" si="208"/>
        <v>58.280000000011363</v>
      </c>
      <c r="B11657">
        <v>5.2188759999999998</v>
      </c>
    </row>
    <row r="11658" spans="1:2" x14ac:dyDescent="0.3">
      <c r="A11658">
        <f t="shared" si="208"/>
        <v>58.285000000011365</v>
      </c>
      <c r="B11658">
        <v>6.2322340000000001</v>
      </c>
    </row>
    <row r="11659" spans="1:2" x14ac:dyDescent="0.3">
      <c r="A11659">
        <f t="shared" si="208"/>
        <v>58.290000000011368</v>
      </c>
      <c r="B11659">
        <v>6.4397099999999998</v>
      </c>
    </row>
    <row r="11660" spans="1:2" x14ac:dyDescent="0.3">
      <c r="A11660">
        <f t="shared" si="208"/>
        <v>58.29500000001137</v>
      </c>
      <c r="B11660">
        <v>5.8143789999999997</v>
      </c>
    </row>
    <row r="11661" spans="1:2" x14ac:dyDescent="0.3">
      <c r="A11661">
        <f t="shared" si="208"/>
        <v>58.300000000011373</v>
      </c>
      <c r="B11661">
        <v>4.5440950000000004</v>
      </c>
    </row>
    <row r="11662" spans="1:2" x14ac:dyDescent="0.3">
      <c r="A11662">
        <f t="shared" si="208"/>
        <v>58.305000000011376</v>
      </c>
      <c r="B11662">
        <v>2.9738699999999998</v>
      </c>
    </row>
    <row r="11663" spans="1:2" x14ac:dyDescent="0.3">
      <c r="A11663">
        <f t="shared" si="208"/>
        <v>58.310000000011378</v>
      </c>
      <c r="B11663">
        <v>1.412207</v>
      </c>
    </row>
    <row r="11664" spans="1:2" x14ac:dyDescent="0.3">
      <c r="A11664">
        <f t="shared" si="208"/>
        <v>58.315000000011381</v>
      </c>
      <c r="B11664">
        <v>9.4593999999999998E-2</v>
      </c>
    </row>
    <row r="11665" spans="1:2" x14ac:dyDescent="0.3">
      <c r="A11665">
        <f t="shared" si="208"/>
        <v>58.320000000011383</v>
      </c>
      <c r="B11665">
        <v>-0.82550999999999997</v>
      </c>
    </row>
    <row r="11666" spans="1:2" x14ac:dyDescent="0.3">
      <c r="A11666">
        <f t="shared" si="208"/>
        <v>58.325000000011386</v>
      </c>
      <c r="B11666">
        <v>-1.2960970000000001</v>
      </c>
    </row>
    <row r="11667" spans="1:2" x14ac:dyDescent="0.3">
      <c r="A11667">
        <f t="shared" si="208"/>
        <v>58.330000000011388</v>
      </c>
      <c r="B11667">
        <v>-1.340338</v>
      </c>
    </row>
    <row r="11668" spans="1:2" x14ac:dyDescent="0.3">
      <c r="A11668">
        <f t="shared" si="208"/>
        <v>58.335000000011391</v>
      </c>
      <c r="B11668">
        <v>-1.024079</v>
      </c>
    </row>
    <row r="11669" spans="1:2" x14ac:dyDescent="0.3">
      <c r="A11669">
        <f t="shared" si="208"/>
        <v>58.340000000011393</v>
      </c>
      <c r="B11669">
        <v>-0.36919200000000002</v>
      </c>
    </row>
    <row r="11670" spans="1:2" x14ac:dyDescent="0.3">
      <c r="A11670">
        <f t="shared" si="208"/>
        <v>58.345000000011396</v>
      </c>
      <c r="B11670">
        <v>0.70280399999999998</v>
      </c>
    </row>
    <row r="11671" spans="1:2" x14ac:dyDescent="0.3">
      <c r="A11671">
        <f t="shared" si="208"/>
        <v>58.350000000011399</v>
      </c>
      <c r="B11671">
        <v>2.265269</v>
      </c>
    </row>
    <row r="11672" spans="1:2" x14ac:dyDescent="0.3">
      <c r="A11672">
        <f t="shared" si="208"/>
        <v>58.355000000011401</v>
      </c>
      <c r="B11672">
        <v>4.2364769999999998</v>
      </c>
    </row>
    <row r="11673" spans="1:2" x14ac:dyDescent="0.3">
      <c r="A11673">
        <f t="shared" si="208"/>
        <v>58.360000000011404</v>
      </c>
      <c r="B11673">
        <v>6.3169329999999997</v>
      </c>
    </row>
    <row r="11674" spans="1:2" x14ac:dyDescent="0.3">
      <c r="A11674">
        <f t="shared" si="208"/>
        <v>58.365000000011406</v>
      </c>
      <c r="B11674">
        <v>8.0478590000000008</v>
      </c>
    </row>
    <row r="11675" spans="1:2" x14ac:dyDescent="0.3">
      <c r="A11675">
        <f t="shared" si="208"/>
        <v>58.370000000011409</v>
      </c>
      <c r="B11675">
        <v>9.0363340000000001</v>
      </c>
    </row>
    <row r="11676" spans="1:2" x14ac:dyDescent="0.3">
      <c r="A11676">
        <f t="shared" si="208"/>
        <v>58.375000000011411</v>
      </c>
      <c r="B11676">
        <v>9.2426840000000006</v>
      </c>
    </row>
    <row r="11677" spans="1:2" x14ac:dyDescent="0.3">
      <c r="A11677">
        <f t="shared" si="208"/>
        <v>58.380000000011414</v>
      </c>
      <c r="B11677">
        <v>8.9420870000000008</v>
      </c>
    </row>
    <row r="11678" spans="1:2" x14ac:dyDescent="0.3">
      <c r="A11678">
        <f t="shared" si="208"/>
        <v>58.385000000011416</v>
      </c>
      <c r="B11678">
        <v>8.3419089999999994</v>
      </c>
    </row>
    <row r="11679" spans="1:2" x14ac:dyDescent="0.3">
      <c r="A11679">
        <f t="shared" si="208"/>
        <v>58.390000000011419</v>
      </c>
      <c r="B11679">
        <v>7.3885449999999997</v>
      </c>
    </row>
    <row r="11680" spans="1:2" x14ac:dyDescent="0.3">
      <c r="A11680">
        <f t="shared" si="208"/>
        <v>58.395000000011422</v>
      </c>
      <c r="B11680">
        <v>5.9073770000000003</v>
      </c>
    </row>
    <row r="11681" spans="1:2" x14ac:dyDescent="0.3">
      <c r="A11681">
        <f t="shared" si="208"/>
        <v>58.400000000011424</v>
      </c>
      <c r="B11681">
        <v>3.8066550000000001</v>
      </c>
    </row>
    <row r="11682" spans="1:2" x14ac:dyDescent="0.3">
      <c r="A11682">
        <f t="shared" si="208"/>
        <v>58.405000000011427</v>
      </c>
      <c r="B11682">
        <v>1.233333</v>
      </c>
    </row>
    <row r="11683" spans="1:2" x14ac:dyDescent="0.3">
      <c r="A11683">
        <f t="shared" si="208"/>
        <v>58.410000000011429</v>
      </c>
      <c r="B11683">
        <v>-1.4077470000000001</v>
      </c>
    </row>
    <row r="11684" spans="1:2" x14ac:dyDescent="0.3">
      <c r="A11684">
        <f t="shared" si="208"/>
        <v>58.415000000011432</v>
      </c>
      <c r="B11684">
        <v>-3.6547860000000001</v>
      </c>
    </row>
    <row r="11685" spans="1:2" x14ac:dyDescent="0.3">
      <c r="A11685">
        <f t="shared" si="208"/>
        <v>58.420000000011434</v>
      </c>
      <c r="B11685">
        <v>-5.2176580000000001</v>
      </c>
    </row>
    <row r="11686" spans="1:2" x14ac:dyDescent="0.3">
      <c r="A11686">
        <f t="shared" si="208"/>
        <v>58.425000000011437</v>
      </c>
      <c r="B11686">
        <v>-5.998405</v>
      </c>
    </row>
    <row r="11687" spans="1:2" x14ac:dyDescent="0.3">
      <c r="A11687">
        <f t="shared" si="208"/>
        <v>58.430000000011439</v>
      </c>
      <c r="B11687">
        <v>-6.0659539999999996</v>
      </c>
    </row>
    <row r="11688" spans="1:2" x14ac:dyDescent="0.3">
      <c r="A11688">
        <f t="shared" si="208"/>
        <v>58.435000000011442</v>
      </c>
      <c r="B11688">
        <v>-5.7273610000000001</v>
      </c>
    </row>
    <row r="11689" spans="1:2" x14ac:dyDescent="0.3">
      <c r="A11689">
        <f t="shared" si="208"/>
        <v>58.440000000011445</v>
      </c>
      <c r="B11689">
        <v>-5.426704</v>
      </c>
    </row>
    <row r="11690" spans="1:2" x14ac:dyDescent="0.3">
      <c r="A11690">
        <f t="shared" si="208"/>
        <v>58.445000000011447</v>
      </c>
      <c r="B11690">
        <v>-5.4645970000000004</v>
      </c>
    </row>
    <row r="11691" spans="1:2" x14ac:dyDescent="0.3">
      <c r="A11691">
        <f t="shared" si="208"/>
        <v>58.45000000001145</v>
      </c>
      <c r="B11691">
        <v>-5.8916389999999996</v>
      </c>
    </row>
    <row r="11692" spans="1:2" x14ac:dyDescent="0.3">
      <c r="A11692">
        <f t="shared" si="208"/>
        <v>58.455000000011452</v>
      </c>
      <c r="B11692">
        <v>-6.6045720000000001</v>
      </c>
    </row>
    <row r="11693" spans="1:2" x14ac:dyDescent="0.3">
      <c r="A11693">
        <f t="shared" si="208"/>
        <v>58.460000000011455</v>
      </c>
      <c r="B11693">
        <v>-7.444445</v>
      </c>
    </row>
    <row r="11694" spans="1:2" x14ac:dyDescent="0.3">
      <c r="A11694">
        <f t="shared" si="208"/>
        <v>58.465000000011457</v>
      </c>
      <c r="B11694">
        <v>-8.2811520000000005</v>
      </c>
    </row>
    <row r="11695" spans="1:2" x14ac:dyDescent="0.3">
      <c r="A11695">
        <f t="shared" si="208"/>
        <v>58.47000000001146</v>
      </c>
      <c r="B11695">
        <v>-9.1016469999999998</v>
      </c>
    </row>
    <row r="11696" spans="1:2" x14ac:dyDescent="0.3">
      <c r="A11696">
        <f t="shared" si="208"/>
        <v>58.475000000011462</v>
      </c>
      <c r="B11696">
        <v>-9.9513079999999992</v>
      </c>
    </row>
    <row r="11697" spans="1:2" x14ac:dyDescent="0.3">
      <c r="A11697">
        <f t="shared" si="208"/>
        <v>58.480000000011465</v>
      </c>
      <c r="B11697">
        <v>-10.775463</v>
      </c>
    </row>
    <row r="11698" spans="1:2" x14ac:dyDescent="0.3">
      <c r="A11698">
        <f t="shared" si="208"/>
        <v>58.485000000011468</v>
      </c>
      <c r="B11698">
        <v>-11.429138</v>
      </c>
    </row>
    <row r="11699" spans="1:2" x14ac:dyDescent="0.3">
      <c r="A11699">
        <f t="shared" si="208"/>
        <v>58.49000000001147</v>
      </c>
      <c r="B11699">
        <v>-11.770142</v>
      </c>
    </row>
    <row r="11700" spans="1:2" x14ac:dyDescent="0.3">
      <c r="A11700">
        <f t="shared" si="208"/>
        <v>58.495000000011473</v>
      </c>
      <c r="B11700">
        <v>-11.690132999999999</v>
      </c>
    </row>
    <row r="11701" spans="1:2" x14ac:dyDescent="0.3">
      <c r="A11701">
        <f t="shared" si="208"/>
        <v>58.500000000011475</v>
      </c>
      <c r="B11701">
        <v>-11.166036</v>
      </c>
    </row>
    <row r="11702" spans="1:2" x14ac:dyDescent="0.3">
      <c r="A11702">
        <f t="shared" si="208"/>
        <v>58.505000000011478</v>
      </c>
      <c r="B11702">
        <v>-10.272798</v>
      </c>
    </row>
    <row r="11703" spans="1:2" x14ac:dyDescent="0.3">
      <c r="A11703">
        <f t="shared" si="208"/>
        <v>58.51000000001148</v>
      </c>
      <c r="B11703">
        <v>-9.1345569999999991</v>
      </c>
    </row>
    <row r="11704" spans="1:2" x14ac:dyDescent="0.3">
      <c r="A11704">
        <f t="shared" si="208"/>
        <v>58.515000000011483</v>
      </c>
      <c r="B11704">
        <v>-7.8993929999999999</v>
      </c>
    </row>
    <row r="11705" spans="1:2" x14ac:dyDescent="0.3">
      <c r="A11705">
        <f t="shared" si="208"/>
        <v>58.520000000011485</v>
      </c>
      <c r="B11705">
        <v>-6.771846</v>
      </c>
    </row>
    <row r="11706" spans="1:2" x14ac:dyDescent="0.3">
      <c r="A11706">
        <f t="shared" si="208"/>
        <v>58.525000000011488</v>
      </c>
      <c r="B11706">
        <v>-6.0118049999999998</v>
      </c>
    </row>
    <row r="11707" spans="1:2" x14ac:dyDescent="0.3">
      <c r="A11707">
        <f t="shared" si="208"/>
        <v>58.530000000011491</v>
      </c>
      <c r="B11707">
        <v>-5.7708810000000001</v>
      </c>
    </row>
    <row r="11708" spans="1:2" x14ac:dyDescent="0.3">
      <c r="A11708">
        <f t="shared" si="208"/>
        <v>58.535000000011493</v>
      </c>
      <c r="B11708">
        <v>-6.03484</v>
      </c>
    </row>
    <row r="11709" spans="1:2" x14ac:dyDescent="0.3">
      <c r="A11709">
        <f t="shared" si="208"/>
        <v>58.540000000011496</v>
      </c>
      <c r="B11709">
        <v>-6.7708320000000004</v>
      </c>
    </row>
    <row r="11710" spans="1:2" x14ac:dyDescent="0.3">
      <c r="A11710">
        <f t="shared" si="208"/>
        <v>58.545000000011498</v>
      </c>
      <c r="B11710">
        <v>-7.8991769999999999</v>
      </c>
    </row>
    <row r="11711" spans="1:2" x14ac:dyDescent="0.3">
      <c r="A11711">
        <f t="shared" si="208"/>
        <v>58.550000000011501</v>
      </c>
      <c r="B11711">
        <v>-9.1928470000000004</v>
      </c>
    </row>
    <row r="11712" spans="1:2" x14ac:dyDescent="0.3">
      <c r="A11712">
        <f t="shared" si="208"/>
        <v>58.555000000011503</v>
      </c>
      <c r="B11712">
        <v>-10.389312</v>
      </c>
    </row>
    <row r="11713" spans="1:2" x14ac:dyDescent="0.3">
      <c r="A11713">
        <f t="shared" si="208"/>
        <v>58.560000000011506</v>
      </c>
      <c r="B11713">
        <v>-11.303528999999999</v>
      </c>
    </row>
    <row r="11714" spans="1:2" x14ac:dyDescent="0.3">
      <c r="A11714">
        <f t="shared" si="208"/>
        <v>58.565000000011509</v>
      </c>
      <c r="B11714">
        <v>-11.782151000000001</v>
      </c>
    </row>
    <row r="11715" spans="1:2" x14ac:dyDescent="0.3">
      <c r="A11715">
        <f t="shared" ref="A11715:A11778" si="209">A11714+0.005</f>
        <v>58.570000000011511</v>
      </c>
      <c r="B11715">
        <v>-11.666589999999999</v>
      </c>
    </row>
    <row r="11716" spans="1:2" x14ac:dyDescent="0.3">
      <c r="A11716">
        <f t="shared" si="209"/>
        <v>58.575000000011514</v>
      </c>
      <c r="B11716">
        <v>-10.862764</v>
      </c>
    </row>
    <row r="11717" spans="1:2" x14ac:dyDescent="0.3">
      <c r="A11717">
        <f t="shared" si="209"/>
        <v>58.580000000011516</v>
      </c>
      <c r="B11717">
        <v>-9.3862839999999998</v>
      </c>
    </row>
    <row r="11718" spans="1:2" x14ac:dyDescent="0.3">
      <c r="A11718">
        <f t="shared" si="209"/>
        <v>58.585000000011519</v>
      </c>
      <c r="B11718">
        <v>-7.3801360000000003</v>
      </c>
    </row>
    <row r="11719" spans="1:2" x14ac:dyDescent="0.3">
      <c r="A11719">
        <f t="shared" si="209"/>
        <v>58.590000000011521</v>
      </c>
      <c r="B11719">
        <v>-5.1590720000000001</v>
      </c>
    </row>
    <row r="11720" spans="1:2" x14ac:dyDescent="0.3">
      <c r="A11720">
        <f t="shared" si="209"/>
        <v>58.595000000011524</v>
      </c>
      <c r="B11720">
        <v>-3.135345</v>
      </c>
    </row>
    <row r="11721" spans="1:2" x14ac:dyDescent="0.3">
      <c r="A11721">
        <f t="shared" si="209"/>
        <v>58.600000000011526</v>
      </c>
      <c r="B11721">
        <v>-1.6520220000000001</v>
      </c>
    </row>
    <row r="11722" spans="1:2" x14ac:dyDescent="0.3">
      <c r="A11722">
        <f t="shared" si="209"/>
        <v>58.605000000011529</v>
      </c>
      <c r="B11722">
        <v>-0.89115599999999995</v>
      </c>
    </row>
    <row r="11723" spans="1:2" x14ac:dyDescent="0.3">
      <c r="A11723">
        <f t="shared" si="209"/>
        <v>58.610000000011532</v>
      </c>
      <c r="B11723">
        <v>-0.82128299999999999</v>
      </c>
    </row>
    <row r="11724" spans="1:2" x14ac:dyDescent="0.3">
      <c r="A11724">
        <f t="shared" si="209"/>
        <v>58.615000000011534</v>
      </c>
      <c r="B11724">
        <v>-1.1705019999999999</v>
      </c>
    </row>
    <row r="11725" spans="1:2" x14ac:dyDescent="0.3">
      <c r="A11725">
        <f t="shared" si="209"/>
        <v>58.620000000011537</v>
      </c>
      <c r="B11725">
        <v>-1.582308</v>
      </c>
    </row>
    <row r="11726" spans="1:2" x14ac:dyDescent="0.3">
      <c r="A11726">
        <f t="shared" si="209"/>
        <v>58.625000000011539</v>
      </c>
      <c r="B11726">
        <v>-1.851502</v>
      </c>
    </row>
    <row r="11727" spans="1:2" x14ac:dyDescent="0.3">
      <c r="A11727">
        <f t="shared" si="209"/>
        <v>58.630000000011542</v>
      </c>
      <c r="B11727">
        <v>-1.9798480000000001</v>
      </c>
    </row>
    <row r="11728" spans="1:2" x14ac:dyDescent="0.3">
      <c r="A11728">
        <f t="shared" si="209"/>
        <v>58.635000000011544</v>
      </c>
      <c r="B11728">
        <v>-2.0920589999999999</v>
      </c>
    </row>
    <row r="11729" spans="1:2" x14ac:dyDescent="0.3">
      <c r="A11729">
        <f t="shared" si="209"/>
        <v>58.640000000011547</v>
      </c>
      <c r="B11729">
        <v>-2.2505579999999998</v>
      </c>
    </row>
    <row r="11730" spans="1:2" x14ac:dyDescent="0.3">
      <c r="A11730">
        <f t="shared" si="209"/>
        <v>58.645000000011549</v>
      </c>
      <c r="B11730">
        <v>-2.3393120000000001</v>
      </c>
    </row>
    <row r="11731" spans="1:2" x14ac:dyDescent="0.3">
      <c r="A11731">
        <f t="shared" si="209"/>
        <v>58.650000000011552</v>
      </c>
      <c r="B11731">
        <v>-2.2439269999999998</v>
      </c>
    </row>
    <row r="11732" spans="1:2" x14ac:dyDescent="0.3">
      <c r="A11732">
        <f t="shared" si="209"/>
        <v>58.655000000011555</v>
      </c>
      <c r="B11732">
        <v>-1.9636100000000001</v>
      </c>
    </row>
    <row r="11733" spans="1:2" x14ac:dyDescent="0.3">
      <c r="A11733">
        <f t="shared" si="209"/>
        <v>58.660000000011557</v>
      </c>
      <c r="B11733">
        <v>-1.4851289999999999</v>
      </c>
    </row>
    <row r="11734" spans="1:2" x14ac:dyDescent="0.3">
      <c r="A11734">
        <f t="shared" si="209"/>
        <v>58.66500000001156</v>
      </c>
      <c r="B11734">
        <v>-0.77869600000000005</v>
      </c>
    </row>
    <row r="11735" spans="1:2" x14ac:dyDescent="0.3">
      <c r="A11735">
        <f t="shared" si="209"/>
        <v>58.670000000011562</v>
      </c>
      <c r="B11735">
        <v>0.109976</v>
      </c>
    </row>
    <row r="11736" spans="1:2" x14ac:dyDescent="0.3">
      <c r="A11736">
        <f t="shared" si="209"/>
        <v>58.675000000011565</v>
      </c>
      <c r="B11736">
        <v>1.0829120000000001</v>
      </c>
    </row>
    <row r="11737" spans="1:2" x14ac:dyDescent="0.3">
      <c r="A11737">
        <f t="shared" si="209"/>
        <v>58.680000000011567</v>
      </c>
      <c r="B11737">
        <v>2.0229339999999998</v>
      </c>
    </row>
    <row r="11738" spans="1:2" x14ac:dyDescent="0.3">
      <c r="A11738">
        <f t="shared" si="209"/>
        <v>58.68500000001157</v>
      </c>
      <c r="B11738">
        <v>2.796484</v>
      </c>
    </row>
    <row r="11739" spans="1:2" x14ac:dyDescent="0.3">
      <c r="A11739">
        <f t="shared" si="209"/>
        <v>58.690000000011572</v>
      </c>
      <c r="B11739">
        <v>3.3595139999999999</v>
      </c>
    </row>
    <row r="11740" spans="1:2" x14ac:dyDescent="0.3">
      <c r="A11740">
        <f t="shared" si="209"/>
        <v>58.695000000011575</v>
      </c>
      <c r="B11740">
        <v>3.7853680000000001</v>
      </c>
    </row>
    <row r="11741" spans="1:2" x14ac:dyDescent="0.3">
      <c r="A11741">
        <f t="shared" si="209"/>
        <v>58.700000000011578</v>
      </c>
      <c r="B11741">
        <v>4.1062469999999998</v>
      </c>
    </row>
    <row r="11742" spans="1:2" x14ac:dyDescent="0.3">
      <c r="A11742">
        <f t="shared" si="209"/>
        <v>58.70500000001158</v>
      </c>
      <c r="B11742">
        <v>4.346031</v>
      </c>
    </row>
    <row r="11743" spans="1:2" x14ac:dyDescent="0.3">
      <c r="A11743">
        <f t="shared" si="209"/>
        <v>58.710000000011583</v>
      </c>
      <c r="B11743">
        <v>4.6223089999999996</v>
      </c>
    </row>
    <row r="11744" spans="1:2" x14ac:dyDescent="0.3">
      <c r="A11744">
        <f t="shared" si="209"/>
        <v>58.715000000011585</v>
      </c>
      <c r="B11744">
        <v>4.9733780000000003</v>
      </c>
    </row>
    <row r="11745" spans="1:2" x14ac:dyDescent="0.3">
      <c r="A11745">
        <f t="shared" si="209"/>
        <v>58.720000000011588</v>
      </c>
      <c r="B11745">
        <v>5.2836439999999998</v>
      </c>
    </row>
    <row r="11746" spans="1:2" x14ac:dyDescent="0.3">
      <c r="A11746">
        <f t="shared" si="209"/>
        <v>58.72500000001159</v>
      </c>
      <c r="B11746">
        <v>5.4241929999999998</v>
      </c>
    </row>
    <row r="11747" spans="1:2" x14ac:dyDescent="0.3">
      <c r="A11747">
        <f t="shared" si="209"/>
        <v>58.730000000011593</v>
      </c>
      <c r="B11747">
        <v>5.3231869999999999</v>
      </c>
    </row>
    <row r="11748" spans="1:2" x14ac:dyDescent="0.3">
      <c r="A11748">
        <f t="shared" si="209"/>
        <v>58.735000000011595</v>
      </c>
      <c r="B11748">
        <v>5.0143630000000003</v>
      </c>
    </row>
    <row r="11749" spans="1:2" x14ac:dyDescent="0.3">
      <c r="A11749">
        <f t="shared" si="209"/>
        <v>58.740000000011598</v>
      </c>
      <c r="B11749">
        <v>4.6336000000000004</v>
      </c>
    </row>
    <row r="11750" spans="1:2" x14ac:dyDescent="0.3">
      <c r="A11750">
        <f t="shared" si="209"/>
        <v>58.745000000011601</v>
      </c>
      <c r="B11750">
        <v>4.3049039999999996</v>
      </c>
    </row>
    <row r="11751" spans="1:2" x14ac:dyDescent="0.3">
      <c r="A11751">
        <f t="shared" si="209"/>
        <v>58.750000000011603</v>
      </c>
      <c r="B11751">
        <v>4.1015370000000004</v>
      </c>
    </row>
    <row r="11752" spans="1:2" x14ac:dyDescent="0.3">
      <c r="A11752">
        <f t="shared" si="209"/>
        <v>58.755000000011606</v>
      </c>
      <c r="B11752">
        <v>4.0875649999999997</v>
      </c>
    </row>
    <row r="11753" spans="1:2" x14ac:dyDescent="0.3">
      <c r="A11753">
        <f t="shared" si="209"/>
        <v>58.760000000011608</v>
      </c>
      <c r="B11753">
        <v>4.285469</v>
      </c>
    </row>
    <row r="11754" spans="1:2" x14ac:dyDescent="0.3">
      <c r="A11754">
        <f t="shared" si="209"/>
        <v>58.765000000011611</v>
      </c>
      <c r="B11754">
        <v>4.6081750000000001</v>
      </c>
    </row>
    <row r="11755" spans="1:2" x14ac:dyDescent="0.3">
      <c r="A11755">
        <f t="shared" si="209"/>
        <v>58.770000000011613</v>
      </c>
      <c r="B11755">
        <v>4.9054510000000002</v>
      </c>
    </row>
    <row r="11756" spans="1:2" x14ac:dyDescent="0.3">
      <c r="A11756">
        <f t="shared" si="209"/>
        <v>58.775000000011616</v>
      </c>
      <c r="B11756">
        <v>5.0549049999999998</v>
      </c>
    </row>
    <row r="11757" spans="1:2" x14ac:dyDescent="0.3">
      <c r="A11757">
        <f t="shared" si="209"/>
        <v>58.780000000011619</v>
      </c>
      <c r="B11757">
        <v>4.9438440000000003</v>
      </c>
    </row>
    <row r="11758" spans="1:2" x14ac:dyDescent="0.3">
      <c r="A11758">
        <f t="shared" si="209"/>
        <v>58.785000000011621</v>
      </c>
      <c r="B11758">
        <v>4.4805659999999996</v>
      </c>
    </row>
    <row r="11759" spans="1:2" x14ac:dyDescent="0.3">
      <c r="A11759">
        <f t="shared" si="209"/>
        <v>58.790000000011624</v>
      </c>
      <c r="B11759">
        <v>3.72803</v>
      </c>
    </row>
    <row r="11760" spans="1:2" x14ac:dyDescent="0.3">
      <c r="A11760">
        <f t="shared" si="209"/>
        <v>58.795000000011626</v>
      </c>
      <c r="B11760">
        <v>2.9276170000000001</v>
      </c>
    </row>
    <row r="11761" spans="1:2" x14ac:dyDescent="0.3">
      <c r="A11761">
        <f t="shared" si="209"/>
        <v>58.800000000011629</v>
      </c>
      <c r="B11761">
        <v>2.3137919999999998</v>
      </c>
    </row>
    <row r="11762" spans="1:2" x14ac:dyDescent="0.3">
      <c r="A11762">
        <f t="shared" si="209"/>
        <v>58.805000000011631</v>
      </c>
      <c r="B11762">
        <v>1.937368</v>
      </c>
    </row>
    <row r="11763" spans="1:2" x14ac:dyDescent="0.3">
      <c r="A11763">
        <f t="shared" si="209"/>
        <v>58.810000000011634</v>
      </c>
      <c r="B11763">
        <v>1.675576</v>
      </c>
    </row>
    <row r="11764" spans="1:2" x14ac:dyDescent="0.3">
      <c r="A11764">
        <f t="shared" si="209"/>
        <v>58.815000000011636</v>
      </c>
      <c r="B11764">
        <v>1.390695</v>
      </c>
    </row>
    <row r="11765" spans="1:2" x14ac:dyDescent="0.3">
      <c r="A11765">
        <f t="shared" si="209"/>
        <v>58.820000000011639</v>
      </c>
      <c r="B11765">
        <v>1.0959270000000001</v>
      </c>
    </row>
    <row r="11766" spans="1:2" x14ac:dyDescent="0.3">
      <c r="A11766">
        <f t="shared" si="209"/>
        <v>58.825000000011642</v>
      </c>
      <c r="B11766">
        <v>0.98839999999999995</v>
      </c>
    </row>
    <row r="11767" spans="1:2" x14ac:dyDescent="0.3">
      <c r="A11767">
        <f t="shared" si="209"/>
        <v>58.830000000011644</v>
      </c>
      <c r="B11767">
        <v>1.3220240000000001</v>
      </c>
    </row>
    <row r="11768" spans="1:2" x14ac:dyDescent="0.3">
      <c r="A11768">
        <f t="shared" si="209"/>
        <v>58.835000000011647</v>
      </c>
      <c r="B11768">
        <v>2.2278319999999998</v>
      </c>
    </row>
    <row r="11769" spans="1:2" x14ac:dyDescent="0.3">
      <c r="A11769">
        <f t="shared" si="209"/>
        <v>58.840000000011649</v>
      </c>
      <c r="B11769">
        <v>3.6000169999999998</v>
      </c>
    </row>
    <row r="11770" spans="1:2" x14ac:dyDescent="0.3">
      <c r="A11770">
        <f t="shared" si="209"/>
        <v>58.845000000011652</v>
      </c>
      <c r="B11770">
        <v>5.1165640000000003</v>
      </c>
    </row>
    <row r="11771" spans="1:2" x14ac:dyDescent="0.3">
      <c r="A11771">
        <f t="shared" si="209"/>
        <v>58.850000000011654</v>
      </c>
      <c r="B11771">
        <v>6.3647520000000002</v>
      </c>
    </row>
    <row r="11772" spans="1:2" x14ac:dyDescent="0.3">
      <c r="A11772">
        <f t="shared" si="209"/>
        <v>58.855000000011657</v>
      </c>
      <c r="B11772">
        <v>6.9932169999999996</v>
      </c>
    </row>
    <row r="11773" spans="1:2" x14ac:dyDescent="0.3">
      <c r="A11773">
        <f t="shared" si="209"/>
        <v>58.860000000011659</v>
      </c>
      <c r="B11773">
        <v>6.8955450000000003</v>
      </c>
    </row>
    <row r="11774" spans="1:2" x14ac:dyDescent="0.3">
      <c r="A11774">
        <f t="shared" si="209"/>
        <v>58.865000000011662</v>
      </c>
      <c r="B11774">
        <v>6.3166770000000003</v>
      </c>
    </row>
    <row r="11775" spans="1:2" x14ac:dyDescent="0.3">
      <c r="A11775">
        <f t="shared" si="209"/>
        <v>58.870000000011665</v>
      </c>
      <c r="B11775">
        <v>5.684374</v>
      </c>
    </row>
    <row r="11776" spans="1:2" x14ac:dyDescent="0.3">
      <c r="A11776">
        <f t="shared" si="209"/>
        <v>58.875000000011667</v>
      </c>
      <c r="B11776">
        <v>5.3364880000000001</v>
      </c>
    </row>
    <row r="11777" spans="1:2" x14ac:dyDescent="0.3">
      <c r="A11777">
        <f t="shared" si="209"/>
        <v>58.88000000001167</v>
      </c>
      <c r="B11777">
        <v>5.3971900000000002</v>
      </c>
    </row>
    <row r="11778" spans="1:2" x14ac:dyDescent="0.3">
      <c r="A11778">
        <f t="shared" si="209"/>
        <v>58.885000000011672</v>
      </c>
      <c r="B11778">
        <v>5.6979009999999999</v>
      </c>
    </row>
    <row r="11779" spans="1:2" x14ac:dyDescent="0.3">
      <c r="A11779">
        <f t="shared" ref="A11779:A11842" si="210">A11778+0.005</f>
        <v>58.890000000011675</v>
      </c>
      <c r="B11779">
        <v>5.816262</v>
      </c>
    </row>
    <row r="11780" spans="1:2" x14ac:dyDescent="0.3">
      <c r="A11780">
        <f t="shared" si="210"/>
        <v>58.895000000011677</v>
      </c>
      <c r="B11780">
        <v>5.4374200000000004</v>
      </c>
    </row>
    <row r="11781" spans="1:2" x14ac:dyDescent="0.3">
      <c r="A11781">
        <f t="shared" si="210"/>
        <v>58.90000000001168</v>
      </c>
      <c r="B11781">
        <v>4.6517169999999997</v>
      </c>
    </row>
    <row r="11782" spans="1:2" x14ac:dyDescent="0.3">
      <c r="A11782">
        <f t="shared" si="210"/>
        <v>58.905000000011682</v>
      </c>
      <c r="B11782">
        <v>3.827188</v>
      </c>
    </row>
    <row r="11783" spans="1:2" x14ac:dyDescent="0.3">
      <c r="A11783">
        <f t="shared" si="210"/>
        <v>58.910000000011685</v>
      </c>
      <c r="B11783">
        <v>3.2882500000000001</v>
      </c>
    </row>
    <row r="11784" spans="1:2" x14ac:dyDescent="0.3">
      <c r="A11784">
        <f t="shared" si="210"/>
        <v>58.915000000011688</v>
      </c>
      <c r="B11784">
        <v>3.0643690000000001</v>
      </c>
    </row>
    <row r="11785" spans="1:2" x14ac:dyDescent="0.3">
      <c r="A11785">
        <f t="shared" si="210"/>
        <v>58.92000000001169</v>
      </c>
      <c r="B11785">
        <v>2.9319570000000001</v>
      </c>
    </row>
    <row r="11786" spans="1:2" x14ac:dyDescent="0.3">
      <c r="A11786">
        <f t="shared" si="210"/>
        <v>58.925000000011693</v>
      </c>
      <c r="B11786">
        <v>2.6938629999999999</v>
      </c>
    </row>
    <row r="11787" spans="1:2" x14ac:dyDescent="0.3">
      <c r="A11787">
        <f t="shared" si="210"/>
        <v>58.930000000011695</v>
      </c>
      <c r="B11787">
        <v>2.2812679999999999</v>
      </c>
    </row>
    <row r="11788" spans="1:2" x14ac:dyDescent="0.3">
      <c r="A11788">
        <f t="shared" si="210"/>
        <v>58.935000000011698</v>
      </c>
      <c r="B11788">
        <v>1.7060900000000001</v>
      </c>
    </row>
    <row r="11789" spans="1:2" x14ac:dyDescent="0.3">
      <c r="A11789">
        <f t="shared" si="210"/>
        <v>58.9400000000117</v>
      </c>
      <c r="B11789">
        <v>1.0369470000000001</v>
      </c>
    </row>
    <row r="11790" spans="1:2" x14ac:dyDescent="0.3">
      <c r="A11790">
        <f t="shared" si="210"/>
        <v>58.945000000011703</v>
      </c>
      <c r="B11790">
        <v>0.36125099999999999</v>
      </c>
    </row>
    <row r="11791" spans="1:2" x14ac:dyDescent="0.3">
      <c r="A11791">
        <f t="shared" si="210"/>
        <v>58.950000000011705</v>
      </c>
      <c r="B11791">
        <v>-0.18473200000000001</v>
      </c>
    </row>
    <row r="11792" spans="1:2" x14ac:dyDescent="0.3">
      <c r="A11792">
        <f t="shared" si="210"/>
        <v>58.955000000011708</v>
      </c>
      <c r="B11792">
        <v>-0.45641900000000002</v>
      </c>
    </row>
    <row r="11793" spans="1:2" x14ac:dyDescent="0.3">
      <c r="A11793">
        <f t="shared" si="210"/>
        <v>58.960000000011711</v>
      </c>
      <c r="B11793">
        <v>-0.47850599999999999</v>
      </c>
    </row>
    <row r="11794" spans="1:2" x14ac:dyDescent="0.3">
      <c r="A11794">
        <f t="shared" si="210"/>
        <v>58.965000000011713</v>
      </c>
      <c r="B11794">
        <v>-0.43152499999999999</v>
      </c>
    </row>
    <row r="11795" spans="1:2" x14ac:dyDescent="0.3">
      <c r="A11795">
        <f t="shared" si="210"/>
        <v>58.970000000011716</v>
      </c>
      <c r="B11795">
        <v>-0.40233000000000002</v>
      </c>
    </row>
    <row r="11796" spans="1:2" x14ac:dyDescent="0.3">
      <c r="A11796">
        <f t="shared" si="210"/>
        <v>58.975000000011718</v>
      </c>
      <c r="B11796">
        <v>-0.25754500000000002</v>
      </c>
    </row>
    <row r="11797" spans="1:2" x14ac:dyDescent="0.3">
      <c r="A11797">
        <f t="shared" si="210"/>
        <v>58.980000000011721</v>
      </c>
      <c r="B11797">
        <v>0.14524400000000001</v>
      </c>
    </row>
    <row r="11798" spans="1:2" x14ac:dyDescent="0.3">
      <c r="A11798">
        <f t="shared" si="210"/>
        <v>58.985000000011723</v>
      </c>
      <c r="B11798">
        <v>0.74922699999999998</v>
      </c>
    </row>
    <row r="11799" spans="1:2" x14ac:dyDescent="0.3">
      <c r="A11799">
        <f t="shared" si="210"/>
        <v>58.990000000011726</v>
      </c>
      <c r="B11799">
        <v>1.426542</v>
      </c>
    </row>
    <row r="11800" spans="1:2" x14ac:dyDescent="0.3">
      <c r="A11800">
        <f t="shared" si="210"/>
        <v>58.995000000011729</v>
      </c>
      <c r="B11800">
        <v>2.146439</v>
      </c>
    </row>
    <row r="11801" spans="1:2" x14ac:dyDescent="0.3">
      <c r="A11801">
        <f t="shared" si="210"/>
        <v>59.000000000011731</v>
      </c>
      <c r="B11801">
        <v>2.9526599999999998</v>
      </c>
    </row>
    <row r="11802" spans="1:2" x14ac:dyDescent="0.3">
      <c r="A11802">
        <f t="shared" si="210"/>
        <v>59.005000000011734</v>
      </c>
      <c r="B11802">
        <v>3.888344</v>
      </c>
    </row>
    <row r="11803" spans="1:2" x14ac:dyDescent="0.3">
      <c r="A11803">
        <f t="shared" si="210"/>
        <v>59.010000000011736</v>
      </c>
      <c r="B11803">
        <v>4.9197579999999999</v>
      </c>
    </row>
    <row r="11804" spans="1:2" x14ac:dyDescent="0.3">
      <c r="A11804">
        <f t="shared" si="210"/>
        <v>59.015000000011739</v>
      </c>
      <c r="B11804">
        <v>5.9075689999999996</v>
      </c>
    </row>
    <row r="11805" spans="1:2" x14ac:dyDescent="0.3">
      <c r="A11805">
        <f t="shared" si="210"/>
        <v>59.020000000011741</v>
      </c>
      <c r="B11805">
        <v>6.6812709999999997</v>
      </c>
    </row>
    <row r="11806" spans="1:2" x14ac:dyDescent="0.3">
      <c r="A11806">
        <f t="shared" si="210"/>
        <v>59.025000000011744</v>
      </c>
      <c r="B11806">
        <v>7.0740730000000003</v>
      </c>
    </row>
    <row r="11807" spans="1:2" x14ac:dyDescent="0.3">
      <c r="A11807">
        <f t="shared" si="210"/>
        <v>59.030000000011746</v>
      </c>
      <c r="B11807">
        <v>6.9056740000000003</v>
      </c>
    </row>
    <row r="11808" spans="1:2" x14ac:dyDescent="0.3">
      <c r="A11808">
        <f t="shared" si="210"/>
        <v>59.035000000011749</v>
      </c>
      <c r="B11808">
        <v>6.1040679999999998</v>
      </c>
    </row>
    <row r="11809" spans="1:2" x14ac:dyDescent="0.3">
      <c r="A11809">
        <f t="shared" si="210"/>
        <v>59.040000000011752</v>
      </c>
      <c r="B11809">
        <v>4.793755</v>
      </c>
    </row>
    <row r="11810" spans="1:2" x14ac:dyDescent="0.3">
      <c r="A11810">
        <f t="shared" si="210"/>
        <v>59.045000000011754</v>
      </c>
      <c r="B11810">
        <v>3.1578010000000001</v>
      </c>
    </row>
    <row r="11811" spans="1:2" x14ac:dyDescent="0.3">
      <c r="A11811">
        <f t="shared" si="210"/>
        <v>59.050000000011757</v>
      </c>
      <c r="B11811">
        <v>1.416207</v>
      </c>
    </row>
    <row r="11812" spans="1:2" x14ac:dyDescent="0.3">
      <c r="A11812">
        <f t="shared" si="210"/>
        <v>59.055000000011759</v>
      </c>
      <c r="B11812">
        <v>-4.8046999999999999E-2</v>
      </c>
    </row>
    <row r="11813" spans="1:2" x14ac:dyDescent="0.3">
      <c r="A11813">
        <f t="shared" si="210"/>
        <v>59.060000000011762</v>
      </c>
      <c r="B11813">
        <v>-0.83594900000000005</v>
      </c>
    </row>
    <row r="11814" spans="1:2" x14ac:dyDescent="0.3">
      <c r="A11814">
        <f t="shared" si="210"/>
        <v>59.065000000011764</v>
      </c>
      <c r="B11814">
        <v>-0.83201099999999995</v>
      </c>
    </row>
    <row r="11815" spans="1:2" x14ac:dyDescent="0.3">
      <c r="A11815">
        <f t="shared" si="210"/>
        <v>59.070000000011767</v>
      </c>
      <c r="B11815">
        <v>-0.26379799999999998</v>
      </c>
    </row>
    <row r="11816" spans="1:2" x14ac:dyDescent="0.3">
      <c r="A11816">
        <f t="shared" si="210"/>
        <v>59.075000000011769</v>
      </c>
      <c r="B11816">
        <v>0.46193499999999998</v>
      </c>
    </row>
    <row r="11817" spans="1:2" x14ac:dyDescent="0.3">
      <c r="A11817">
        <f t="shared" si="210"/>
        <v>59.080000000011772</v>
      </c>
      <c r="B11817">
        <v>0.97769300000000003</v>
      </c>
    </row>
    <row r="11818" spans="1:2" x14ac:dyDescent="0.3">
      <c r="A11818">
        <f t="shared" si="210"/>
        <v>59.085000000011775</v>
      </c>
      <c r="B11818">
        <v>1.136342</v>
      </c>
    </row>
    <row r="11819" spans="1:2" x14ac:dyDescent="0.3">
      <c r="A11819">
        <f t="shared" si="210"/>
        <v>59.090000000011777</v>
      </c>
      <c r="B11819">
        <v>1.050559</v>
      </c>
    </row>
    <row r="11820" spans="1:2" x14ac:dyDescent="0.3">
      <c r="A11820">
        <f t="shared" si="210"/>
        <v>59.09500000001178</v>
      </c>
      <c r="B11820">
        <v>0.94766399999999995</v>
      </c>
    </row>
    <row r="11821" spans="1:2" x14ac:dyDescent="0.3">
      <c r="A11821">
        <f t="shared" si="210"/>
        <v>59.100000000011782</v>
      </c>
      <c r="B11821">
        <v>0.97373299999999996</v>
      </c>
    </row>
    <row r="11822" spans="1:2" x14ac:dyDescent="0.3">
      <c r="A11822">
        <f t="shared" si="210"/>
        <v>59.105000000011785</v>
      </c>
      <c r="B11822">
        <v>1.0992980000000001</v>
      </c>
    </row>
    <row r="11823" spans="1:2" x14ac:dyDescent="0.3">
      <c r="A11823">
        <f t="shared" si="210"/>
        <v>59.110000000011787</v>
      </c>
      <c r="B11823">
        <v>1.1707719999999999</v>
      </c>
    </row>
    <row r="11824" spans="1:2" x14ac:dyDescent="0.3">
      <c r="A11824">
        <f t="shared" si="210"/>
        <v>59.11500000001179</v>
      </c>
      <c r="B11824">
        <v>1.0829500000000001</v>
      </c>
    </row>
    <row r="11825" spans="1:2" x14ac:dyDescent="0.3">
      <c r="A11825">
        <f t="shared" si="210"/>
        <v>59.120000000011792</v>
      </c>
      <c r="B11825">
        <v>0.89448399999999995</v>
      </c>
    </row>
    <row r="11826" spans="1:2" x14ac:dyDescent="0.3">
      <c r="A11826">
        <f t="shared" si="210"/>
        <v>59.125000000011795</v>
      </c>
      <c r="B11826">
        <v>0.75484099999999998</v>
      </c>
    </row>
    <row r="11827" spans="1:2" x14ac:dyDescent="0.3">
      <c r="A11827">
        <f t="shared" si="210"/>
        <v>59.130000000011798</v>
      </c>
      <c r="B11827">
        <v>0.77937400000000001</v>
      </c>
    </row>
    <row r="11828" spans="1:2" x14ac:dyDescent="0.3">
      <c r="A11828">
        <f t="shared" si="210"/>
        <v>59.1350000000118</v>
      </c>
      <c r="B11828">
        <v>0.98688600000000004</v>
      </c>
    </row>
    <row r="11829" spans="1:2" x14ac:dyDescent="0.3">
      <c r="A11829">
        <f t="shared" si="210"/>
        <v>59.140000000011803</v>
      </c>
      <c r="B11829">
        <v>1.314994</v>
      </c>
    </row>
    <row r="11830" spans="1:2" x14ac:dyDescent="0.3">
      <c r="A11830">
        <f t="shared" si="210"/>
        <v>59.145000000011805</v>
      </c>
      <c r="B11830">
        <v>1.7018580000000001</v>
      </c>
    </row>
    <row r="11831" spans="1:2" x14ac:dyDescent="0.3">
      <c r="A11831">
        <f t="shared" si="210"/>
        <v>59.150000000011808</v>
      </c>
      <c r="B11831">
        <v>2.1130429999999998</v>
      </c>
    </row>
    <row r="11832" spans="1:2" x14ac:dyDescent="0.3">
      <c r="A11832">
        <f t="shared" si="210"/>
        <v>59.15500000001181</v>
      </c>
      <c r="B11832">
        <v>2.5017860000000001</v>
      </c>
    </row>
    <row r="11833" spans="1:2" x14ac:dyDescent="0.3">
      <c r="A11833">
        <f t="shared" si="210"/>
        <v>59.160000000011813</v>
      </c>
      <c r="B11833">
        <v>2.8491870000000001</v>
      </c>
    </row>
    <row r="11834" spans="1:2" x14ac:dyDescent="0.3">
      <c r="A11834">
        <f t="shared" si="210"/>
        <v>59.165000000011815</v>
      </c>
      <c r="B11834">
        <v>3.2105239999999999</v>
      </c>
    </row>
    <row r="11835" spans="1:2" x14ac:dyDescent="0.3">
      <c r="A11835">
        <f t="shared" si="210"/>
        <v>59.170000000011818</v>
      </c>
      <c r="B11835">
        <v>3.6106720000000001</v>
      </c>
    </row>
    <row r="11836" spans="1:2" x14ac:dyDescent="0.3">
      <c r="A11836">
        <f t="shared" si="210"/>
        <v>59.175000000011821</v>
      </c>
      <c r="B11836">
        <v>3.9713219999999998</v>
      </c>
    </row>
    <row r="11837" spans="1:2" x14ac:dyDescent="0.3">
      <c r="A11837">
        <f t="shared" si="210"/>
        <v>59.180000000011823</v>
      </c>
      <c r="B11837">
        <v>4.206912</v>
      </c>
    </row>
    <row r="11838" spans="1:2" x14ac:dyDescent="0.3">
      <c r="A11838">
        <f t="shared" si="210"/>
        <v>59.185000000011826</v>
      </c>
      <c r="B11838">
        <v>4.2892250000000001</v>
      </c>
    </row>
    <row r="11839" spans="1:2" x14ac:dyDescent="0.3">
      <c r="A11839">
        <f t="shared" si="210"/>
        <v>59.190000000011828</v>
      </c>
      <c r="B11839">
        <v>4.2285300000000001</v>
      </c>
    </row>
    <row r="11840" spans="1:2" x14ac:dyDescent="0.3">
      <c r="A11840">
        <f t="shared" si="210"/>
        <v>59.195000000011831</v>
      </c>
      <c r="B11840">
        <v>4.0764579999999997</v>
      </c>
    </row>
    <row r="11841" spans="1:2" x14ac:dyDescent="0.3">
      <c r="A11841">
        <f t="shared" si="210"/>
        <v>59.200000000011833</v>
      </c>
      <c r="B11841">
        <v>3.8909600000000002</v>
      </c>
    </row>
    <row r="11842" spans="1:2" x14ac:dyDescent="0.3">
      <c r="A11842">
        <f t="shared" si="210"/>
        <v>59.205000000011836</v>
      </c>
      <c r="B11842">
        <v>3.6467000000000001</v>
      </c>
    </row>
    <row r="11843" spans="1:2" x14ac:dyDescent="0.3">
      <c r="A11843">
        <f t="shared" ref="A11843:A11906" si="211">A11842+0.005</f>
        <v>59.210000000011838</v>
      </c>
      <c r="B11843">
        <v>3.249914</v>
      </c>
    </row>
    <row r="11844" spans="1:2" x14ac:dyDescent="0.3">
      <c r="A11844">
        <f t="shared" si="211"/>
        <v>59.215000000011841</v>
      </c>
      <c r="B11844">
        <v>2.672231</v>
      </c>
    </row>
    <row r="11845" spans="1:2" x14ac:dyDescent="0.3">
      <c r="A11845">
        <f t="shared" si="211"/>
        <v>59.220000000011844</v>
      </c>
      <c r="B11845">
        <v>2.0099559999999999</v>
      </c>
    </row>
    <row r="11846" spans="1:2" x14ac:dyDescent="0.3">
      <c r="A11846">
        <f t="shared" si="211"/>
        <v>59.225000000011846</v>
      </c>
      <c r="B11846">
        <v>1.414776</v>
      </c>
    </row>
    <row r="11847" spans="1:2" x14ac:dyDescent="0.3">
      <c r="A11847">
        <f t="shared" si="211"/>
        <v>59.230000000011849</v>
      </c>
      <c r="B11847">
        <v>1.00502</v>
      </c>
    </row>
    <row r="11848" spans="1:2" x14ac:dyDescent="0.3">
      <c r="A11848">
        <f t="shared" si="211"/>
        <v>59.235000000011851</v>
      </c>
      <c r="B11848">
        <v>0.81248299999999996</v>
      </c>
    </row>
    <row r="11849" spans="1:2" x14ac:dyDescent="0.3">
      <c r="A11849">
        <f t="shared" si="211"/>
        <v>59.240000000011854</v>
      </c>
      <c r="B11849">
        <v>0.75506200000000001</v>
      </c>
    </row>
    <row r="11850" spans="1:2" x14ac:dyDescent="0.3">
      <c r="A11850">
        <f t="shared" si="211"/>
        <v>59.245000000011856</v>
      </c>
      <c r="B11850">
        <v>0.67773700000000003</v>
      </c>
    </row>
    <row r="11851" spans="1:2" x14ac:dyDescent="0.3">
      <c r="A11851">
        <f t="shared" si="211"/>
        <v>59.250000000011859</v>
      </c>
      <c r="B11851">
        <v>0.49479499999999998</v>
      </c>
    </row>
    <row r="11852" spans="1:2" x14ac:dyDescent="0.3">
      <c r="A11852">
        <f t="shared" si="211"/>
        <v>59.255000000011862</v>
      </c>
      <c r="B11852">
        <v>0.25866600000000001</v>
      </c>
    </row>
    <row r="11853" spans="1:2" x14ac:dyDescent="0.3">
      <c r="A11853">
        <f t="shared" si="211"/>
        <v>59.260000000011864</v>
      </c>
      <c r="B11853">
        <v>7.5162999999999994E-2</v>
      </c>
    </row>
    <row r="11854" spans="1:2" x14ac:dyDescent="0.3">
      <c r="A11854">
        <f t="shared" si="211"/>
        <v>59.265000000011867</v>
      </c>
      <c r="B11854">
        <v>3.9690000000000003E-3</v>
      </c>
    </row>
    <row r="11855" spans="1:2" x14ac:dyDescent="0.3">
      <c r="A11855">
        <f t="shared" si="211"/>
        <v>59.270000000011869</v>
      </c>
      <c r="B11855">
        <v>-3.0648000000000002E-2</v>
      </c>
    </row>
    <row r="11856" spans="1:2" x14ac:dyDescent="0.3">
      <c r="A11856">
        <f t="shared" si="211"/>
        <v>59.275000000011872</v>
      </c>
      <c r="B11856">
        <v>-0.221916</v>
      </c>
    </row>
    <row r="11857" spans="1:2" x14ac:dyDescent="0.3">
      <c r="A11857">
        <f t="shared" si="211"/>
        <v>59.280000000011874</v>
      </c>
      <c r="B11857">
        <v>-0.68610499999999996</v>
      </c>
    </row>
    <row r="11858" spans="1:2" x14ac:dyDescent="0.3">
      <c r="A11858">
        <f t="shared" si="211"/>
        <v>59.285000000011877</v>
      </c>
      <c r="B11858">
        <v>-1.341175</v>
      </c>
    </row>
    <row r="11859" spans="1:2" x14ac:dyDescent="0.3">
      <c r="A11859">
        <f t="shared" si="211"/>
        <v>59.290000000011879</v>
      </c>
      <c r="B11859">
        <v>-1.9748779999999999</v>
      </c>
    </row>
    <row r="11860" spans="1:2" x14ac:dyDescent="0.3">
      <c r="A11860">
        <f t="shared" si="211"/>
        <v>59.295000000011882</v>
      </c>
      <c r="B11860">
        <v>-2.3627069999999999</v>
      </c>
    </row>
    <row r="11861" spans="1:2" x14ac:dyDescent="0.3">
      <c r="A11861">
        <f t="shared" si="211"/>
        <v>59.300000000011885</v>
      </c>
      <c r="B11861">
        <v>-2.3602400000000001</v>
      </c>
    </row>
    <row r="11862" spans="1:2" x14ac:dyDescent="0.3">
      <c r="A11862">
        <f t="shared" si="211"/>
        <v>59.305000000011887</v>
      </c>
      <c r="B11862">
        <v>-1.9565710000000001</v>
      </c>
    </row>
    <row r="11863" spans="1:2" x14ac:dyDescent="0.3">
      <c r="A11863">
        <f t="shared" si="211"/>
        <v>59.31000000001189</v>
      </c>
      <c r="B11863">
        <v>-1.263425</v>
      </c>
    </row>
    <row r="11864" spans="1:2" x14ac:dyDescent="0.3">
      <c r="A11864">
        <f t="shared" si="211"/>
        <v>59.315000000011892</v>
      </c>
      <c r="B11864">
        <v>-0.43807000000000001</v>
      </c>
    </row>
    <row r="11865" spans="1:2" x14ac:dyDescent="0.3">
      <c r="A11865">
        <f t="shared" si="211"/>
        <v>59.320000000011895</v>
      </c>
      <c r="B11865">
        <v>0.38383</v>
      </c>
    </row>
    <row r="11866" spans="1:2" x14ac:dyDescent="0.3">
      <c r="A11866">
        <f t="shared" si="211"/>
        <v>59.325000000011897</v>
      </c>
      <c r="B11866">
        <v>1.0931040000000001</v>
      </c>
    </row>
    <row r="11867" spans="1:2" x14ac:dyDescent="0.3">
      <c r="A11867">
        <f t="shared" si="211"/>
        <v>59.3300000000119</v>
      </c>
      <c r="B11867">
        <v>1.6096410000000001</v>
      </c>
    </row>
    <row r="11868" spans="1:2" x14ac:dyDescent="0.3">
      <c r="A11868">
        <f t="shared" si="211"/>
        <v>59.335000000011902</v>
      </c>
      <c r="B11868">
        <v>1.8674519999999999</v>
      </c>
    </row>
    <row r="11869" spans="1:2" x14ac:dyDescent="0.3">
      <c r="A11869">
        <f t="shared" si="211"/>
        <v>59.340000000011905</v>
      </c>
      <c r="B11869">
        <v>1.767736</v>
      </c>
    </row>
    <row r="11870" spans="1:2" x14ac:dyDescent="0.3">
      <c r="A11870">
        <f t="shared" si="211"/>
        <v>59.345000000011908</v>
      </c>
      <c r="B11870">
        <v>1.2479070000000001</v>
      </c>
    </row>
    <row r="11871" spans="1:2" x14ac:dyDescent="0.3">
      <c r="A11871">
        <f t="shared" si="211"/>
        <v>59.35000000001191</v>
      </c>
      <c r="B11871">
        <v>0.424313</v>
      </c>
    </row>
    <row r="11872" spans="1:2" x14ac:dyDescent="0.3">
      <c r="A11872">
        <f t="shared" si="211"/>
        <v>59.355000000011913</v>
      </c>
      <c r="B11872">
        <v>-0.43757299999999999</v>
      </c>
    </row>
    <row r="11873" spans="1:2" x14ac:dyDescent="0.3">
      <c r="A11873">
        <f t="shared" si="211"/>
        <v>59.360000000011915</v>
      </c>
      <c r="B11873">
        <v>-1.1076550000000001</v>
      </c>
    </row>
    <row r="11874" spans="1:2" x14ac:dyDescent="0.3">
      <c r="A11874">
        <f t="shared" si="211"/>
        <v>59.365000000011918</v>
      </c>
      <c r="B11874">
        <v>-1.503096</v>
      </c>
    </row>
    <row r="11875" spans="1:2" x14ac:dyDescent="0.3">
      <c r="A11875">
        <f t="shared" si="211"/>
        <v>59.37000000001192</v>
      </c>
      <c r="B11875">
        <v>-1.645899</v>
      </c>
    </row>
    <row r="11876" spans="1:2" x14ac:dyDescent="0.3">
      <c r="A11876">
        <f t="shared" si="211"/>
        <v>59.375000000011923</v>
      </c>
      <c r="B11876">
        <v>-1.5619339999999999</v>
      </c>
    </row>
    <row r="11877" spans="1:2" x14ac:dyDescent="0.3">
      <c r="A11877">
        <f t="shared" si="211"/>
        <v>59.380000000011925</v>
      </c>
      <c r="B11877">
        <v>-1.233744</v>
      </c>
    </row>
    <row r="11878" spans="1:2" x14ac:dyDescent="0.3">
      <c r="A11878">
        <f t="shared" si="211"/>
        <v>59.385000000011928</v>
      </c>
      <c r="B11878">
        <v>-0.62736599999999998</v>
      </c>
    </row>
    <row r="11879" spans="1:2" x14ac:dyDescent="0.3">
      <c r="A11879">
        <f t="shared" si="211"/>
        <v>59.390000000011931</v>
      </c>
      <c r="B11879">
        <v>0.25284200000000001</v>
      </c>
    </row>
    <row r="11880" spans="1:2" x14ac:dyDescent="0.3">
      <c r="A11880">
        <f t="shared" si="211"/>
        <v>59.395000000011933</v>
      </c>
      <c r="B11880">
        <v>1.3035620000000001</v>
      </c>
    </row>
    <row r="11881" spans="1:2" x14ac:dyDescent="0.3">
      <c r="A11881">
        <f t="shared" si="211"/>
        <v>59.400000000011936</v>
      </c>
      <c r="B11881">
        <v>2.2978710000000002</v>
      </c>
    </row>
    <row r="11882" spans="1:2" x14ac:dyDescent="0.3">
      <c r="A11882">
        <f t="shared" si="211"/>
        <v>59.405000000011938</v>
      </c>
      <c r="B11882">
        <v>2.987711</v>
      </c>
    </row>
    <row r="11883" spans="1:2" x14ac:dyDescent="0.3">
      <c r="A11883">
        <f t="shared" si="211"/>
        <v>59.410000000011941</v>
      </c>
      <c r="B11883">
        <v>3.2756159999999999</v>
      </c>
    </row>
    <row r="11884" spans="1:2" x14ac:dyDescent="0.3">
      <c r="A11884">
        <f t="shared" si="211"/>
        <v>59.415000000011943</v>
      </c>
      <c r="B11884">
        <v>3.2596669999999999</v>
      </c>
    </row>
    <row r="11885" spans="1:2" x14ac:dyDescent="0.3">
      <c r="A11885">
        <f t="shared" si="211"/>
        <v>59.420000000011946</v>
      </c>
      <c r="B11885">
        <v>3.120873</v>
      </c>
    </row>
    <row r="11886" spans="1:2" x14ac:dyDescent="0.3">
      <c r="A11886">
        <f t="shared" si="211"/>
        <v>59.425000000011948</v>
      </c>
      <c r="B11886">
        <v>2.9917060000000002</v>
      </c>
    </row>
    <row r="11887" spans="1:2" x14ac:dyDescent="0.3">
      <c r="A11887">
        <f t="shared" si="211"/>
        <v>59.430000000011951</v>
      </c>
      <c r="B11887">
        <v>2.8980079999999999</v>
      </c>
    </row>
    <row r="11888" spans="1:2" x14ac:dyDescent="0.3">
      <c r="A11888">
        <f t="shared" si="211"/>
        <v>59.435000000011954</v>
      </c>
      <c r="B11888">
        <v>2.7797000000000001</v>
      </c>
    </row>
    <row r="11889" spans="1:2" x14ac:dyDescent="0.3">
      <c r="A11889">
        <f t="shared" si="211"/>
        <v>59.440000000011956</v>
      </c>
      <c r="B11889">
        <v>2.5570970000000002</v>
      </c>
    </row>
    <row r="11890" spans="1:2" x14ac:dyDescent="0.3">
      <c r="A11890">
        <f t="shared" si="211"/>
        <v>59.445000000011959</v>
      </c>
      <c r="B11890">
        <v>2.1993299999999998</v>
      </c>
    </row>
    <row r="11891" spans="1:2" x14ac:dyDescent="0.3">
      <c r="A11891">
        <f t="shared" si="211"/>
        <v>59.450000000011961</v>
      </c>
      <c r="B11891">
        <v>1.759771</v>
      </c>
    </row>
    <row r="11892" spans="1:2" x14ac:dyDescent="0.3">
      <c r="A11892">
        <f t="shared" si="211"/>
        <v>59.455000000011964</v>
      </c>
      <c r="B11892">
        <v>1.3459559999999999</v>
      </c>
    </row>
    <row r="11893" spans="1:2" x14ac:dyDescent="0.3">
      <c r="A11893">
        <f t="shared" si="211"/>
        <v>59.460000000011966</v>
      </c>
      <c r="B11893">
        <v>1.0356529999999999</v>
      </c>
    </row>
    <row r="11894" spans="1:2" x14ac:dyDescent="0.3">
      <c r="A11894">
        <f t="shared" si="211"/>
        <v>59.465000000011969</v>
      </c>
      <c r="B11894">
        <v>0.83612200000000003</v>
      </c>
    </row>
    <row r="11895" spans="1:2" x14ac:dyDescent="0.3">
      <c r="A11895">
        <f t="shared" si="211"/>
        <v>59.470000000011972</v>
      </c>
      <c r="B11895">
        <v>0.72796099999999997</v>
      </c>
    </row>
    <row r="11896" spans="1:2" x14ac:dyDescent="0.3">
      <c r="A11896">
        <f t="shared" si="211"/>
        <v>59.475000000011974</v>
      </c>
      <c r="B11896">
        <v>0.69892900000000002</v>
      </c>
    </row>
    <row r="11897" spans="1:2" x14ac:dyDescent="0.3">
      <c r="A11897">
        <f t="shared" si="211"/>
        <v>59.480000000011977</v>
      </c>
      <c r="B11897">
        <v>0.73093200000000003</v>
      </c>
    </row>
    <row r="11898" spans="1:2" x14ac:dyDescent="0.3">
      <c r="A11898">
        <f t="shared" si="211"/>
        <v>59.485000000011979</v>
      </c>
      <c r="B11898">
        <v>0.821766</v>
      </c>
    </row>
    <row r="11899" spans="1:2" x14ac:dyDescent="0.3">
      <c r="A11899">
        <f t="shared" si="211"/>
        <v>59.490000000011982</v>
      </c>
      <c r="B11899">
        <v>1.0333270000000001</v>
      </c>
    </row>
    <row r="11900" spans="1:2" x14ac:dyDescent="0.3">
      <c r="A11900">
        <f t="shared" si="211"/>
        <v>59.495000000011984</v>
      </c>
      <c r="B11900">
        <v>1.44804</v>
      </c>
    </row>
    <row r="11901" spans="1:2" x14ac:dyDescent="0.3">
      <c r="A11901">
        <f t="shared" si="211"/>
        <v>59.500000000011987</v>
      </c>
      <c r="B11901">
        <v>2.0465879999999999</v>
      </c>
    </row>
    <row r="11902" spans="1:2" x14ac:dyDescent="0.3">
      <c r="A11902">
        <f t="shared" si="211"/>
        <v>59.505000000011989</v>
      </c>
      <c r="B11902">
        <v>2.6644869999999998</v>
      </c>
    </row>
    <row r="11903" spans="1:2" x14ac:dyDescent="0.3">
      <c r="A11903">
        <f t="shared" si="211"/>
        <v>59.510000000011992</v>
      </c>
      <c r="B11903">
        <v>3.0988060000000002</v>
      </c>
    </row>
    <row r="11904" spans="1:2" x14ac:dyDescent="0.3">
      <c r="A11904">
        <f t="shared" si="211"/>
        <v>59.515000000011995</v>
      </c>
      <c r="B11904">
        <v>3.2654580000000002</v>
      </c>
    </row>
    <row r="11905" spans="1:2" x14ac:dyDescent="0.3">
      <c r="A11905">
        <f t="shared" si="211"/>
        <v>59.520000000011997</v>
      </c>
      <c r="B11905">
        <v>3.2236090000000002</v>
      </c>
    </row>
    <row r="11906" spans="1:2" x14ac:dyDescent="0.3">
      <c r="A11906">
        <f t="shared" si="211"/>
        <v>59.525000000012</v>
      </c>
      <c r="B11906">
        <v>3.0394809999999999</v>
      </c>
    </row>
    <row r="11907" spans="1:2" x14ac:dyDescent="0.3">
      <c r="A11907">
        <f t="shared" ref="A11907:A11970" si="212">A11906+0.005</f>
        <v>59.530000000012002</v>
      </c>
      <c r="B11907">
        <v>2.702826</v>
      </c>
    </row>
    <row r="11908" spans="1:2" x14ac:dyDescent="0.3">
      <c r="A11908">
        <f t="shared" si="212"/>
        <v>59.535000000012005</v>
      </c>
      <c r="B11908">
        <v>2.1862029999999999</v>
      </c>
    </row>
    <row r="11909" spans="1:2" x14ac:dyDescent="0.3">
      <c r="A11909">
        <f t="shared" si="212"/>
        <v>59.540000000012007</v>
      </c>
      <c r="B11909">
        <v>1.4943120000000001</v>
      </c>
    </row>
    <row r="11910" spans="1:2" x14ac:dyDescent="0.3">
      <c r="A11910">
        <f t="shared" si="212"/>
        <v>59.54500000001201</v>
      </c>
      <c r="B11910">
        <v>0.64357500000000001</v>
      </c>
    </row>
    <row r="11911" spans="1:2" x14ac:dyDescent="0.3">
      <c r="A11911">
        <f t="shared" si="212"/>
        <v>59.550000000012012</v>
      </c>
      <c r="B11911">
        <v>-0.34343099999999999</v>
      </c>
    </row>
    <row r="11912" spans="1:2" x14ac:dyDescent="0.3">
      <c r="A11912">
        <f t="shared" si="212"/>
        <v>59.555000000012015</v>
      </c>
      <c r="B11912">
        <v>-1.3938219999999999</v>
      </c>
    </row>
    <row r="11913" spans="1:2" x14ac:dyDescent="0.3">
      <c r="A11913">
        <f t="shared" si="212"/>
        <v>59.560000000012018</v>
      </c>
      <c r="B11913">
        <v>-2.3552339999999998</v>
      </c>
    </row>
    <row r="11914" spans="1:2" x14ac:dyDescent="0.3">
      <c r="A11914">
        <f t="shared" si="212"/>
        <v>59.56500000001202</v>
      </c>
      <c r="B11914">
        <v>-3.068101</v>
      </c>
    </row>
    <row r="11915" spans="1:2" x14ac:dyDescent="0.3">
      <c r="A11915">
        <f t="shared" si="212"/>
        <v>59.570000000012023</v>
      </c>
      <c r="B11915">
        <v>-3.4965259999999998</v>
      </c>
    </row>
    <row r="11916" spans="1:2" x14ac:dyDescent="0.3">
      <c r="A11916">
        <f t="shared" si="212"/>
        <v>59.575000000012025</v>
      </c>
      <c r="B11916">
        <v>-3.7553809999999999</v>
      </c>
    </row>
    <row r="11917" spans="1:2" x14ac:dyDescent="0.3">
      <c r="A11917">
        <f t="shared" si="212"/>
        <v>59.580000000012028</v>
      </c>
      <c r="B11917">
        <v>-3.9819089999999999</v>
      </c>
    </row>
    <row r="11918" spans="1:2" x14ac:dyDescent="0.3">
      <c r="A11918">
        <f t="shared" si="212"/>
        <v>59.58500000001203</v>
      </c>
      <c r="B11918">
        <v>-4.2041110000000002</v>
      </c>
    </row>
    <row r="11919" spans="1:2" x14ac:dyDescent="0.3">
      <c r="A11919">
        <f t="shared" si="212"/>
        <v>59.590000000012033</v>
      </c>
      <c r="B11919">
        <v>-4.3505659999999997</v>
      </c>
    </row>
    <row r="11920" spans="1:2" x14ac:dyDescent="0.3">
      <c r="A11920">
        <f t="shared" si="212"/>
        <v>59.595000000012035</v>
      </c>
      <c r="B11920">
        <v>-4.3493389999999996</v>
      </c>
    </row>
    <row r="11921" spans="1:2" x14ac:dyDescent="0.3">
      <c r="A11921">
        <f t="shared" si="212"/>
        <v>59.600000000012038</v>
      </c>
      <c r="B11921">
        <v>-4.1986439999999998</v>
      </c>
    </row>
    <row r="11922" spans="1:2" x14ac:dyDescent="0.3">
      <c r="A11922">
        <f t="shared" si="212"/>
        <v>59.605000000012041</v>
      </c>
      <c r="B11922">
        <v>-3.9615480000000001</v>
      </c>
    </row>
    <row r="11923" spans="1:2" x14ac:dyDescent="0.3">
      <c r="A11923">
        <f t="shared" si="212"/>
        <v>59.610000000012043</v>
      </c>
      <c r="B11923">
        <v>-3.6866029999999999</v>
      </c>
    </row>
    <row r="11924" spans="1:2" x14ac:dyDescent="0.3">
      <c r="A11924">
        <f t="shared" si="212"/>
        <v>59.615000000012046</v>
      </c>
      <c r="B11924">
        <v>-3.357783</v>
      </c>
    </row>
    <row r="11925" spans="1:2" x14ac:dyDescent="0.3">
      <c r="A11925">
        <f t="shared" si="212"/>
        <v>59.620000000012048</v>
      </c>
      <c r="B11925">
        <v>-2.9654630000000002</v>
      </c>
    </row>
    <row r="11926" spans="1:2" x14ac:dyDescent="0.3">
      <c r="A11926">
        <f t="shared" si="212"/>
        <v>59.625000000012051</v>
      </c>
      <c r="B11926">
        <v>-2.5726200000000001</v>
      </c>
    </row>
    <row r="11927" spans="1:2" x14ac:dyDescent="0.3">
      <c r="A11927">
        <f t="shared" si="212"/>
        <v>59.630000000012053</v>
      </c>
      <c r="B11927">
        <v>-2.2642859999999998</v>
      </c>
    </row>
    <row r="11928" spans="1:2" x14ac:dyDescent="0.3">
      <c r="A11928">
        <f t="shared" si="212"/>
        <v>59.635000000012056</v>
      </c>
      <c r="B11928">
        <v>-2.1019600000000001</v>
      </c>
    </row>
    <row r="11929" spans="1:2" x14ac:dyDescent="0.3">
      <c r="A11929">
        <f t="shared" si="212"/>
        <v>59.640000000012058</v>
      </c>
      <c r="B11929">
        <v>-2.1306210000000001</v>
      </c>
    </row>
    <row r="11930" spans="1:2" x14ac:dyDescent="0.3">
      <c r="A11930">
        <f t="shared" si="212"/>
        <v>59.645000000012061</v>
      </c>
      <c r="B11930">
        <v>-2.3306330000000002</v>
      </c>
    </row>
    <row r="11931" spans="1:2" x14ac:dyDescent="0.3">
      <c r="A11931">
        <f t="shared" si="212"/>
        <v>59.650000000012064</v>
      </c>
      <c r="B11931">
        <v>-2.5808140000000002</v>
      </c>
    </row>
    <row r="11932" spans="1:2" x14ac:dyDescent="0.3">
      <c r="A11932">
        <f t="shared" si="212"/>
        <v>59.655000000012066</v>
      </c>
      <c r="B11932">
        <v>-2.7506490000000001</v>
      </c>
    </row>
    <row r="11933" spans="1:2" x14ac:dyDescent="0.3">
      <c r="A11933">
        <f t="shared" si="212"/>
        <v>59.660000000012069</v>
      </c>
      <c r="B11933">
        <v>-2.7979500000000002</v>
      </c>
    </row>
    <row r="11934" spans="1:2" x14ac:dyDescent="0.3">
      <c r="A11934">
        <f t="shared" si="212"/>
        <v>59.665000000012071</v>
      </c>
      <c r="B11934">
        <v>-2.7349800000000002</v>
      </c>
    </row>
    <row r="11935" spans="1:2" x14ac:dyDescent="0.3">
      <c r="A11935">
        <f t="shared" si="212"/>
        <v>59.670000000012074</v>
      </c>
      <c r="B11935">
        <v>-2.5519289999999999</v>
      </c>
    </row>
    <row r="11936" spans="1:2" x14ac:dyDescent="0.3">
      <c r="A11936">
        <f t="shared" si="212"/>
        <v>59.675000000012076</v>
      </c>
      <c r="B11936">
        <v>-2.217587</v>
      </c>
    </row>
    <row r="11937" spans="1:2" x14ac:dyDescent="0.3">
      <c r="A11937">
        <f t="shared" si="212"/>
        <v>59.680000000012079</v>
      </c>
      <c r="B11937">
        <v>-1.726804</v>
      </c>
    </row>
    <row r="11938" spans="1:2" x14ac:dyDescent="0.3">
      <c r="A11938">
        <f t="shared" si="212"/>
        <v>59.685000000012082</v>
      </c>
      <c r="B11938">
        <v>-1.1335930000000001</v>
      </c>
    </row>
    <row r="11939" spans="1:2" x14ac:dyDescent="0.3">
      <c r="A11939">
        <f t="shared" si="212"/>
        <v>59.690000000012084</v>
      </c>
      <c r="B11939">
        <v>-0.54083999999999999</v>
      </c>
    </row>
    <row r="11940" spans="1:2" x14ac:dyDescent="0.3">
      <c r="A11940">
        <f t="shared" si="212"/>
        <v>59.695000000012087</v>
      </c>
      <c r="B11940">
        <v>-3.3120999999999998E-2</v>
      </c>
    </row>
    <row r="11941" spans="1:2" x14ac:dyDescent="0.3">
      <c r="A11941">
        <f t="shared" si="212"/>
        <v>59.700000000012089</v>
      </c>
      <c r="B11941">
        <v>0.36505300000000002</v>
      </c>
    </row>
    <row r="11942" spans="1:2" x14ac:dyDescent="0.3">
      <c r="A11942">
        <f t="shared" si="212"/>
        <v>59.705000000012092</v>
      </c>
      <c r="B11942">
        <v>0.66146700000000003</v>
      </c>
    </row>
    <row r="11943" spans="1:2" x14ac:dyDescent="0.3">
      <c r="A11943">
        <f t="shared" si="212"/>
        <v>59.710000000012094</v>
      </c>
      <c r="B11943">
        <v>0.87492300000000001</v>
      </c>
    </row>
    <row r="11944" spans="1:2" x14ac:dyDescent="0.3">
      <c r="A11944">
        <f t="shared" si="212"/>
        <v>59.715000000012097</v>
      </c>
      <c r="B11944">
        <v>1.0144599999999999</v>
      </c>
    </row>
    <row r="11945" spans="1:2" x14ac:dyDescent="0.3">
      <c r="A11945">
        <f t="shared" si="212"/>
        <v>59.720000000012099</v>
      </c>
      <c r="B11945">
        <v>1.046184</v>
      </c>
    </row>
    <row r="11946" spans="1:2" x14ac:dyDescent="0.3">
      <c r="A11946">
        <f t="shared" si="212"/>
        <v>59.725000000012102</v>
      </c>
      <c r="B11946">
        <v>0.92620800000000003</v>
      </c>
    </row>
    <row r="11947" spans="1:2" x14ac:dyDescent="0.3">
      <c r="A11947">
        <f t="shared" si="212"/>
        <v>59.730000000012105</v>
      </c>
      <c r="B11947">
        <v>0.68218599999999996</v>
      </c>
    </row>
    <row r="11948" spans="1:2" x14ac:dyDescent="0.3">
      <c r="A11948">
        <f t="shared" si="212"/>
        <v>59.735000000012107</v>
      </c>
      <c r="B11948">
        <v>0.43209500000000001</v>
      </c>
    </row>
    <row r="11949" spans="1:2" x14ac:dyDescent="0.3">
      <c r="A11949">
        <f t="shared" si="212"/>
        <v>59.74000000001211</v>
      </c>
      <c r="B11949">
        <v>0.29400700000000002</v>
      </c>
    </row>
    <row r="11950" spans="1:2" x14ac:dyDescent="0.3">
      <c r="A11950">
        <f t="shared" si="212"/>
        <v>59.745000000012112</v>
      </c>
      <c r="B11950">
        <v>0.27576299999999998</v>
      </c>
    </row>
    <row r="11951" spans="1:2" x14ac:dyDescent="0.3">
      <c r="A11951">
        <f t="shared" si="212"/>
        <v>59.750000000012115</v>
      </c>
      <c r="B11951">
        <v>0.285408</v>
      </c>
    </row>
    <row r="11952" spans="1:2" x14ac:dyDescent="0.3">
      <c r="A11952">
        <f t="shared" si="212"/>
        <v>59.755000000012117</v>
      </c>
      <c r="B11952">
        <v>0.25123499999999999</v>
      </c>
    </row>
    <row r="11953" spans="1:2" x14ac:dyDescent="0.3">
      <c r="A11953">
        <f t="shared" si="212"/>
        <v>59.76000000001212</v>
      </c>
      <c r="B11953">
        <v>0.183585</v>
      </c>
    </row>
    <row r="11954" spans="1:2" x14ac:dyDescent="0.3">
      <c r="A11954">
        <f t="shared" si="212"/>
        <v>59.765000000012122</v>
      </c>
      <c r="B11954">
        <v>0.100397</v>
      </c>
    </row>
    <row r="11955" spans="1:2" x14ac:dyDescent="0.3">
      <c r="A11955">
        <f t="shared" si="212"/>
        <v>59.770000000012125</v>
      </c>
      <c r="B11955">
        <v>-4.3050999999999999E-2</v>
      </c>
    </row>
    <row r="11956" spans="1:2" x14ac:dyDescent="0.3">
      <c r="A11956">
        <f t="shared" si="212"/>
        <v>59.775000000012128</v>
      </c>
      <c r="B11956">
        <v>-0.29198400000000002</v>
      </c>
    </row>
    <row r="11957" spans="1:2" x14ac:dyDescent="0.3">
      <c r="A11957">
        <f t="shared" si="212"/>
        <v>59.78000000001213</v>
      </c>
      <c r="B11957">
        <v>-0.60797000000000001</v>
      </c>
    </row>
    <row r="11958" spans="1:2" x14ac:dyDescent="0.3">
      <c r="A11958">
        <f t="shared" si="212"/>
        <v>59.785000000012133</v>
      </c>
      <c r="B11958">
        <v>-0.90247299999999997</v>
      </c>
    </row>
    <row r="11959" spans="1:2" x14ac:dyDescent="0.3">
      <c r="A11959">
        <f t="shared" si="212"/>
        <v>59.790000000012135</v>
      </c>
      <c r="B11959">
        <v>-1.1277779999999999</v>
      </c>
    </row>
    <row r="11960" spans="1:2" x14ac:dyDescent="0.3">
      <c r="A11960">
        <f t="shared" si="212"/>
        <v>59.795000000012138</v>
      </c>
      <c r="B11960">
        <v>-1.3033159999999999</v>
      </c>
    </row>
    <row r="11961" spans="1:2" x14ac:dyDescent="0.3">
      <c r="A11961">
        <f t="shared" si="212"/>
        <v>59.80000000001214</v>
      </c>
      <c r="B11961">
        <v>-1.4689239999999999</v>
      </c>
    </row>
    <row r="11962" spans="1:2" x14ac:dyDescent="0.3">
      <c r="A11962">
        <f t="shared" si="212"/>
        <v>59.805000000012143</v>
      </c>
      <c r="B11962">
        <v>-1.648436</v>
      </c>
    </row>
    <row r="11963" spans="1:2" x14ac:dyDescent="0.3">
      <c r="A11963">
        <f t="shared" si="212"/>
        <v>59.810000000012145</v>
      </c>
      <c r="B11963">
        <v>-1.8673139999999999</v>
      </c>
    </row>
    <row r="11964" spans="1:2" x14ac:dyDescent="0.3">
      <c r="A11964">
        <f t="shared" si="212"/>
        <v>59.815000000012148</v>
      </c>
      <c r="B11964">
        <v>-2.1643680000000001</v>
      </c>
    </row>
    <row r="11965" spans="1:2" x14ac:dyDescent="0.3">
      <c r="A11965">
        <f t="shared" si="212"/>
        <v>59.820000000012151</v>
      </c>
      <c r="B11965">
        <v>-2.5328240000000002</v>
      </c>
    </row>
    <row r="11966" spans="1:2" x14ac:dyDescent="0.3">
      <c r="A11966">
        <f t="shared" si="212"/>
        <v>59.825000000012153</v>
      </c>
      <c r="B11966">
        <v>-2.8680810000000001</v>
      </c>
    </row>
    <row r="11967" spans="1:2" x14ac:dyDescent="0.3">
      <c r="A11967">
        <f t="shared" si="212"/>
        <v>59.830000000012156</v>
      </c>
      <c r="B11967">
        <v>-3.0609449999999998</v>
      </c>
    </row>
    <row r="11968" spans="1:2" x14ac:dyDescent="0.3">
      <c r="A11968">
        <f t="shared" si="212"/>
        <v>59.835000000012158</v>
      </c>
      <c r="B11968">
        <v>-3.1404920000000001</v>
      </c>
    </row>
    <row r="11969" spans="1:2" x14ac:dyDescent="0.3">
      <c r="A11969">
        <f t="shared" si="212"/>
        <v>59.840000000012161</v>
      </c>
      <c r="B11969">
        <v>-3.2426140000000001</v>
      </c>
    </row>
    <row r="11970" spans="1:2" x14ac:dyDescent="0.3">
      <c r="A11970">
        <f t="shared" si="212"/>
        <v>59.845000000012163</v>
      </c>
      <c r="B11970">
        <v>-3.4512170000000002</v>
      </c>
    </row>
    <row r="11971" spans="1:2" x14ac:dyDescent="0.3">
      <c r="A11971">
        <f t="shared" ref="A11971:A12034" si="213">A11970+0.005</f>
        <v>59.850000000012166</v>
      </c>
      <c r="B11971">
        <v>-3.7325460000000001</v>
      </c>
    </row>
    <row r="11972" spans="1:2" x14ac:dyDescent="0.3">
      <c r="A11972">
        <f t="shared" si="213"/>
        <v>59.855000000012168</v>
      </c>
      <c r="B11972">
        <v>-4.0036319999999996</v>
      </c>
    </row>
    <row r="11973" spans="1:2" x14ac:dyDescent="0.3">
      <c r="A11973">
        <f t="shared" si="213"/>
        <v>59.860000000012171</v>
      </c>
      <c r="B11973">
        <v>-4.2025189999999997</v>
      </c>
    </row>
    <row r="11974" spans="1:2" x14ac:dyDescent="0.3">
      <c r="A11974">
        <f t="shared" si="213"/>
        <v>59.865000000012174</v>
      </c>
      <c r="B11974">
        <v>-4.3024329999999997</v>
      </c>
    </row>
    <row r="11975" spans="1:2" x14ac:dyDescent="0.3">
      <c r="A11975">
        <f t="shared" si="213"/>
        <v>59.870000000012176</v>
      </c>
      <c r="B11975">
        <v>-4.2994149999999998</v>
      </c>
    </row>
    <row r="11976" spans="1:2" x14ac:dyDescent="0.3">
      <c r="A11976">
        <f t="shared" si="213"/>
        <v>59.875000000012179</v>
      </c>
      <c r="B11976">
        <v>-4.1794960000000003</v>
      </c>
    </row>
    <row r="11977" spans="1:2" x14ac:dyDescent="0.3">
      <c r="A11977">
        <f t="shared" si="213"/>
        <v>59.880000000012181</v>
      </c>
      <c r="B11977">
        <v>-3.9180609999999998</v>
      </c>
    </row>
    <row r="11978" spans="1:2" x14ac:dyDescent="0.3">
      <c r="A11978">
        <f t="shared" si="213"/>
        <v>59.885000000012184</v>
      </c>
      <c r="B11978">
        <v>-3.5229240000000002</v>
      </c>
    </row>
    <row r="11979" spans="1:2" x14ac:dyDescent="0.3">
      <c r="A11979">
        <f t="shared" si="213"/>
        <v>59.890000000012186</v>
      </c>
      <c r="B11979">
        <v>-3.0424359999999999</v>
      </c>
    </row>
    <row r="11980" spans="1:2" x14ac:dyDescent="0.3">
      <c r="A11980">
        <f t="shared" si="213"/>
        <v>59.895000000012189</v>
      </c>
      <c r="B11980">
        <v>-2.5528900000000001</v>
      </c>
    </row>
    <row r="11981" spans="1:2" x14ac:dyDescent="0.3">
      <c r="A11981">
        <f t="shared" si="213"/>
        <v>59.900000000012191</v>
      </c>
      <c r="B11981">
        <v>-2.1533989999999998</v>
      </c>
    </row>
    <row r="11982" spans="1:2" x14ac:dyDescent="0.3">
      <c r="A11982">
        <f t="shared" si="213"/>
        <v>59.905000000012194</v>
      </c>
      <c r="B11982">
        <v>-1.936488</v>
      </c>
    </row>
    <row r="11983" spans="1:2" x14ac:dyDescent="0.3">
      <c r="A11983">
        <f t="shared" si="213"/>
        <v>59.910000000012197</v>
      </c>
      <c r="B11983">
        <v>-1.9394530000000001</v>
      </c>
    </row>
    <row r="11984" spans="1:2" x14ac:dyDescent="0.3">
      <c r="A11984">
        <f t="shared" si="213"/>
        <v>59.915000000012199</v>
      </c>
      <c r="B11984">
        <v>-2.1117919999999999</v>
      </c>
    </row>
    <row r="11985" spans="1:2" x14ac:dyDescent="0.3">
      <c r="A11985">
        <f t="shared" si="213"/>
        <v>59.920000000012202</v>
      </c>
      <c r="B11985">
        <v>-2.3570709999999999</v>
      </c>
    </row>
    <row r="11986" spans="1:2" x14ac:dyDescent="0.3">
      <c r="A11986">
        <f t="shared" si="213"/>
        <v>59.925000000012204</v>
      </c>
      <c r="B11986">
        <v>-2.618544</v>
      </c>
    </row>
    <row r="11987" spans="1:2" x14ac:dyDescent="0.3">
      <c r="A11987">
        <f t="shared" si="213"/>
        <v>59.930000000012207</v>
      </c>
      <c r="B11987">
        <v>-2.880951</v>
      </c>
    </row>
    <row r="11988" spans="1:2" x14ac:dyDescent="0.3">
      <c r="A11988">
        <f t="shared" si="213"/>
        <v>59.935000000012209</v>
      </c>
      <c r="B11988">
        <v>-3.114652</v>
      </c>
    </row>
    <row r="11989" spans="1:2" x14ac:dyDescent="0.3">
      <c r="A11989">
        <f t="shared" si="213"/>
        <v>59.940000000012212</v>
      </c>
      <c r="B11989">
        <v>-3.2790059999999999</v>
      </c>
    </row>
    <row r="11990" spans="1:2" x14ac:dyDescent="0.3">
      <c r="A11990">
        <f t="shared" si="213"/>
        <v>59.945000000012215</v>
      </c>
      <c r="B11990">
        <v>-3.3551709999999999</v>
      </c>
    </row>
    <row r="11991" spans="1:2" x14ac:dyDescent="0.3">
      <c r="A11991">
        <f t="shared" si="213"/>
        <v>59.950000000012217</v>
      </c>
      <c r="B11991">
        <v>-3.353364</v>
      </c>
    </row>
    <row r="11992" spans="1:2" x14ac:dyDescent="0.3">
      <c r="A11992">
        <f t="shared" si="213"/>
        <v>59.95500000001222</v>
      </c>
      <c r="B11992">
        <v>-3.3153100000000002</v>
      </c>
    </row>
    <row r="11993" spans="1:2" x14ac:dyDescent="0.3">
      <c r="A11993">
        <f t="shared" si="213"/>
        <v>59.960000000012222</v>
      </c>
      <c r="B11993">
        <v>-3.2749489999999999</v>
      </c>
    </row>
    <row r="11994" spans="1:2" x14ac:dyDescent="0.3">
      <c r="A11994">
        <f t="shared" si="213"/>
        <v>59.965000000012225</v>
      </c>
      <c r="B11994">
        <v>-3.1877</v>
      </c>
    </row>
    <row r="11995" spans="1:2" x14ac:dyDescent="0.3">
      <c r="A11995">
        <f t="shared" si="213"/>
        <v>59.970000000012227</v>
      </c>
      <c r="B11995">
        <v>-2.9491869999999998</v>
      </c>
    </row>
    <row r="11996" spans="1:2" x14ac:dyDescent="0.3">
      <c r="A11996">
        <f t="shared" si="213"/>
        <v>59.97500000001223</v>
      </c>
      <c r="B11996">
        <v>-2.474253</v>
      </c>
    </row>
    <row r="11997" spans="1:2" x14ac:dyDescent="0.3">
      <c r="A11997">
        <f t="shared" si="213"/>
        <v>59.980000000012232</v>
      </c>
      <c r="B11997">
        <v>-1.749044</v>
      </c>
    </row>
    <row r="11998" spans="1:2" x14ac:dyDescent="0.3">
      <c r="A11998">
        <f t="shared" si="213"/>
        <v>59.985000000012235</v>
      </c>
      <c r="B11998">
        <v>-0.87916099999999997</v>
      </c>
    </row>
    <row r="11999" spans="1:2" x14ac:dyDescent="0.3">
      <c r="A11999">
        <f t="shared" si="213"/>
        <v>59.990000000012238</v>
      </c>
      <c r="B11999">
        <v>-5.6892999999999999E-2</v>
      </c>
    </row>
    <row r="12000" spans="1:2" x14ac:dyDescent="0.3">
      <c r="A12000">
        <f t="shared" si="213"/>
        <v>59.99500000001224</v>
      </c>
      <c r="B12000">
        <v>0.56961300000000004</v>
      </c>
    </row>
    <row r="12001" spans="1:2" x14ac:dyDescent="0.3">
      <c r="A12001">
        <f t="shared" si="213"/>
        <v>60.000000000012243</v>
      </c>
      <c r="B12001">
        <v>0.93762500000000004</v>
      </c>
    </row>
    <row r="12002" spans="1:2" x14ac:dyDescent="0.3">
      <c r="A12002">
        <f t="shared" si="213"/>
        <v>60.005000000012245</v>
      </c>
      <c r="B12002">
        <v>1.0288539999999999</v>
      </c>
    </row>
    <row r="12003" spans="1:2" x14ac:dyDescent="0.3">
      <c r="A12003">
        <f t="shared" si="213"/>
        <v>60.010000000012248</v>
      </c>
      <c r="B12003">
        <v>0.87064200000000003</v>
      </c>
    </row>
    <row r="12004" spans="1:2" x14ac:dyDescent="0.3">
      <c r="A12004">
        <f t="shared" si="213"/>
        <v>60.01500000001225</v>
      </c>
      <c r="B12004">
        <v>0.53181599999999996</v>
      </c>
    </row>
    <row r="12005" spans="1:2" x14ac:dyDescent="0.3">
      <c r="A12005">
        <f t="shared" si="213"/>
        <v>60.020000000012253</v>
      </c>
      <c r="B12005">
        <v>0.10685699999999999</v>
      </c>
    </row>
    <row r="12006" spans="1:2" x14ac:dyDescent="0.3">
      <c r="A12006">
        <f t="shared" si="213"/>
        <v>60.025000000012255</v>
      </c>
      <c r="B12006">
        <v>-0.28083000000000002</v>
      </c>
    </row>
    <row r="12007" spans="1:2" x14ac:dyDescent="0.3">
      <c r="A12007">
        <f t="shared" si="213"/>
        <v>60.030000000012258</v>
      </c>
      <c r="B12007">
        <v>-0.526061</v>
      </c>
    </row>
    <row r="12008" spans="1:2" x14ac:dyDescent="0.3">
      <c r="A12008">
        <f t="shared" si="213"/>
        <v>60.035000000012261</v>
      </c>
      <c r="B12008">
        <v>-0.627915</v>
      </c>
    </row>
    <row r="12009" spans="1:2" x14ac:dyDescent="0.3">
      <c r="A12009">
        <f t="shared" si="213"/>
        <v>60.040000000012263</v>
      </c>
      <c r="B12009">
        <v>-0.67746799999999996</v>
      </c>
    </row>
    <row r="12010" spans="1:2" x14ac:dyDescent="0.3">
      <c r="A12010">
        <f t="shared" si="213"/>
        <v>60.045000000012266</v>
      </c>
      <c r="B12010">
        <v>-0.746888</v>
      </c>
    </row>
    <row r="12011" spans="1:2" x14ac:dyDescent="0.3">
      <c r="A12011">
        <f t="shared" si="213"/>
        <v>60.050000000012268</v>
      </c>
      <c r="B12011">
        <v>-0.85276700000000005</v>
      </c>
    </row>
    <row r="12012" spans="1:2" x14ac:dyDescent="0.3">
      <c r="A12012">
        <f t="shared" si="213"/>
        <v>60.055000000012271</v>
      </c>
      <c r="B12012">
        <v>-1.00163</v>
      </c>
    </row>
    <row r="12013" spans="1:2" x14ac:dyDescent="0.3">
      <c r="A12013">
        <f t="shared" si="213"/>
        <v>60.060000000012273</v>
      </c>
      <c r="B12013">
        <v>-1.190785</v>
      </c>
    </row>
    <row r="12014" spans="1:2" x14ac:dyDescent="0.3">
      <c r="A12014">
        <f t="shared" si="213"/>
        <v>60.065000000012276</v>
      </c>
      <c r="B12014">
        <v>-1.4013009999999999</v>
      </c>
    </row>
    <row r="12015" spans="1:2" x14ac:dyDescent="0.3">
      <c r="A12015">
        <f t="shared" si="213"/>
        <v>60.070000000012278</v>
      </c>
      <c r="B12015">
        <v>-1.624187</v>
      </c>
    </row>
    <row r="12016" spans="1:2" x14ac:dyDescent="0.3">
      <c r="A12016">
        <f t="shared" si="213"/>
        <v>60.075000000012281</v>
      </c>
      <c r="B12016">
        <v>-1.8610500000000001</v>
      </c>
    </row>
    <row r="12017" spans="1:2" x14ac:dyDescent="0.3">
      <c r="A12017">
        <f t="shared" si="213"/>
        <v>60.080000000012284</v>
      </c>
      <c r="B12017">
        <v>-2.1005750000000001</v>
      </c>
    </row>
    <row r="12018" spans="1:2" x14ac:dyDescent="0.3">
      <c r="A12018">
        <f t="shared" si="213"/>
        <v>60.085000000012286</v>
      </c>
      <c r="B12018">
        <v>-2.288726</v>
      </c>
    </row>
    <row r="12019" spans="1:2" x14ac:dyDescent="0.3">
      <c r="A12019">
        <f t="shared" si="213"/>
        <v>60.090000000012289</v>
      </c>
      <c r="B12019">
        <v>-2.338803</v>
      </c>
    </row>
    <row r="12020" spans="1:2" x14ac:dyDescent="0.3">
      <c r="A12020">
        <f t="shared" si="213"/>
        <v>60.095000000012291</v>
      </c>
      <c r="B12020">
        <v>-2.2264810000000002</v>
      </c>
    </row>
    <row r="12021" spans="1:2" x14ac:dyDescent="0.3">
      <c r="A12021">
        <f t="shared" si="213"/>
        <v>60.100000000012294</v>
      </c>
      <c r="B12021">
        <v>-2.0407839999999999</v>
      </c>
    </row>
    <row r="12022" spans="1:2" x14ac:dyDescent="0.3">
      <c r="A12022">
        <f t="shared" si="213"/>
        <v>60.105000000012296</v>
      </c>
      <c r="B12022">
        <v>-1.894093</v>
      </c>
    </row>
    <row r="12023" spans="1:2" x14ac:dyDescent="0.3">
      <c r="A12023">
        <f t="shared" si="213"/>
        <v>60.110000000012299</v>
      </c>
      <c r="B12023">
        <v>-1.8276810000000001</v>
      </c>
    </row>
    <row r="12024" spans="1:2" x14ac:dyDescent="0.3">
      <c r="A12024">
        <f t="shared" si="213"/>
        <v>60.115000000012301</v>
      </c>
      <c r="B12024">
        <v>-1.828373</v>
      </c>
    </row>
    <row r="12025" spans="1:2" x14ac:dyDescent="0.3">
      <c r="A12025">
        <f t="shared" si="213"/>
        <v>60.120000000012304</v>
      </c>
      <c r="B12025">
        <v>-1.8895759999999999</v>
      </c>
    </row>
    <row r="12026" spans="1:2" x14ac:dyDescent="0.3">
      <c r="A12026">
        <f t="shared" si="213"/>
        <v>60.125000000012307</v>
      </c>
      <c r="B12026">
        <v>-2.0219109999999998</v>
      </c>
    </row>
    <row r="12027" spans="1:2" x14ac:dyDescent="0.3">
      <c r="A12027">
        <f t="shared" si="213"/>
        <v>60.130000000012309</v>
      </c>
      <c r="B12027">
        <v>-2.2196159999999998</v>
      </c>
    </row>
    <row r="12028" spans="1:2" x14ac:dyDescent="0.3">
      <c r="A12028">
        <f t="shared" si="213"/>
        <v>60.135000000012312</v>
      </c>
      <c r="B12028">
        <v>-2.422539</v>
      </c>
    </row>
    <row r="12029" spans="1:2" x14ac:dyDescent="0.3">
      <c r="A12029">
        <f t="shared" si="213"/>
        <v>60.140000000012314</v>
      </c>
      <c r="B12029">
        <v>-2.5035059999999998</v>
      </c>
    </row>
    <row r="12030" spans="1:2" x14ac:dyDescent="0.3">
      <c r="A12030">
        <f t="shared" si="213"/>
        <v>60.145000000012317</v>
      </c>
      <c r="B12030">
        <v>-2.338276</v>
      </c>
    </row>
    <row r="12031" spans="1:2" x14ac:dyDescent="0.3">
      <c r="A12031">
        <f t="shared" si="213"/>
        <v>60.150000000012319</v>
      </c>
      <c r="B12031">
        <v>-1.9059619999999999</v>
      </c>
    </row>
    <row r="12032" spans="1:2" x14ac:dyDescent="0.3">
      <c r="A12032">
        <f t="shared" si="213"/>
        <v>60.155000000012322</v>
      </c>
      <c r="B12032">
        <v>-1.28704</v>
      </c>
    </row>
    <row r="12033" spans="1:2" x14ac:dyDescent="0.3">
      <c r="A12033">
        <f t="shared" si="213"/>
        <v>60.160000000012325</v>
      </c>
      <c r="B12033">
        <v>-0.60113700000000003</v>
      </c>
    </row>
    <row r="12034" spans="1:2" x14ac:dyDescent="0.3">
      <c r="A12034">
        <f t="shared" si="213"/>
        <v>60.165000000012327</v>
      </c>
      <c r="B12034">
        <v>1.8391000000000001E-2</v>
      </c>
    </row>
    <row r="12035" spans="1:2" x14ac:dyDescent="0.3">
      <c r="A12035">
        <f t="shared" ref="A12035:A12098" si="214">A12034+0.005</f>
        <v>60.17000000001233</v>
      </c>
      <c r="B12035">
        <v>0.45552100000000001</v>
      </c>
    </row>
    <row r="12036" spans="1:2" x14ac:dyDescent="0.3">
      <c r="A12036">
        <f t="shared" si="214"/>
        <v>60.175000000012332</v>
      </c>
      <c r="B12036">
        <v>0.67853399999999997</v>
      </c>
    </row>
    <row r="12037" spans="1:2" x14ac:dyDescent="0.3">
      <c r="A12037">
        <f t="shared" si="214"/>
        <v>60.180000000012335</v>
      </c>
      <c r="B12037">
        <v>0.75594499999999998</v>
      </c>
    </row>
    <row r="12038" spans="1:2" x14ac:dyDescent="0.3">
      <c r="A12038">
        <f t="shared" si="214"/>
        <v>60.185000000012337</v>
      </c>
      <c r="B12038">
        <v>0.77274600000000004</v>
      </c>
    </row>
    <row r="12039" spans="1:2" x14ac:dyDescent="0.3">
      <c r="A12039">
        <f t="shared" si="214"/>
        <v>60.19000000001234</v>
      </c>
      <c r="B12039">
        <v>0.744363</v>
      </c>
    </row>
    <row r="12040" spans="1:2" x14ac:dyDescent="0.3">
      <c r="A12040">
        <f t="shared" si="214"/>
        <v>60.195000000012342</v>
      </c>
      <c r="B12040">
        <v>0.61872199999999999</v>
      </c>
    </row>
    <row r="12041" spans="1:2" x14ac:dyDescent="0.3">
      <c r="A12041">
        <f t="shared" si="214"/>
        <v>60.200000000012345</v>
      </c>
      <c r="B12041">
        <v>0.34678999999999999</v>
      </c>
    </row>
    <row r="12042" spans="1:2" x14ac:dyDescent="0.3">
      <c r="A12042">
        <f t="shared" si="214"/>
        <v>60.205000000012348</v>
      </c>
      <c r="B12042">
        <v>-3.0544000000000002E-2</v>
      </c>
    </row>
    <row r="12043" spans="1:2" x14ac:dyDescent="0.3">
      <c r="A12043">
        <f t="shared" si="214"/>
        <v>60.21000000001235</v>
      </c>
      <c r="B12043">
        <v>-0.34826600000000002</v>
      </c>
    </row>
    <row r="12044" spans="1:2" x14ac:dyDescent="0.3">
      <c r="A12044">
        <f t="shared" si="214"/>
        <v>60.215000000012353</v>
      </c>
      <c r="B12044">
        <v>-0.428649</v>
      </c>
    </row>
    <row r="12045" spans="1:2" x14ac:dyDescent="0.3">
      <c r="A12045">
        <f t="shared" si="214"/>
        <v>60.220000000012355</v>
      </c>
      <c r="B12045">
        <v>-0.27192300000000003</v>
      </c>
    </row>
    <row r="12046" spans="1:2" x14ac:dyDescent="0.3">
      <c r="A12046">
        <f t="shared" si="214"/>
        <v>60.225000000012358</v>
      </c>
      <c r="B12046">
        <v>-4.4747000000000002E-2</v>
      </c>
    </row>
    <row r="12047" spans="1:2" x14ac:dyDescent="0.3">
      <c r="A12047">
        <f t="shared" si="214"/>
        <v>60.23000000001236</v>
      </c>
      <c r="B12047">
        <v>0.12759400000000001</v>
      </c>
    </row>
    <row r="12048" spans="1:2" x14ac:dyDescent="0.3">
      <c r="A12048">
        <f t="shared" si="214"/>
        <v>60.235000000012363</v>
      </c>
      <c r="B12048">
        <v>0.218309</v>
      </c>
    </row>
    <row r="12049" spans="1:2" x14ac:dyDescent="0.3">
      <c r="A12049">
        <f t="shared" si="214"/>
        <v>60.240000000012365</v>
      </c>
      <c r="B12049">
        <v>0.205904</v>
      </c>
    </row>
    <row r="12050" spans="1:2" x14ac:dyDescent="0.3">
      <c r="A12050">
        <f t="shared" si="214"/>
        <v>60.245000000012368</v>
      </c>
      <c r="B12050">
        <v>7.1931999999999996E-2</v>
      </c>
    </row>
    <row r="12051" spans="1:2" x14ac:dyDescent="0.3">
      <c r="A12051">
        <f t="shared" si="214"/>
        <v>60.250000000012371</v>
      </c>
      <c r="B12051">
        <v>-0.123197</v>
      </c>
    </row>
    <row r="12052" spans="1:2" x14ac:dyDescent="0.3">
      <c r="A12052">
        <f t="shared" si="214"/>
        <v>60.255000000012373</v>
      </c>
      <c r="B12052">
        <v>-0.221356</v>
      </c>
    </row>
    <row r="12053" spans="1:2" x14ac:dyDescent="0.3">
      <c r="A12053">
        <f t="shared" si="214"/>
        <v>60.260000000012376</v>
      </c>
      <c r="B12053">
        <v>-6.343E-2</v>
      </c>
    </row>
    <row r="12054" spans="1:2" x14ac:dyDescent="0.3">
      <c r="A12054">
        <f t="shared" si="214"/>
        <v>60.265000000012378</v>
      </c>
      <c r="B12054">
        <v>0.38079499999999999</v>
      </c>
    </row>
    <row r="12055" spans="1:2" x14ac:dyDescent="0.3">
      <c r="A12055">
        <f t="shared" si="214"/>
        <v>60.270000000012381</v>
      </c>
      <c r="B12055">
        <v>0.98562499999999997</v>
      </c>
    </row>
    <row r="12056" spans="1:2" x14ac:dyDescent="0.3">
      <c r="A12056">
        <f t="shared" si="214"/>
        <v>60.275000000012383</v>
      </c>
      <c r="B12056">
        <v>1.5796619999999999</v>
      </c>
    </row>
    <row r="12057" spans="1:2" x14ac:dyDescent="0.3">
      <c r="A12057">
        <f t="shared" si="214"/>
        <v>60.280000000012386</v>
      </c>
      <c r="B12057">
        <v>2.0862750000000001</v>
      </c>
    </row>
    <row r="12058" spans="1:2" x14ac:dyDescent="0.3">
      <c r="A12058">
        <f t="shared" si="214"/>
        <v>60.285000000012388</v>
      </c>
      <c r="B12058">
        <v>2.538424</v>
      </c>
    </row>
    <row r="12059" spans="1:2" x14ac:dyDescent="0.3">
      <c r="A12059">
        <f t="shared" si="214"/>
        <v>60.290000000012391</v>
      </c>
      <c r="B12059">
        <v>2.992321</v>
      </c>
    </row>
    <row r="12060" spans="1:2" x14ac:dyDescent="0.3">
      <c r="A12060">
        <f t="shared" si="214"/>
        <v>60.295000000012394</v>
      </c>
      <c r="B12060">
        <v>3.4511690000000002</v>
      </c>
    </row>
    <row r="12061" spans="1:2" x14ac:dyDescent="0.3">
      <c r="A12061">
        <f t="shared" si="214"/>
        <v>60.300000000012396</v>
      </c>
      <c r="B12061">
        <v>3.8279679999999998</v>
      </c>
    </row>
    <row r="12062" spans="1:2" x14ac:dyDescent="0.3">
      <c r="A12062">
        <f t="shared" si="214"/>
        <v>60.305000000012399</v>
      </c>
      <c r="B12062">
        <v>3.9909750000000002</v>
      </c>
    </row>
    <row r="12063" spans="1:2" x14ac:dyDescent="0.3">
      <c r="A12063">
        <f t="shared" si="214"/>
        <v>60.310000000012401</v>
      </c>
      <c r="B12063">
        <v>3.8677709999999998</v>
      </c>
    </row>
    <row r="12064" spans="1:2" x14ac:dyDescent="0.3">
      <c r="A12064">
        <f t="shared" si="214"/>
        <v>60.315000000012404</v>
      </c>
      <c r="B12064">
        <v>3.511314</v>
      </c>
    </row>
    <row r="12065" spans="1:2" x14ac:dyDescent="0.3">
      <c r="A12065">
        <f t="shared" si="214"/>
        <v>60.320000000012406</v>
      </c>
      <c r="B12065">
        <v>3.089931</v>
      </c>
    </row>
    <row r="12066" spans="1:2" x14ac:dyDescent="0.3">
      <c r="A12066">
        <f t="shared" si="214"/>
        <v>60.325000000012409</v>
      </c>
      <c r="B12066">
        <v>2.7941560000000001</v>
      </c>
    </row>
    <row r="12067" spans="1:2" x14ac:dyDescent="0.3">
      <c r="A12067">
        <f t="shared" si="214"/>
        <v>60.330000000012411</v>
      </c>
      <c r="B12067">
        <v>2.7257829999999998</v>
      </c>
    </row>
    <row r="12068" spans="1:2" x14ac:dyDescent="0.3">
      <c r="A12068">
        <f t="shared" si="214"/>
        <v>60.335000000012414</v>
      </c>
      <c r="B12068">
        <v>2.8770690000000001</v>
      </c>
    </row>
    <row r="12069" spans="1:2" x14ac:dyDescent="0.3">
      <c r="A12069">
        <f t="shared" si="214"/>
        <v>60.340000000012417</v>
      </c>
      <c r="B12069">
        <v>3.1878060000000001</v>
      </c>
    </row>
    <row r="12070" spans="1:2" x14ac:dyDescent="0.3">
      <c r="A12070">
        <f t="shared" si="214"/>
        <v>60.345000000012419</v>
      </c>
      <c r="B12070">
        <v>3.5759780000000001</v>
      </c>
    </row>
    <row r="12071" spans="1:2" x14ac:dyDescent="0.3">
      <c r="A12071">
        <f t="shared" si="214"/>
        <v>60.350000000012422</v>
      </c>
      <c r="B12071">
        <v>3.9475769999999999</v>
      </c>
    </row>
    <row r="12072" spans="1:2" x14ac:dyDescent="0.3">
      <c r="A12072">
        <f t="shared" si="214"/>
        <v>60.355000000012424</v>
      </c>
      <c r="B12072">
        <v>4.2574569999999996</v>
      </c>
    </row>
    <row r="12073" spans="1:2" x14ac:dyDescent="0.3">
      <c r="A12073">
        <f t="shared" si="214"/>
        <v>60.360000000012427</v>
      </c>
      <c r="B12073">
        <v>4.5227839999999997</v>
      </c>
    </row>
    <row r="12074" spans="1:2" x14ac:dyDescent="0.3">
      <c r="A12074">
        <f t="shared" si="214"/>
        <v>60.365000000012429</v>
      </c>
      <c r="B12074">
        <v>4.7446169999999999</v>
      </c>
    </row>
    <row r="12075" spans="1:2" x14ac:dyDescent="0.3">
      <c r="A12075">
        <f t="shared" si="214"/>
        <v>60.370000000012432</v>
      </c>
      <c r="B12075">
        <v>4.8947900000000004</v>
      </c>
    </row>
    <row r="12076" spans="1:2" x14ac:dyDescent="0.3">
      <c r="A12076">
        <f t="shared" si="214"/>
        <v>60.375000000012434</v>
      </c>
      <c r="B12076">
        <v>4.9654550000000004</v>
      </c>
    </row>
    <row r="12077" spans="1:2" x14ac:dyDescent="0.3">
      <c r="A12077">
        <f t="shared" si="214"/>
        <v>60.380000000012437</v>
      </c>
      <c r="B12077">
        <v>4.9798669999999996</v>
      </c>
    </row>
    <row r="12078" spans="1:2" x14ac:dyDescent="0.3">
      <c r="A12078">
        <f t="shared" si="214"/>
        <v>60.38500000001244</v>
      </c>
      <c r="B12078">
        <v>4.9728789999999998</v>
      </c>
    </row>
    <row r="12079" spans="1:2" x14ac:dyDescent="0.3">
      <c r="A12079">
        <f t="shared" si="214"/>
        <v>60.390000000012442</v>
      </c>
      <c r="B12079">
        <v>4.9559389999999999</v>
      </c>
    </row>
    <row r="12080" spans="1:2" x14ac:dyDescent="0.3">
      <c r="A12080">
        <f t="shared" si="214"/>
        <v>60.395000000012445</v>
      </c>
      <c r="B12080">
        <v>4.9025429999999997</v>
      </c>
    </row>
    <row r="12081" spans="1:2" x14ac:dyDescent="0.3">
      <c r="A12081">
        <f t="shared" si="214"/>
        <v>60.400000000012447</v>
      </c>
      <c r="B12081">
        <v>4.7727909999999998</v>
      </c>
    </row>
    <row r="12082" spans="1:2" x14ac:dyDescent="0.3">
      <c r="A12082">
        <f t="shared" si="214"/>
        <v>60.40500000001245</v>
      </c>
      <c r="B12082">
        <v>4.5440379999999996</v>
      </c>
    </row>
    <row r="12083" spans="1:2" x14ac:dyDescent="0.3">
      <c r="A12083">
        <f t="shared" si="214"/>
        <v>60.410000000012452</v>
      </c>
      <c r="B12083">
        <v>4.2198859999999998</v>
      </c>
    </row>
    <row r="12084" spans="1:2" x14ac:dyDescent="0.3">
      <c r="A12084">
        <f t="shared" si="214"/>
        <v>60.415000000012455</v>
      </c>
      <c r="B12084">
        <v>3.8062710000000002</v>
      </c>
    </row>
    <row r="12085" spans="1:2" x14ac:dyDescent="0.3">
      <c r="A12085">
        <f t="shared" si="214"/>
        <v>60.420000000012458</v>
      </c>
      <c r="B12085">
        <v>3.300691</v>
      </c>
    </row>
    <row r="12086" spans="1:2" x14ac:dyDescent="0.3">
      <c r="A12086">
        <f t="shared" si="214"/>
        <v>60.42500000001246</v>
      </c>
      <c r="B12086">
        <v>2.715017</v>
      </c>
    </row>
    <row r="12087" spans="1:2" x14ac:dyDescent="0.3">
      <c r="A12087">
        <f t="shared" si="214"/>
        <v>60.430000000012463</v>
      </c>
      <c r="B12087">
        <v>2.0977299999999999</v>
      </c>
    </row>
    <row r="12088" spans="1:2" x14ac:dyDescent="0.3">
      <c r="A12088">
        <f t="shared" si="214"/>
        <v>60.435000000012465</v>
      </c>
      <c r="B12088">
        <v>1.5281910000000001</v>
      </c>
    </row>
    <row r="12089" spans="1:2" x14ac:dyDescent="0.3">
      <c r="A12089">
        <f t="shared" si="214"/>
        <v>60.440000000012468</v>
      </c>
      <c r="B12089">
        <v>1.068845</v>
      </c>
    </row>
    <row r="12090" spans="1:2" x14ac:dyDescent="0.3">
      <c r="A12090">
        <f t="shared" si="214"/>
        <v>60.44500000001247</v>
      </c>
      <c r="B12090">
        <v>0.73362300000000003</v>
      </c>
    </row>
    <row r="12091" spans="1:2" x14ac:dyDescent="0.3">
      <c r="A12091">
        <f t="shared" si="214"/>
        <v>60.450000000012473</v>
      </c>
      <c r="B12091">
        <v>0.51367700000000005</v>
      </c>
    </row>
    <row r="12092" spans="1:2" x14ac:dyDescent="0.3">
      <c r="A12092">
        <f t="shared" si="214"/>
        <v>60.455000000012475</v>
      </c>
      <c r="B12092">
        <v>0.40933999999999998</v>
      </c>
    </row>
    <row r="12093" spans="1:2" x14ac:dyDescent="0.3">
      <c r="A12093">
        <f t="shared" si="214"/>
        <v>60.460000000012478</v>
      </c>
      <c r="B12093">
        <v>0.43390800000000002</v>
      </c>
    </row>
    <row r="12094" spans="1:2" x14ac:dyDescent="0.3">
      <c r="A12094">
        <f t="shared" si="214"/>
        <v>60.465000000012481</v>
      </c>
      <c r="B12094">
        <v>0.596499</v>
      </c>
    </row>
    <row r="12095" spans="1:2" x14ac:dyDescent="0.3">
      <c r="A12095">
        <f t="shared" si="214"/>
        <v>60.470000000012483</v>
      </c>
      <c r="B12095">
        <v>0.87431899999999996</v>
      </c>
    </row>
    <row r="12096" spans="1:2" x14ac:dyDescent="0.3">
      <c r="A12096">
        <f t="shared" si="214"/>
        <v>60.475000000012486</v>
      </c>
      <c r="B12096">
        <v>1.18265</v>
      </c>
    </row>
    <row r="12097" spans="1:2" x14ac:dyDescent="0.3">
      <c r="A12097">
        <f t="shared" si="214"/>
        <v>60.480000000012488</v>
      </c>
      <c r="B12097">
        <v>1.392272</v>
      </c>
    </row>
    <row r="12098" spans="1:2" x14ac:dyDescent="0.3">
      <c r="A12098">
        <f t="shared" si="214"/>
        <v>60.485000000012491</v>
      </c>
      <c r="B12098">
        <v>1.41283</v>
      </c>
    </row>
    <row r="12099" spans="1:2" x14ac:dyDescent="0.3">
      <c r="A12099">
        <f t="shared" ref="A12099:A12162" si="215">A12098+0.005</f>
        <v>60.490000000012493</v>
      </c>
      <c r="B12099">
        <v>1.243112</v>
      </c>
    </row>
    <row r="12100" spans="1:2" x14ac:dyDescent="0.3">
      <c r="A12100">
        <f t="shared" si="215"/>
        <v>60.495000000012496</v>
      </c>
      <c r="B12100">
        <v>0.944554</v>
      </c>
    </row>
    <row r="12101" spans="1:2" x14ac:dyDescent="0.3">
      <c r="A12101">
        <f t="shared" si="215"/>
        <v>60.500000000012498</v>
      </c>
      <c r="B12101">
        <v>0.60303700000000005</v>
      </c>
    </row>
    <row r="12102" spans="1:2" x14ac:dyDescent="0.3">
      <c r="A12102">
        <f t="shared" si="215"/>
        <v>60.505000000012501</v>
      </c>
      <c r="B12102">
        <v>0.30242999999999998</v>
      </c>
    </row>
    <row r="12103" spans="1:2" x14ac:dyDescent="0.3">
      <c r="A12103">
        <f t="shared" si="215"/>
        <v>60.510000000012504</v>
      </c>
      <c r="B12103">
        <v>8.8453000000000004E-2</v>
      </c>
    </row>
    <row r="12104" spans="1:2" x14ac:dyDescent="0.3">
      <c r="A12104">
        <f t="shared" si="215"/>
        <v>60.515000000012506</v>
      </c>
      <c r="B12104">
        <v>-5.7596000000000001E-2</v>
      </c>
    </row>
    <row r="12105" spans="1:2" x14ac:dyDescent="0.3">
      <c r="A12105">
        <f t="shared" si="215"/>
        <v>60.520000000012509</v>
      </c>
      <c r="B12105">
        <v>-0.19106300000000001</v>
      </c>
    </row>
    <row r="12106" spans="1:2" x14ac:dyDescent="0.3">
      <c r="A12106">
        <f t="shared" si="215"/>
        <v>60.525000000012511</v>
      </c>
      <c r="B12106">
        <v>-0.35658299999999998</v>
      </c>
    </row>
    <row r="12107" spans="1:2" x14ac:dyDescent="0.3">
      <c r="A12107">
        <f t="shared" si="215"/>
        <v>60.530000000012514</v>
      </c>
      <c r="B12107">
        <v>-0.58035700000000001</v>
      </c>
    </row>
    <row r="12108" spans="1:2" x14ac:dyDescent="0.3">
      <c r="A12108">
        <f t="shared" si="215"/>
        <v>60.535000000012516</v>
      </c>
      <c r="B12108">
        <v>-0.87493600000000005</v>
      </c>
    </row>
    <row r="12109" spans="1:2" x14ac:dyDescent="0.3">
      <c r="A12109">
        <f t="shared" si="215"/>
        <v>60.540000000012519</v>
      </c>
      <c r="B12109">
        <v>-1.2234</v>
      </c>
    </row>
    <row r="12110" spans="1:2" x14ac:dyDescent="0.3">
      <c r="A12110">
        <f t="shared" si="215"/>
        <v>60.545000000012521</v>
      </c>
      <c r="B12110">
        <v>-1.566729</v>
      </c>
    </row>
    <row r="12111" spans="1:2" x14ac:dyDescent="0.3">
      <c r="A12111">
        <f t="shared" si="215"/>
        <v>60.550000000012524</v>
      </c>
      <c r="B12111">
        <v>-1.8307599999999999</v>
      </c>
    </row>
    <row r="12112" spans="1:2" x14ac:dyDescent="0.3">
      <c r="A12112">
        <f t="shared" si="215"/>
        <v>60.555000000012527</v>
      </c>
      <c r="B12112">
        <v>-1.9732780000000001</v>
      </c>
    </row>
    <row r="12113" spans="1:2" x14ac:dyDescent="0.3">
      <c r="A12113">
        <f t="shared" si="215"/>
        <v>60.560000000012529</v>
      </c>
      <c r="B12113">
        <v>-1.9867239999999999</v>
      </c>
    </row>
    <row r="12114" spans="1:2" x14ac:dyDescent="0.3">
      <c r="A12114">
        <f t="shared" si="215"/>
        <v>60.565000000012532</v>
      </c>
      <c r="B12114">
        <v>-1.874633</v>
      </c>
    </row>
    <row r="12115" spans="1:2" x14ac:dyDescent="0.3">
      <c r="A12115">
        <f t="shared" si="215"/>
        <v>60.570000000012534</v>
      </c>
      <c r="B12115">
        <v>-1.6637010000000001</v>
      </c>
    </row>
    <row r="12116" spans="1:2" x14ac:dyDescent="0.3">
      <c r="A12116">
        <f t="shared" si="215"/>
        <v>60.575000000012537</v>
      </c>
      <c r="B12116">
        <v>-1.413535</v>
      </c>
    </row>
    <row r="12117" spans="1:2" x14ac:dyDescent="0.3">
      <c r="A12117">
        <f t="shared" si="215"/>
        <v>60.580000000012539</v>
      </c>
      <c r="B12117">
        <v>-1.170002</v>
      </c>
    </row>
    <row r="12118" spans="1:2" x14ac:dyDescent="0.3">
      <c r="A12118">
        <f t="shared" si="215"/>
        <v>60.585000000012542</v>
      </c>
      <c r="B12118">
        <v>-0.92063200000000001</v>
      </c>
    </row>
    <row r="12119" spans="1:2" x14ac:dyDescent="0.3">
      <c r="A12119">
        <f t="shared" si="215"/>
        <v>60.590000000012544</v>
      </c>
      <c r="B12119">
        <v>-0.62487800000000004</v>
      </c>
    </row>
    <row r="12120" spans="1:2" x14ac:dyDescent="0.3">
      <c r="A12120">
        <f t="shared" si="215"/>
        <v>60.595000000012547</v>
      </c>
      <c r="B12120">
        <v>-0.27773599999999998</v>
      </c>
    </row>
    <row r="12121" spans="1:2" x14ac:dyDescent="0.3">
      <c r="A12121">
        <f t="shared" si="215"/>
        <v>60.60000000001255</v>
      </c>
      <c r="B12121">
        <v>7.5097999999999998E-2</v>
      </c>
    </row>
    <row r="12122" spans="1:2" x14ac:dyDescent="0.3">
      <c r="A12122">
        <f t="shared" si="215"/>
        <v>60.605000000012552</v>
      </c>
      <c r="B12122">
        <v>0.37616699999999997</v>
      </c>
    </row>
    <row r="12123" spans="1:2" x14ac:dyDescent="0.3">
      <c r="A12123">
        <f t="shared" si="215"/>
        <v>60.610000000012555</v>
      </c>
      <c r="B12123">
        <v>0.59338199999999997</v>
      </c>
    </row>
    <row r="12124" spans="1:2" x14ac:dyDescent="0.3">
      <c r="A12124">
        <f t="shared" si="215"/>
        <v>60.615000000012557</v>
      </c>
      <c r="B12124">
        <v>0.715642</v>
      </c>
    </row>
    <row r="12125" spans="1:2" x14ac:dyDescent="0.3">
      <c r="A12125">
        <f t="shared" si="215"/>
        <v>60.62000000001256</v>
      </c>
      <c r="B12125">
        <v>0.73818700000000004</v>
      </c>
    </row>
    <row r="12126" spans="1:2" x14ac:dyDescent="0.3">
      <c r="A12126">
        <f t="shared" si="215"/>
        <v>60.625000000012562</v>
      </c>
      <c r="B12126">
        <v>0.67595400000000005</v>
      </c>
    </row>
    <row r="12127" spans="1:2" x14ac:dyDescent="0.3">
      <c r="A12127">
        <f t="shared" si="215"/>
        <v>60.630000000012565</v>
      </c>
      <c r="B12127">
        <v>0.56420199999999998</v>
      </c>
    </row>
    <row r="12128" spans="1:2" x14ac:dyDescent="0.3">
      <c r="A12128">
        <f t="shared" si="215"/>
        <v>60.635000000012568</v>
      </c>
      <c r="B12128">
        <v>0.42249300000000001</v>
      </c>
    </row>
    <row r="12129" spans="1:2" x14ac:dyDescent="0.3">
      <c r="A12129">
        <f t="shared" si="215"/>
        <v>60.64000000001257</v>
      </c>
      <c r="B12129">
        <v>0.24750800000000001</v>
      </c>
    </row>
    <row r="12130" spans="1:2" x14ac:dyDescent="0.3">
      <c r="A12130">
        <f t="shared" si="215"/>
        <v>60.645000000012573</v>
      </c>
      <c r="B12130">
        <v>6.6646999999999998E-2</v>
      </c>
    </row>
    <row r="12131" spans="1:2" x14ac:dyDescent="0.3">
      <c r="A12131">
        <f t="shared" si="215"/>
        <v>60.650000000012575</v>
      </c>
      <c r="B12131">
        <v>-6.7445000000000005E-2</v>
      </c>
    </row>
    <row r="12132" spans="1:2" x14ac:dyDescent="0.3">
      <c r="A12132">
        <f t="shared" si="215"/>
        <v>60.655000000012578</v>
      </c>
      <c r="B12132">
        <v>-0.17683699999999999</v>
      </c>
    </row>
    <row r="12133" spans="1:2" x14ac:dyDescent="0.3">
      <c r="A12133">
        <f t="shared" si="215"/>
        <v>60.66000000001258</v>
      </c>
      <c r="B12133">
        <v>-0.31790400000000002</v>
      </c>
    </row>
    <row r="12134" spans="1:2" x14ac:dyDescent="0.3">
      <c r="A12134">
        <f t="shared" si="215"/>
        <v>60.665000000012583</v>
      </c>
      <c r="B12134">
        <v>-0.44339699999999999</v>
      </c>
    </row>
    <row r="12135" spans="1:2" x14ac:dyDescent="0.3">
      <c r="A12135">
        <f t="shared" si="215"/>
        <v>60.670000000012585</v>
      </c>
      <c r="B12135">
        <v>-0.463144</v>
      </c>
    </row>
    <row r="12136" spans="1:2" x14ac:dyDescent="0.3">
      <c r="A12136">
        <f t="shared" si="215"/>
        <v>60.675000000012588</v>
      </c>
      <c r="B12136">
        <v>-0.35571599999999998</v>
      </c>
    </row>
    <row r="12137" spans="1:2" x14ac:dyDescent="0.3">
      <c r="A12137">
        <f t="shared" si="215"/>
        <v>60.680000000012591</v>
      </c>
      <c r="B12137">
        <v>-0.15398700000000001</v>
      </c>
    </row>
    <row r="12138" spans="1:2" x14ac:dyDescent="0.3">
      <c r="A12138">
        <f t="shared" si="215"/>
        <v>60.685000000012593</v>
      </c>
      <c r="B12138">
        <v>8.0213999999999994E-2</v>
      </c>
    </row>
    <row r="12139" spans="1:2" x14ac:dyDescent="0.3">
      <c r="A12139">
        <f t="shared" si="215"/>
        <v>60.690000000012596</v>
      </c>
      <c r="B12139">
        <v>0.28901100000000002</v>
      </c>
    </row>
    <row r="12140" spans="1:2" x14ac:dyDescent="0.3">
      <c r="A12140">
        <f t="shared" si="215"/>
        <v>60.695000000012598</v>
      </c>
      <c r="B12140">
        <v>0.46224500000000002</v>
      </c>
    </row>
    <row r="12141" spans="1:2" x14ac:dyDescent="0.3">
      <c r="A12141">
        <f t="shared" si="215"/>
        <v>60.700000000012601</v>
      </c>
      <c r="B12141">
        <v>0.65259299999999998</v>
      </c>
    </row>
    <row r="12142" spans="1:2" x14ac:dyDescent="0.3">
      <c r="A12142">
        <f t="shared" si="215"/>
        <v>60.705000000012603</v>
      </c>
      <c r="B12142">
        <v>0.93787900000000002</v>
      </c>
    </row>
    <row r="12143" spans="1:2" x14ac:dyDescent="0.3">
      <c r="A12143">
        <f t="shared" si="215"/>
        <v>60.710000000012606</v>
      </c>
      <c r="B12143">
        <v>1.3347830000000001</v>
      </c>
    </row>
    <row r="12144" spans="1:2" x14ac:dyDescent="0.3">
      <c r="A12144">
        <f t="shared" si="215"/>
        <v>60.715000000012608</v>
      </c>
      <c r="B12144">
        <v>1.790103</v>
      </c>
    </row>
    <row r="12145" spans="1:2" x14ac:dyDescent="0.3">
      <c r="A12145">
        <f t="shared" si="215"/>
        <v>60.720000000012611</v>
      </c>
      <c r="B12145">
        <v>2.246559</v>
      </c>
    </row>
    <row r="12146" spans="1:2" x14ac:dyDescent="0.3">
      <c r="A12146">
        <f t="shared" si="215"/>
        <v>60.725000000012614</v>
      </c>
      <c r="B12146">
        <v>2.6732339999999999</v>
      </c>
    </row>
    <row r="12147" spans="1:2" x14ac:dyDescent="0.3">
      <c r="A12147">
        <f t="shared" si="215"/>
        <v>60.730000000012616</v>
      </c>
      <c r="B12147">
        <v>3.0595880000000002</v>
      </c>
    </row>
    <row r="12148" spans="1:2" x14ac:dyDescent="0.3">
      <c r="A12148">
        <f t="shared" si="215"/>
        <v>60.735000000012619</v>
      </c>
      <c r="B12148">
        <v>3.3932910000000001</v>
      </c>
    </row>
    <row r="12149" spans="1:2" x14ac:dyDescent="0.3">
      <c r="A12149">
        <f t="shared" si="215"/>
        <v>60.740000000012621</v>
      </c>
      <c r="B12149">
        <v>3.6511680000000002</v>
      </c>
    </row>
    <row r="12150" spans="1:2" x14ac:dyDescent="0.3">
      <c r="A12150">
        <f t="shared" si="215"/>
        <v>60.745000000012624</v>
      </c>
      <c r="B12150">
        <v>3.8092410000000001</v>
      </c>
    </row>
    <row r="12151" spans="1:2" x14ac:dyDescent="0.3">
      <c r="A12151">
        <f t="shared" si="215"/>
        <v>60.750000000012626</v>
      </c>
      <c r="B12151">
        <v>3.8651230000000001</v>
      </c>
    </row>
    <row r="12152" spans="1:2" x14ac:dyDescent="0.3">
      <c r="A12152">
        <f t="shared" si="215"/>
        <v>60.755000000012629</v>
      </c>
      <c r="B12152">
        <v>3.854295</v>
      </c>
    </row>
    <row r="12153" spans="1:2" x14ac:dyDescent="0.3">
      <c r="A12153">
        <f t="shared" si="215"/>
        <v>60.760000000012631</v>
      </c>
      <c r="B12153">
        <v>3.8092320000000002</v>
      </c>
    </row>
    <row r="12154" spans="1:2" x14ac:dyDescent="0.3">
      <c r="A12154">
        <f t="shared" si="215"/>
        <v>60.765000000012634</v>
      </c>
      <c r="B12154">
        <v>3.73264</v>
      </c>
    </row>
    <row r="12155" spans="1:2" x14ac:dyDescent="0.3">
      <c r="A12155">
        <f t="shared" si="215"/>
        <v>60.770000000012637</v>
      </c>
      <c r="B12155">
        <v>3.621073</v>
      </c>
    </row>
    <row r="12156" spans="1:2" x14ac:dyDescent="0.3">
      <c r="A12156">
        <f t="shared" si="215"/>
        <v>60.775000000012639</v>
      </c>
      <c r="B12156">
        <v>3.4663020000000002</v>
      </c>
    </row>
    <row r="12157" spans="1:2" x14ac:dyDescent="0.3">
      <c r="A12157">
        <f t="shared" si="215"/>
        <v>60.780000000012642</v>
      </c>
      <c r="B12157">
        <v>3.2705920000000002</v>
      </c>
    </row>
    <row r="12158" spans="1:2" x14ac:dyDescent="0.3">
      <c r="A12158">
        <f t="shared" si="215"/>
        <v>60.785000000012644</v>
      </c>
      <c r="B12158">
        <v>3.0672570000000001</v>
      </c>
    </row>
    <row r="12159" spans="1:2" x14ac:dyDescent="0.3">
      <c r="A12159">
        <f t="shared" si="215"/>
        <v>60.790000000012647</v>
      </c>
      <c r="B12159">
        <v>2.9023729999999999</v>
      </c>
    </row>
    <row r="12160" spans="1:2" x14ac:dyDescent="0.3">
      <c r="A12160">
        <f t="shared" si="215"/>
        <v>60.795000000012649</v>
      </c>
      <c r="B12160">
        <v>2.834724</v>
      </c>
    </row>
    <row r="12161" spans="1:2" x14ac:dyDescent="0.3">
      <c r="A12161">
        <f t="shared" si="215"/>
        <v>60.800000000012652</v>
      </c>
      <c r="B12161">
        <v>2.9084300000000001</v>
      </c>
    </row>
    <row r="12162" spans="1:2" x14ac:dyDescent="0.3">
      <c r="A12162">
        <f t="shared" si="215"/>
        <v>60.805000000012654</v>
      </c>
      <c r="B12162">
        <v>3.0827900000000001</v>
      </c>
    </row>
    <row r="12163" spans="1:2" x14ac:dyDescent="0.3">
      <c r="A12163">
        <f t="shared" ref="A12163:A12226" si="216">A12162+0.005</f>
        <v>60.810000000012657</v>
      </c>
      <c r="B12163">
        <v>3.2669800000000002</v>
      </c>
    </row>
    <row r="12164" spans="1:2" x14ac:dyDescent="0.3">
      <c r="A12164">
        <f t="shared" si="216"/>
        <v>60.81500000001266</v>
      </c>
      <c r="B12164">
        <v>3.4278770000000001</v>
      </c>
    </row>
    <row r="12165" spans="1:2" x14ac:dyDescent="0.3">
      <c r="A12165">
        <f t="shared" si="216"/>
        <v>60.820000000012662</v>
      </c>
      <c r="B12165">
        <v>3.599799</v>
      </c>
    </row>
    <row r="12166" spans="1:2" x14ac:dyDescent="0.3">
      <c r="A12166">
        <f t="shared" si="216"/>
        <v>60.825000000012665</v>
      </c>
      <c r="B12166">
        <v>3.8194149999999998</v>
      </c>
    </row>
    <row r="12167" spans="1:2" x14ac:dyDescent="0.3">
      <c r="A12167">
        <f t="shared" si="216"/>
        <v>60.830000000012667</v>
      </c>
      <c r="B12167">
        <v>4.0846169999999997</v>
      </c>
    </row>
    <row r="12168" spans="1:2" x14ac:dyDescent="0.3">
      <c r="A12168">
        <f t="shared" si="216"/>
        <v>60.83500000001267</v>
      </c>
      <c r="B12168">
        <v>4.3349089999999997</v>
      </c>
    </row>
    <row r="12169" spans="1:2" x14ac:dyDescent="0.3">
      <c r="A12169">
        <f t="shared" si="216"/>
        <v>60.840000000012672</v>
      </c>
      <c r="B12169">
        <v>4.4653859999999996</v>
      </c>
    </row>
    <row r="12170" spans="1:2" x14ac:dyDescent="0.3">
      <c r="A12170">
        <f t="shared" si="216"/>
        <v>60.845000000012675</v>
      </c>
      <c r="B12170">
        <v>4.3947849999999997</v>
      </c>
    </row>
    <row r="12171" spans="1:2" x14ac:dyDescent="0.3">
      <c r="A12171">
        <f t="shared" si="216"/>
        <v>60.850000000012678</v>
      </c>
      <c r="B12171">
        <v>4.1212330000000001</v>
      </c>
    </row>
    <row r="12172" spans="1:2" x14ac:dyDescent="0.3">
      <c r="A12172">
        <f t="shared" si="216"/>
        <v>60.85500000001268</v>
      </c>
      <c r="B12172">
        <v>3.7268050000000001</v>
      </c>
    </row>
    <row r="12173" spans="1:2" x14ac:dyDescent="0.3">
      <c r="A12173">
        <f t="shared" si="216"/>
        <v>60.860000000012683</v>
      </c>
      <c r="B12173">
        <v>3.3514629999999999</v>
      </c>
    </row>
    <row r="12174" spans="1:2" x14ac:dyDescent="0.3">
      <c r="A12174">
        <f t="shared" si="216"/>
        <v>60.865000000012685</v>
      </c>
      <c r="B12174">
        <v>3.1163460000000001</v>
      </c>
    </row>
    <row r="12175" spans="1:2" x14ac:dyDescent="0.3">
      <c r="A12175">
        <f t="shared" si="216"/>
        <v>60.870000000012688</v>
      </c>
      <c r="B12175">
        <v>3.0247480000000002</v>
      </c>
    </row>
    <row r="12176" spans="1:2" x14ac:dyDescent="0.3">
      <c r="A12176">
        <f t="shared" si="216"/>
        <v>60.87500000001269</v>
      </c>
      <c r="B12176">
        <v>2.9488539999999999</v>
      </c>
    </row>
    <row r="12177" spans="1:2" x14ac:dyDescent="0.3">
      <c r="A12177">
        <f t="shared" si="216"/>
        <v>60.880000000012693</v>
      </c>
      <c r="B12177">
        <v>2.7247020000000002</v>
      </c>
    </row>
    <row r="12178" spans="1:2" x14ac:dyDescent="0.3">
      <c r="A12178">
        <f t="shared" si="216"/>
        <v>60.885000000012695</v>
      </c>
      <c r="B12178">
        <v>2.267903</v>
      </c>
    </row>
    <row r="12179" spans="1:2" x14ac:dyDescent="0.3">
      <c r="A12179">
        <f t="shared" si="216"/>
        <v>60.890000000012698</v>
      </c>
      <c r="B12179">
        <v>1.6276919999999999</v>
      </c>
    </row>
    <row r="12180" spans="1:2" x14ac:dyDescent="0.3">
      <c r="A12180">
        <f t="shared" si="216"/>
        <v>60.895000000012701</v>
      </c>
      <c r="B12180">
        <v>0.94892100000000001</v>
      </c>
    </row>
    <row r="12181" spans="1:2" x14ac:dyDescent="0.3">
      <c r="A12181">
        <f t="shared" si="216"/>
        <v>60.900000000012703</v>
      </c>
      <c r="B12181">
        <v>0.36894500000000002</v>
      </c>
    </row>
    <row r="12182" spans="1:2" x14ac:dyDescent="0.3">
      <c r="A12182">
        <f t="shared" si="216"/>
        <v>60.905000000012706</v>
      </c>
      <c r="B12182">
        <v>-6.8167000000000005E-2</v>
      </c>
    </row>
    <row r="12183" spans="1:2" x14ac:dyDescent="0.3">
      <c r="A12183">
        <f t="shared" si="216"/>
        <v>60.910000000012708</v>
      </c>
      <c r="B12183">
        <v>-0.42595499999999997</v>
      </c>
    </row>
    <row r="12184" spans="1:2" x14ac:dyDescent="0.3">
      <c r="A12184">
        <f t="shared" si="216"/>
        <v>60.915000000012711</v>
      </c>
      <c r="B12184">
        <v>-0.82201599999999997</v>
      </c>
    </row>
    <row r="12185" spans="1:2" x14ac:dyDescent="0.3">
      <c r="A12185">
        <f t="shared" si="216"/>
        <v>60.920000000012713</v>
      </c>
      <c r="B12185">
        <v>-1.319275</v>
      </c>
    </row>
    <row r="12186" spans="1:2" x14ac:dyDescent="0.3">
      <c r="A12186">
        <f t="shared" si="216"/>
        <v>60.925000000012716</v>
      </c>
      <c r="B12186">
        <v>-1.853021</v>
      </c>
    </row>
    <row r="12187" spans="1:2" x14ac:dyDescent="0.3">
      <c r="A12187">
        <f t="shared" si="216"/>
        <v>60.930000000012718</v>
      </c>
      <c r="B12187">
        <v>-2.3037239999999999</v>
      </c>
    </row>
    <row r="12188" spans="1:2" x14ac:dyDescent="0.3">
      <c r="A12188">
        <f t="shared" si="216"/>
        <v>60.935000000012721</v>
      </c>
      <c r="B12188">
        <v>-2.6226769999999999</v>
      </c>
    </row>
    <row r="12189" spans="1:2" x14ac:dyDescent="0.3">
      <c r="A12189">
        <f t="shared" si="216"/>
        <v>60.940000000012724</v>
      </c>
      <c r="B12189">
        <v>-2.8454100000000002</v>
      </c>
    </row>
    <row r="12190" spans="1:2" x14ac:dyDescent="0.3">
      <c r="A12190">
        <f t="shared" si="216"/>
        <v>60.945000000012726</v>
      </c>
      <c r="B12190">
        <v>-3.0318079999999998</v>
      </c>
    </row>
    <row r="12191" spans="1:2" x14ac:dyDescent="0.3">
      <c r="A12191">
        <f t="shared" si="216"/>
        <v>60.950000000012729</v>
      </c>
      <c r="B12191">
        <v>-3.2375720000000001</v>
      </c>
    </row>
    <row r="12192" spans="1:2" x14ac:dyDescent="0.3">
      <c r="A12192">
        <f t="shared" si="216"/>
        <v>60.955000000012731</v>
      </c>
      <c r="B12192">
        <v>-3.4946139999999999</v>
      </c>
    </row>
    <row r="12193" spans="1:2" x14ac:dyDescent="0.3">
      <c r="A12193">
        <f t="shared" si="216"/>
        <v>60.960000000012734</v>
      </c>
      <c r="B12193">
        <v>-3.775239</v>
      </c>
    </row>
    <row r="12194" spans="1:2" x14ac:dyDescent="0.3">
      <c r="A12194">
        <f t="shared" si="216"/>
        <v>60.965000000012736</v>
      </c>
      <c r="B12194">
        <v>-3.9915720000000001</v>
      </c>
    </row>
    <row r="12195" spans="1:2" x14ac:dyDescent="0.3">
      <c r="A12195">
        <f t="shared" si="216"/>
        <v>60.970000000012739</v>
      </c>
      <c r="B12195">
        <v>-4.0494779999999997</v>
      </c>
    </row>
    <row r="12196" spans="1:2" x14ac:dyDescent="0.3">
      <c r="A12196">
        <f t="shared" si="216"/>
        <v>60.975000000012741</v>
      </c>
      <c r="B12196">
        <v>-3.9141029999999999</v>
      </c>
    </row>
    <row r="12197" spans="1:2" x14ac:dyDescent="0.3">
      <c r="A12197">
        <f t="shared" si="216"/>
        <v>60.980000000012744</v>
      </c>
      <c r="B12197">
        <v>-3.630916</v>
      </c>
    </row>
    <row r="12198" spans="1:2" x14ac:dyDescent="0.3">
      <c r="A12198">
        <f t="shared" si="216"/>
        <v>60.985000000012747</v>
      </c>
      <c r="B12198">
        <v>-3.273066</v>
      </c>
    </row>
    <row r="12199" spans="1:2" x14ac:dyDescent="0.3">
      <c r="A12199">
        <f t="shared" si="216"/>
        <v>60.990000000012749</v>
      </c>
      <c r="B12199">
        <v>-2.8946890000000001</v>
      </c>
    </row>
    <row r="12200" spans="1:2" x14ac:dyDescent="0.3">
      <c r="A12200">
        <f t="shared" si="216"/>
        <v>60.995000000012752</v>
      </c>
      <c r="B12200">
        <v>-2.5666639999999998</v>
      </c>
    </row>
    <row r="12201" spans="1:2" x14ac:dyDescent="0.3">
      <c r="A12201">
        <f t="shared" si="216"/>
        <v>61.000000000012754</v>
      </c>
      <c r="B12201">
        <v>-2.3947949999999998</v>
      </c>
    </row>
    <row r="12202" spans="1:2" x14ac:dyDescent="0.3">
      <c r="A12202">
        <f t="shared" si="216"/>
        <v>61.005000000012757</v>
      </c>
      <c r="B12202">
        <v>-2.455165</v>
      </c>
    </row>
    <row r="12203" spans="1:2" x14ac:dyDescent="0.3">
      <c r="A12203">
        <f t="shared" si="216"/>
        <v>61.010000000012759</v>
      </c>
      <c r="B12203">
        <v>-2.732421</v>
      </c>
    </row>
    <row r="12204" spans="1:2" x14ac:dyDescent="0.3">
      <c r="A12204">
        <f t="shared" si="216"/>
        <v>61.015000000012762</v>
      </c>
      <c r="B12204">
        <v>-3.110188</v>
      </c>
    </row>
    <row r="12205" spans="1:2" x14ac:dyDescent="0.3">
      <c r="A12205">
        <f t="shared" si="216"/>
        <v>61.020000000012764</v>
      </c>
      <c r="B12205">
        <v>-3.4292189999999998</v>
      </c>
    </row>
    <row r="12206" spans="1:2" x14ac:dyDescent="0.3">
      <c r="A12206">
        <f t="shared" si="216"/>
        <v>61.025000000012767</v>
      </c>
      <c r="B12206">
        <v>-3.58989</v>
      </c>
    </row>
    <row r="12207" spans="1:2" x14ac:dyDescent="0.3">
      <c r="A12207">
        <f t="shared" si="216"/>
        <v>61.03000000001277</v>
      </c>
      <c r="B12207">
        <v>-3.5869719999999998</v>
      </c>
    </row>
    <row r="12208" spans="1:2" x14ac:dyDescent="0.3">
      <c r="A12208">
        <f t="shared" si="216"/>
        <v>61.035000000012772</v>
      </c>
      <c r="B12208">
        <v>-3.4572569999999998</v>
      </c>
    </row>
    <row r="12209" spans="1:2" x14ac:dyDescent="0.3">
      <c r="A12209">
        <f t="shared" si="216"/>
        <v>61.040000000012775</v>
      </c>
      <c r="B12209">
        <v>-3.2461579999999999</v>
      </c>
    </row>
    <row r="12210" spans="1:2" x14ac:dyDescent="0.3">
      <c r="A12210">
        <f t="shared" si="216"/>
        <v>61.045000000012777</v>
      </c>
      <c r="B12210">
        <v>-3.0180899999999999</v>
      </c>
    </row>
    <row r="12211" spans="1:2" x14ac:dyDescent="0.3">
      <c r="A12211">
        <f t="shared" si="216"/>
        <v>61.05000000001278</v>
      </c>
      <c r="B12211">
        <v>-2.8358279999999998</v>
      </c>
    </row>
    <row r="12212" spans="1:2" x14ac:dyDescent="0.3">
      <c r="A12212">
        <f t="shared" si="216"/>
        <v>61.055000000012782</v>
      </c>
      <c r="B12212">
        <v>-2.6978789999999999</v>
      </c>
    </row>
    <row r="12213" spans="1:2" x14ac:dyDescent="0.3">
      <c r="A12213">
        <f t="shared" si="216"/>
        <v>61.060000000012785</v>
      </c>
      <c r="B12213">
        <v>-2.535409</v>
      </c>
    </row>
    <row r="12214" spans="1:2" x14ac:dyDescent="0.3">
      <c r="A12214">
        <f t="shared" si="216"/>
        <v>61.065000000012787</v>
      </c>
      <c r="B12214">
        <v>-2.3167740000000001</v>
      </c>
    </row>
    <row r="12215" spans="1:2" x14ac:dyDescent="0.3">
      <c r="A12215">
        <f t="shared" si="216"/>
        <v>61.07000000001279</v>
      </c>
      <c r="B12215">
        <v>-2.1095470000000001</v>
      </c>
    </row>
    <row r="12216" spans="1:2" x14ac:dyDescent="0.3">
      <c r="A12216">
        <f t="shared" si="216"/>
        <v>61.075000000012793</v>
      </c>
      <c r="B12216">
        <v>-1.984855</v>
      </c>
    </row>
    <row r="12217" spans="1:2" x14ac:dyDescent="0.3">
      <c r="A12217">
        <f t="shared" si="216"/>
        <v>61.080000000012795</v>
      </c>
      <c r="B12217">
        <v>-1.903173</v>
      </c>
    </row>
    <row r="12218" spans="1:2" x14ac:dyDescent="0.3">
      <c r="A12218">
        <f t="shared" si="216"/>
        <v>61.085000000012798</v>
      </c>
      <c r="B12218">
        <v>-1.7204489999999999</v>
      </c>
    </row>
    <row r="12219" spans="1:2" x14ac:dyDescent="0.3">
      <c r="A12219">
        <f t="shared" si="216"/>
        <v>61.0900000000128</v>
      </c>
      <c r="B12219">
        <v>-1.2922009999999999</v>
      </c>
    </row>
    <row r="12220" spans="1:2" x14ac:dyDescent="0.3">
      <c r="A12220">
        <f t="shared" si="216"/>
        <v>61.095000000012803</v>
      </c>
      <c r="B12220">
        <v>-0.58338400000000001</v>
      </c>
    </row>
    <row r="12221" spans="1:2" x14ac:dyDescent="0.3">
      <c r="A12221">
        <f t="shared" si="216"/>
        <v>61.100000000012805</v>
      </c>
      <c r="B12221">
        <v>0.31939000000000001</v>
      </c>
    </row>
    <row r="12222" spans="1:2" x14ac:dyDescent="0.3">
      <c r="A12222">
        <f t="shared" si="216"/>
        <v>61.105000000012808</v>
      </c>
      <c r="B12222">
        <v>1.259917</v>
      </c>
    </row>
    <row r="12223" spans="1:2" x14ac:dyDescent="0.3">
      <c r="A12223">
        <f t="shared" si="216"/>
        <v>61.110000000012811</v>
      </c>
      <c r="B12223">
        <v>2.0366379999999999</v>
      </c>
    </row>
    <row r="12224" spans="1:2" x14ac:dyDescent="0.3">
      <c r="A12224">
        <f t="shared" si="216"/>
        <v>61.115000000012813</v>
      </c>
      <c r="B12224">
        <v>2.4568050000000001</v>
      </c>
    </row>
    <row r="12225" spans="1:2" x14ac:dyDescent="0.3">
      <c r="A12225">
        <f t="shared" si="216"/>
        <v>61.120000000012816</v>
      </c>
      <c r="B12225">
        <v>2.4505789999999998</v>
      </c>
    </row>
    <row r="12226" spans="1:2" x14ac:dyDescent="0.3">
      <c r="A12226">
        <f t="shared" si="216"/>
        <v>61.125000000012818</v>
      </c>
      <c r="B12226">
        <v>2.1235240000000002</v>
      </c>
    </row>
    <row r="12227" spans="1:2" x14ac:dyDescent="0.3">
      <c r="A12227">
        <f t="shared" ref="A12227:A12290" si="217">A12226+0.005</f>
        <v>61.130000000012821</v>
      </c>
      <c r="B12227">
        <v>1.666693</v>
      </c>
    </row>
    <row r="12228" spans="1:2" x14ac:dyDescent="0.3">
      <c r="A12228">
        <f t="shared" si="217"/>
        <v>61.135000000012823</v>
      </c>
      <c r="B12228">
        <v>1.209708</v>
      </c>
    </row>
    <row r="12229" spans="1:2" x14ac:dyDescent="0.3">
      <c r="A12229">
        <f t="shared" si="217"/>
        <v>61.140000000012826</v>
      </c>
      <c r="B12229">
        <v>0.77274799999999999</v>
      </c>
    </row>
    <row r="12230" spans="1:2" x14ac:dyDescent="0.3">
      <c r="A12230">
        <f t="shared" si="217"/>
        <v>61.145000000012828</v>
      </c>
      <c r="B12230">
        <v>0.335094</v>
      </c>
    </row>
    <row r="12231" spans="1:2" x14ac:dyDescent="0.3">
      <c r="A12231">
        <f t="shared" si="217"/>
        <v>61.150000000012831</v>
      </c>
      <c r="B12231">
        <v>-8.8183999999999998E-2</v>
      </c>
    </row>
    <row r="12232" spans="1:2" x14ac:dyDescent="0.3">
      <c r="A12232">
        <f t="shared" si="217"/>
        <v>61.155000000012834</v>
      </c>
      <c r="B12232">
        <v>-0.42092400000000002</v>
      </c>
    </row>
    <row r="12233" spans="1:2" x14ac:dyDescent="0.3">
      <c r="A12233">
        <f t="shared" si="217"/>
        <v>61.160000000012836</v>
      </c>
      <c r="B12233">
        <v>-0.57956200000000002</v>
      </c>
    </row>
    <row r="12234" spans="1:2" x14ac:dyDescent="0.3">
      <c r="A12234">
        <f t="shared" si="217"/>
        <v>61.165000000012839</v>
      </c>
      <c r="B12234">
        <v>-0.56620199999999998</v>
      </c>
    </row>
    <row r="12235" spans="1:2" x14ac:dyDescent="0.3">
      <c r="A12235">
        <f t="shared" si="217"/>
        <v>61.170000000012841</v>
      </c>
      <c r="B12235">
        <v>-0.465169</v>
      </c>
    </row>
    <row r="12236" spans="1:2" x14ac:dyDescent="0.3">
      <c r="A12236">
        <f t="shared" si="217"/>
        <v>61.175000000012844</v>
      </c>
      <c r="B12236">
        <v>-0.34949400000000003</v>
      </c>
    </row>
    <row r="12237" spans="1:2" x14ac:dyDescent="0.3">
      <c r="A12237">
        <f t="shared" si="217"/>
        <v>61.180000000012846</v>
      </c>
      <c r="B12237">
        <v>-0.239927</v>
      </c>
    </row>
    <row r="12238" spans="1:2" x14ac:dyDescent="0.3">
      <c r="A12238">
        <f t="shared" si="217"/>
        <v>61.185000000012849</v>
      </c>
      <c r="B12238">
        <v>-0.14022699999999999</v>
      </c>
    </row>
    <row r="12239" spans="1:2" x14ac:dyDescent="0.3">
      <c r="A12239">
        <f t="shared" si="217"/>
        <v>61.190000000012851</v>
      </c>
      <c r="B12239">
        <v>-5.2121000000000001E-2</v>
      </c>
    </row>
    <row r="12240" spans="1:2" x14ac:dyDescent="0.3">
      <c r="A12240">
        <f t="shared" si="217"/>
        <v>61.195000000012854</v>
      </c>
      <c r="B12240">
        <v>6.5934999999999994E-2</v>
      </c>
    </row>
    <row r="12241" spans="1:2" x14ac:dyDescent="0.3">
      <c r="A12241">
        <f t="shared" si="217"/>
        <v>61.200000000012857</v>
      </c>
      <c r="B12241">
        <v>0.30306499999999997</v>
      </c>
    </row>
    <row r="12242" spans="1:2" x14ac:dyDescent="0.3">
      <c r="A12242">
        <f t="shared" si="217"/>
        <v>61.205000000012859</v>
      </c>
      <c r="B12242">
        <v>0.72930300000000003</v>
      </c>
    </row>
    <row r="12243" spans="1:2" x14ac:dyDescent="0.3">
      <c r="A12243">
        <f t="shared" si="217"/>
        <v>61.210000000012862</v>
      </c>
      <c r="B12243">
        <v>1.3547849999999999</v>
      </c>
    </row>
    <row r="12244" spans="1:2" x14ac:dyDescent="0.3">
      <c r="A12244">
        <f t="shared" si="217"/>
        <v>61.215000000012864</v>
      </c>
      <c r="B12244">
        <v>2.1431990000000001</v>
      </c>
    </row>
    <row r="12245" spans="1:2" x14ac:dyDescent="0.3">
      <c r="A12245">
        <f t="shared" si="217"/>
        <v>61.220000000012867</v>
      </c>
      <c r="B12245">
        <v>3.0182280000000001</v>
      </c>
    </row>
    <row r="12246" spans="1:2" x14ac:dyDescent="0.3">
      <c r="A12246">
        <f t="shared" si="217"/>
        <v>61.225000000012869</v>
      </c>
      <c r="B12246">
        <v>3.8468969999999998</v>
      </c>
    </row>
    <row r="12247" spans="1:2" x14ac:dyDescent="0.3">
      <c r="A12247">
        <f t="shared" si="217"/>
        <v>61.230000000012872</v>
      </c>
      <c r="B12247">
        <v>4.4664289999999998</v>
      </c>
    </row>
    <row r="12248" spans="1:2" x14ac:dyDescent="0.3">
      <c r="A12248">
        <f t="shared" si="217"/>
        <v>61.235000000012874</v>
      </c>
      <c r="B12248">
        <v>4.7790600000000003</v>
      </c>
    </row>
    <row r="12249" spans="1:2" x14ac:dyDescent="0.3">
      <c r="A12249">
        <f t="shared" si="217"/>
        <v>61.240000000012877</v>
      </c>
      <c r="B12249">
        <v>4.797955</v>
      </c>
    </row>
    <row r="12250" spans="1:2" x14ac:dyDescent="0.3">
      <c r="A12250">
        <f t="shared" si="217"/>
        <v>61.24500000001288</v>
      </c>
      <c r="B12250">
        <v>4.5929349999999998</v>
      </c>
    </row>
    <row r="12251" spans="1:2" x14ac:dyDescent="0.3">
      <c r="A12251">
        <f t="shared" si="217"/>
        <v>61.250000000012882</v>
      </c>
      <c r="B12251">
        <v>4.2428910000000002</v>
      </c>
    </row>
    <row r="12252" spans="1:2" x14ac:dyDescent="0.3">
      <c r="A12252">
        <f t="shared" si="217"/>
        <v>61.255000000012885</v>
      </c>
      <c r="B12252">
        <v>3.8331170000000001</v>
      </c>
    </row>
    <row r="12253" spans="1:2" x14ac:dyDescent="0.3">
      <c r="A12253">
        <f t="shared" si="217"/>
        <v>61.260000000012887</v>
      </c>
      <c r="B12253">
        <v>3.4361199999999998</v>
      </c>
    </row>
    <row r="12254" spans="1:2" x14ac:dyDescent="0.3">
      <c r="A12254">
        <f t="shared" si="217"/>
        <v>61.26500000001289</v>
      </c>
      <c r="B12254">
        <v>3.0699339999999999</v>
      </c>
    </row>
    <row r="12255" spans="1:2" x14ac:dyDescent="0.3">
      <c r="A12255">
        <f t="shared" si="217"/>
        <v>61.270000000012892</v>
      </c>
      <c r="B12255">
        <v>2.7032699999999998</v>
      </c>
    </row>
    <row r="12256" spans="1:2" x14ac:dyDescent="0.3">
      <c r="A12256">
        <f t="shared" si="217"/>
        <v>61.275000000012895</v>
      </c>
      <c r="B12256">
        <v>2.318012</v>
      </c>
    </row>
    <row r="12257" spans="1:2" x14ac:dyDescent="0.3">
      <c r="A12257">
        <f t="shared" si="217"/>
        <v>61.280000000012897</v>
      </c>
      <c r="B12257">
        <v>1.9431240000000001</v>
      </c>
    </row>
    <row r="12258" spans="1:2" x14ac:dyDescent="0.3">
      <c r="A12258">
        <f t="shared" si="217"/>
        <v>61.2850000000129</v>
      </c>
      <c r="B12258">
        <v>1.6353930000000001</v>
      </c>
    </row>
    <row r="12259" spans="1:2" x14ac:dyDescent="0.3">
      <c r="A12259">
        <f t="shared" si="217"/>
        <v>61.290000000012903</v>
      </c>
      <c r="B12259">
        <v>1.439506</v>
      </c>
    </row>
    <row r="12260" spans="1:2" x14ac:dyDescent="0.3">
      <c r="A12260">
        <f t="shared" si="217"/>
        <v>61.295000000012905</v>
      </c>
      <c r="B12260">
        <v>1.344638</v>
      </c>
    </row>
    <row r="12261" spans="1:2" x14ac:dyDescent="0.3">
      <c r="A12261">
        <f t="shared" si="217"/>
        <v>61.300000000012908</v>
      </c>
      <c r="B12261">
        <v>1.2863249999999999</v>
      </c>
    </row>
    <row r="12262" spans="1:2" x14ac:dyDescent="0.3">
      <c r="A12262">
        <f t="shared" si="217"/>
        <v>61.30500000001291</v>
      </c>
      <c r="B12262">
        <v>1.2025399999999999</v>
      </c>
    </row>
    <row r="12263" spans="1:2" x14ac:dyDescent="0.3">
      <c r="A12263">
        <f t="shared" si="217"/>
        <v>61.310000000012913</v>
      </c>
      <c r="B12263">
        <v>1.085183</v>
      </c>
    </row>
    <row r="12264" spans="1:2" x14ac:dyDescent="0.3">
      <c r="A12264">
        <f t="shared" si="217"/>
        <v>61.315000000012915</v>
      </c>
      <c r="B12264">
        <v>0.98826800000000004</v>
      </c>
    </row>
    <row r="12265" spans="1:2" x14ac:dyDescent="0.3">
      <c r="A12265">
        <f t="shared" si="217"/>
        <v>61.320000000012918</v>
      </c>
      <c r="B12265">
        <v>0.99262300000000003</v>
      </c>
    </row>
    <row r="12266" spans="1:2" x14ac:dyDescent="0.3">
      <c r="A12266">
        <f t="shared" si="217"/>
        <v>61.325000000012921</v>
      </c>
      <c r="B12266">
        <v>1.1545749999999999</v>
      </c>
    </row>
    <row r="12267" spans="1:2" x14ac:dyDescent="0.3">
      <c r="A12267">
        <f t="shared" si="217"/>
        <v>61.330000000012923</v>
      </c>
      <c r="B12267">
        <v>1.465163</v>
      </c>
    </row>
    <row r="12268" spans="1:2" x14ac:dyDescent="0.3">
      <c r="A12268">
        <f t="shared" si="217"/>
        <v>61.335000000012926</v>
      </c>
      <c r="B12268">
        <v>1.8383389999999999</v>
      </c>
    </row>
    <row r="12269" spans="1:2" x14ac:dyDescent="0.3">
      <c r="A12269">
        <f t="shared" si="217"/>
        <v>61.340000000012928</v>
      </c>
      <c r="B12269">
        <v>2.1508690000000001</v>
      </c>
    </row>
    <row r="12270" spans="1:2" x14ac:dyDescent="0.3">
      <c r="A12270">
        <f t="shared" si="217"/>
        <v>61.345000000012931</v>
      </c>
      <c r="B12270">
        <v>2.3220900000000002</v>
      </c>
    </row>
    <row r="12271" spans="1:2" x14ac:dyDescent="0.3">
      <c r="A12271">
        <f t="shared" si="217"/>
        <v>61.350000000012933</v>
      </c>
      <c r="B12271">
        <v>2.349135</v>
      </c>
    </row>
    <row r="12272" spans="1:2" x14ac:dyDescent="0.3">
      <c r="A12272">
        <f t="shared" si="217"/>
        <v>61.355000000012936</v>
      </c>
      <c r="B12272">
        <v>2.2458819999999999</v>
      </c>
    </row>
    <row r="12273" spans="1:2" x14ac:dyDescent="0.3">
      <c r="A12273">
        <f t="shared" si="217"/>
        <v>61.360000000012938</v>
      </c>
      <c r="B12273">
        <v>2.0024359999999999</v>
      </c>
    </row>
    <row r="12274" spans="1:2" x14ac:dyDescent="0.3">
      <c r="A12274">
        <f t="shared" si="217"/>
        <v>61.365000000012941</v>
      </c>
      <c r="B12274">
        <v>1.6396170000000001</v>
      </c>
    </row>
    <row r="12275" spans="1:2" x14ac:dyDescent="0.3">
      <c r="A12275">
        <f t="shared" si="217"/>
        <v>61.370000000012944</v>
      </c>
      <c r="B12275">
        <v>1.2216130000000001</v>
      </c>
    </row>
    <row r="12276" spans="1:2" x14ac:dyDescent="0.3">
      <c r="A12276">
        <f t="shared" si="217"/>
        <v>61.375000000012946</v>
      </c>
      <c r="B12276">
        <v>0.78939700000000002</v>
      </c>
    </row>
    <row r="12277" spans="1:2" x14ac:dyDescent="0.3">
      <c r="A12277">
        <f t="shared" si="217"/>
        <v>61.380000000012949</v>
      </c>
      <c r="B12277">
        <v>0.34809099999999998</v>
      </c>
    </row>
    <row r="12278" spans="1:2" x14ac:dyDescent="0.3">
      <c r="A12278">
        <f t="shared" si="217"/>
        <v>61.385000000012951</v>
      </c>
      <c r="B12278">
        <v>-7.8812999999999994E-2</v>
      </c>
    </row>
    <row r="12279" spans="1:2" x14ac:dyDescent="0.3">
      <c r="A12279">
        <f t="shared" si="217"/>
        <v>61.390000000012954</v>
      </c>
      <c r="B12279">
        <v>-0.43221500000000002</v>
      </c>
    </row>
    <row r="12280" spans="1:2" x14ac:dyDescent="0.3">
      <c r="A12280">
        <f t="shared" si="217"/>
        <v>61.395000000012956</v>
      </c>
      <c r="B12280">
        <v>-0.69279000000000002</v>
      </c>
    </row>
    <row r="12281" spans="1:2" x14ac:dyDescent="0.3">
      <c r="A12281">
        <f t="shared" si="217"/>
        <v>61.400000000012959</v>
      </c>
      <c r="B12281">
        <v>-0.96036999999999995</v>
      </c>
    </row>
    <row r="12282" spans="1:2" x14ac:dyDescent="0.3">
      <c r="A12282">
        <f t="shared" si="217"/>
        <v>61.405000000012961</v>
      </c>
      <c r="B12282">
        <v>-1.386722</v>
      </c>
    </row>
    <row r="12283" spans="1:2" x14ac:dyDescent="0.3">
      <c r="A12283">
        <f t="shared" si="217"/>
        <v>61.410000000012964</v>
      </c>
      <c r="B12283">
        <v>-2.0209619999999999</v>
      </c>
    </row>
    <row r="12284" spans="1:2" x14ac:dyDescent="0.3">
      <c r="A12284">
        <f t="shared" si="217"/>
        <v>61.415000000012967</v>
      </c>
      <c r="B12284">
        <v>-2.7533460000000001</v>
      </c>
    </row>
    <row r="12285" spans="1:2" x14ac:dyDescent="0.3">
      <c r="A12285">
        <f t="shared" si="217"/>
        <v>61.420000000012969</v>
      </c>
      <c r="B12285">
        <v>-3.3942269999999999</v>
      </c>
    </row>
    <row r="12286" spans="1:2" x14ac:dyDescent="0.3">
      <c r="A12286">
        <f t="shared" si="217"/>
        <v>61.425000000012972</v>
      </c>
      <c r="B12286">
        <v>-3.8269630000000001</v>
      </c>
    </row>
    <row r="12287" spans="1:2" x14ac:dyDescent="0.3">
      <c r="A12287">
        <f t="shared" si="217"/>
        <v>61.430000000012974</v>
      </c>
      <c r="B12287">
        <v>-4.117191</v>
      </c>
    </row>
    <row r="12288" spans="1:2" x14ac:dyDescent="0.3">
      <c r="A12288">
        <f t="shared" si="217"/>
        <v>61.435000000012977</v>
      </c>
      <c r="B12288">
        <v>-4.4529370000000004</v>
      </c>
    </row>
    <row r="12289" spans="1:2" x14ac:dyDescent="0.3">
      <c r="A12289">
        <f t="shared" si="217"/>
        <v>61.440000000012979</v>
      </c>
      <c r="B12289">
        <v>-4.9862679999999999</v>
      </c>
    </row>
    <row r="12290" spans="1:2" x14ac:dyDescent="0.3">
      <c r="A12290">
        <f t="shared" si="217"/>
        <v>61.445000000012982</v>
      </c>
      <c r="B12290">
        <v>-5.7365130000000004</v>
      </c>
    </row>
    <row r="12291" spans="1:2" x14ac:dyDescent="0.3">
      <c r="A12291">
        <f t="shared" ref="A12291:A12354" si="218">A12290+0.005</f>
        <v>61.450000000012984</v>
      </c>
      <c r="B12291">
        <v>-6.5825760000000004</v>
      </c>
    </row>
    <row r="12292" spans="1:2" x14ac:dyDescent="0.3">
      <c r="A12292">
        <f t="shared" si="218"/>
        <v>61.455000000012987</v>
      </c>
      <c r="B12292">
        <v>-7.3272599999999999</v>
      </c>
    </row>
    <row r="12293" spans="1:2" x14ac:dyDescent="0.3">
      <c r="A12293">
        <f t="shared" si="218"/>
        <v>61.46000000001299</v>
      </c>
      <c r="B12293">
        <v>-7.8264870000000002</v>
      </c>
    </row>
    <row r="12294" spans="1:2" x14ac:dyDescent="0.3">
      <c r="A12294">
        <f t="shared" si="218"/>
        <v>61.465000000012992</v>
      </c>
      <c r="B12294">
        <v>-8.0947250000000004</v>
      </c>
    </row>
    <row r="12295" spans="1:2" x14ac:dyDescent="0.3">
      <c r="A12295">
        <f t="shared" si="218"/>
        <v>61.470000000012995</v>
      </c>
      <c r="B12295">
        <v>-8.2678279999999997</v>
      </c>
    </row>
    <row r="12296" spans="1:2" x14ac:dyDescent="0.3">
      <c r="A12296">
        <f t="shared" si="218"/>
        <v>61.475000000012997</v>
      </c>
      <c r="B12296">
        <v>-8.4642409999999995</v>
      </c>
    </row>
    <row r="12297" spans="1:2" x14ac:dyDescent="0.3">
      <c r="A12297">
        <f t="shared" si="218"/>
        <v>61.480000000013</v>
      </c>
      <c r="B12297">
        <v>-8.7109509999999997</v>
      </c>
    </row>
    <row r="12298" spans="1:2" x14ac:dyDescent="0.3">
      <c r="A12298">
        <f t="shared" si="218"/>
        <v>61.485000000013002</v>
      </c>
      <c r="B12298">
        <v>-8.9519819999999992</v>
      </c>
    </row>
    <row r="12299" spans="1:2" x14ac:dyDescent="0.3">
      <c r="A12299">
        <f t="shared" si="218"/>
        <v>61.490000000013005</v>
      </c>
      <c r="B12299">
        <v>-9.0754520000000003</v>
      </c>
    </row>
    <row r="12300" spans="1:2" x14ac:dyDescent="0.3">
      <c r="A12300">
        <f t="shared" si="218"/>
        <v>61.495000000013007</v>
      </c>
      <c r="B12300">
        <v>-8.9798659999999995</v>
      </c>
    </row>
    <row r="12301" spans="1:2" x14ac:dyDescent="0.3">
      <c r="A12301">
        <f t="shared" si="218"/>
        <v>61.50000000001301</v>
      </c>
      <c r="B12301">
        <v>-8.6414810000000006</v>
      </c>
    </row>
    <row r="12302" spans="1:2" x14ac:dyDescent="0.3">
      <c r="A12302">
        <f t="shared" si="218"/>
        <v>61.505000000013013</v>
      </c>
      <c r="B12302">
        <v>-8.1288020000000003</v>
      </c>
    </row>
    <row r="12303" spans="1:2" x14ac:dyDescent="0.3">
      <c r="A12303">
        <f t="shared" si="218"/>
        <v>61.510000000013015</v>
      </c>
      <c r="B12303">
        <v>-7.56304</v>
      </c>
    </row>
    <row r="12304" spans="1:2" x14ac:dyDescent="0.3">
      <c r="A12304">
        <f t="shared" si="218"/>
        <v>61.515000000013018</v>
      </c>
      <c r="B12304">
        <v>-7.0285000000000002</v>
      </c>
    </row>
    <row r="12305" spans="1:2" x14ac:dyDescent="0.3">
      <c r="A12305">
        <f t="shared" si="218"/>
        <v>61.52000000001302</v>
      </c>
      <c r="B12305">
        <v>-6.5420259999999999</v>
      </c>
    </row>
    <row r="12306" spans="1:2" x14ac:dyDescent="0.3">
      <c r="A12306">
        <f t="shared" si="218"/>
        <v>61.525000000013023</v>
      </c>
      <c r="B12306">
        <v>-6.1258819999999998</v>
      </c>
    </row>
    <row r="12307" spans="1:2" x14ac:dyDescent="0.3">
      <c r="A12307">
        <f t="shared" si="218"/>
        <v>61.530000000013025</v>
      </c>
      <c r="B12307">
        <v>-5.8456739999999998</v>
      </c>
    </row>
    <row r="12308" spans="1:2" x14ac:dyDescent="0.3">
      <c r="A12308">
        <f t="shared" si="218"/>
        <v>61.535000000013028</v>
      </c>
      <c r="B12308">
        <v>-5.7689649999999997</v>
      </c>
    </row>
    <row r="12309" spans="1:2" x14ac:dyDescent="0.3">
      <c r="A12309">
        <f t="shared" si="218"/>
        <v>61.540000000013031</v>
      </c>
      <c r="B12309">
        <v>-5.896782</v>
      </c>
    </row>
    <row r="12310" spans="1:2" x14ac:dyDescent="0.3">
      <c r="A12310">
        <f t="shared" si="218"/>
        <v>61.545000000013033</v>
      </c>
      <c r="B12310">
        <v>-6.1147980000000004</v>
      </c>
    </row>
    <row r="12311" spans="1:2" x14ac:dyDescent="0.3">
      <c r="A12311">
        <f t="shared" si="218"/>
        <v>61.550000000013036</v>
      </c>
      <c r="B12311">
        <v>-6.242953</v>
      </c>
    </row>
    <row r="12312" spans="1:2" x14ac:dyDescent="0.3">
      <c r="A12312">
        <f t="shared" si="218"/>
        <v>61.555000000013038</v>
      </c>
      <c r="B12312">
        <v>-6.1582949999999999</v>
      </c>
    </row>
    <row r="12313" spans="1:2" x14ac:dyDescent="0.3">
      <c r="A12313">
        <f t="shared" si="218"/>
        <v>61.560000000013041</v>
      </c>
      <c r="B12313">
        <v>-5.8696950000000001</v>
      </c>
    </row>
    <row r="12314" spans="1:2" x14ac:dyDescent="0.3">
      <c r="A12314">
        <f t="shared" si="218"/>
        <v>61.565000000013043</v>
      </c>
      <c r="B12314">
        <v>-5.4813590000000003</v>
      </c>
    </row>
    <row r="12315" spans="1:2" x14ac:dyDescent="0.3">
      <c r="A12315">
        <f t="shared" si="218"/>
        <v>61.570000000013046</v>
      </c>
      <c r="B12315">
        <v>-5.0767360000000004</v>
      </c>
    </row>
    <row r="12316" spans="1:2" x14ac:dyDescent="0.3">
      <c r="A12316">
        <f t="shared" si="218"/>
        <v>61.575000000013048</v>
      </c>
      <c r="B12316">
        <v>-4.6535960000000003</v>
      </c>
    </row>
    <row r="12317" spans="1:2" x14ac:dyDescent="0.3">
      <c r="A12317">
        <f t="shared" si="218"/>
        <v>61.580000000013051</v>
      </c>
      <c r="B12317">
        <v>-4.1680330000000003</v>
      </c>
    </row>
    <row r="12318" spans="1:2" x14ac:dyDescent="0.3">
      <c r="A12318">
        <f t="shared" si="218"/>
        <v>61.585000000013054</v>
      </c>
      <c r="B12318">
        <v>-3.5959310000000002</v>
      </c>
    </row>
    <row r="12319" spans="1:2" x14ac:dyDescent="0.3">
      <c r="A12319">
        <f t="shared" si="218"/>
        <v>61.590000000013056</v>
      </c>
      <c r="B12319">
        <v>-2.9660890000000002</v>
      </c>
    </row>
    <row r="12320" spans="1:2" x14ac:dyDescent="0.3">
      <c r="A12320">
        <f t="shared" si="218"/>
        <v>61.595000000013059</v>
      </c>
      <c r="B12320">
        <v>-2.3680509999999999</v>
      </c>
    </row>
    <row r="12321" spans="1:2" x14ac:dyDescent="0.3">
      <c r="A12321">
        <f t="shared" si="218"/>
        <v>61.600000000013061</v>
      </c>
      <c r="B12321">
        <v>-1.90429</v>
      </c>
    </row>
    <row r="12322" spans="1:2" x14ac:dyDescent="0.3">
      <c r="A12322">
        <f t="shared" si="218"/>
        <v>61.605000000013064</v>
      </c>
      <c r="B12322">
        <v>-1.5945780000000001</v>
      </c>
    </row>
    <row r="12323" spans="1:2" x14ac:dyDescent="0.3">
      <c r="A12323">
        <f t="shared" si="218"/>
        <v>61.610000000013066</v>
      </c>
      <c r="B12323">
        <v>-1.347461</v>
      </c>
    </row>
    <row r="12324" spans="1:2" x14ac:dyDescent="0.3">
      <c r="A12324">
        <f t="shared" si="218"/>
        <v>61.615000000013069</v>
      </c>
      <c r="B12324">
        <v>-1.0778859999999999</v>
      </c>
    </row>
    <row r="12325" spans="1:2" x14ac:dyDescent="0.3">
      <c r="A12325">
        <f t="shared" si="218"/>
        <v>61.620000000013071</v>
      </c>
      <c r="B12325">
        <v>-0.79661199999999999</v>
      </c>
    </row>
    <row r="12326" spans="1:2" x14ac:dyDescent="0.3">
      <c r="A12326">
        <f t="shared" si="218"/>
        <v>61.625000000013074</v>
      </c>
      <c r="B12326">
        <v>-0.52021099999999998</v>
      </c>
    </row>
    <row r="12327" spans="1:2" x14ac:dyDescent="0.3">
      <c r="A12327">
        <f t="shared" si="218"/>
        <v>61.630000000013077</v>
      </c>
      <c r="B12327">
        <v>-0.184533</v>
      </c>
    </row>
    <row r="12328" spans="1:2" x14ac:dyDescent="0.3">
      <c r="A12328">
        <f t="shared" si="218"/>
        <v>61.635000000013079</v>
      </c>
      <c r="B12328">
        <v>0.29090100000000002</v>
      </c>
    </row>
    <row r="12329" spans="1:2" x14ac:dyDescent="0.3">
      <c r="A12329">
        <f t="shared" si="218"/>
        <v>61.640000000013082</v>
      </c>
      <c r="B12329">
        <v>0.91386599999999996</v>
      </c>
    </row>
    <row r="12330" spans="1:2" x14ac:dyDescent="0.3">
      <c r="A12330">
        <f t="shared" si="218"/>
        <v>61.645000000013084</v>
      </c>
      <c r="B12330">
        <v>1.6065039999999999</v>
      </c>
    </row>
    <row r="12331" spans="1:2" x14ac:dyDescent="0.3">
      <c r="A12331">
        <f t="shared" si="218"/>
        <v>61.650000000013087</v>
      </c>
      <c r="B12331">
        <v>2.2405729999999999</v>
      </c>
    </row>
    <row r="12332" spans="1:2" x14ac:dyDescent="0.3">
      <c r="A12332">
        <f t="shared" si="218"/>
        <v>61.655000000013089</v>
      </c>
      <c r="B12332">
        <v>2.685727</v>
      </c>
    </row>
    <row r="12333" spans="1:2" x14ac:dyDescent="0.3">
      <c r="A12333">
        <f t="shared" si="218"/>
        <v>61.660000000013092</v>
      </c>
      <c r="B12333">
        <v>2.8417349999999999</v>
      </c>
    </row>
    <row r="12334" spans="1:2" x14ac:dyDescent="0.3">
      <c r="A12334">
        <f t="shared" si="218"/>
        <v>61.665000000013094</v>
      </c>
      <c r="B12334">
        <v>2.670309</v>
      </c>
    </row>
    <row r="12335" spans="1:2" x14ac:dyDescent="0.3">
      <c r="A12335">
        <f t="shared" si="218"/>
        <v>61.670000000013097</v>
      </c>
      <c r="B12335">
        <v>2.2520760000000002</v>
      </c>
    </row>
    <row r="12336" spans="1:2" x14ac:dyDescent="0.3">
      <c r="A12336">
        <f t="shared" si="218"/>
        <v>61.6750000000131</v>
      </c>
      <c r="B12336">
        <v>1.7807470000000001</v>
      </c>
    </row>
    <row r="12337" spans="1:2" x14ac:dyDescent="0.3">
      <c r="A12337">
        <f t="shared" si="218"/>
        <v>61.680000000013102</v>
      </c>
      <c r="B12337">
        <v>1.443379</v>
      </c>
    </row>
    <row r="12338" spans="1:2" x14ac:dyDescent="0.3">
      <c r="A12338">
        <f t="shared" si="218"/>
        <v>61.685000000013105</v>
      </c>
      <c r="B12338">
        <v>1.296767</v>
      </c>
    </row>
    <row r="12339" spans="1:2" x14ac:dyDescent="0.3">
      <c r="A12339">
        <f t="shared" si="218"/>
        <v>61.690000000013107</v>
      </c>
      <c r="B12339">
        <v>1.235268</v>
      </c>
    </row>
    <row r="12340" spans="1:2" x14ac:dyDescent="0.3">
      <c r="A12340">
        <f t="shared" si="218"/>
        <v>61.69500000001311</v>
      </c>
      <c r="B12340">
        <v>1.072236</v>
      </c>
    </row>
    <row r="12341" spans="1:2" x14ac:dyDescent="0.3">
      <c r="A12341">
        <f t="shared" si="218"/>
        <v>61.700000000013112</v>
      </c>
      <c r="B12341">
        <v>0.70195700000000005</v>
      </c>
    </row>
    <row r="12342" spans="1:2" x14ac:dyDescent="0.3">
      <c r="A12342">
        <f t="shared" si="218"/>
        <v>61.705000000013115</v>
      </c>
      <c r="B12342">
        <v>0.20648</v>
      </c>
    </row>
    <row r="12343" spans="1:2" x14ac:dyDescent="0.3">
      <c r="A12343">
        <f t="shared" si="218"/>
        <v>61.710000000013117</v>
      </c>
      <c r="B12343">
        <v>-0.18908700000000001</v>
      </c>
    </row>
    <row r="12344" spans="1:2" x14ac:dyDescent="0.3">
      <c r="A12344">
        <f t="shared" si="218"/>
        <v>61.71500000001312</v>
      </c>
      <c r="B12344">
        <v>-0.24391299999999999</v>
      </c>
    </row>
    <row r="12345" spans="1:2" x14ac:dyDescent="0.3">
      <c r="A12345">
        <f t="shared" si="218"/>
        <v>61.720000000013123</v>
      </c>
      <c r="B12345">
        <v>0.16358900000000001</v>
      </c>
    </row>
    <row r="12346" spans="1:2" x14ac:dyDescent="0.3">
      <c r="A12346">
        <f t="shared" si="218"/>
        <v>61.725000000013125</v>
      </c>
      <c r="B12346">
        <v>0.92480499999999999</v>
      </c>
    </row>
    <row r="12347" spans="1:2" x14ac:dyDescent="0.3">
      <c r="A12347">
        <f t="shared" si="218"/>
        <v>61.730000000013128</v>
      </c>
      <c r="B12347">
        <v>1.7287600000000001</v>
      </c>
    </row>
    <row r="12348" spans="1:2" x14ac:dyDescent="0.3">
      <c r="A12348">
        <f t="shared" si="218"/>
        <v>61.73500000001313</v>
      </c>
      <c r="B12348">
        <v>2.2641149999999999</v>
      </c>
    </row>
    <row r="12349" spans="1:2" x14ac:dyDescent="0.3">
      <c r="A12349">
        <f t="shared" si="218"/>
        <v>61.740000000013133</v>
      </c>
      <c r="B12349">
        <v>2.4131830000000001</v>
      </c>
    </row>
    <row r="12350" spans="1:2" x14ac:dyDescent="0.3">
      <c r="A12350">
        <f t="shared" si="218"/>
        <v>61.745000000013135</v>
      </c>
      <c r="B12350">
        <v>2.2801550000000002</v>
      </c>
    </row>
    <row r="12351" spans="1:2" x14ac:dyDescent="0.3">
      <c r="A12351">
        <f t="shared" si="218"/>
        <v>61.750000000013138</v>
      </c>
      <c r="B12351">
        <v>2.0763349999999998</v>
      </c>
    </row>
    <row r="12352" spans="1:2" x14ac:dyDescent="0.3">
      <c r="A12352">
        <f t="shared" si="218"/>
        <v>61.75500000001314</v>
      </c>
      <c r="B12352">
        <v>1.9657579999999999</v>
      </c>
    </row>
    <row r="12353" spans="1:2" x14ac:dyDescent="0.3">
      <c r="A12353">
        <f t="shared" si="218"/>
        <v>61.760000000013143</v>
      </c>
      <c r="B12353">
        <v>1.9536180000000001</v>
      </c>
    </row>
    <row r="12354" spans="1:2" x14ac:dyDescent="0.3">
      <c r="A12354">
        <f t="shared" si="218"/>
        <v>61.765000000013146</v>
      </c>
      <c r="B12354">
        <v>1.9017550000000001</v>
      </c>
    </row>
    <row r="12355" spans="1:2" x14ac:dyDescent="0.3">
      <c r="A12355">
        <f t="shared" ref="A12355:A12418" si="219">A12354+0.005</f>
        <v>61.770000000013148</v>
      </c>
      <c r="B12355">
        <v>1.6903060000000001</v>
      </c>
    </row>
    <row r="12356" spans="1:2" x14ac:dyDescent="0.3">
      <c r="A12356">
        <f t="shared" si="219"/>
        <v>61.775000000013151</v>
      </c>
      <c r="B12356">
        <v>1.345467</v>
      </c>
    </row>
    <row r="12357" spans="1:2" x14ac:dyDescent="0.3">
      <c r="A12357">
        <f t="shared" si="219"/>
        <v>61.780000000013153</v>
      </c>
      <c r="B12357">
        <v>1.0120739999999999</v>
      </c>
    </row>
    <row r="12358" spans="1:2" x14ac:dyDescent="0.3">
      <c r="A12358">
        <f t="shared" si="219"/>
        <v>61.785000000013156</v>
      </c>
      <c r="B12358">
        <v>0.844804</v>
      </c>
    </row>
    <row r="12359" spans="1:2" x14ac:dyDescent="0.3">
      <c r="A12359">
        <f t="shared" si="219"/>
        <v>61.790000000013158</v>
      </c>
      <c r="B12359">
        <v>0.85502199999999995</v>
      </c>
    </row>
    <row r="12360" spans="1:2" x14ac:dyDescent="0.3">
      <c r="A12360">
        <f t="shared" si="219"/>
        <v>61.795000000013161</v>
      </c>
      <c r="B12360">
        <v>0.85373200000000005</v>
      </c>
    </row>
    <row r="12361" spans="1:2" x14ac:dyDescent="0.3">
      <c r="A12361">
        <f t="shared" si="219"/>
        <v>61.800000000013164</v>
      </c>
      <c r="B12361">
        <v>0.63414000000000004</v>
      </c>
    </row>
    <row r="12362" spans="1:2" x14ac:dyDescent="0.3">
      <c r="A12362">
        <f t="shared" si="219"/>
        <v>61.805000000013166</v>
      </c>
      <c r="B12362">
        <v>0.168211</v>
      </c>
    </row>
    <row r="12363" spans="1:2" x14ac:dyDescent="0.3">
      <c r="A12363">
        <f t="shared" si="219"/>
        <v>61.810000000013169</v>
      </c>
      <c r="B12363">
        <v>-0.40162300000000001</v>
      </c>
    </row>
    <row r="12364" spans="1:2" x14ac:dyDescent="0.3">
      <c r="A12364">
        <f t="shared" si="219"/>
        <v>61.815000000013171</v>
      </c>
      <c r="B12364">
        <v>-0.90364900000000004</v>
      </c>
    </row>
    <row r="12365" spans="1:2" x14ac:dyDescent="0.3">
      <c r="A12365">
        <f t="shared" si="219"/>
        <v>61.820000000013174</v>
      </c>
      <c r="B12365">
        <v>-1.2550570000000001</v>
      </c>
    </row>
    <row r="12366" spans="1:2" x14ac:dyDescent="0.3">
      <c r="A12366">
        <f t="shared" si="219"/>
        <v>61.825000000013176</v>
      </c>
      <c r="B12366">
        <v>-1.462548</v>
      </c>
    </row>
    <row r="12367" spans="1:2" x14ac:dyDescent="0.3">
      <c r="A12367">
        <f t="shared" si="219"/>
        <v>61.830000000013179</v>
      </c>
      <c r="B12367">
        <v>-1.5882179999999999</v>
      </c>
    </row>
    <row r="12368" spans="1:2" x14ac:dyDescent="0.3">
      <c r="A12368">
        <f t="shared" si="219"/>
        <v>61.835000000013181</v>
      </c>
      <c r="B12368">
        <v>-1.731538</v>
      </c>
    </row>
    <row r="12369" spans="1:2" x14ac:dyDescent="0.3">
      <c r="A12369">
        <f t="shared" si="219"/>
        <v>61.840000000013184</v>
      </c>
      <c r="B12369">
        <v>-1.9563079999999999</v>
      </c>
    </row>
    <row r="12370" spans="1:2" x14ac:dyDescent="0.3">
      <c r="A12370">
        <f t="shared" si="219"/>
        <v>61.845000000013187</v>
      </c>
      <c r="B12370">
        <v>-2.2302209999999998</v>
      </c>
    </row>
    <row r="12371" spans="1:2" x14ac:dyDescent="0.3">
      <c r="A12371">
        <f t="shared" si="219"/>
        <v>61.850000000013189</v>
      </c>
      <c r="B12371">
        <v>-2.4759220000000002</v>
      </c>
    </row>
    <row r="12372" spans="1:2" x14ac:dyDescent="0.3">
      <c r="A12372">
        <f t="shared" si="219"/>
        <v>61.855000000013192</v>
      </c>
      <c r="B12372">
        <v>-2.6679620000000002</v>
      </c>
    </row>
    <row r="12373" spans="1:2" x14ac:dyDescent="0.3">
      <c r="A12373">
        <f t="shared" si="219"/>
        <v>61.860000000013194</v>
      </c>
      <c r="B12373">
        <v>-2.8637350000000001</v>
      </c>
    </row>
    <row r="12374" spans="1:2" x14ac:dyDescent="0.3">
      <c r="A12374">
        <f t="shared" si="219"/>
        <v>61.865000000013197</v>
      </c>
      <c r="B12374">
        <v>-3.1690010000000002</v>
      </c>
    </row>
    <row r="12375" spans="1:2" x14ac:dyDescent="0.3">
      <c r="A12375">
        <f t="shared" si="219"/>
        <v>61.870000000013199</v>
      </c>
      <c r="B12375">
        <v>-3.6732390000000001</v>
      </c>
    </row>
    <row r="12376" spans="1:2" x14ac:dyDescent="0.3">
      <c r="A12376">
        <f t="shared" si="219"/>
        <v>61.875000000013202</v>
      </c>
      <c r="B12376">
        <v>-4.3730929999999999</v>
      </c>
    </row>
    <row r="12377" spans="1:2" x14ac:dyDescent="0.3">
      <c r="A12377">
        <f t="shared" si="219"/>
        <v>61.880000000013204</v>
      </c>
      <c r="B12377">
        <v>-5.1561159999999999</v>
      </c>
    </row>
    <row r="12378" spans="1:2" x14ac:dyDescent="0.3">
      <c r="A12378">
        <f t="shared" si="219"/>
        <v>61.885000000013207</v>
      </c>
      <c r="B12378">
        <v>-5.8520440000000002</v>
      </c>
    </row>
    <row r="12379" spans="1:2" x14ac:dyDescent="0.3">
      <c r="A12379">
        <f t="shared" si="219"/>
        <v>61.89000000001321</v>
      </c>
      <c r="B12379">
        <v>-6.3149889999999997</v>
      </c>
    </row>
    <row r="12380" spans="1:2" x14ac:dyDescent="0.3">
      <c r="A12380">
        <f t="shared" si="219"/>
        <v>61.895000000013212</v>
      </c>
      <c r="B12380">
        <v>-6.4996020000000003</v>
      </c>
    </row>
    <row r="12381" spans="1:2" x14ac:dyDescent="0.3">
      <c r="A12381">
        <f t="shared" si="219"/>
        <v>61.900000000013215</v>
      </c>
      <c r="B12381">
        <v>-6.4615499999999999</v>
      </c>
    </row>
    <row r="12382" spans="1:2" x14ac:dyDescent="0.3">
      <c r="A12382">
        <f t="shared" si="219"/>
        <v>61.905000000013217</v>
      </c>
      <c r="B12382">
        <v>-6.3133660000000003</v>
      </c>
    </row>
    <row r="12383" spans="1:2" x14ac:dyDescent="0.3">
      <c r="A12383">
        <f t="shared" si="219"/>
        <v>61.91000000001322</v>
      </c>
      <c r="B12383">
        <v>-6.1528109999999998</v>
      </c>
    </row>
    <row r="12384" spans="1:2" x14ac:dyDescent="0.3">
      <c r="A12384">
        <f t="shared" si="219"/>
        <v>61.915000000013222</v>
      </c>
      <c r="B12384">
        <v>-5.98691</v>
      </c>
    </row>
    <row r="12385" spans="1:2" x14ac:dyDescent="0.3">
      <c r="A12385">
        <f t="shared" si="219"/>
        <v>61.920000000013225</v>
      </c>
      <c r="B12385">
        <v>-5.7635370000000004</v>
      </c>
    </row>
    <row r="12386" spans="1:2" x14ac:dyDescent="0.3">
      <c r="A12386">
        <f t="shared" si="219"/>
        <v>61.925000000013227</v>
      </c>
      <c r="B12386">
        <v>-5.4377449999999996</v>
      </c>
    </row>
    <row r="12387" spans="1:2" x14ac:dyDescent="0.3">
      <c r="A12387">
        <f t="shared" si="219"/>
        <v>61.93000000001323</v>
      </c>
      <c r="B12387">
        <v>-4.9979709999999997</v>
      </c>
    </row>
    <row r="12388" spans="1:2" x14ac:dyDescent="0.3">
      <c r="A12388">
        <f t="shared" si="219"/>
        <v>61.935000000013233</v>
      </c>
      <c r="B12388">
        <v>-4.5213419999999998</v>
      </c>
    </row>
    <row r="12389" spans="1:2" x14ac:dyDescent="0.3">
      <c r="A12389">
        <f t="shared" si="219"/>
        <v>61.940000000013235</v>
      </c>
      <c r="B12389">
        <v>-4.1741780000000004</v>
      </c>
    </row>
    <row r="12390" spans="1:2" x14ac:dyDescent="0.3">
      <c r="A12390">
        <f t="shared" si="219"/>
        <v>61.945000000013238</v>
      </c>
      <c r="B12390">
        <v>-4.089785</v>
      </c>
    </row>
    <row r="12391" spans="1:2" x14ac:dyDescent="0.3">
      <c r="A12391">
        <f t="shared" si="219"/>
        <v>61.95000000001324</v>
      </c>
      <c r="B12391">
        <v>-4.2515450000000001</v>
      </c>
    </row>
    <row r="12392" spans="1:2" x14ac:dyDescent="0.3">
      <c r="A12392">
        <f t="shared" si="219"/>
        <v>61.955000000013243</v>
      </c>
      <c r="B12392">
        <v>-4.4920359999999997</v>
      </c>
    </row>
    <row r="12393" spans="1:2" x14ac:dyDescent="0.3">
      <c r="A12393">
        <f t="shared" si="219"/>
        <v>61.960000000013245</v>
      </c>
      <c r="B12393">
        <v>-4.6099959999999998</v>
      </c>
    </row>
    <row r="12394" spans="1:2" x14ac:dyDescent="0.3">
      <c r="A12394">
        <f t="shared" si="219"/>
        <v>61.965000000013248</v>
      </c>
      <c r="B12394">
        <v>-4.503622</v>
      </c>
    </row>
    <row r="12395" spans="1:2" x14ac:dyDescent="0.3">
      <c r="A12395">
        <f t="shared" si="219"/>
        <v>61.97000000001325</v>
      </c>
      <c r="B12395">
        <v>-4.2008340000000004</v>
      </c>
    </row>
    <row r="12396" spans="1:2" x14ac:dyDescent="0.3">
      <c r="A12396">
        <f t="shared" si="219"/>
        <v>61.975000000013253</v>
      </c>
      <c r="B12396">
        <v>-3.7899609999999999</v>
      </c>
    </row>
    <row r="12397" spans="1:2" x14ac:dyDescent="0.3">
      <c r="A12397">
        <f t="shared" si="219"/>
        <v>61.980000000013256</v>
      </c>
      <c r="B12397">
        <v>-3.3447580000000001</v>
      </c>
    </row>
    <row r="12398" spans="1:2" x14ac:dyDescent="0.3">
      <c r="A12398">
        <f t="shared" si="219"/>
        <v>61.985000000013258</v>
      </c>
      <c r="B12398">
        <v>-2.9058799999999998</v>
      </c>
    </row>
    <row r="12399" spans="1:2" x14ac:dyDescent="0.3">
      <c r="A12399">
        <f t="shared" si="219"/>
        <v>61.990000000013261</v>
      </c>
      <c r="B12399">
        <v>-2.490545</v>
      </c>
    </row>
    <row r="12400" spans="1:2" x14ac:dyDescent="0.3">
      <c r="A12400">
        <f t="shared" si="219"/>
        <v>61.995000000013263</v>
      </c>
      <c r="B12400">
        <v>-2.086427</v>
      </c>
    </row>
    <row r="12401" spans="1:2" x14ac:dyDescent="0.3">
      <c r="A12401">
        <f t="shared" si="219"/>
        <v>62.000000000013266</v>
      </c>
      <c r="B12401">
        <v>-1.6601090000000001</v>
      </c>
    </row>
    <row r="12402" spans="1:2" x14ac:dyDescent="0.3">
      <c r="A12402">
        <f t="shared" si="219"/>
        <v>62.005000000013268</v>
      </c>
      <c r="B12402">
        <v>-1.208386</v>
      </c>
    </row>
    <row r="12403" spans="1:2" x14ac:dyDescent="0.3">
      <c r="A12403">
        <f t="shared" si="219"/>
        <v>62.010000000013271</v>
      </c>
      <c r="B12403">
        <v>-0.79672200000000004</v>
      </c>
    </row>
    <row r="12404" spans="1:2" x14ac:dyDescent="0.3">
      <c r="A12404">
        <f t="shared" si="219"/>
        <v>62.015000000013274</v>
      </c>
      <c r="B12404">
        <v>-0.50838799999999995</v>
      </c>
    </row>
    <row r="12405" spans="1:2" x14ac:dyDescent="0.3">
      <c r="A12405">
        <f t="shared" si="219"/>
        <v>62.020000000013276</v>
      </c>
      <c r="B12405">
        <v>-0.34131</v>
      </c>
    </row>
    <row r="12406" spans="1:2" x14ac:dyDescent="0.3">
      <c r="A12406">
        <f t="shared" si="219"/>
        <v>62.025000000013279</v>
      </c>
      <c r="B12406">
        <v>-0.182703</v>
      </c>
    </row>
    <row r="12407" spans="1:2" x14ac:dyDescent="0.3">
      <c r="A12407">
        <f t="shared" si="219"/>
        <v>62.030000000013281</v>
      </c>
      <c r="B12407">
        <v>0.115732</v>
      </c>
    </row>
    <row r="12408" spans="1:2" x14ac:dyDescent="0.3">
      <c r="A12408">
        <f t="shared" si="219"/>
        <v>62.035000000013284</v>
      </c>
      <c r="B12408">
        <v>0.64584600000000003</v>
      </c>
    </row>
    <row r="12409" spans="1:2" x14ac:dyDescent="0.3">
      <c r="A12409">
        <f t="shared" si="219"/>
        <v>62.040000000013286</v>
      </c>
      <c r="B12409">
        <v>1.3897539999999999</v>
      </c>
    </row>
    <row r="12410" spans="1:2" x14ac:dyDescent="0.3">
      <c r="A12410">
        <f t="shared" si="219"/>
        <v>62.045000000013289</v>
      </c>
      <c r="B12410">
        <v>2.231535</v>
      </c>
    </row>
    <row r="12411" spans="1:2" x14ac:dyDescent="0.3">
      <c r="A12411">
        <f t="shared" si="219"/>
        <v>62.050000000013291</v>
      </c>
      <c r="B12411">
        <v>3.0223770000000001</v>
      </c>
    </row>
    <row r="12412" spans="1:2" x14ac:dyDescent="0.3">
      <c r="A12412">
        <f t="shared" si="219"/>
        <v>62.055000000013294</v>
      </c>
      <c r="B12412">
        <v>3.6445470000000002</v>
      </c>
    </row>
    <row r="12413" spans="1:2" x14ac:dyDescent="0.3">
      <c r="A12413">
        <f t="shared" si="219"/>
        <v>62.060000000013297</v>
      </c>
      <c r="B12413">
        <v>4.0435739999999996</v>
      </c>
    </row>
    <row r="12414" spans="1:2" x14ac:dyDescent="0.3">
      <c r="A12414">
        <f t="shared" si="219"/>
        <v>62.065000000013299</v>
      </c>
      <c r="B12414">
        <v>4.2376969999999998</v>
      </c>
    </row>
    <row r="12415" spans="1:2" x14ac:dyDescent="0.3">
      <c r="A12415">
        <f t="shared" si="219"/>
        <v>62.070000000013302</v>
      </c>
      <c r="B12415">
        <v>4.2998810000000001</v>
      </c>
    </row>
    <row r="12416" spans="1:2" x14ac:dyDescent="0.3">
      <c r="A12416">
        <f t="shared" si="219"/>
        <v>62.075000000013304</v>
      </c>
      <c r="B12416">
        <v>4.3087730000000004</v>
      </c>
    </row>
    <row r="12417" spans="1:2" x14ac:dyDescent="0.3">
      <c r="A12417">
        <f t="shared" si="219"/>
        <v>62.080000000013307</v>
      </c>
      <c r="B12417">
        <v>4.3231460000000004</v>
      </c>
    </row>
    <row r="12418" spans="1:2" x14ac:dyDescent="0.3">
      <c r="A12418">
        <f t="shared" si="219"/>
        <v>62.085000000013309</v>
      </c>
      <c r="B12418">
        <v>4.4014769999999999</v>
      </c>
    </row>
    <row r="12419" spans="1:2" x14ac:dyDescent="0.3">
      <c r="A12419">
        <f t="shared" ref="A12419:A12482" si="220">A12418+0.005</f>
        <v>62.090000000013312</v>
      </c>
      <c r="B12419">
        <v>4.5847569999999997</v>
      </c>
    </row>
    <row r="12420" spans="1:2" x14ac:dyDescent="0.3">
      <c r="A12420">
        <f t="shared" si="220"/>
        <v>62.095000000013314</v>
      </c>
      <c r="B12420">
        <v>4.8471120000000001</v>
      </c>
    </row>
    <row r="12421" spans="1:2" x14ac:dyDescent="0.3">
      <c r="A12421">
        <f t="shared" si="220"/>
        <v>62.100000000013317</v>
      </c>
      <c r="B12421">
        <v>5.156047</v>
      </c>
    </row>
    <row r="12422" spans="1:2" x14ac:dyDescent="0.3">
      <c r="A12422">
        <f t="shared" si="220"/>
        <v>62.10500000001332</v>
      </c>
      <c r="B12422">
        <v>5.5672009999999998</v>
      </c>
    </row>
    <row r="12423" spans="1:2" x14ac:dyDescent="0.3">
      <c r="A12423">
        <f t="shared" si="220"/>
        <v>62.110000000013322</v>
      </c>
      <c r="B12423">
        <v>6.1282180000000004</v>
      </c>
    </row>
    <row r="12424" spans="1:2" x14ac:dyDescent="0.3">
      <c r="A12424">
        <f t="shared" si="220"/>
        <v>62.115000000013325</v>
      </c>
      <c r="B12424">
        <v>6.7425189999999997</v>
      </c>
    </row>
    <row r="12425" spans="1:2" x14ac:dyDescent="0.3">
      <c r="A12425">
        <f t="shared" si="220"/>
        <v>62.120000000013327</v>
      </c>
      <c r="B12425">
        <v>7.2524879999999996</v>
      </c>
    </row>
    <row r="12426" spans="1:2" x14ac:dyDescent="0.3">
      <c r="A12426">
        <f t="shared" si="220"/>
        <v>62.12500000001333</v>
      </c>
      <c r="B12426">
        <v>7.600492</v>
      </c>
    </row>
    <row r="12427" spans="1:2" x14ac:dyDescent="0.3">
      <c r="A12427">
        <f t="shared" si="220"/>
        <v>62.130000000013332</v>
      </c>
      <c r="B12427">
        <v>7.8483409999999996</v>
      </c>
    </row>
    <row r="12428" spans="1:2" x14ac:dyDescent="0.3">
      <c r="A12428">
        <f t="shared" si="220"/>
        <v>62.135000000013335</v>
      </c>
      <c r="B12428">
        <v>8.0706319999999998</v>
      </c>
    </row>
    <row r="12429" spans="1:2" x14ac:dyDescent="0.3">
      <c r="A12429">
        <f t="shared" si="220"/>
        <v>62.140000000013337</v>
      </c>
      <c r="B12429">
        <v>8.2526379999999993</v>
      </c>
    </row>
    <row r="12430" spans="1:2" x14ac:dyDescent="0.3">
      <c r="A12430">
        <f t="shared" si="220"/>
        <v>62.14500000001334</v>
      </c>
      <c r="B12430">
        <v>8.2968600000000006</v>
      </c>
    </row>
    <row r="12431" spans="1:2" x14ac:dyDescent="0.3">
      <c r="A12431">
        <f t="shared" si="220"/>
        <v>62.150000000013343</v>
      </c>
      <c r="B12431">
        <v>8.1189999999999998</v>
      </c>
    </row>
    <row r="12432" spans="1:2" x14ac:dyDescent="0.3">
      <c r="A12432">
        <f t="shared" si="220"/>
        <v>62.155000000013345</v>
      </c>
      <c r="B12432">
        <v>7.7146780000000001</v>
      </c>
    </row>
    <row r="12433" spans="1:2" x14ac:dyDescent="0.3">
      <c r="A12433">
        <f t="shared" si="220"/>
        <v>62.160000000013348</v>
      </c>
      <c r="B12433">
        <v>7.1420440000000003</v>
      </c>
    </row>
    <row r="12434" spans="1:2" x14ac:dyDescent="0.3">
      <c r="A12434">
        <f t="shared" si="220"/>
        <v>62.16500000001335</v>
      </c>
      <c r="B12434">
        <v>6.5091109999999999</v>
      </c>
    </row>
    <row r="12435" spans="1:2" x14ac:dyDescent="0.3">
      <c r="A12435">
        <f t="shared" si="220"/>
        <v>62.170000000013353</v>
      </c>
      <c r="B12435">
        <v>5.979241</v>
      </c>
    </row>
    <row r="12436" spans="1:2" x14ac:dyDescent="0.3">
      <c r="A12436">
        <f t="shared" si="220"/>
        <v>62.175000000013355</v>
      </c>
      <c r="B12436">
        <v>5.6760200000000003</v>
      </c>
    </row>
    <row r="12437" spans="1:2" x14ac:dyDescent="0.3">
      <c r="A12437">
        <f t="shared" si="220"/>
        <v>62.180000000013358</v>
      </c>
      <c r="B12437">
        <v>5.5565639999999998</v>
      </c>
    </row>
    <row r="12438" spans="1:2" x14ac:dyDescent="0.3">
      <c r="A12438">
        <f t="shared" si="220"/>
        <v>62.18500000001336</v>
      </c>
      <c r="B12438">
        <v>5.4513569999999998</v>
      </c>
    </row>
    <row r="12439" spans="1:2" x14ac:dyDescent="0.3">
      <c r="A12439">
        <f t="shared" si="220"/>
        <v>62.190000000013363</v>
      </c>
      <c r="B12439">
        <v>5.2421569999999997</v>
      </c>
    </row>
    <row r="12440" spans="1:2" x14ac:dyDescent="0.3">
      <c r="A12440">
        <f t="shared" si="220"/>
        <v>62.195000000013366</v>
      </c>
      <c r="B12440">
        <v>4.9748039999999998</v>
      </c>
    </row>
    <row r="12441" spans="1:2" x14ac:dyDescent="0.3">
      <c r="A12441">
        <f t="shared" si="220"/>
        <v>62.200000000013368</v>
      </c>
      <c r="B12441">
        <v>4.7996309999999998</v>
      </c>
    </row>
    <row r="12442" spans="1:2" x14ac:dyDescent="0.3">
      <c r="A12442">
        <f t="shared" si="220"/>
        <v>62.205000000013371</v>
      </c>
      <c r="B12442">
        <v>4.8144489999999998</v>
      </c>
    </row>
    <row r="12443" spans="1:2" x14ac:dyDescent="0.3">
      <c r="A12443">
        <f t="shared" si="220"/>
        <v>62.210000000013373</v>
      </c>
      <c r="B12443">
        <v>4.9778320000000003</v>
      </c>
    </row>
    <row r="12444" spans="1:2" x14ac:dyDescent="0.3">
      <c r="A12444">
        <f t="shared" si="220"/>
        <v>62.215000000013376</v>
      </c>
      <c r="B12444">
        <v>5.1655129999999998</v>
      </c>
    </row>
    <row r="12445" spans="1:2" x14ac:dyDescent="0.3">
      <c r="A12445">
        <f t="shared" si="220"/>
        <v>62.220000000013378</v>
      </c>
      <c r="B12445">
        <v>5.2615740000000004</v>
      </c>
    </row>
    <row r="12446" spans="1:2" x14ac:dyDescent="0.3">
      <c r="A12446">
        <f t="shared" si="220"/>
        <v>62.225000000013381</v>
      </c>
      <c r="B12446">
        <v>5.1869949999999996</v>
      </c>
    </row>
    <row r="12447" spans="1:2" x14ac:dyDescent="0.3">
      <c r="A12447">
        <f t="shared" si="220"/>
        <v>62.230000000013383</v>
      </c>
      <c r="B12447">
        <v>4.9090809999999996</v>
      </c>
    </row>
    <row r="12448" spans="1:2" x14ac:dyDescent="0.3">
      <c r="A12448">
        <f t="shared" si="220"/>
        <v>62.235000000013386</v>
      </c>
      <c r="B12448">
        <v>4.4610329999999996</v>
      </c>
    </row>
    <row r="12449" spans="1:2" x14ac:dyDescent="0.3">
      <c r="A12449">
        <f t="shared" si="220"/>
        <v>62.240000000013389</v>
      </c>
      <c r="B12449">
        <v>3.9171559999999999</v>
      </c>
    </row>
    <row r="12450" spans="1:2" x14ac:dyDescent="0.3">
      <c r="A12450">
        <f t="shared" si="220"/>
        <v>62.245000000013391</v>
      </c>
      <c r="B12450">
        <v>3.32463</v>
      </c>
    </row>
    <row r="12451" spans="1:2" x14ac:dyDescent="0.3">
      <c r="A12451">
        <f t="shared" si="220"/>
        <v>62.250000000013394</v>
      </c>
      <c r="B12451">
        <v>2.673702</v>
      </c>
    </row>
    <row r="12452" spans="1:2" x14ac:dyDescent="0.3">
      <c r="A12452">
        <f t="shared" si="220"/>
        <v>62.255000000013396</v>
      </c>
      <c r="B12452">
        <v>1.9378899999999999</v>
      </c>
    </row>
    <row r="12453" spans="1:2" x14ac:dyDescent="0.3">
      <c r="A12453">
        <f t="shared" si="220"/>
        <v>62.260000000013399</v>
      </c>
      <c r="B12453">
        <v>1.136466</v>
      </c>
    </row>
    <row r="12454" spans="1:2" x14ac:dyDescent="0.3">
      <c r="A12454">
        <f t="shared" si="220"/>
        <v>62.265000000013401</v>
      </c>
      <c r="B12454">
        <v>0.35416199999999998</v>
      </c>
    </row>
    <row r="12455" spans="1:2" x14ac:dyDescent="0.3">
      <c r="A12455">
        <f t="shared" si="220"/>
        <v>62.270000000013404</v>
      </c>
      <c r="B12455">
        <v>-0.30270200000000003</v>
      </c>
    </row>
    <row r="12456" spans="1:2" x14ac:dyDescent="0.3">
      <c r="A12456">
        <f t="shared" si="220"/>
        <v>62.275000000013407</v>
      </c>
      <c r="B12456">
        <v>-0.74321999999999999</v>
      </c>
    </row>
    <row r="12457" spans="1:2" x14ac:dyDescent="0.3">
      <c r="A12457">
        <f t="shared" si="220"/>
        <v>62.280000000013409</v>
      </c>
      <c r="B12457">
        <v>-0.88829899999999995</v>
      </c>
    </row>
    <row r="12458" spans="1:2" x14ac:dyDescent="0.3">
      <c r="A12458">
        <f t="shared" si="220"/>
        <v>62.285000000013412</v>
      </c>
      <c r="B12458">
        <v>-0.70739300000000005</v>
      </c>
    </row>
    <row r="12459" spans="1:2" x14ac:dyDescent="0.3">
      <c r="A12459">
        <f t="shared" si="220"/>
        <v>62.290000000013414</v>
      </c>
      <c r="B12459">
        <v>-0.27387400000000001</v>
      </c>
    </row>
    <row r="12460" spans="1:2" x14ac:dyDescent="0.3">
      <c r="A12460">
        <f t="shared" si="220"/>
        <v>62.295000000013417</v>
      </c>
      <c r="B12460">
        <v>0.27313399999999999</v>
      </c>
    </row>
    <row r="12461" spans="1:2" x14ac:dyDescent="0.3">
      <c r="A12461">
        <f t="shared" si="220"/>
        <v>62.300000000013419</v>
      </c>
      <c r="B12461">
        <v>0.81053600000000003</v>
      </c>
    </row>
    <row r="12462" spans="1:2" x14ac:dyDescent="0.3">
      <c r="A12462">
        <f t="shared" si="220"/>
        <v>62.305000000013422</v>
      </c>
      <c r="B12462">
        <v>1.272057</v>
      </c>
    </row>
    <row r="12463" spans="1:2" x14ac:dyDescent="0.3">
      <c r="A12463">
        <f t="shared" si="220"/>
        <v>62.310000000013424</v>
      </c>
      <c r="B12463">
        <v>1.655575</v>
      </c>
    </row>
    <row r="12464" spans="1:2" x14ac:dyDescent="0.3">
      <c r="A12464">
        <f t="shared" si="220"/>
        <v>62.315000000013427</v>
      </c>
      <c r="B12464">
        <v>1.9715400000000001</v>
      </c>
    </row>
    <row r="12465" spans="1:2" x14ac:dyDescent="0.3">
      <c r="A12465">
        <f t="shared" si="220"/>
        <v>62.32000000001343</v>
      </c>
      <c r="B12465">
        <v>2.1766809999999999</v>
      </c>
    </row>
    <row r="12466" spans="1:2" x14ac:dyDescent="0.3">
      <c r="A12466">
        <f t="shared" si="220"/>
        <v>62.325000000013432</v>
      </c>
      <c r="B12466">
        <v>2.1977790000000001</v>
      </c>
    </row>
    <row r="12467" spans="1:2" x14ac:dyDescent="0.3">
      <c r="A12467">
        <f t="shared" si="220"/>
        <v>62.330000000013435</v>
      </c>
      <c r="B12467">
        <v>2.014116</v>
      </c>
    </row>
    <row r="12468" spans="1:2" x14ac:dyDescent="0.3">
      <c r="A12468">
        <f t="shared" si="220"/>
        <v>62.335000000013437</v>
      </c>
      <c r="B12468">
        <v>1.696809</v>
      </c>
    </row>
    <row r="12469" spans="1:2" x14ac:dyDescent="0.3">
      <c r="A12469">
        <f t="shared" si="220"/>
        <v>62.34000000001344</v>
      </c>
      <c r="B12469">
        <v>1.347432</v>
      </c>
    </row>
    <row r="12470" spans="1:2" x14ac:dyDescent="0.3">
      <c r="A12470">
        <f t="shared" si="220"/>
        <v>62.345000000013442</v>
      </c>
      <c r="B12470">
        <v>1.004643</v>
      </c>
    </row>
    <row r="12471" spans="1:2" x14ac:dyDescent="0.3">
      <c r="A12471">
        <f t="shared" si="220"/>
        <v>62.350000000013445</v>
      </c>
      <c r="B12471">
        <v>0.63312599999999997</v>
      </c>
    </row>
    <row r="12472" spans="1:2" x14ac:dyDescent="0.3">
      <c r="A12472">
        <f t="shared" si="220"/>
        <v>62.355000000013447</v>
      </c>
      <c r="B12472">
        <v>0.16821900000000001</v>
      </c>
    </row>
    <row r="12473" spans="1:2" x14ac:dyDescent="0.3">
      <c r="A12473">
        <f t="shared" si="220"/>
        <v>62.36000000001345</v>
      </c>
      <c r="B12473">
        <v>-0.41041699999999998</v>
      </c>
    </row>
    <row r="12474" spans="1:2" x14ac:dyDescent="0.3">
      <c r="A12474">
        <f t="shared" si="220"/>
        <v>62.365000000013453</v>
      </c>
      <c r="B12474">
        <v>-0.97797900000000004</v>
      </c>
    </row>
    <row r="12475" spans="1:2" x14ac:dyDescent="0.3">
      <c r="A12475">
        <f t="shared" si="220"/>
        <v>62.370000000013455</v>
      </c>
      <c r="B12475">
        <v>-1.271201</v>
      </c>
    </row>
    <row r="12476" spans="1:2" x14ac:dyDescent="0.3">
      <c r="A12476">
        <f t="shared" si="220"/>
        <v>62.375000000013458</v>
      </c>
      <c r="B12476">
        <v>-1.0926389999999999</v>
      </c>
    </row>
    <row r="12477" spans="1:2" x14ac:dyDescent="0.3">
      <c r="A12477">
        <f t="shared" si="220"/>
        <v>62.38000000001346</v>
      </c>
      <c r="B12477">
        <v>-0.539184</v>
      </c>
    </row>
    <row r="12478" spans="1:2" x14ac:dyDescent="0.3">
      <c r="A12478">
        <f t="shared" si="220"/>
        <v>62.385000000013463</v>
      </c>
      <c r="B12478">
        <v>5.6517999999999999E-2</v>
      </c>
    </row>
    <row r="12479" spans="1:2" x14ac:dyDescent="0.3">
      <c r="A12479">
        <f t="shared" si="220"/>
        <v>62.390000000013465</v>
      </c>
      <c r="B12479">
        <v>0.44230599999999998</v>
      </c>
    </row>
    <row r="12480" spans="1:2" x14ac:dyDescent="0.3">
      <c r="A12480">
        <f t="shared" si="220"/>
        <v>62.395000000013468</v>
      </c>
      <c r="B12480">
        <v>0.60693799999999998</v>
      </c>
    </row>
    <row r="12481" spans="1:2" x14ac:dyDescent="0.3">
      <c r="A12481">
        <f t="shared" si="220"/>
        <v>62.40000000001347</v>
      </c>
      <c r="B12481">
        <v>0.68321399999999999</v>
      </c>
    </row>
    <row r="12482" spans="1:2" x14ac:dyDescent="0.3">
      <c r="A12482">
        <f t="shared" si="220"/>
        <v>62.405000000013473</v>
      </c>
      <c r="B12482">
        <v>0.82589900000000005</v>
      </c>
    </row>
    <row r="12483" spans="1:2" x14ac:dyDescent="0.3">
      <c r="A12483">
        <f t="shared" ref="A12483:A12546" si="221">A12482+0.005</f>
        <v>62.410000000013476</v>
      </c>
      <c r="B12483">
        <v>1.1068009999999999</v>
      </c>
    </row>
    <row r="12484" spans="1:2" x14ac:dyDescent="0.3">
      <c r="A12484">
        <f t="shared" si="221"/>
        <v>62.415000000013478</v>
      </c>
      <c r="B12484">
        <v>1.4260219999999999</v>
      </c>
    </row>
    <row r="12485" spans="1:2" x14ac:dyDescent="0.3">
      <c r="A12485">
        <f t="shared" si="221"/>
        <v>62.420000000013481</v>
      </c>
      <c r="B12485">
        <v>1.55037</v>
      </c>
    </row>
    <row r="12486" spans="1:2" x14ac:dyDescent="0.3">
      <c r="A12486">
        <f t="shared" si="221"/>
        <v>62.425000000013483</v>
      </c>
      <c r="B12486">
        <v>1.298257</v>
      </c>
    </row>
    <row r="12487" spans="1:2" x14ac:dyDescent="0.3">
      <c r="A12487">
        <f t="shared" si="221"/>
        <v>62.430000000013486</v>
      </c>
      <c r="B12487">
        <v>0.73181499999999999</v>
      </c>
    </row>
    <row r="12488" spans="1:2" x14ac:dyDescent="0.3">
      <c r="A12488">
        <f t="shared" si="221"/>
        <v>62.435000000013488</v>
      </c>
      <c r="B12488">
        <v>0.16408900000000001</v>
      </c>
    </row>
    <row r="12489" spans="1:2" x14ac:dyDescent="0.3">
      <c r="A12489">
        <f t="shared" si="221"/>
        <v>62.440000000013491</v>
      </c>
      <c r="B12489">
        <v>-4.2897999999999999E-2</v>
      </c>
    </row>
    <row r="12490" spans="1:2" x14ac:dyDescent="0.3">
      <c r="A12490">
        <f t="shared" si="221"/>
        <v>62.445000000013493</v>
      </c>
      <c r="B12490">
        <v>0.27103699999999997</v>
      </c>
    </row>
    <row r="12491" spans="1:2" x14ac:dyDescent="0.3">
      <c r="A12491">
        <f t="shared" si="221"/>
        <v>62.450000000013496</v>
      </c>
      <c r="B12491">
        <v>0.94309600000000005</v>
      </c>
    </row>
    <row r="12492" spans="1:2" x14ac:dyDescent="0.3">
      <c r="A12492">
        <f t="shared" si="221"/>
        <v>62.455000000013499</v>
      </c>
      <c r="B12492">
        <v>1.6233850000000001</v>
      </c>
    </row>
    <row r="12493" spans="1:2" x14ac:dyDescent="0.3">
      <c r="A12493">
        <f t="shared" si="221"/>
        <v>62.460000000013501</v>
      </c>
      <c r="B12493">
        <v>2.05999</v>
      </c>
    </row>
    <row r="12494" spans="1:2" x14ac:dyDescent="0.3">
      <c r="A12494">
        <f t="shared" si="221"/>
        <v>62.465000000013504</v>
      </c>
      <c r="B12494">
        <v>2.2258599999999999</v>
      </c>
    </row>
    <row r="12495" spans="1:2" x14ac:dyDescent="0.3">
      <c r="A12495">
        <f t="shared" si="221"/>
        <v>62.470000000013506</v>
      </c>
      <c r="B12495">
        <v>2.221841</v>
      </c>
    </row>
    <row r="12496" spans="1:2" x14ac:dyDescent="0.3">
      <c r="A12496">
        <f t="shared" si="221"/>
        <v>62.475000000013509</v>
      </c>
      <c r="B12496">
        <v>2.1619649999999999</v>
      </c>
    </row>
    <row r="12497" spans="1:2" x14ac:dyDescent="0.3">
      <c r="A12497">
        <f t="shared" si="221"/>
        <v>62.480000000013511</v>
      </c>
      <c r="B12497">
        <v>2.1349480000000001</v>
      </c>
    </row>
    <row r="12498" spans="1:2" x14ac:dyDescent="0.3">
      <c r="A12498">
        <f t="shared" si="221"/>
        <v>62.485000000013514</v>
      </c>
      <c r="B12498">
        <v>2.172212</v>
      </c>
    </row>
    <row r="12499" spans="1:2" x14ac:dyDescent="0.3">
      <c r="A12499">
        <f t="shared" si="221"/>
        <v>62.490000000013517</v>
      </c>
      <c r="B12499">
        <v>2.2035079999999998</v>
      </c>
    </row>
    <row r="12500" spans="1:2" x14ac:dyDescent="0.3">
      <c r="A12500">
        <f t="shared" si="221"/>
        <v>62.495000000013519</v>
      </c>
      <c r="B12500">
        <v>2.068762</v>
      </c>
    </row>
    <row r="12501" spans="1:2" x14ac:dyDescent="0.3">
      <c r="A12501">
        <f t="shared" si="221"/>
        <v>62.500000000013522</v>
      </c>
      <c r="B12501">
        <v>1.626404</v>
      </c>
    </row>
    <row r="12502" spans="1:2" x14ac:dyDescent="0.3">
      <c r="A12502">
        <f t="shared" si="221"/>
        <v>62.505000000013524</v>
      </c>
      <c r="B12502">
        <v>0.896536</v>
      </c>
    </row>
    <row r="12503" spans="1:2" x14ac:dyDescent="0.3">
      <c r="A12503">
        <f t="shared" si="221"/>
        <v>62.510000000013527</v>
      </c>
      <c r="B12503">
        <v>9.6925999999999998E-2</v>
      </c>
    </row>
    <row r="12504" spans="1:2" x14ac:dyDescent="0.3">
      <c r="A12504">
        <f t="shared" si="221"/>
        <v>62.515000000013529</v>
      </c>
      <c r="B12504">
        <v>-0.48605100000000001</v>
      </c>
    </row>
    <row r="12505" spans="1:2" x14ac:dyDescent="0.3">
      <c r="A12505">
        <f t="shared" si="221"/>
        <v>62.520000000013532</v>
      </c>
      <c r="B12505">
        <v>-0.65356800000000004</v>
      </c>
    </row>
    <row r="12506" spans="1:2" x14ac:dyDescent="0.3">
      <c r="A12506">
        <f t="shared" si="221"/>
        <v>62.525000000013534</v>
      </c>
      <c r="B12506">
        <v>-0.35461100000000001</v>
      </c>
    </row>
    <row r="12507" spans="1:2" x14ac:dyDescent="0.3">
      <c r="A12507">
        <f t="shared" si="221"/>
        <v>62.530000000013537</v>
      </c>
      <c r="B12507">
        <v>0.31639</v>
      </c>
    </row>
    <row r="12508" spans="1:2" x14ac:dyDescent="0.3">
      <c r="A12508">
        <f t="shared" si="221"/>
        <v>62.53500000001354</v>
      </c>
      <c r="B12508">
        <v>1.169875</v>
      </c>
    </row>
    <row r="12509" spans="1:2" x14ac:dyDescent="0.3">
      <c r="A12509">
        <f t="shared" si="221"/>
        <v>62.540000000013542</v>
      </c>
      <c r="B12509">
        <v>2.0206710000000001</v>
      </c>
    </row>
    <row r="12510" spans="1:2" x14ac:dyDescent="0.3">
      <c r="A12510">
        <f t="shared" si="221"/>
        <v>62.545000000013545</v>
      </c>
      <c r="B12510">
        <v>2.7558090000000002</v>
      </c>
    </row>
    <row r="12511" spans="1:2" x14ac:dyDescent="0.3">
      <c r="A12511">
        <f t="shared" si="221"/>
        <v>62.550000000013547</v>
      </c>
      <c r="B12511">
        <v>3.318365</v>
      </c>
    </row>
    <row r="12512" spans="1:2" x14ac:dyDescent="0.3">
      <c r="A12512">
        <f t="shared" si="221"/>
        <v>62.55500000001355</v>
      </c>
      <c r="B12512">
        <v>3.6392069999999999</v>
      </c>
    </row>
    <row r="12513" spans="1:2" x14ac:dyDescent="0.3">
      <c r="A12513">
        <f t="shared" si="221"/>
        <v>62.560000000013552</v>
      </c>
      <c r="B12513">
        <v>3.6229789999999999</v>
      </c>
    </row>
    <row r="12514" spans="1:2" x14ac:dyDescent="0.3">
      <c r="A12514">
        <f t="shared" si="221"/>
        <v>62.565000000013555</v>
      </c>
      <c r="B12514">
        <v>3.2578809999999998</v>
      </c>
    </row>
    <row r="12515" spans="1:2" x14ac:dyDescent="0.3">
      <c r="A12515">
        <f t="shared" si="221"/>
        <v>62.570000000013557</v>
      </c>
      <c r="B12515">
        <v>2.7157269999999998</v>
      </c>
    </row>
    <row r="12516" spans="1:2" x14ac:dyDescent="0.3">
      <c r="A12516">
        <f t="shared" si="221"/>
        <v>62.57500000001356</v>
      </c>
      <c r="B12516">
        <v>2.2619470000000002</v>
      </c>
    </row>
    <row r="12517" spans="1:2" x14ac:dyDescent="0.3">
      <c r="A12517">
        <f t="shared" si="221"/>
        <v>62.580000000013563</v>
      </c>
      <c r="B12517">
        <v>2.0226989999999998</v>
      </c>
    </row>
    <row r="12518" spans="1:2" x14ac:dyDescent="0.3">
      <c r="A12518">
        <f t="shared" si="221"/>
        <v>62.585000000013565</v>
      </c>
      <c r="B12518">
        <v>1.8560319999999999</v>
      </c>
    </row>
    <row r="12519" spans="1:2" x14ac:dyDescent="0.3">
      <c r="A12519">
        <f t="shared" si="221"/>
        <v>62.590000000013568</v>
      </c>
      <c r="B12519">
        <v>1.472407</v>
      </c>
    </row>
    <row r="12520" spans="1:2" x14ac:dyDescent="0.3">
      <c r="A12520">
        <f t="shared" si="221"/>
        <v>62.59500000001357</v>
      </c>
      <c r="B12520">
        <v>0.68328900000000004</v>
      </c>
    </row>
    <row r="12521" spans="1:2" x14ac:dyDescent="0.3">
      <c r="A12521">
        <f t="shared" si="221"/>
        <v>62.600000000013573</v>
      </c>
      <c r="B12521">
        <v>-0.427369</v>
      </c>
    </row>
    <row r="12522" spans="1:2" x14ac:dyDescent="0.3">
      <c r="A12522">
        <f t="shared" si="221"/>
        <v>62.605000000013575</v>
      </c>
      <c r="B12522">
        <v>-1.5301020000000001</v>
      </c>
    </row>
    <row r="12523" spans="1:2" x14ac:dyDescent="0.3">
      <c r="A12523">
        <f t="shared" si="221"/>
        <v>62.610000000013578</v>
      </c>
      <c r="B12523">
        <v>-2.260043</v>
      </c>
    </row>
    <row r="12524" spans="1:2" x14ac:dyDescent="0.3">
      <c r="A12524">
        <f t="shared" si="221"/>
        <v>62.61500000001358</v>
      </c>
      <c r="B12524">
        <v>-2.4430429999999999</v>
      </c>
    </row>
    <row r="12525" spans="1:2" x14ac:dyDescent="0.3">
      <c r="A12525">
        <f t="shared" si="221"/>
        <v>62.620000000013583</v>
      </c>
      <c r="B12525">
        <v>-2.1717149999999998</v>
      </c>
    </row>
    <row r="12526" spans="1:2" x14ac:dyDescent="0.3">
      <c r="A12526">
        <f t="shared" si="221"/>
        <v>62.625000000013586</v>
      </c>
      <c r="B12526">
        <v>-1.7003600000000001</v>
      </c>
    </row>
    <row r="12527" spans="1:2" x14ac:dyDescent="0.3">
      <c r="A12527">
        <f t="shared" si="221"/>
        <v>62.630000000013588</v>
      </c>
      <c r="B12527">
        <v>-1.260691</v>
      </c>
    </row>
    <row r="12528" spans="1:2" x14ac:dyDescent="0.3">
      <c r="A12528">
        <f t="shared" si="221"/>
        <v>62.635000000013591</v>
      </c>
      <c r="B12528">
        <v>-0.94588799999999995</v>
      </c>
    </row>
    <row r="12529" spans="1:2" x14ac:dyDescent="0.3">
      <c r="A12529">
        <f t="shared" si="221"/>
        <v>62.640000000013593</v>
      </c>
      <c r="B12529">
        <v>-0.70987100000000003</v>
      </c>
    </row>
    <row r="12530" spans="1:2" x14ac:dyDescent="0.3">
      <c r="A12530">
        <f t="shared" si="221"/>
        <v>62.645000000013596</v>
      </c>
      <c r="B12530">
        <v>-0.464422</v>
      </c>
    </row>
    <row r="12531" spans="1:2" x14ac:dyDescent="0.3">
      <c r="A12531">
        <f t="shared" si="221"/>
        <v>62.650000000013598</v>
      </c>
      <c r="B12531">
        <v>-0.22480600000000001</v>
      </c>
    </row>
    <row r="12532" spans="1:2" x14ac:dyDescent="0.3">
      <c r="A12532">
        <f t="shared" si="221"/>
        <v>62.655000000013601</v>
      </c>
      <c r="B12532">
        <v>-0.13092599999999999</v>
      </c>
    </row>
    <row r="12533" spans="1:2" x14ac:dyDescent="0.3">
      <c r="A12533">
        <f t="shared" si="221"/>
        <v>62.660000000013603</v>
      </c>
      <c r="B12533">
        <v>-0.29620200000000002</v>
      </c>
    </row>
    <row r="12534" spans="1:2" x14ac:dyDescent="0.3">
      <c r="A12534">
        <f t="shared" si="221"/>
        <v>62.665000000013606</v>
      </c>
      <c r="B12534">
        <v>-0.70178499999999999</v>
      </c>
    </row>
    <row r="12535" spans="1:2" x14ac:dyDescent="0.3">
      <c r="A12535">
        <f t="shared" si="221"/>
        <v>62.670000000013609</v>
      </c>
      <c r="B12535">
        <v>-1.2126779999999999</v>
      </c>
    </row>
    <row r="12536" spans="1:2" x14ac:dyDescent="0.3">
      <c r="A12536">
        <f t="shared" si="221"/>
        <v>62.675000000013611</v>
      </c>
      <c r="B12536">
        <v>-1.6197619999999999</v>
      </c>
    </row>
    <row r="12537" spans="1:2" x14ac:dyDescent="0.3">
      <c r="A12537">
        <f t="shared" si="221"/>
        <v>62.680000000013614</v>
      </c>
      <c r="B12537">
        <v>-1.7576000000000001</v>
      </c>
    </row>
    <row r="12538" spans="1:2" x14ac:dyDescent="0.3">
      <c r="A12538">
        <f t="shared" si="221"/>
        <v>62.685000000013616</v>
      </c>
      <c r="B12538">
        <v>-1.6614599999999999</v>
      </c>
    </row>
    <row r="12539" spans="1:2" x14ac:dyDescent="0.3">
      <c r="A12539">
        <f t="shared" si="221"/>
        <v>62.690000000013619</v>
      </c>
      <c r="B12539">
        <v>-1.5451170000000001</v>
      </c>
    </row>
    <row r="12540" spans="1:2" x14ac:dyDescent="0.3">
      <c r="A12540">
        <f t="shared" si="221"/>
        <v>62.695000000013621</v>
      </c>
      <c r="B12540">
        <v>-1.618806</v>
      </c>
    </row>
    <row r="12541" spans="1:2" x14ac:dyDescent="0.3">
      <c r="A12541">
        <f t="shared" si="221"/>
        <v>62.700000000013624</v>
      </c>
      <c r="B12541">
        <v>-1.932993</v>
      </c>
    </row>
    <row r="12542" spans="1:2" x14ac:dyDescent="0.3">
      <c r="A12542">
        <f t="shared" si="221"/>
        <v>62.705000000013627</v>
      </c>
      <c r="B12542">
        <v>-2.3360889999999999</v>
      </c>
    </row>
    <row r="12543" spans="1:2" x14ac:dyDescent="0.3">
      <c r="A12543">
        <f t="shared" si="221"/>
        <v>62.710000000013629</v>
      </c>
      <c r="B12543">
        <v>-2.5788890000000002</v>
      </c>
    </row>
    <row r="12544" spans="1:2" x14ac:dyDescent="0.3">
      <c r="A12544">
        <f t="shared" si="221"/>
        <v>62.715000000013632</v>
      </c>
      <c r="B12544">
        <v>-2.476566</v>
      </c>
    </row>
    <row r="12545" spans="1:2" x14ac:dyDescent="0.3">
      <c r="A12545">
        <f t="shared" si="221"/>
        <v>62.720000000013634</v>
      </c>
      <c r="B12545">
        <v>-2.0108679999999999</v>
      </c>
    </row>
    <row r="12546" spans="1:2" x14ac:dyDescent="0.3">
      <c r="A12546">
        <f t="shared" si="221"/>
        <v>62.725000000013637</v>
      </c>
      <c r="B12546">
        <v>-1.331191</v>
      </c>
    </row>
    <row r="12547" spans="1:2" x14ac:dyDescent="0.3">
      <c r="A12547">
        <f t="shared" ref="A12547:A12610" si="222">A12546+0.005</f>
        <v>62.730000000013639</v>
      </c>
      <c r="B12547">
        <v>-0.62481200000000003</v>
      </c>
    </row>
    <row r="12548" spans="1:2" x14ac:dyDescent="0.3">
      <c r="A12548">
        <f t="shared" si="222"/>
        <v>62.735000000013642</v>
      </c>
      <c r="B12548">
        <v>8.9580000000000007E-3</v>
      </c>
    </row>
    <row r="12549" spans="1:2" x14ac:dyDescent="0.3">
      <c r="A12549">
        <f t="shared" si="222"/>
        <v>62.740000000013644</v>
      </c>
      <c r="B12549">
        <v>0.54274299999999998</v>
      </c>
    </row>
    <row r="12550" spans="1:2" x14ac:dyDescent="0.3">
      <c r="A12550">
        <f t="shared" si="222"/>
        <v>62.745000000013647</v>
      </c>
      <c r="B12550">
        <v>0.98727100000000001</v>
      </c>
    </row>
    <row r="12551" spans="1:2" x14ac:dyDescent="0.3">
      <c r="A12551">
        <f t="shared" si="222"/>
        <v>62.75000000001365</v>
      </c>
      <c r="B12551">
        <v>1.401481</v>
      </c>
    </row>
    <row r="12552" spans="1:2" x14ac:dyDescent="0.3">
      <c r="A12552">
        <f t="shared" si="222"/>
        <v>62.755000000013652</v>
      </c>
      <c r="B12552">
        <v>1.83151</v>
      </c>
    </row>
    <row r="12553" spans="1:2" x14ac:dyDescent="0.3">
      <c r="A12553">
        <f t="shared" si="222"/>
        <v>62.760000000013655</v>
      </c>
      <c r="B12553">
        <v>2.2151380000000001</v>
      </c>
    </row>
    <row r="12554" spans="1:2" x14ac:dyDescent="0.3">
      <c r="A12554">
        <f t="shared" si="222"/>
        <v>62.765000000013657</v>
      </c>
      <c r="B12554">
        <v>2.3996580000000001</v>
      </c>
    </row>
    <row r="12555" spans="1:2" x14ac:dyDescent="0.3">
      <c r="A12555">
        <f t="shared" si="222"/>
        <v>62.77000000001366</v>
      </c>
      <c r="B12555">
        <v>2.2564709999999999</v>
      </c>
    </row>
    <row r="12556" spans="1:2" x14ac:dyDescent="0.3">
      <c r="A12556">
        <f t="shared" si="222"/>
        <v>62.775000000013662</v>
      </c>
      <c r="B12556">
        <v>1.767334</v>
      </c>
    </row>
    <row r="12557" spans="1:2" x14ac:dyDescent="0.3">
      <c r="A12557">
        <f t="shared" si="222"/>
        <v>62.780000000013665</v>
      </c>
      <c r="B12557">
        <v>1.0292760000000001</v>
      </c>
    </row>
    <row r="12558" spans="1:2" x14ac:dyDescent="0.3">
      <c r="A12558">
        <f t="shared" si="222"/>
        <v>62.785000000013667</v>
      </c>
      <c r="B12558">
        <v>0.189327</v>
      </c>
    </row>
    <row r="12559" spans="1:2" x14ac:dyDescent="0.3">
      <c r="A12559">
        <f t="shared" si="222"/>
        <v>62.79000000001367</v>
      </c>
      <c r="B12559">
        <v>-0.64592000000000005</v>
      </c>
    </row>
    <row r="12560" spans="1:2" x14ac:dyDescent="0.3">
      <c r="A12560">
        <f t="shared" si="222"/>
        <v>62.795000000013673</v>
      </c>
      <c r="B12560">
        <v>-1.4600880000000001</v>
      </c>
    </row>
    <row r="12561" spans="1:2" x14ac:dyDescent="0.3">
      <c r="A12561">
        <f t="shared" si="222"/>
        <v>62.800000000013675</v>
      </c>
      <c r="B12561">
        <v>-2.3057219999999998</v>
      </c>
    </row>
    <row r="12562" spans="1:2" x14ac:dyDescent="0.3">
      <c r="A12562">
        <f t="shared" si="222"/>
        <v>62.805000000013678</v>
      </c>
      <c r="B12562">
        <v>-3.217911</v>
      </c>
    </row>
    <row r="12563" spans="1:2" x14ac:dyDescent="0.3">
      <c r="A12563">
        <f t="shared" si="222"/>
        <v>62.81000000001368</v>
      </c>
      <c r="B12563">
        <v>-4.1218640000000004</v>
      </c>
    </row>
    <row r="12564" spans="1:2" x14ac:dyDescent="0.3">
      <c r="A12564">
        <f t="shared" si="222"/>
        <v>62.815000000013683</v>
      </c>
      <c r="B12564">
        <v>-4.8339780000000001</v>
      </c>
    </row>
    <row r="12565" spans="1:2" x14ac:dyDescent="0.3">
      <c r="A12565">
        <f t="shared" si="222"/>
        <v>62.820000000013685</v>
      </c>
      <c r="B12565">
        <v>-5.158258</v>
      </c>
    </row>
    <row r="12566" spans="1:2" x14ac:dyDescent="0.3">
      <c r="A12566">
        <f t="shared" si="222"/>
        <v>62.825000000013688</v>
      </c>
      <c r="B12566">
        <v>-4.9965979999999997</v>
      </c>
    </row>
    <row r="12567" spans="1:2" x14ac:dyDescent="0.3">
      <c r="A12567">
        <f t="shared" si="222"/>
        <v>62.83000000001369</v>
      </c>
      <c r="B12567">
        <v>-4.4091440000000004</v>
      </c>
    </row>
    <row r="12568" spans="1:2" x14ac:dyDescent="0.3">
      <c r="A12568">
        <f t="shared" si="222"/>
        <v>62.835000000013693</v>
      </c>
      <c r="B12568">
        <v>-3.5643609999999999</v>
      </c>
    </row>
    <row r="12569" spans="1:2" x14ac:dyDescent="0.3">
      <c r="A12569">
        <f t="shared" si="222"/>
        <v>62.840000000013696</v>
      </c>
      <c r="B12569">
        <v>-2.6335989999999998</v>
      </c>
    </row>
    <row r="12570" spans="1:2" x14ac:dyDescent="0.3">
      <c r="A12570">
        <f t="shared" si="222"/>
        <v>62.845000000013698</v>
      </c>
      <c r="B12570">
        <v>-1.775801</v>
      </c>
    </row>
    <row r="12571" spans="1:2" x14ac:dyDescent="0.3">
      <c r="A12571">
        <f t="shared" si="222"/>
        <v>62.850000000013701</v>
      </c>
      <c r="B12571">
        <v>-1.1582669999999999</v>
      </c>
    </row>
    <row r="12572" spans="1:2" x14ac:dyDescent="0.3">
      <c r="A12572">
        <f t="shared" si="222"/>
        <v>62.855000000013703</v>
      </c>
      <c r="B12572">
        <v>-0.88558400000000004</v>
      </c>
    </row>
    <row r="12573" spans="1:2" x14ac:dyDescent="0.3">
      <c r="A12573">
        <f t="shared" si="222"/>
        <v>62.860000000013706</v>
      </c>
      <c r="B12573">
        <v>-0.93557500000000005</v>
      </c>
    </row>
    <row r="12574" spans="1:2" x14ac:dyDescent="0.3">
      <c r="A12574">
        <f t="shared" si="222"/>
        <v>62.865000000013708</v>
      </c>
      <c r="B12574">
        <v>-1.202585</v>
      </c>
    </row>
    <row r="12575" spans="1:2" x14ac:dyDescent="0.3">
      <c r="A12575">
        <f t="shared" si="222"/>
        <v>62.870000000013711</v>
      </c>
      <c r="B12575">
        <v>-1.566074</v>
      </c>
    </row>
    <row r="12576" spans="1:2" x14ac:dyDescent="0.3">
      <c r="A12576">
        <f t="shared" si="222"/>
        <v>62.875000000013713</v>
      </c>
      <c r="B12576">
        <v>-1.940264</v>
      </c>
    </row>
    <row r="12577" spans="1:2" x14ac:dyDescent="0.3">
      <c r="A12577">
        <f t="shared" si="222"/>
        <v>62.880000000013716</v>
      </c>
      <c r="B12577">
        <v>-2.29236</v>
      </c>
    </row>
    <row r="12578" spans="1:2" x14ac:dyDescent="0.3">
      <c r="A12578">
        <f t="shared" si="222"/>
        <v>62.885000000013719</v>
      </c>
      <c r="B12578">
        <v>-2.58127</v>
      </c>
    </row>
    <row r="12579" spans="1:2" x14ac:dyDescent="0.3">
      <c r="A12579">
        <f t="shared" si="222"/>
        <v>62.890000000013721</v>
      </c>
      <c r="B12579">
        <v>-2.7215530000000001</v>
      </c>
    </row>
    <row r="12580" spans="1:2" x14ac:dyDescent="0.3">
      <c r="A12580">
        <f t="shared" si="222"/>
        <v>62.895000000013724</v>
      </c>
      <c r="B12580">
        <v>-2.671751</v>
      </c>
    </row>
    <row r="12581" spans="1:2" x14ac:dyDescent="0.3">
      <c r="A12581">
        <f t="shared" si="222"/>
        <v>62.900000000013726</v>
      </c>
      <c r="B12581">
        <v>-2.4993690000000002</v>
      </c>
    </row>
    <row r="12582" spans="1:2" x14ac:dyDescent="0.3">
      <c r="A12582">
        <f t="shared" si="222"/>
        <v>62.905000000013729</v>
      </c>
      <c r="B12582">
        <v>-2.3172380000000001</v>
      </c>
    </row>
    <row r="12583" spans="1:2" x14ac:dyDescent="0.3">
      <c r="A12583">
        <f t="shared" si="222"/>
        <v>62.910000000013731</v>
      </c>
      <c r="B12583">
        <v>-2.1966559999999999</v>
      </c>
    </row>
    <row r="12584" spans="1:2" x14ac:dyDescent="0.3">
      <c r="A12584">
        <f t="shared" si="222"/>
        <v>62.915000000013734</v>
      </c>
      <c r="B12584">
        <v>-2.1304639999999999</v>
      </c>
    </row>
    <row r="12585" spans="1:2" x14ac:dyDescent="0.3">
      <c r="A12585">
        <f t="shared" si="222"/>
        <v>62.920000000013736</v>
      </c>
      <c r="B12585">
        <v>-2.0434450000000002</v>
      </c>
    </row>
    <row r="12586" spans="1:2" x14ac:dyDescent="0.3">
      <c r="A12586">
        <f t="shared" si="222"/>
        <v>62.925000000013739</v>
      </c>
      <c r="B12586">
        <v>-1.8539429999999999</v>
      </c>
    </row>
    <row r="12587" spans="1:2" x14ac:dyDescent="0.3">
      <c r="A12587">
        <f t="shared" si="222"/>
        <v>62.930000000013742</v>
      </c>
      <c r="B12587">
        <v>-1.5359970000000001</v>
      </c>
    </row>
    <row r="12588" spans="1:2" x14ac:dyDescent="0.3">
      <c r="A12588">
        <f t="shared" si="222"/>
        <v>62.935000000013744</v>
      </c>
      <c r="B12588">
        <v>-1.151397</v>
      </c>
    </row>
    <row r="12589" spans="1:2" x14ac:dyDescent="0.3">
      <c r="A12589">
        <f t="shared" si="222"/>
        <v>62.940000000013747</v>
      </c>
      <c r="B12589">
        <v>-0.86167899999999997</v>
      </c>
    </row>
    <row r="12590" spans="1:2" x14ac:dyDescent="0.3">
      <c r="A12590">
        <f t="shared" si="222"/>
        <v>62.945000000013749</v>
      </c>
      <c r="B12590">
        <v>-0.85813399999999995</v>
      </c>
    </row>
    <row r="12591" spans="1:2" x14ac:dyDescent="0.3">
      <c r="A12591">
        <f t="shared" si="222"/>
        <v>62.950000000013752</v>
      </c>
      <c r="B12591">
        <v>-1.229025</v>
      </c>
    </row>
    <row r="12592" spans="1:2" x14ac:dyDescent="0.3">
      <c r="A12592">
        <f t="shared" si="222"/>
        <v>62.955000000013754</v>
      </c>
      <c r="B12592">
        <v>-1.908944</v>
      </c>
    </row>
    <row r="12593" spans="1:2" x14ac:dyDescent="0.3">
      <c r="A12593">
        <f t="shared" si="222"/>
        <v>62.960000000013757</v>
      </c>
      <c r="B12593">
        <v>-2.7227039999999998</v>
      </c>
    </row>
    <row r="12594" spans="1:2" x14ac:dyDescent="0.3">
      <c r="A12594">
        <f t="shared" si="222"/>
        <v>62.96500000001376</v>
      </c>
      <c r="B12594">
        <v>-3.4362629999999998</v>
      </c>
    </row>
    <row r="12595" spans="1:2" x14ac:dyDescent="0.3">
      <c r="A12595">
        <f t="shared" si="222"/>
        <v>62.970000000013762</v>
      </c>
      <c r="B12595">
        <v>-3.8358859999999999</v>
      </c>
    </row>
    <row r="12596" spans="1:2" x14ac:dyDescent="0.3">
      <c r="A12596">
        <f t="shared" si="222"/>
        <v>62.975000000013765</v>
      </c>
      <c r="B12596">
        <v>-3.8163360000000002</v>
      </c>
    </row>
    <row r="12597" spans="1:2" x14ac:dyDescent="0.3">
      <c r="A12597">
        <f t="shared" si="222"/>
        <v>62.980000000013767</v>
      </c>
      <c r="B12597">
        <v>-3.3859330000000001</v>
      </c>
    </row>
    <row r="12598" spans="1:2" x14ac:dyDescent="0.3">
      <c r="A12598">
        <f t="shared" si="222"/>
        <v>62.98500000001377</v>
      </c>
      <c r="B12598">
        <v>-2.6575150000000001</v>
      </c>
    </row>
    <row r="12599" spans="1:2" x14ac:dyDescent="0.3">
      <c r="A12599">
        <f t="shared" si="222"/>
        <v>62.990000000013772</v>
      </c>
      <c r="B12599">
        <v>-1.829369</v>
      </c>
    </row>
    <row r="12600" spans="1:2" x14ac:dyDescent="0.3">
      <c r="A12600">
        <f t="shared" si="222"/>
        <v>62.995000000013775</v>
      </c>
      <c r="B12600">
        <v>-1.0687450000000001</v>
      </c>
    </row>
    <row r="12601" spans="1:2" x14ac:dyDescent="0.3">
      <c r="A12601">
        <f t="shared" si="222"/>
        <v>63.000000000013777</v>
      </c>
      <c r="B12601">
        <v>-0.46276299999999998</v>
      </c>
    </row>
    <row r="12602" spans="1:2" x14ac:dyDescent="0.3">
      <c r="A12602">
        <f t="shared" si="222"/>
        <v>63.00500000001378</v>
      </c>
      <c r="B12602">
        <v>-9.0699000000000002E-2</v>
      </c>
    </row>
    <row r="12603" spans="1:2" x14ac:dyDescent="0.3">
      <c r="A12603">
        <f t="shared" si="222"/>
        <v>63.010000000013783</v>
      </c>
      <c r="B12603">
        <v>-2.4736000000000001E-2</v>
      </c>
    </row>
    <row r="12604" spans="1:2" x14ac:dyDescent="0.3">
      <c r="A12604">
        <f t="shared" si="222"/>
        <v>63.015000000013785</v>
      </c>
      <c r="B12604">
        <v>-0.294659</v>
      </c>
    </row>
    <row r="12605" spans="1:2" x14ac:dyDescent="0.3">
      <c r="A12605">
        <f t="shared" si="222"/>
        <v>63.020000000013788</v>
      </c>
      <c r="B12605">
        <v>-0.89188999999999996</v>
      </c>
    </row>
    <row r="12606" spans="1:2" x14ac:dyDescent="0.3">
      <c r="A12606">
        <f t="shared" si="222"/>
        <v>63.02500000001379</v>
      </c>
      <c r="B12606">
        <v>-1.7252540000000001</v>
      </c>
    </row>
    <row r="12607" spans="1:2" x14ac:dyDescent="0.3">
      <c r="A12607">
        <f t="shared" si="222"/>
        <v>63.030000000013793</v>
      </c>
      <c r="B12607">
        <v>-2.5953219999999999</v>
      </c>
    </row>
    <row r="12608" spans="1:2" x14ac:dyDescent="0.3">
      <c r="A12608">
        <f t="shared" si="222"/>
        <v>63.035000000013795</v>
      </c>
      <c r="B12608">
        <v>-3.2810600000000001</v>
      </c>
    </row>
    <row r="12609" spans="1:2" x14ac:dyDescent="0.3">
      <c r="A12609">
        <f t="shared" si="222"/>
        <v>63.040000000013798</v>
      </c>
      <c r="B12609">
        <v>-3.640047</v>
      </c>
    </row>
    <row r="12610" spans="1:2" x14ac:dyDescent="0.3">
      <c r="A12610">
        <f t="shared" si="222"/>
        <v>63.0450000000138</v>
      </c>
      <c r="B12610">
        <v>-3.6518190000000001</v>
      </c>
    </row>
    <row r="12611" spans="1:2" x14ac:dyDescent="0.3">
      <c r="A12611">
        <f t="shared" ref="A12611:A12674" si="223">A12610+0.005</f>
        <v>63.050000000013803</v>
      </c>
      <c r="B12611">
        <v>-3.4371900000000002</v>
      </c>
    </row>
    <row r="12612" spans="1:2" x14ac:dyDescent="0.3">
      <c r="A12612">
        <f t="shared" si="223"/>
        <v>63.055000000013806</v>
      </c>
      <c r="B12612">
        <v>-3.2326709999999999</v>
      </c>
    </row>
    <row r="12613" spans="1:2" x14ac:dyDescent="0.3">
      <c r="A12613">
        <f t="shared" si="223"/>
        <v>63.060000000013808</v>
      </c>
      <c r="B12613">
        <v>-3.2409780000000001</v>
      </c>
    </row>
    <row r="12614" spans="1:2" x14ac:dyDescent="0.3">
      <c r="A12614">
        <f t="shared" si="223"/>
        <v>63.065000000013811</v>
      </c>
      <c r="B12614">
        <v>-3.4611329999999998</v>
      </c>
    </row>
    <row r="12615" spans="1:2" x14ac:dyDescent="0.3">
      <c r="A12615">
        <f t="shared" si="223"/>
        <v>63.070000000013813</v>
      </c>
      <c r="B12615">
        <v>-3.7161029999999999</v>
      </c>
    </row>
    <row r="12616" spans="1:2" x14ac:dyDescent="0.3">
      <c r="A12616">
        <f t="shared" si="223"/>
        <v>63.075000000013816</v>
      </c>
      <c r="B12616">
        <v>-3.8133430000000001</v>
      </c>
    </row>
    <row r="12617" spans="1:2" x14ac:dyDescent="0.3">
      <c r="A12617">
        <f t="shared" si="223"/>
        <v>63.080000000013818</v>
      </c>
      <c r="B12617">
        <v>-3.6661229999999998</v>
      </c>
    </row>
    <row r="12618" spans="1:2" x14ac:dyDescent="0.3">
      <c r="A12618">
        <f t="shared" si="223"/>
        <v>63.085000000013821</v>
      </c>
      <c r="B12618">
        <v>-3.341742</v>
      </c>
    </row>
    <row r="12619" spans="1:2" x14ac:dyDescent="0.3">
      <c r="A12619">
        <f t="shared" si="223"/>
        <v>63.090000000013823</v>
      </c>
      <c r="B12619">
        <v>-2.983387</v>
      </c>
    </row>
    <row r="12620" spans="1:2" x14ac:dyDescent="0.3">
      <c r="A12620">
        <f t="shared" si="223"/>
        <v>63.095000000013826</v>
      </c>
      <c r="B12620">
        <v>-2.6715599999999999</v>
      </c>
    </row>
    <row r="12621" spans="1:2" x14ac:dyDescent="0.3">
      <c r="A12621">
        <f t="shared" si="223"/>
        <v>63.100000000013829</v>
      </c>
      <c r="B12621">
        <v>-2.3895789999999999</v>
      </c>
    </row>
    <row r="12622" spans="1:2" x14ac:dyDescent="0.3">
      <c r="A12622">
        <f t="shared" si="223"/>
        <v>63.105000000013831</v>
      </c>
      <c r="B12622">
        <v>-2.0643530000000001</v>
      </c>
    </row>
    <row r="12623" spans="1:2" x14ac:dyDescent="0.3">
      <c r="A12623">
        <f t="shared" si="223"/>
        <v>63.110000000013834</v>
      </c>
      <c r="B12623">
        <v>-1.6314599999999999</v>
      </c>
    </row>
    <row r="12624" spans="1:2" x14ac:dyDescent="0.3">
      <c r="A12624">
        <f t="shared" si="223"/>
        <v>63.115000000013836</v>
      </c>
      <c r="B12624">
        <v>-1.1231629999999999</v>
      </c>
    </row>
    <row r="12625" spans="1:2" x14ac:dyDescent="0.3">
      <c r="A12625">
        <f t="shared" si="223"/>
        <v>63.120000000013839</v>
      </c>
      <c r="B12625">
        <v>-0.68665100000000001</v>
      </c>
    </row>
    <row r="12626" spans="1:2" x14ac:dyDescent="0.3">
      <c r="A12626">
        <f t="shared" si="223"/>
        <v>63.125000000013841</v>
      </c>
      <c r="B12626">
        <v>-0.53958499999999998</v>
      </c>
    </row>
    <row r="12627" spans="1:2" x14ac:dyDescent="0.3">
      <c r="A12627">
        <f t="shared" si="223"/>
        <v>63.130000000013844</v>
      </c>
      <c r="B12627">
        <v>-0.87217100000000003</v>
      </c>
    </row>
    <row r="12628" spans="1:2" x14ac:dyDescent="0.3">
      <c r="A12628">
        <f t="shared" si="223"/>
        <v>63.135000000013846</v>
      </c>
      <c r="B12628">
        <v>-1.643438</v>
      </c>
    </row>
    <row r="12629" spans="1:2" x14ac:dyDescent="0.3">
      <c r="A12629">
        <f t="shared" si="223"/>
        <v>63.140000000013849</v>
      </c>
      <c r="B12629">
        <v>-2.5274070000000002</v>
      </c>
    </row>
    <row r="12630" spans="1:2" x14ac:dyDescent="0.3">
      <c r="A12630">
        <f t="shared" si="223"/>
        <v>63.145000000013852</v>
      </c>
      <c r="B12630">
        <v>-3.155443</v>
      </c>
    </row>
    <row r="12631" spans="1:2" x14ac:dyDescent="0.3">
      <c r="A12631">
        <f t="shared" si="223"/>
        <v>63.150000000013854</v>
      </c>
      <c r="B12631">
        <v>-3.34612</v>
      </c>
    </row>
    <row r="12632" spans="1:2" x14ac:dyDescent="0.3">
      <c r="A12632">
        <f t="shared" si="223"/>
        <v>63.155000000013857</v>
      </c>
      <c r="B12632">
        <v>-3.148247</v>
      </c>
    </row>
    <row r="12633" spans="1:2" x14ac:dyDescent="0.3">
      <c r="A12633">
        <f t="shared" si="223"/>
        <v>63.160000000013859</v>
      </c>
      <c r="B12633">
        <v>-2.7262430000000002</v>
      </c>
    </row>
    <row r="12634" spans="1:2" x14ac:dyDescent="0.3">
      <c r="A12634">
        <f t="shared" si="223"/>
        <v>63.165000000013862</v>
      </c>
      <c r="B12634">
        <v>-2.1808019999999999</v>
      </c>
    </row>
    <row r="12635" spans="1:2" x14ac:dyDescent="0.3">
      <c r="A12635">
        <f t="shared" si="223"/>
        <v>63.170000000013864</v>
      </c>
      <c r="B12635">
        <v>-1.492972</v>
      </c>
    </row>
    <row r="12636" spans="1:2" x14ac:dyDescent="0.3">
      <c r="A12636">
        <f t="shared" si="223"/>
        <v>63.175000000013867</v>
      </c>
      <c r="B12636">
        <v>-0.60392500000000005</v>
      </c>
    </row>
    <row r="12637" spans="1:2" x14ac:dyDescent="0.3">
      <c r="A12637">
        <f t="shared" si="223"/>
        <v>63.18000000001387</v>
      </c>
      <c r="B12637">
        <v>0.48167599999999999</v>
      </c>
    </row>
    <row r="12638" spans="1:2" x14ac:dyDescent="0.3">
      <c r="A12638">
        <f t="shared" si="223"/>
        <v>63.185000000013872</v>
      </c>
      <c r="B12638">
        <v>1.6499820000000001</v>
      </c>
    </row>
    <row r="12639" spans="1:2" x14ac:dyDescent="0.3">
      <c r="A12639">
        <f t="shared" si="223"/>
        <v>63.190000000013875</v>
      </c>
      <c r="B12639">
        <v>2.711551</v>
      </c>
    </row>
    <row r="12640" spans="1:2" x14ac:dyDescent="0.3">
      <c r="A12640">
        <f t="shared" si="223"/>
        <v>63.195000000013877</v>
      </c>
      <c r="B12640">
        <v>3.4317259999999998</v>
      </c>
    </row>
    <row r="12641" spans="1:2" x14ac:dyDescent="0.3">
      <c r="A12641">
        <f t="shared" si="223"/>
        <v>63.20000000001388</v>
      </c>
      <c r="B12641">
        <v>3.579523</v>
      </c>
    </row>
    <row r="12642" spans="1:2" x14ac:dyDescent="0.3">
      <c r="A12642">
        <f t="shared" si="223"/>
        <v>63.205000000013882</v>
      </c>
      <c r="B12642">
        <v>3.0720420000000002</v>
      </c>
    </row>
    <row r="12643" spans="1:2" x14ac:dyDescent="0.3">
      <c r="A12643">
        <f t="shared" si="223"/>
        <v>63.210000000013885</v>
      </c>
      <c r="B12643">
        <v>2.0987459999999998</v>
      </c>
    </row>
    <row r="12644" spans="1:2" x14ac:dyDescent="0.3">
      <c r="A12644">
        <f t="shared" si="223"/>
        <v>63.215000000013887</v>
      </c>
      <c r="B12644">
        <v>1.053992</v>
      </c>
    </row>
    <row r="12645" spans="1:2" x14ac:dyDescent="0.3">
      <c r="A12645">
        <f t="shared" si="223"/>
        <v>63.22000000001389</v>
      </c>
      <c r="B12645">
        <v>0.29185499999999998</v>
      </c>
    </row>
    <row r="12646" spans="1:2" x14ac:dyDescent="0.3">
      <c r="A12646">
        <f t="shared" si="223"/>
        <v>63.225000000013893</v>
      </c>
      <c r="B12646">
        <v>-7.8823000000000004E-2</v>
      </c>
    </row>
    <row r="12647" spans="1:2" x14ac:dyDescent="0.3">
      <c r="A12647">
        <f t="shared" si="223"/>
        <v>63.230000000013895</v>
      </c>
      <c r="B12647">
        <v>-0.19369400000000001</v>
      </c>
    </row>
    <row r="12648" spans="1:2" x14ac:dyDescent="0.3">
      <c r="A12648">
        <f t="shared" si="223"/>
        <v>63.235000000013898</v>
      </c>
      <c r="B12648">
        <v>-0.26868999999999998</v>
      </c>
    </row>
    <row r="12649" spans="1:2" x14ac:dyDescent="0.3">
      <c r="A12649">
        <f t="shared" si="223"/>
        <v>63.2400000000139</v>
      </c>
      <c r="B12649">
        <v>-0.40292499999999998</v>
      </c>
    </row>
    <row r="12650" spans="1:2" x14ac:dyDescent="0.3">
      <c r="A12650">
        <f t="shared" si="223"/>
        <v>63.245000000013903</v>
      </c>
      <c r="B12650">
        <v>-0.50563100000000005</v>
      </c>
    </row>
    <row r="12651" spans="1:2" x14ac:dyDescent="0.3">
      <c r="A12651">
        <f t="shared" si="223"/>
        <v>63.250000000013905</v>
      </c>
      <c r="B12651">
        <v>-0.40603600000000001</v>
      </c>
    </row>
    <row r="12652" spans="1:2" x14ac:dyDescent="0.3">
      <c r="A12652">
        <f t="shared" si="223"/>
        <v>63.255000000013908</v>
      </c>
      <c r="B12652">
        <v>-3.7277999999999999E-2</v>
      </c>
    </row>
    <row r="12653" spans="1:2" x14ac:dyDescent="0.3">
      <c r="A12653">
        <f t="shared" si="223"/>
        <v>63.26000000001391</v>
      </c>
      <c r="B12653">
        <v>0.46078999999999998</v>
      </c>
    </row>
    <row r="12654" spans="1:2" x14ac:dyDescent="0.3">
      <c r="A12654">
        <f t="shared" si="223"/>
        <v>63.265000000013913</v>
      </c>
      <c r="B12654">
        <v>0.83726999999999996</v>
      </c>
    </row>
    <row r="12655" spans="1:2" x14ac:dyDescent="0.3">
      <c r="A12655">
        <f t="shared" si="223"/>
        <v>63.270000000013916</v>
      </c>
      <c r="B12655">
        <v>0.92478400000000005</v>
      </c>
    </row>
    <row r="12656" spans="1:2" x14ac:dyDescent="0.3">
      <c r="A12656">
        <f t="shared" si="223"/>
        <v>63.275000000013918</v>
      </c>
      <c r="B12656">
        <v>0.69778600000000002</v>
      </c>
    </row>
    <row r="12657" spans="1:2" x14ac:dyDescent="0.3">
      <c r="A12657">
        <f t="shared" si="223"/>
        <v>63.280000000013921</v>
      </c>
      <c r="B12657">
        <v>0.195438</v>
      </c>
    </row>
    <row r="12658" spans="1:2" x14ac:dyDescent="0.3">
      <c r="A12658">
        <f t="shared" si="223"/>
        <v>63.285000000013923</v>
      </c>
      <c r="B12658">
        <v>-0.52440699999999996</v>
      </c>
    </row>
    <row r="12659" spans="1:2" x14ac:dyDescent="0.3">
      <c r="A12659">
        <f t="shared" si="223"/>
        <v>63.290000000013926</v>
      </c>
      <c r="B12659">
        <v>-1.3450310000000001</v>
      </c>
    </row>
    <row r="12660" spans="1:2" x14ac:dyDescent="0.3">
      <c r="A12660">
        <f t="shared" si="223"/>
        <v>63.295000000013928</v>
      </c>
      <c r="B12660">
        <v>-2.0697649999999999</v>
      </c>
    </row>
    <row r="12661" spans="1:2" x14ac:dyDescent="0.3">
      <c r="A12661">
        <f t="shared" si="223"/>
        <v>63.300000000013931</v>
      </c>
      <c r="B12661">
        <v>-2.5228989999999998</v>
      </c>
    </row>
    <row r="12662" spans="1:2" x14ac:dyDescent="0.3">
      <c r="A12662">
        <f t="shared" si="223"/>
        <v>63.305000000013933</v>
      </c>
      <c r="B12662">
        <v>-2.6613880000000001</v>
      </c>
    </row>
    <row r="12663" spans="1:2" x14ac:dyDescent="0.3">
      <c r="A12663">
        <f t="shared" si="223"/>
        <v>63.310000000013936</v>
      </c>
      <c r="B12663">
        <v>-2.5459740000000002</v>
      </c>
    </row>
    <row r="12664" spans="1:2" x14ac:dyDescent="0.3">
      <c r="A12664">
        <f t="shared" si="223"/>
        <v>63.315000000013939</v>
      </c>
      <c r="B12664">
        <v>-2.2540979999999999</v>
      </c>
    </row>
    <row r="12665" spans="1:2" x14ac:dyDescent="0.3">
      <c r="A12665">
        <f t="shared" si="223"/>
        <v>63.320000000013941</v>
      </c>
      <c r="B12665">
        <v>-1.8569</v>
      </c>
    </row>
    <row r="12666" spans="1:2" x14ac:dyDescent="0.3">
      <c r="A12666">
        <f t="shared" si="223"/>
        <v>63.325000000013944</v>
      </c>
      <c r="B12666">
        <v>-1.4495279999999999</v>
      </c>
    </row>
    <row r="12667" spans="1:2" x14ac:dyDescent="0.3">
      <c r="A12667">
        <f t="shared" si="223"/>
        <v>63.330000000013946</v>
      </c>
      <c r="B12667">
        <v>-1.181772</v>
      </c>
    </row>
    <row r="12668" spans="1:2" x14ac:dyDescent="0.3">
      <c r="A12668">
        <f t="shared" si="223"/>
        <v>63.335000000013949</v>
      </c>
      <c r="B12668">
        <v>-1.168901</v>
      </c>
    </row>
    <row r="12669" spans="1:2" x14ac:dyDescent="0.3">
      <c r="A12669">
        <f t="shared" si="223"/>
        <v>63.340000000013951</v>
      </c>
      <c r="B12669">
        <v>-1.310033</v>
      </c>
    </row>
    <row r="12670" spans="1:2" x14ac:dyDescent="0.3">
      <c r="A12670">
        <f t="shared" si="223"/>
        <v>63.345000000013954</v>
      </c>
      <c r="B12670">
        <v>-1.3377680000000001</v>
      </c>
    </row>
    <row r="12671" spans="1:2" x14ac:dyDescent="0.3">
      <c r="A12671">
        <f t="shared" si="223"/>
        <v>63.350000000013956</v>
      </c>
      <c r="B12671">
        <v>-1.1238889999999999</v>
      </c>
    </row>
    <row r="12672" spans="1:2" x14ac:dyDescent="0.3">
      <c r="A12672">
        <f t="shared" si="223"/>
        <v>63.355000000013959</v>
      </c>
      <c r="B12672">
        <v>-0.824855</v>
      </c>
    </row>
    <row r="12673" spans="1:2" x14ac:dyDescent="0.3">
      <c r="A12673">
        <f t="shared" si="223"/>
        <v>63.360000000013962</v>
      </c>
      <c r="B12673">
        <v>-0.71494400000000002</v>
      </c>
    </row>
    <row r="12674" spans="1:2" x14ac:dyDescent="0.3">
      <c r="A12674">
        <f t="shared" si="223"/>
        <v>63.365000000013964</v>
      </c>
      <c r="B12674">
        <v>-0.95169000000000004</v>
      </c>
    </row>
    <row r="12675" spans="1:2" x14ac:dyDescent="0.3">
      <c r="A12675">
        <f t="shared" ref="A12675:A12738" si="224">A12674+0.005</f>
        <v>63.370000000013967</v>
      </c>
      <c r="B12675">
        <v>-1.4892730000000001</v>
      </c>
    </row>
    <row r="12676" spans="1:2" x14ac:dyDescent="0.3">
      <c r="A12676">
        <f t="shared" si="224"/>
        <v>63.375000000013969</v>
      </c>
      <c r="B12676">
        <v>-2.1347689999999999</v>
      </c>
    </row>
    <row r="12677" spans="1:2" x14ac:dyDescent="0.3">
      <c r="A12677">
        <f t="shared" si="224"/>
        <v>63.380000000013972</v>
      </c>
      <c r="B12677">
        <v>-2.6249910000000001</v>
      </c>
    </row>
    <row r="12678" spans="1:2" x14ac:dyDescent="0.3">
      <c r="A12678">
        <f t="shared" si="224"/>
        <v>63.385000000013974</v>
      </c>
      <c r="B12678">
        <v>-2.727697</v>
      </c>
    </row>
    <row r="12679" spans="1:2" x14ac:dyDescent="0.3">
      <c r="A12679">
        <f t="shared" si="224"/>
        <v>63.390000000013977</v>
      </c>
      <c r="B12679">
        <v>-2.3882310000000002</v>
      </c>
    </row>
    <row r="12680" spans="1:2" x14ac:dyDescent="0.3">
      <c r="A12680">
        <f t="shared" si="224"/>
        <v>63.39500000001398</v>
      </c>
      <c r="B12680">
        <v>-1.7660690000000001</v>
      </c>
    </row>
    <row r="12681" spans="1:2" x14ac:dyDescent="0.3">
      <c r="A12681">
        <f t="shared" si="224"/>
        <v>63.400000000013982</v>
      </c>
      <c r="B12681">
        <v>-1.1141319999999999</v>
      </c>
    </row>
    <row r="12682" spans="1:2" x14ac:dyDescent="0.3">
      <c r="A12682">
        <f t="shared" si="224"/>
        <v>63.405000000013985</v>
      </c>
      <c r="B12682">
        <v>-0.61535899999999999</v>
      </c>
    </row>
    <row r="12683" spans="1:2" x14ac:dyDescent="0.3">
      <c r="A12683">
        <f t="shared" si="224"/>
        <v>63.410000000013987</v>
      </c>
      <c r="B12683">
        <v>-0.245611</v>
      </c>
    </row>
    <row r="12684" spans="1:2" x14ac:dyDescent="0.3">
      <c r="A12684">
        <f t="shared" si="224"/>
        <v>63.41500000001399</v>
      </c>
      <c r="B12684">
        <v>0.20452200000000001</v>
      </c>
    </row>
    <row r="12685" spans="1:2" x14ac:dyDescent="0.3">
      <c r="A12685">
        <f t="shared" si="224"/>
        <v>63.420000000013992</v>
      </c>
      <c r="B12685">
        <v>0.89712400000000003</v>
      </c>
    </row>
    <row r="12686" spans="1:2" x14ac:dyDescent="0.3">
      <c r="A12686">
        <f t="shared" si="224"/>
        <v>63.425000000013995</v>
      </c>
      <c r="B12686">
        <v>1.7637929999999999</v>
      </c>
    </row>
    <row r="12687" spans="1:2" x14ac:dyDescent="0.3">
      <c r="A12687">
        <f t="shared" si="224"/>
        <v>63.430000000013997</v>
      </c>
      <c r="B12687">
        <v>2.5334690000000002</v>
      </c>
    </row>
    <row r="12688" spans="1:2" x14ac:dyDescent="0.3">
      <c r="A12688">
        <f t="shared" si="224"/>
        <v>63.435000000014</v>
      </c>
      <c r="B12688">
        <v>2.8688760000000002</v>
      </c>
    </row>
    <row r="12689" spans="1:2" x14ac:dyDescent="0.3">
      <c r="A12689">
        <f t="shared" si="224"/>
        <v>63.440000000014003</v>
      </c>
      <c r="B12689">
        <v>2.5867499999999999</v>
      </c>
    </row>
    <row r="12690" spans="1:2" x14ac:dyDescent="0.3">
      <c r="A12690">
        <f t="shared" si="224"/>
        <v>63.445000000014005</v>
      </c>
      <c r="B12690">
        <v>1.834937</v>
      </c>
    </row>
    <row r="12691" spans="1:2" x14ac:dyDescent="0.3">
      <c r="A12691">
        <f t="shared" si="224"/>
        <v>63.450000000014008</v>
      </c>
      <c r="B12691">
        <v>0.98468</v>
      </c>
    </row>
    <row r="12692" spans="1:2" x14ac:dyDescent="0.3">
      <c r="A12692">
        <f t="shared" si="224"/>
        <v>63.45500000001401</v>
      </c>
      <c r="B12692">
        <v>0.379801</v>
      </c>
    </row>
    <row r="12693" spans="1:2" x14ac:dyDescent="0.3">
      <c r="A12693">
        <f t="shared" si="224"/>
        <v>63.460000000014013</v>
      </c>
      <c r="B12693">
        <v>0.1777</v>
      </c>
    </row>
    <row r="12694" spans="1:2" x14ac:dyDescent="0.3">
      <c r="A12694">
        <f t="shared" si="224"/>
        <v>63.465000000014015</v>
      </c>
      <c r="B12694">
        <v>0.28355000000000002</v>
      </c>
    </row>
    <row r="12695" spans="1:2" x14ac:dyDescent="0.3">
      <c r="A12695">
        <f t="shared" si="224"/>
        <v>63.470000000014018</v>
      </c>
      <c r="B12695">
        <v>0.467887</v>
      </c>
    </row>
    <row r="12696" spans="1:2" x14ac:dyDescent="0.3">
      <c r="A12696">
        <f t="shared" si="224"/>
        <v>63.47500000001402</v>
      </c>
      <c r="B12696">
        <v>0.59309599999999996</v>
      </c>
    </row>
    <row r="12697" spans="1:2" x14ac:dyDescent="0.3">
      <c r="A12697">
        <f t="shared" si="224"/>
        <v>63.480000000014023</v>
      </c>
      <c r="B12697">
        <v>0.656829</v>
      </c>
    </row>
    <row r="12698" spans="1:2" x14ac:dyDescent="0.3">
      <c r="A12698">
        <f t="shared" si="224"/>
        <v>63.485000000014026</v>
      </c>
      <c r="B12698">
        <v>0.71073500000000001</v>
      </c>
    </row>
    <row r="12699" spans="1:2" x14ac:dyDescent="0.3">
      <c r="A12699">
        <f t="shared" si="224"/>
        <v>63.490000000014028</v>
      </c>
      <c r="B12699">
        <v>0.80999600000000005</v>
      </c>
    </row>
    <row r="12700" spans="1:2" x14ac:dyDescent="0.3">
      <c r="A12700">
        <f t="shared" si="224"/>
        <v>63.495000000014031</v>
      </c>
      <c r="B12700">
        <v>0.95813499999999996</v>
      </c>
    </row>
    <row r="12701" spans="1:2" x14ac:dyDescent="0.3">
      <c r="A12701">
        <f t="shared" si="224"/>
        <v>63.500000000014033</v>
      </c>
      <c r="B12701">
        <v>1.11154</v>
      </c>
    </row>
    <row r="12702" spans="1:2" x14ac:dyDescent="0.3">
      <c r="A12702">
        <f t="shared" si="224"/>
        <v>63.505000000014036</v>
      </c>
      <c r="B12702">
        <v>1.2699530000000001</v>
      </c>
    </row>
    <row r="12703" spans="1:2" x14ac:dyDescent="0.3">
      <c r="A12703">
        <f t="shared" si="224"/>
        <v>63.510000000014038</v>
      </c>
      <c r="B12703">
        <v>1.49996</v>
      </c>
    </row>
    <row r="12704" spans="1:2" x14ac:dyDescent="0.3">
      <c r="A12704">
        <f t="shared" si="224"/>
        <v>63.515000000014041</v>
      </c>
      <c r="B12704">
        <v>1.8559019999999999</v>
      </c>
    </row>
    <row r="12705" spans="1:2" x14ac:dyDescent="0.3">
      <c r="A12705">
        <f t="shared" si="224"/>
        <v>63.520000000014043</v>
      </c>
      <c r="B12705">
        <v>2.3345060000000002</v>
      </c>
    </row>
    <row r="12706" spans="1:2" x14ac:dyDescent="0.3">
      <c r="A12706">
        <f t="shared" si="224"/>
        <v>63.525000000014046</v>
      </c>
      <c r="B12706">
        <v>2.8901910000000002</v>
      </c>
    </row>
    <row r="12707" spans="1:2" x14ac:dyDescent="0.3">
      <c r="A12707">
        <f t="shared" si="224"/>
        <v>63.530000000014049</v>
      </c>
      <c r="B12707">
        <v>3.4104420000000002</v>
      </c>
    </row>
    <row r="12708" spans="1:2" x14ac:dyDescent="0.3">
      <c r="A12708">
        <f t="shared" si="224"/>
        <v>63.535000000014051</v>
      </c>
      <c r="B12708">
        <v>3.7082009999999999</v>
      </c>
    </row>
    <row r="12709" spans="1:2" x14ac:dyDescent="0.3">
      <c r="A12709">
        <f t="shared" si="224"/>
        <v>63.540000000014054</v>
      </c>
      <c r="B12709">
        <v>3.6443099999999999</v>
      </c>
    </row>
    <row r="12710" spans="1:2" x14ac:dyDescent="0.3">
      <c r="A12710">
        <f t="shared" si="224"/>
        <v>63.545000000014056</v>
      </c>
      <c r="B12710">
        <v>3.2361399999999998</v>
      </c>
    </row>
    <row r="12711" spans="1:2" x14ac:dyDescent="0.3">
      <c r="A12711">
        <f t="shared" si="224"/>
        <v>63.550000000014059</v>
      </c>
      <c r="B12711">
        <v>2.6078009999999998</v>
      </c>
    </row>
    <row r="12712" spans="1:2" x14ac:dyDescent="0.3">
      <c r="A12712">
        <f t="shared" si="224"/>
        <v>63.555000000014061</v>
      </c>
      <c r="B12712">
        <v>1.8984719999999999</v>
      </c>
    </row>
    <row r="12713" spans="1:2" x14ac:dyDescent="0.3">
      <c r="A12713">
        <f t="shared" si="224"/>
        <v>63.560000000014064</v>
      </c>
      <c r="B12713">
        <v>1.225249</v>
      </c>
    </row>
    <row r="12714" spans="1:2" x14ac:dyDescent="0.3">
      <c r="A12714">
        <f t="shared" si="224"/>
        <v>63.565000000014066</v>
      </c>
      <c r="B12714">
        <v>0.67333299999999996</v>
      </c>
    </row>
    <row r="12715" spans="1:2" x14ac:dyDescent="0.3">
      <c r="A12715">
        <f t="shared" si="224"/>
        <v>63.570000000014069</v>
      </c>
      <c r="B12715">
        <v>0.31858799999999998</v>
      </c>
    </row>
    <row r="12716" spans="1:2" x14ac:dyDescent="0.3">
      <c r="A12716">
        <f t="shared" si="224"/>
        <v>63.575000000014072</v>
      </c>
      <c r="B12716">
        <v>0.23322499999999999</v>
      </c>
    </row>
    <row r="12717" spans="1:2" x14ac:dyDescent="0.3">
      <c r="A12717">
        <f t="shared" si="224"/>
        <v>63.580000000014074</v>
      </c>
      <c r="B12717">
        <v>0.421323</v>
      </c>
    </row>
    <row r="12718" spans="1:2" x14ac:dyDescent="0.3">
      <c r="A12718">
        <f t="shared" si="224"/>
        <v>63.585000000014077</v>
      </c>
      <c r="B12718">
        <v>0.81847700000000001</v>
      </c>
    </row>
    <row r="12719" spans="1:2" x14ac:dyDescent="0.3">
      <c r="A12719">
        <f t="shared" si="224"/>
        <v>63.590000000014079</v>
      </c>
      <c r="B12719">
        <v>1.3492189999999999</v>
      </c>
    </row>
    <row r="12720" spans="1:2" x14ac:dyDescent="0.3">
      <c r="A12720">
        <f t="shared" si="224"/>
        <v>63.595000000014082</v>
      </c>
      <c r="B12720">
        <v>1.874295</v>
      </c>
    </row>
    <row r="12721" spans="1:2" x14ac:dyDescent="0.3">
      <c r="A12721">
        <f t="shared" si="224"/>
        <v>63.600000000014084</v>
      </c>
      <c r="B12721">
        <v>2.2112150000000002</v>
      </c>
    </row>
    <row r="12722" spans="1:2" x14ac:dyDescent="0.3">
      <c r="A12722">
        <f t="shared" si="224"/>
        <v>63.605000000014087</v>
      </c>
      <c r="B12722">
        <v>2.3219319999999999</v>
      </c>
    </row>
    <row r="12723" spans="1:2" x14ac:dyDescent="0.3">
      <c r="A12723">
        <f t="shared" si="224"/>
        <v>63.610000000014089</v>
      </c>
      <c r="B12723">
        <v>2.337488</v>
      </c>
    </row>
    <row r="12724" spans="1:2" x14ac:dyDescent="0.3">
      <c r="A12724">
        <f t="shared" si="224"/>
        <v>63.615000000014092</v>
      </c>
      <c r="B12724">
        <v>2.4167450000000001</v>
      </c>
    </row>
    <row r="12725" spans="1:2" x14ac:dyDescent="0.3">
      <c r="A12725">
        <f t="shared" si="224"/>
        <v>63.620000000014095</v>
      </c>
      <c r="B12725">
        <v>2.6651859999999998</v>
      </c>
    </row>
    <row r="12726" spans="1:2" x14ac:dyDescent="0.3">
      <c r="A12726">
        <f t="shared" si="224"/>
        <v>63.625000000014097</v>
      </c>
      <c r="B12726">
        <v>3.0709390000000001</v>
      </c>
    </row>
    <row r="12727" spans="1:2" x14ac:dyDescent="0.3">
      <c r="A12727">
        <f t="shared" si="224"/>
        <v>63.6300000000141</v>
      </c>
      <c r="B12727">
        <v>3.5164610000000001</v>
      </c>
    </row>
    <row r="12728" spans="1:2" x14ac:dyDescent="0.3">
      <c r="A12728">
        <f t="shared" si="224"/>
        <v>63.635000000014102</v>
      </c>
      <c r="B12728">
        <v>3.9274049999999998</v>
      </c>
    </row>
    <row r="12729" spans="1:2" x14ac:dyDescent="0.3">
      <c r="A12729">
        <f t="shared" si="224"/>
        <v>63.640000000014105</v>
      </c>
      <c r="B12729">
        <v>4.3127570000000004</v>
      </c>
    </row>
    <row r="12730" spans="1:2" x14ac:dyDescent="0.3">
      <c r="A12730">
        <f t="shared" si="224"/>
        <v>63.645000000014107</v>
      </c>
      <c r="B12730">
        <v>4.6373160000000002</v>
      </c>
    </row>
    <row r="12731" spans="1:2" x14ac:dyDescent="0.3">
      <c r="A12731">
        <f t="shared" si="224"/>
        <v>63.65000000001411</v>
      </c>
      <c r="B12731">
        <v>4.7889169999999996</v>
      </c>
    </row>
    <row r="12732" spans="1:2" x14ac:dyDescent="0.3">
      <c r="A12732">
        <f t="shared" si="224"/>
        <v>63.655000000014113</v>
      </c>
      <c r="B12732">
        <v>4.7012080000000003</v>
      </c>
    </row>
    <row r="12733" spans="1:2" x14ac:dyDescent="0.3">
      <c r="A12733">
        <f t="shared" si="224"/>
        <v>63.660000000014115</v>
      </c>
      <c r="B12733">
        <v>4.4267709999999996</v>
      </c>
    </row>
    <row r="12734" spans="1:2" x14ac:dyDescent="0.3">
      <c r="A12734">
        <f t="shared" si="224"/>
        <v>63.665000000014118</v>
      </c>
      <c r="B12734">
        <v>4.0871510000000004</v>
      </c>
    </row>
    <row r="12735" spans="1:2" x14ac:dyDescent="0.3">
      <c r="A12735">
        <f t="shared" si="224"/>
        <v>63.67000000001412</v>
      </c>
      <c r="B12735">
        <v>3.807064</v>
      </c>
    </row>
    <row r="12736" spans="1:2" x14ac:dyDescent="0.3">
      <c r="A12736">
        <f t="shared" si="224"/>
        <v>63.675000000014123</v>
      </c>
      <c r="B12736">
        <v>3.6691039999999999</v>
      </c>
    </row>
    <row r="12737" spans="1:2" x14ac:dyDescent="0.3">
      <c r="A12737">
        <f t="shared" si="224"/>
        <v>63.680000000014125</v>
      </c>
      <c r="B12737">
        <v>3.6794039999999999</v>
      </c>
    </row>
    <row r="12738" spans="1:2" x14ac:dyDescent="0.3">
      <c r="A12738">
        <f t="shared" si="224"/>
        <v>63.685000000014128</v>
      </c>
      <c r="B12738">
        <v>3.77684</v>
      </c>
    </row>
    <row r="12739" spans="1:2" x14ac:dyDescent="0.3">
      <c r="A12739">
        <f t="shared" ref="A12739:A12802" si="225">A12738+0.005</f>
        <v>63.69000000001413</v>
      </c>
      <c r="B12739">
        <v>3.8791329999999999</v>
      </c>
    </row>
    <row r="12740" spans="1:2" x14ac:dyDescent="0.3">
      <c r="A12740">
        <f t="shared" si="225"/>
        <v>63.695000000014133</v>
      </c>
      <c r="B12740">
        <v>3.9358949999999999</v>
      </c>
    </row>
    <row r="12741" spans="1:2" x14ac:dyDescent="0.3">
      <c r="A12741">
        <f t="shared" si="225"/>
        <v>63.700000000014136</v>
      </c>
      <c r="B12741">
        <v>3.963686</v>
      </c>
    </row>
    <row r="12742" spans="1:2" x14ac:dyDescent="0.3">
      <c r="A12742">
        <f t="shared" si="225"/>
        <v>63.705000000014138</v>
      </c>
      <c r="B12742">
        <v>4.008934</v>
      </c>
    </row>
    <row r="12743" spans="1:2" x14ac:dyDescent="0.3">
      <c r="A12743">
        <f t="shared" si="225"/>
        <v>63.710000000014141</v>
      </c>
      <c r="B12743">
        <v>4.0446730000000004</v>
      </c>
    </row>
    <row r="12744" spans="1:2" x14ac:dyDescent="0.3">
      <c r="A12744">
        <f t="shared" si="225"/>
        <v>63.715000000014143</v>
      </c>
      <c r="B12744">
        <v>3.9459279999999999</v>
      </c>
    </row>
    <row r="12745" spans="1:2" x14ac:dyDescent="0.3">
      <c r="A12745">
        <f t="shared" si="225"/>
        <v>63.720000000014146</v>
      </c>
      <c r="B12745">
        <v>3.6196220000000001</v>
      </c>
    </row>
    <row r="12746" spans="1:2" x14ac:dyDescent="0.3">
      <c r="A12746">
        <f t="shared" si="225"/>
        <v>63.725000000014148</v>
      </c>
      <c r="B12746">
        <v>3.1328559999999999</v>
      </c>
    </row>
    <row r="12747" spans="1:2" x14ac:dyDescent="0.3">
      <c r="A12747">
        <f t="shared" si="225"/>
        <v>63.730000000014151</v>
      </c>
      <c r="B12747">
        <v>2.6889630000000002</v>
      </c>
    </row>
    <row r="12748" spans="1:2" x14ac:dyDescent="0.3">
      <c r="A12748">
        <f t="shared" si="225"/>
        <v>63.735000000014153</v>
      </c>
      <c r="B12748">
        <v>2.4816530000000001</v>
      </c>
    </row>
    <row r="12749" spans="1:2" x14ac:dyDescent="0.3">
      <c r="A12749">
        <f t="shared" si="225"/>
        <v>63.740000000014156</v>
      </c>
      <c r="B12749">
        <v>2.5612159999999999</v>
      </c>
    </row>
    <row r="12750" spans="1:2" x14ac:dyDescent="0.3">
      <c r="A12750">
        <f t="shared" si="225"/>
        <v>63.745000000014159</v>
      </c>
      <c r="B12750">
        <v>2.8252730000000001</v>
      </c>
    </row>
    <row r="12751" spans="1:2" x14ac:dyDescent="0.3">
      <c r="A12751">
        <f t="shared" si="225"/>
        <v>63.750000000014161</v>
      </c>
      <c r="B12751">
        <v>3.102627</v>
      </c>
    </row>
    <row r="12752" spans="1:2" x14ac:dyDescent="0.3">
      <c r="A12752">
        <f t="shared" si="225"/>
        <v>63.755000000014164</v>
      </c>
      <c r="B12752">
        <v>3.2534239999999999</v>
      </c>
    </row>
    <row r="12753" spans="1:2" x14ac:dyDescent="0.3">
      <c r="A12753">
        <f t="shared" si="225"/>
        <v>63.760000000014166</v>
      </c>
      <c r="B12753">
        <v>3.2386849999999998</v>
      </c>
    </row>
    <row r="12754" spans="1:2" x14ac:dyDescent="0.3">
      <c r="A12754">
        <f t="shared" si="225"/>
        <v>63.765000000014169</v>
      </c>
      <c r="B12754">
        <v>3.0945610000000001</v>
      </c>
    </row>
    <row r="12755" spans="1:2" x14ac:dyDescent="0.3">
      <c r="A12755">
        <f t="shared" si="225"/>
        <v>63.770000000014171</v>
      </c>
      <c r="B12755">
        <v>2.8692850000000001</v>
      </c>
    </row>
    <row r="12756" spans="1:2" x14ac:dyDescent="0.3">
      <c r="A12756">
        <f t="shared" si="225"/>
        <v>63.775000000014174</v>
      </c>
      <c r="B12756">
        <v>2.6232669999999998</v>
      </c>
    </row>
    <row r="12757" spans="1:2" x14ac:dyDescent="0.3">
      <c r="A12757">
        <f t="shared" si="225"/>
        <v>63.780000000014176</v>
      </c>
      <c r="B12757">
        <v>2.4249830000000001</v>
      </c>
    </row>
    <row r="12758" spans="1:2" x14ac:dyDescent="0.3">
      <c r="A12758">
        <f t="shared" si="225"/>
        <v>63.785000000014179</v>
      </c>
      <c r="B12758">
        <v>2.298438</v>
      </c>
    </row>
    <row r="12759" spans="1:2" x14ac:dyDescent="0.3">
      <c r="A12759">
        <f t="shared" si="225"/>
        <v>63.790000000014182</v>
      </c>
      <c r="B12759">
        <v>2.2181120000000001</v>
      </c>
    </row>
    <row r="12760" spans="1:2" x14ac:dyDescent="0.3">
      <c r="A12760">
        <f t="shared" si="225"/>
        <v>63.795000000014184</v>
      </c>
      <c r="B12760">
        <v>2.1650499999999999</v>
      </c>
    </row>
    <row r="12761" spans="1:2" x14ac:dyDescent="0.3">
      <c r="A12761">
        <f t="shared" si="225"/>
        <v>63.800000000014187</v>
      </c>
      <c r="B12761">
        <v>2.1357680000000001</v>
      </c>
    </row>
    <row r="12762" spans="1:2" x14ac:dyDescent="0.3">
      <c r="A12762">
        <f t="shared" si="225"/>
        <v>63.805000000014189</v>
      </c>
      <c r="B12762">
        <v>2.0917349999999999</v>
      </c>
    </row>
    <row r="12763" spans="1:2" x14ac:dyDescent="0.3">
      <c r="A12763">
        <f t="shared" si="225"/>
        <v>63.810000000014192</v>
      </c>
      <c r="B12763">
        <v>1.9525539999999999</v>
      </c>
    </row>
    <row r="12764" spans="1:2" x14ac:dyDescent="0.3">
      <c r="A12764">
        <f t="shared" si="225"/>
        <v>63.815000000014194</v>
      </c>
      <c r="B12764">
        <v>1.656366</v>
      </c>
    </row>
    <row r="12765" spans="1:2" x14ac:dyDescent="0.3">
      <c r="A12765">
        <f t="shared" si="225"/>
        <v>63.820000000014197</v>
      </c>
      <c r="B12765">
        <v>1.2102360000000001</v>
      </c>
    </row>
    <row r="12766" spans="1:2" x14ac:dyDescent="0.3">
      <c r="A12766">
        <f t="shared" si="225"/>
        <v>63.825000000014199</v>
      </c>
      <c r="B12766">
        <v>0.68192399999999997</v>
      </c>
    </row>
    <row r="12767" spans="1:2" x14ac:dyDescent="0.3">
      <c r="A12767">
        <f t="shared" si="225"/>
        <v>63.830000000014202</v>
      </c>
      <c r="B12767">
        <v>0.14554500000000001</v>
      </c>
    </row>
    <row r="12768" spans="1:2" x14ac:dyDescent="0.3">
      <c r="A12768">
        <f t="shared" si="225"/>
        <v>63.835000000014205</v>
      </c>
      <c r="B12768">
        <v>-0.35936499999999999</v>
      </c>
    </row>
    <row r="12769" spans="1:2" x14ac:dyDescent="0.3">
      <c r="A12769">
        <f t="shared" si="225"/>
        <v>63.840000000014207</v>
      </c>
      <c r="B12769">
        <v>-0.80393899999999996</v>
      </c>
    </row>
    <row r="12770" spans="1:2" x14ac:dyDescent="0.3">
      <c r="A12770">
        <f t="shared" si="225"/>
        <v>63.84500000001421</v>
      </c>
      <c r="B12770">
        <v>-1.1403840000000001</v>
      </c>
    </row>
    <row r="12771" spans="1:2" x14ac:dyDescent="0.3">
      <c r="A12771">
        <f t="shared" si="225"/>
        <v>63.850000000014212</v>
      </c>
      <c r="B12771">
        <v>-1.328762</v>
      </c>
    </row>
    <row r="12772" spans="1:2" x14ac:dyDescent="0.3">
      <c r="A12772">
        <f t="shared" si="225"/>
        <v>63.855000000014215</v>
      </c>
      <c r="B12772">
        <v>-1.359361</v>
      </c>
    </row>
    <row r="12773" spans="1:2" x14ac:dyDescent="0.3">
      <c r="A12773">
        <f t="shared" si="225"/>
        <v>63.860000000014217</v>
      </c>
      <c r="B12773">
        <v>-1.2529619999999999</v>
      </c>
    </row>
    <row r="12774" spans="1:2" x14ac:dyDescent="0.3">
      <c r="A12774">
        <f t="shared" si="225"/>
        <v>63.86500000001422</v>
      </c>
      <c r="B12774">
        <v>-1.0832790000000001</v>
      </c>
    </row>
    <row r="12775" spans="1:2" x14ac:dyDescent="0.3">
      <c r="A12775">
        <f t="shared" si="225"/>
        <v>63.870000000014223</v>
      </c>
      <c r="B12775">
        <v>-0.95995699999999995</v>
      </c>
    </row>
    <row r="12776" spans="1:2" x14ac:dyDescent="0.3">
      <c r="A12776">
        <f t="shared" si="225"/>
        <v>63.875000000014225</v>
      </c>
      <c r="B12776">
        <v>-0.95317600000000002</v>
      </c>
    </row>
    <row r="12777" spans="1:2" x14ac:dyDescent="0.3">
      <c r="A12777">
        <f t="shared" si="225"/>
        <v>63.880000000014228</v>
      </c>
      <c r="B12777">
        <v>-1.0665039999999999</v>
      </c>
    </row>
    <row r="12778" spans="1:2" x14ac:dyDescent="0.3">
      <c r="A12778">
        <f t="shared" si="225"/>
        <v>63.88500000001423</v>
      </c>
      <c r="B12778">
        <v>-1.2618279999999999</v>
      </c>
    </row>
    <row r="12779" spans="1:2" x14ac:dyDescent="0.3">
      <c r="A12779">
        <f t="shared" si="225"/>
        <v>63.890000000014233</v>
      </c>
      <c r="B12779">
        <v>-1.486022</v>
      </c>
    </row>
    <row r="12780" spans="1:2" x14ac:dyDescent="0.3">
      <c r="A12780">
        <f t="shared" si="225"/>
        <v>63.895000000014235</v>
      </c>
      <c r="B12780">
        <v>-1.6980900000000001</v>
      </c>
    </row>
    <row r="12781" spans="1:2" x14ac:dyDescent="0.3">
      <c r="A12781">
        <f t="shared" si="225"/>
        <v>63.900000000014238</v>
      </c>
      <c r="B12781">
        <v>-1.846878</v>
      </c>
    </row>
    <row r="12782" spans="1:2" x14ac:dyDescent="0.3">
      <c r="A12782">
        <f t="shared" si="225"/>
        <v>63.90500000001424</v>
      </c>
      <c r="B12782">
        <v>-1.8361460000000001</v>
      </c>
    </row>
    <row r="12783" spans="1:2" x14ac:dyDescent="0.3">
      <c r="A12783">
        <f t="shared" si="225"/>
        <v>63.910000000014243</v>
      </c>
      <c r="B12783">
        <v>-1.5910470000000001</v>
      </c>
    </row>
    <row r="12784" spans="1:2" x14ac:dyDescent="0.3">
      <c r="A12784">
        <f t="shared" si="225"/>
        <v>63.915000000014246</v>
      </c>
      <c r="B12784">
        <v>-1.1493230000000001</v>
      </c>
    </row>
    <row r="12785" spans="1:2" x14ac:dyDescent="0.3">
      <c r="A12785">
        <f t="shared" si="225"/>
        <v>63.920000000014248</v>
      </c>
      <c r="B12785">
        <v>-0.64271699999999998</v>
      </c>
    </row>
    <row r="12786" spans="1:2" x14ac:dyDescent="0.3">
      <c r="A12786">
        <f t="shared" si="225"/>
        <v>63.925000000014251</v>
      </c>
      <c r="B12786">
        <v>-0.21157699999999999</v>
      </c>
    </row>
    <row r="12787" spans="1:2" x14ac:dyDescent="0.3">
      <c r="A12787">
        <f t="shared" si="225"/>
        <v>63.930000000014253</v>
      </c>
      <c r="B12787">
        <v>6.5041000000000002E-2</v>
      </c>
    </row>
    <row r="12788" spans="1:2" x14ac:dyDescent="0.3">
      <c r="A12788">
        <f t="shared" si="225"/>
        <v>63.935000000014256</v>
      </c>
      <c r="B12788">
        <v>0.210788</v>
      </c>
    </row>
    <row r="12789" spans="1:2" x14ac:dyDescent="0.3">
      <c r="A12789">
        <f t="shared" si="225"/>
        <v>63.940000000014258</v>
      </c>
      <c r="B12789">
        <v>0.31042500000000001</v>
      </c>
    </row>
    <row r="12790" spans="1:2" x14ac:dyDescent="0.3">
      <c r="A12790">
        <f t="shared" si="225"/>
        <v>63.945000000014261</v>
      </c>
      <c r="B12790">
        <v>0.37681599999999998</v>
      </c>
    </row>
    <row r="12791" spans="1:2" x14ac:dyDescent="0.3">
      <c r="A12791">
        <f t="shared" si="225"/>
        <v>63.950000000014263</v>
      </c>
      <c r="B12791">
        <v>0.30849700000000002</v>
      </c>
    </row>
    <row r="12792" spans="1:2" x14ac:dyDescent="0.3">
      <c r="A12792">
        <f t="shared" si="225"/>
        <v>63.955000000014266</v>
      </c>
      <c r="B12792">
        <v>1.3664000000000001E-2</v>
      </c>
    </row>
    <row r="12793" spans="1:2" x14ac:dyDescent="0.3">
      <c r="A12793">
        <f t="shared" si="225"/>
        <v>63.960000000014269</v>
      </c>
      <c r="B12793">
        <v>-0.47956599999999999</v>
      </c>
    </row>
    <row r="12794" spans="1:2" x14ac:dyDescent="0.3">
      <c r="A12794">
        <f t="shared" si="225"/>
        <v>63.965000000014271</v>
      </c>
      <c r="B12794">
        <v>-1.0251539999999999</v>
      </c>
    </row>
    <row r="12795" spans="1:2" x14ac:dyDescent="0.3">
      <c r="A12795">
        <f t="shared" si="225"/>
        <v>63.970000000014274</v>
      </c>
      <c r="B12795">
        <v>-1.4454130000000001</v>
      </c>
    </row>
    <row r="12796" spans="1:2" x14ac:dyDescent="0.3">
      <c r="A12796">
        <f t="shared" si="225"/>
        <v>63.975000000014276</v>
      </c>
      <c r="B12796">
        <v>-1.657789</v>
      </c>
    </row>
    <row r="12797" spans="1:2" x14ac:dyDescent="0.3">
      <c r="A12797">
        <f t="shared" si="225"/>
        <v>63.980000000014279</v>
      </c>
      <c r="B12797">
        <v>-1.695055</v>
      </c>
    </row>
    <row r="12798" spans="1:2" x14ac:dyDescent="0.3">
      <c r="A12798">
        <f t="shared" si="225"/>
        <v>63.985000000014281</v>
      </c>
      <c r="B12798">
        <v>-1.5920110000000001</v>
      </c>
    </row>
    <row r="12799" spans="1:2" x14ac:dyDescent="0.3">
      <c r="A12799">
        <f t="shared" si="225"/>
        <v>63.990000000014284</v>
      </c>
      <c r="B12799">
        <v>-1.350597</v>
      </c>
    </row>
    <row r="12800" spans="1:2" x14ac:dyDescent="0.3">
      <c r="A12800">
        <f t="shared" si="225"/>
        <v>63.995000000014286</v>
      </c>
      <c r="B12800">
        <v>-1.0106029999999999</v>
      </c>
    </row>
    <row r="12801" spans="1:2" x14ac:dyDescent="0.3">
      <c r="A12801">
        <f t="shared" si="225"/>
        <v>64.000000000014282</v>
      </c>
      <c r="B12801">
        <v>-0.65297799999999995</v>
      </c>
    </row>
    <row r="12802" spans="1:2" x14ac:dyDescent="0.3">
      <c r="A12802">
        <f t="shared" si="225"/>
        <v>64.005000000014277</v>
      </c>
      <c r="B12802">
        <v>-0.35344700000000001</v>
      </c>
    </row>
    <row r="12803" spans="1:2" x14ac:dyDescent="0.3">
      <c r="A12803">
        <f t="shared" ref="A12803:A12866" si="226">A12802+0.005</f>
        <v>64.010000000014273</v>
      </c>
      <c r="B12803">
        <v>-0.16891300000000001</v>
      </c>
    </row>
    <row r="12804" spans="1:2" x14ac:dyDescent="0.3">
      <c r="A12804">
        <f t="shared" si="226"/>
        <v>64.015000000014268</v>
      </c>
      <c r="B12804">
        <v>-0.105702</v>
      </c>
    </row>
    <row r="12805" spans="1:2" x14ac:dyDescent="0.3">
      <c r="A12805">
        <f t="shared" si="226"/>
        <v>64.020000000014264</v>
      </c>
      <c r="B12805">
        <v>-8.4511000000000003E-2</v>
      </c>
    </row>
    <row r="12806" spans="1:2" x14ac:dyDescent="0.3">
      <c r="A12806">
        <f t="shared" si="226"/>
        <v>64.025000000014259</v>
      </c>
      <c r="B12806">
        <v>-5.8100000000000001E-3</v>
      </c>
    </row>
    <row r="12807" spans="1:2" x14ac:dyDescent="0.3">
      <c r="A12807">
        <f t="shared" si="226"/>
        <v>64.030000000014255</v>
      </c>
      <c r="B12807">
        <v>0.13692799999999999</v>
      </c>
    </row>
    <row r="12808" spans="1:2" x14ac:dyDescent="0.3">
      <c r="A12808">
        <f t="shared" si="226"/>
        <v>64.03500000001425</v>
      </c>
      <c r="B12808">
        <v>0.25564799999999999</v>
      </c>
    </row>
    <row r="12809" spans="1:2" x14ac:dyDescent="0.3">
      <c r="A12809">
        <f t="shared" si="226"/>
        <v>64.040000000014246</v>
      </c>
      <c r="B12809">
        <v>0.25563900000000001</v>
      </c>
    </row>
    <row r="12810" spans="1:2" x14ac:dyDescent="0.3">
      <c r="A12810">
        <f t="shared" si="226"/>
        <v>64.045000000014241</v>
      </c>
      <c r="B12810">
        <v>8.7215000000000001E-2</v>
      </c>
    </row>
    <row r="12811" spans="1:2" x14ac:dyDescent="0.3">
      <c r="A12811">
        <f t="shared" si="226"/>
        <v>64.050000000014236</v>
      </c>
      <c r="B12811">
        <v>-0.24489</v>
      </c>
    </row>
    <row r="12812" spans="1:2" x14ac:dyDescent="0.3">
      <c r="A12812">
        <f t="shared" si="226"/>
        <v>64.055000000014232</v>
      </c>
      <c r="B12812">
        <v>-0.68633100000000002</v>
      </c>
    </row>
    <row r="12813" spans="1:2" x14ac:dyDescent="0.3">
      <c r="A12813">
        <f t="shared" si="226"/>
        <v>64.060000000014227</v>
      </c>
      <c r="B12813">
        <v>-1.1683969999999999</v>
      </c>
    </row>
    <row r="12814" spans="1:2" x14ac:dyDescent="0.3">
      <c r="A12814">
        <f t="shared" si="226"/>
        <v>64.065000000014223</v>
      </c>
      <c r="B12814">
        <v>-1.6442920000000001</v>
      </c>
    </row>
    <row r="12815" spans="1:2" x14ac:dyDescent="0.3">
      <c r="A12815">
        <f t="shared" si="226"/>
        <v>64.070000000014218</v>
      </c>
      <c r="B12815">
        <v>-2.0715919999999999</v>
      </c>
    </row>
    <row r="12816" spans="1:2" x14ac:dyDescent="0.3">
      <c r="A12816">
        <f t="shared" si="226"/>
        <v>64.075000000014214</v>
      </c>
      <c r="B12816">
        <v>-2.3876499999999998</v>
      </c>
    </row>
    <row r="12817" spans="1:2" x14ac:dyDescent="0.3">
      <c r="A12817">
        <f t="shared" si="226"/>
        <v>64.080000000014209</v>
      </c>
      <c r="B12817">
        <v>-2.534621</v>
      </c>
    </row>
    <row r="12818" spans="1:2" x14ac:dyDescent="0.3">
      <c r="A12818">
        <f t="shared" si="226"/>
        <v>64.085000000014205</v>
      </c>
      <c r="B12818">
        <v>-2.4842550000000001</v>
      </c>
    </row>
    <row r="12819" spans="1:2" x14ac:dyDescent="0.3">
      <c r="A12819">
        <f t="shared" si="226"/>
        <v>64.0900000000142</v>
      </c>
      <c r="B12819">
        <v>-2.2519119999999999</v>
      </c>
    </row>
    <row r="12820" spans="1:2" x14ac:dyDescent="0.3">
      <c r="A12820">
        <f t="shared" si="226"/>
        <v>64.095000000014196</v>
      </c>
      <c r="B12820">
        <v>-1.9374849999999999</v>
      </c>
    </row>
    <row r="12821" spans="1:2" x14ac:dyDescent="0.3">
      <c r="A12821">
        <f t="shared" si="226"/>
        <v>64.100000000014191</v>
      </c>
      <c r="B12821">
        <v>-1.7297750000000001</v>
      </c>
    </row>
    <row r="12822" spans="1:2" x14ac:dyDescent="0.3">
      <c r="A12822">
        <f t="shared" si="226"/>
        <v>64.105000000014186</v>
      </c>
      <c r="B12822">
        <v>-1.7905230000000001</v>
      </c>
    </row>
    <row r="12823" spans="1:2" x14ac:dyDescent="0.3">
      <c r="A12823">
        <f t="shared" si="226"/>
        <v>64.110000000014182</v>
      </c>
      <c r="B12823">
        <v>-2.1072090000000001</v>
      </c>
    </row>
    <row r="12824" spans="1:2" x14ac:dyDescent="0.3">
      <c r="A12824">
        <f t="shared" si="226"/>
        <v>64.115000000014177</v>
      </c>
      <c r="B12824">
        <v>-2.4973239999999999</v>
      </c>
    </row>
    <row r="12825" spans="1:2" x14ac:dyDescent="0.3">
      <c r="A12825">
        <f t="shared" si="226"/>
        <v>64.120000000014173</v>
      </c>
      <c r="B12825">
        <v>-2.7526869999999999</v>
      </c>
    </row>
    <row r="12826" spans="1:2" x14ac:dyDescent="0.3">
      <c r="A12826">
        <f t="shared" si="226"/>
        <v>64.125000000014168</v>
      </c>
      <c r="B12826">
        <v>-2.7552400000000001</v>
      </c>
    </row>
    <row r="12827" spans="1:2" x14ac:dyDescent="0.3">
      <c r="A12827">
        <f t="shared" si="226"/>
        <v>64.130000000014164</v>
      </c>
      <c r="B12827">
        <v>-2.49892</v>
      </c>
    </row>
    <row r="12828" spans="1:2" x14ac:dyDescent="0.3">
      <c r="A12828">
        <f t="shared" si="226"/>
        <v>64.135000000014159</v>
      </c>
      <c r="B12828">
        <v>-2.054351</v>
      </c>
    </row>
    <row r="12829" spans="1:2" x14ac:dyDescent="0.3">
      <c r="A12829">
        <f t="shared" si="226"/>
        <v>64.140000000014155</v>
      </c>
      <c r="B12829">
        <v>-1.521423</v>
      </c>
    </row>
    <row r="12830" spans="1:2" x14ac:dyDescent="0.3">
      <c r="A12830">
        <f t="shared" si="226"/>
        <v>64.14500000001415</v>
      </c>
      <c r="B12830">
        <v>-1.0143709999999999</v>
      </c>
    </row>
    <row r="12831" spans="1:2" x14ac:dyDescent="0.3">
      <c r="A12831">
        <f t="shared" si="226"/>
        <v>64.150000000014145</v>
      </c>
      <c r="B12831">
        <v>-0.66576299999999999</v>
      </c>
    </row>
    <row r="12832" spans="1:2" x14ac:dyDescent="0.3">
      <c r="A12832">
        <f t="shared" si="226"/>
        <v>64.155000000014141</v>
      </c>
      <c r="B12832">
        <v>-0.57112099999999999</v>
      </c>
    </row>
    <row r="12833" spans="1:2" x14ac:dyDescent="0.3">
      <c r="A12833">
        <f t="shared" si="226"/>
        <v>64.160000000014136</v>
      </c>
      <c r="B12833">
        <v>-0.69791599999999998</v>
      </c>
    </row>
    <row r="12834" spans="1:2" x14ac:dyDescent="0.3">
      <c r="A12834">
        <f t="shared" si="226"/>
        <v>64.165000000014132</v>
      </c>
      <c r="B12834">
        <v>-0.88860899999999998</v>
      </c>
    </row>
    <row r="12835" spans="1:2" x14ac:dyDescent="0.3">
      <c r="A12835">
        <f t="shared" si="226"/>
        <v>64.170000000014127</v>
      </c>
      <c r="B12835">
        <v>-0.96173500000000001</v>
      </c>
    </row>
    <row r="12836" spans="1:2" x14ac:dyDescent="0.3">
      <c r="A12836">
        <f t="shared" si="226"/>
        <v>64.175000000014123</v>
      </c>
      <c r="B12836">
        <v>-0.82784199999999997</v>
      </c>
    </row>
    <row r="12837" spans="1:2" x14ac:dyDescent="0.3">
      <c r="A12837">
        <f t="shared" si="226"/>
        <v>64.180000000014118</v>
      </c>
      <c r="B12837">
        <v>-0.57548299999999997</v>
      </c>
    </row>
    <row r="12838" spans="1:2" x14ac:dyDescent="0.3">
      <c r="A12838">
        <f t="shared" si="226"/>
        <v>64.185000000014114</v>
      </c>
      <c r="B12838">
        <v>-0.438664</v>
      </c>
    </row>
    <row r="12839" spans="1:2" x14ac:dyDescent="0.3">
      <c r="A12839">
        <f t="shared" si="226"/>
        <v>64.190000000014109</v>
      </c>
      <c r="B12839">
        <v>-0.62934299999999999</v>
      </c>
    </row>
    <row r="12840" spans="1:2" x14ac:dyDescent="0.3">
      <c r="A12840">
        <f t="shared" si="226"/>
        <v>64.195000000014105</v>
      </c>
      <c r="B12840">
        <v>-1.1821349999999999</v>
      </c>
    </row>
    <row r="12841" spans="1:2" x14ac:dyDescent="0.3">
      <c r="A12841">
        <f t="shared" si="226"/>
        <v>64.2000000000141</v>
      </c>
      <c r="B12841">
        <v>-1.9113789999999999</v>
      </c>
    </row>
    <row r="12842" spans="1:2" x14ac:dyDescent="0.3">
      <c r="A12842">
        <f t="shared" si="226"/>
        <v>64.205000000014095</v>
      </c>
      <c r="B12842">
        <v>-2.486656</v>
      </c>
    </row>
    <row r="12843" spans="1:2" x14ac:dyDescent="0.3">
      <c r="A12843">
        <f t="shared" si="226"/>
        <v>64.210000000014091</v>
      </c>
      <c r="B12843">
        <v>-2.6106479999999999</v>
      </c>
    </row>
    <row r="12844" spans="1:2" x14ac:dyDescent="0.3">
      <c r="A12844">
        <f t="shared" si="226"/>
        <v>64.215000000014086</v>
      </c>
      <c r="B12844">
        <v>-2.2023799999999998</v>
      </c>
    </row>
    <row r="12845" spans="1:2" x14ac:dyDescent="0.3">
      <c r="A12845">
        <f t="shared" si="226"/>
        <v>64.220000000014082</v>
      </c>
      <c r="B12845">
        <v>-1.4302299999999999</v>
      </c>
    </row>
    <row r="12846" spans="1:2" x14ac:dyDescent="0.3">
      <c r="A12846">
        <f t="shared" si="226"/>
        <v>64.225000000014077</v>
      </c>
      <c r="B12846">
        <v>-0.55360100000000001</v>
      </c>
    </row>
    <row r="12847" spans="1:2" x14ac:dyDescent="0.3">
      <c r="A12847">
        <f t="shared" si="226"/>
        <v>64.230000000014073</v>
      </c>
      <c r="B12847">
        <v>0.271868</v>
      </c>
    </row>
    <row r="12848" spans="1:2" x14ac:dyDescent="0.3">
      <c r="A12848">
        <f t="shared" si="226"/>
        <v>64.235000000014068</v>
      </c>
      <c r="B12848">
        <v>1.0621400000000001</v>
      </c>
    </row>
    <row r="12849" spans="1:2" x14ac:dyDescent="0.3">
      <c r="A12849">
        <f t="shared" si="226"/>
        <v>64.240000000014064</v>
      </c>
      <c r="B12849">
        <v>1.926614</v>
      </c>
    </row>
    <row r="12850" spans="1:2" x14ac:dyDescent="0.3">
      <c r="A12850">
        <f t="shared" si="226"/>
        <v>64.245000000014059</v>
      </c>
      <c r="B12850">
        <v>2.9258989999999998</v>
      </c>
    </row>
    <row r="12851" spans="1:2" x14ac:dyDescent="0.3">
      <c r="A12851">
        <f t="shared" si="226"/>
        <v>64.250000000014055</v>
      </c>
      <c r="B12851">
        <v>3.9905439999999999</v>
      </c>
    </row>
    <row r="12852" spans="1:2" x14ac:dyDescent="0.3">
      <c r="A12852">
        <f t="shared" si="226"/>
        <v>64.25500000001405</v>
      </c>
      <c r="B12852">
        <v>4.940143</v>
      </c>
    </row>
    <row r="12853" spans="1:2" x14ac:dyDescent="0.3">
      <c r="A12853">
        <f t="shared" si="226"/>
        <v>64.260000000014045</v>
      </c>
      <c r="B12853">
        <v>5.5612440000000003</v>
      </c>
    </row>
    <row r="12854" spans="1:2" x14ac:dyDescent="0.3">
      <c r="A12854">
        <f t="shared" si="226"/>
        <v>64.265000000014041</v>
      </c>
      <c r="B12854">
        <v>5.728542</v>
      </c>
    </row>
    <row r="12855" spans="1:2" x14ac:dyDescent="0.3">
      <c r="A12855">
        <f t="shared" si="226"/>
        <v>64.270000000014036</v>
      </c>
      <c r="B12855">
        <v>5.4803889999999997</v>
      </c>
    </row>
    <row r="12856" spans="1:2" x14ac:dyDescent="0.3">
      <c r="A12856">
        <f t="shared" si="226"/>
        <v>64.275000000014032</v>
      </c>
      <c r="B12856">
        <v>4.9621700000000004</v>
      </c>
    </row>
    <row r="12857" spans="1:2" x14ac:dyDescent="0.3">
      <c r="A12857">
        <f t="shared" si="226"/>
        <v>64.280000000014027</v>
      </c>
      <c r="B12857">
        <v>4.3188630000000003</v>
      </c>
    </row>
    <row r="12858" spans="1:2" x14ac:dyDescent="0.3">
      <c r="A12858">
        <f t="shared" si="226"/>
        <v>64.285000000014023</v>
      </c>
      <c r="B12858">
        <v>3.640682</v>
      </c>
    </row>
    <row r="12859" spans="1:2" x14ac:dyDescent="0.3">
      <c r="A12859">
        <f t="shared" si="226"/>
        <v>64.290000000014018</v>
      </c>
      <c r="B12859">
        <v>2.9868410000000001</v>
      </c>
    </row>
    <row r="12860" spans="1:2" x14ac:dyDescent="0.3">
      <c r="A12860">
        <f t="shared" si="226"/>
        <v>64.295000000014014</v>
      </c>
      <c r="B12860">
        <v>2.4605999999999999</v>
      </c>
    </row>
    <row r="12861" spans="1:2" x14ac:dyDescent="0.3">
      <c r="A12861">
        <f t="shared" si="226"/>
        <v>64.300000000014009</v>
      </c>
      <c r="B12861">
        <v>2.2279040000000001</v>
      </c>
    </row>
    <row r="12862" spans="1:2" x14ac:dyDescent="0.3">
      <c r="A12862">
        <f t="shared" si="226"/>
        <v>64.305000000014005</v>
      </c>
      <c r="B12862">
        <v>2.3999869999999999</v>
      </c>
    </row>
    <row r="12863" spans="1:2" x14ac:dyDescent="0.3">
      <c r="A12863">
        <f t="shared" si="226"/>
        <v>64.310000000014</v>
      </c>
      <c r="B12863">
        <v>2.9273560000000001</v>
      </c>
    </row>
    <row r="12864" spans="1:2" x14ac:dyDescent="0.3">
      <c r="A12864">
        <f t="shared" si="226"/>
        <v>64.315000000013995</v>
      </c>
      <c r="B12864">
        <v>3.653686</v>
      </c>
    </row>
    <row r="12865" spans="1:2" x14ac:dyDescent="0.3">
      <c r="A12865">
        <f t="shared" si="226"/>
        <v>64.320000000013991</v>
      </c>
      <c r="B12865">
        <v>4.3948179999999999</v>
      </c>
    </row>
    <row r="12866" spans="1:2" x14ac:dyDescent="0.3">
      <c r="A12866">
        <f t="shared" si="226"/>
        <v>64.325000000013986</v>
      </c>
      <c r="B12866">
        <v>4.9751599999999998</v>
      </c>
    </row>
    <row r="12867" spans="1:2" x14ac:dyDescent="0.3">
      <c r="A12867">
        <f t="shared" ref="A12867:A12930" si="227">A12866+0.005</f>
        <v>64.330000000013982</v>
      </c>
      <c r="B12867">
        <v>5.3084670000000003</v>
      </c>
    </row>
    <row r="12868" spans="1:2" x14ac:dyDescent="0.3">
      <c r="A12868">
        <f t="shared" si="227"/>
        <v>64.335000000013977</v>
      </c>
      <c r="B12868">
        <v>5.4285699999999997</v>
      </c>
    </row>
    <row r="12869" spans="1:2" x14ac:dyDescent="0.3">
      <c r="A12869">
        <f t="shared" si="227"/>
        <v>64.340000000013973</v>
      </c>
      <c r="B12869">
        <v>5.3994720000000003</v>
      </c>
    </row>
    <row r="12870" spans="1:2" x14ac:dyDescent="0.3">
      <c r="A12870">
        <f t="shared" si="227"/>
        <v>64.345000000013968</v>
      </c>
      <c r="B12870">
        <v>5.2237999999999998</v>
      </c>
    </row>
    <row r="12871" spans="1:2" x14ac:dyDescent="0.3">
      <c r="A12871">
        <f t="shared" si="227"/>
        <v>64.350000000013964</v>
      </c>
      <c r="B12871">
        <v>4.8313230000000003</v>
      </c>
    </row>
    <row r="12872" spans="1:2" x14ac:dyDescent="0.3">
      <c r="A12872">
        <f t="shared" si="227"/>
        <v>64.355000000013959</v>
      </c>
      <c r="B12872">
        <v>4.1314650000000004</v>
      </c>
    </row>
    <row r="12873" spans="1:2" x14ac:dyDescent="0.3">
      <c r="A12873">
        <f t="shared" si="227"/>
        <v>64.360000000013954</v>
      </c>
      <c r="B12873">
        <v>3.0723210000000001</v>
      </c>
    </row>
    <row r="12874" spans="1:2" x14ac:dyDescent="0.3">
      <c r="A12874">
        <f t="shared" si="227"/>
        <v>64.36500000001395</v>
      </c>
      <c r="B12874">
        <v>1.6799280000000001</v>
      </c>
    </row>
    <row r="12875" spans="1:2" x14ac:dyDescent="0.3">
      <c r="A12875">
        <f t="shared" si="227"/>
        <v>64.370000000013945</v>
      </c>
      <c r="B12875">
        <v>9.1335E-2</v>
      </c>
    </row>
    <row r="12876" spans="1:2" x14ac:dyDescent="0.3">
      <c r="A12876">
        <f t="shared" si="227"/>
        <v>64.375000000013941</v>
      </c>
      <c r="B12876">
        <v>-1.4559530000000001</v>
      </c>
    </row>
    <row r="12877" spans="1:2" x14ac:dyDescent="0.3">
      <c r="A12877">
        <f t="shared" si="227"/>
        <v>64.380000000013936</v>
      </c>
      <c r="B12877">
        <v>-2.7123599999999999</v>
      </c>
    </row>
    <row r="12878" spans="1:2" x14ac:dyDescent="0.3">
      <c r="A12878">
        <f t="shared" si="227"/>
        <v>64.385000000013932</v>
      </c>
      <c r="B12878">
        <v>-3.5194459999999999</v>
      </c>
    </row>
    <row r="12879" spans="1:2" x14ac:dyDescent="0.3">
      <c r="A12879">
        <f t="shared" si="227"/>
        <v>64.390000000013927</v>
      </c>
      <c r="B12879">
        <v>-3.86354</v>
      </c>
    </row>
    <row r="12880" spans="1:2" x14ac:dyDescent="0.3">
      <c r="A12880">
        <f t="shared" si="227"/>
        <v>64.395000000013923</v>
      </c>
      <c r="B12880">
        <v>-3.8621089999999998</v>
      </c>
    </row>
    <row r="12881" spans="1:2" x14ac:dyDescent="0.3">
      <c r="A12881">
        <f t="shared" si="227"/>
        <v>64.400000000013918</v>
      </c>
      <c r="B12881">
        <v>-3.678925</v>
      </c>
    </row>
    <row r="12882" spans="1:2" x14ac:dyDescent="0.3">
      <c r="A12882">
        <f t="shared" si="227"/>
        <v>64.405000000013914</v>
      </c>
      <c r="B12882">
        <v>-3.4420929999999998</v>
      </c>
    </row>
    <row r="12883" spans="1:2" x14ac:dyDescent="0.3">
      <c r="A12883">
        <f t="shared" si="227"/>
        <v>64.410000000013909</v>
      </c>
      <c r="B12883">
        <v>-3.2217500000000001</v>
      </c>
    </row>
    <row r="12884" spans="1:2" x14ac:dyDescent="0.3">
      <c r="A12884">
        <f t="shared" si="227"/>
        <v>64.415000000013904</v>
      </c>
      <c r="B12884">
        <v>-3.0312269999999999</v>
      </c>
    </row>
    <row r="12885" spans="1:2" x14ac:dyDescent="0.3">
      <c r="A12885">
        <f t="shared" si="227"/>
        <v>64.4200000000139</v>
      </c>
      <c r="B12885">
        <v>-2.8610989999999998</v>
      </c>
    </row>
    <row r="12886" spans="1:2" x14ac:dyDescent="0.3">
      <c r="A12886">
        <f t="shared" si="227"/>
        <v>64.425000000013895</v>
      </c>
      <c r="B12886">
        <v>-2.7224439999999999</v>
      </c>
    </row>
    <row r="12887" spans="1:2" x14ac:dyDescent="0.3">
      <c r="A12887">
        <f t="shared" si="227"/>
        <v>64.430000000013891</v>
      </c>
      <c r="B12887">
        <v>-2.646512</v>
      </c>
    </row>
    <row r="12888" spans="1:2" x14ac:dyDescent="0.3">
      <c r="A12888">
        <f t="shared" si="227"/>
        <v>64.435000000013886</v>
      </c>
      <c r="B12888">
        <v>-2.6867429999999999</v>
      </c>
    </row>
    <row r="12889" spans="1:2" x14ac:dyDescent="0.3">
      <c r="A12889">
        <f t="shared" si="227"/>
        <v>64.440000000013882</v>
      </c>
      <c r="B12889">
        <v>-2.9053810000000002</v>
      </c>
    </row>
    <row r="12890" spans="1:2" x14ac:dyDescent="0.3">
      <c r="A12890">
        <f t="shared" si="227"/>
        <v>64.445000000013877</v>
      </c>
      <c r="B12890">
        <v>-3.3144110000000002</v>
      </c>
    </row>
    <row r="12891" spans="1:2" x14ac:dyDescent="0.3">
      <c r="A12891">
        <f t="shared" si="227"/>
        <v>64.450000000013873</v>
      </c>
      <c r="B12891">
        <v>-3.8411460000000002</v>
      </c>
    </row>
    <row r="12892" spans="1:2" x14ac:dyDescent="0.3">
      <c r="A12892">
        <f t="shared" si="227"/>
        <v>64.455000000013868</v>
      </c>
      <c r="B12892">
        <v>-4.3478880000000002</v>
      </c>
    </row>
    <row r="12893" spans="1:2" x14ac:dyDescent="0.3">
      <c r="A12893">
        <f t="shared" si="227"/>
        <v>64.460000000013864</v>
      </c>
      <c r="B12893">
        <v>-4.6896899999999997</v>
      </c>
    </row>
    <row r="12894" spans="1:2" x14ac:dyDescent="0.3">
      <c r="A12894">
        <f t="shared" si="227"/>
        <v>64.465000000013859</v>
      </c>
      <c r="B12894">
        <v>-4.754867</v>
      </c>
    </row>
    <row r="12895" spans="1:2" x14ac:dyDescent="0.3">
      <c r="A12895">
        <f t="shared" si="227"/>
        <v>64.470000000013854</v>
      </c>
      <c r="B12895">
        <v>-4.4807009999999998</v>
      </c>
    </row>
    <row r="12896" spans="1:2" x14ac:dyDescent="0.3">
      <c r="A12896">
        <f t="shared" si="227"/>
        <v>64.47500000001385</v>
      </c>
      <c r="B12896">
        <v>-3.9325899999999998</v>
      </c>
    </row>
    <row r="12897" spans="1:2" x14ac:dyDescent="0.3">
      <c r="A12897">
        <f t="shared" si="227"/>
        <v>64.480000000013845</v>
      </c>
      <c r="B12897">
        <v>-3.3613369999999998</v>
      </c>
    </row>
    <row r="12898" spans="1:2" x14ac:dyDescent="0.3">
      <c r="A12898">
        <f t="shared" si="227"/>
        <v>64.485000000013841</v>
      </c>
      <c r="B12898">
        <v>-3.063151</v>
      </c>
    </row>
    <row r="12899" spans="1:2" x14ac:dyDescent="0.3">
      <c r="A12899">
        <f t="shared" si="227"/>
        <v>64.490000000013836</v>
      </c>
      <c r="B12899">
        <v>-3.1585549999999998</v>
      </c>
    </row>
    <row r="12900" spans="1:2" x14ac:dyDescent="0.3">
      <c r="A12900">
        <f t="shared" si="227"/>
        <v>64.495000000013832</v>
      </c>
      <c r="B12900">
        <v>-3.5391170000000001</v>
      </c>
    </row>
    <row r="12901" spans="1:2" x14ac:dyDescent="0.3">
      <c r="A12901">
        <f t="shared" si="227"/>
        <v>64.500000000013827</v>
      </c>
      <c r="B12901">
        <v>-3.9807060000000001</v>
      </c>
    </row>
    <row r="12902" spans="1:2" x14ac:dyDescent="0.3">
      <c r="A12902">
        <f t="shared" si="227"/>
        <v>64.505000000013823</v>
      </c>
      <c r="B12902">
        <v>-4.2902909999999999</v>
      </c>
    </row>
    <row r="12903" spans="1:2" x14ac:dyDescent="0.3">
      <c r="A12903">
        <f t="shared" si="227"/>
        <v>64.510000000013818</v>
      </c>
      <c r="B12903">
        <v>-4.4003360000000002</v>
      </c>
    </row>
    <row r="12904" spans="1:2" x14ac:dyDescent="0.3">
      <c r="A12904">
        <f t="shared" si="227"/>
        <v>64.515000000013814</v>
      </c>
      <c r="B12904">
        <v>-4.3274220000000003</v>
      </c>
    </row>
    <row r="12905" spans="1:2" x14ac:dyDescent="0.3">
      <c r="A12905">
        <f t="shared" si="227"/>
        <v>64.520000000013809</v>
      </c>
      <c r="B12905">
        <v>-4.0736600000000003</v>
      </c>
    </row>
    <row r="12906" spans="1:2" x14ac:dyDescent="0.3">
      <c r="A12906">
        <f t="shared" si="227"/>
        <v>64.525000000013804</v>
      </c>
      <c r="B12906">
        <v>-3.6286339999999999</v>
      </c>
    </row>
    <row r="12907" spans="1:2" x14ac:dyDescent="0.3">
      <c r="A12907">
        <f t="shared" si="227"/>
        <v>64.5300000000138</v>
      </c>
      <c r="B12907">
        <v>-3.021496</v>
      </c>
    </row>
    <row r="12908" spans="1:2" x14ac:dyDescent="0.3">
      <c r="A12908">
        <f t="shared" si="227"/>
        <v>64.535000000013795</v>
      </c>
      <c r="B12908">
        <v>-2.332643</v>
      </c>
    </row>
    <row r="12909" spans="1:2" x14ac:dyDescent="0.3">
      <c r="A12909">
        <f t="shared" si="227"/>
        <v>64.540000000013791</v>
      </c>
      <c r="B12909">
        <v>-1.66665</v>
      </c>
    </row>
    <row r="12910" spans="1:2" x14ac:dyDescent="0.3">
      <c r="A12910">
        <f t="shared" si="227"/>
        <v>64.545000000013786</v>
      </c>
      <c r="B12910">
        <v>-1.1082129999999999</v>
      </c>
    </row>
    <row r="12911" spans="1:2" x14ac:dyDescent="0.3">
      <c r="A12911">
        <f t="shared" si="227"/>
        <v>64.550000000013782</v>
      </c>
      <c r="B12911">
        <v>-0.69918499999999995</v>
      </c>
    </row>
    <row r="12912" spans="1:2" x14ac:dyDescent="0.3">
      <c r="A12912">
        <f t="shared" si="227"/>
        <v>64.555000000013777</v>
      </c>
      <c r="B12912">
        <v>-0.42404599999999998</v>
      </c>
    </row>
    <row r="12913" spans="1:2" x14ac:dyDescent="0.3">
      <c r="A12913">
        <f t="shared" si="227"/>
        <v>64.560000000013773</v>
      </c>
      <c r="B12913">
        <v>-0.199187</v>
      </c>
    </row>
    <row r="12914" spans="1:2" x14ac:dyDescent="0.3">
      <c r="A12914">
        <f t="shared" si="227"/>
        <v>64.565000000013768</v>
      </c>
      <c r="B12914">
        <v>5.3192999999999997E-2</v>
      </c>
    </row>
    <row r="12915" spans="1:2" x14ac:dyDescent="0.3">
      <c r="A12915">
        <f t="shared" si="227"/>
        <v>64.570000000013763</v>
      </c>
      <c r="B12915">
        <v>0.29533999999999999</v>
      </c>
    </row>
    <row r="12916" spans="1:2" x14ac:dyDescent="0.3">
      <c r="A12916">
        <f t="shared" si="227"/>
        <v>64.575000000013759</v>
      </c>
      <c r="B12916">
        <v>0.42329</v>
      </c>
    </row>
    <row r="12917" spans="1:2" x14ac:dyDescent="0.3">
      <c r="A12917">
        <f t="shared" si="227"/>
        <v>64.580000000013754</v>
      </c>
      <c r="B12917">
        <v>0.42367100000000002</v>
      </c>
    </row>
    <row r="12918" spans="1:2" x14ac:dyDescent="0.3">
      <c r="A12918">
        <f t="shared" si="227"/>
        <v>64.58500000001375</v>
      </c>
      <c r="B12918">
        <v>0.40384199999999998</v>
      </c>
    </row>
    <row r="12919" spans="1:2" x14ac:dyDescent="0.3">
      <c r="A12919">
        <f t="shared" si="227"/>
        <v>64.590000000013745</v>
      </c>
      <c r="B12919">
        <v>0.51810500000000004</v>
      </c>
    </row>
    <row r="12920" spans="1:2" x14ac:dyDescent="0.3">
      <c r="A12920">
        <f t="shared" si="227"/>
        <v>64.595000000013741</v>
      </c>
      <c r="B12920">
        <v>0.89313799999999999</v>
      </c>
    </row>
    <row r="12921" spans="1:2" x14ac:dyDescent="0.3">
      <c r="A12921">
        <f t="shared" si="227"/>
        <v>64.600000000013736</v>
      </c>
      <c r="B12921">
        <v>1.529045</v>
      </c>
    </row>
    <row r="12922" spans="1:2" x14ac:dyDescent="0.3">
      <c r="A12922">
        <f t="shared" si="227"/>
        <v>64.605000000013732</v>
      </c>
      <c r="B12922">
        <v>2.2505190000000002</v>
      </c>
    </row>
    <row r="12923" spans="1:2" x14ac:dyDescent="0.3">
      <c r="A12923">
        <f t="shared" si="227"/>
        <v>64.610000000013727</v>
      </c>
      <c r="B12923">
        <v>2.800208</v>
      </c>
    </row>
    <row r="12924" spans="1:2" x14ac:dyDescent="0.3">
      <c r="A12924">
        <f t="shared" si="227"/>
        <v>64.615000000013723</v>
      </c>
      <c r="B12924">
        <v>2.9975830000000001</v>
      </c>
    </row>
    <row r="12925" spans="1:2" x14ac:dyDescent="0.3">
      <c r="A12925">
        <f t="shared" si="227"/>
        <v>64.620000000013718</v>
      </c>
      <c r="B12925">
        <v>2.8193250000000001</v>
      </c>
    </row>
    <row r="12926" spans="1:2" x14ac:dyDescent="0.3">
      <c r="A12926">
        <f t="shared" si="227"/>
        <v>64.625000000013713</v>
      </c>
      <c r="B12926">
        <v>2.3732669999999998</v>
      </c>
    </row>
    <row r="12927" spans="1:2" x14ac:dyDescent="0.3">
      <c r="A12927">
        <f t="shared" si="227"/>
        <v>64.630000000013709</v>
      </c>
      <c r="B12927">
        <v>1.8484449999999999</v>
      </c>
    </row>
    <row r="12928" spans="1:2" x14ac:dyDescent="0.3">
      <c r="A12928">
        <f t="shared" si="227"/>
        <v>64.635000000013704</v>
      </c>
      <c r="B12928">
        <v>1.439044</v>
      </c>
    </row>
    <row r="12929" spans="1:2" x14ac:dyDescent="0.3">
      <c r="A12929">
        <f t="shared" si="227"/>
        <v>64.6400000000137</v>
      </c>
      <c r="B12929">
        <v>1.2323900000000001</v>
      </c>
    </row>
    <row r="12930" spans="1:2" x14ac:dyDescent="0.3">
      <c r="A12930">
        <f t="shared" si="227"/>
        <v>64.645000000013695</v>
      </c>
      <c r="B12930">
        <v>1.175362</v>
      </c>
    </row>
    <row r="12931" spans="1:2" x14ac:dyDescent="0.3">
      <c r="A12931">
        <f t="shared" ref="A12931:A12994" si="228">A12930+0.005</f>
        <v>64.650000000013691</v>
      </c>
      <c r="B12931">
        <v>1.153462</v>
      </c>
    </row>
    <row r="12932" spans="1:2" x14ac:dyDescent="0.3">
      <c r="A12932">
        <f t="shared" si="228"/>
        <v>64.655000000013686</v>
      </c>
      <c r="B12932">
        <v>1.071037</v>
      </c>
    </row>
    <row r="12933" spans="1:2" x14ac:dyDescent="0.3">
      <c r="A12933">
        <f t="shared" si="228"/>
        <v>64.660000000013682</v>
      </c>
      <c r="B12933">
        <v>0.90426300000000004</v>
      </c>
    </row>
    <row r="12934" spans="1:2" x14ac:dyDescent="0.3">
      <c r="A12934">
        <f t="shared" si="228"/>
        <v>64.665000000013677</v>
      </c>
      <c r="B12934">
        <v>0.74568100000000004</v>
      </c>
    </row>
    <row r="12935" spans="1:2" x14ac:dyDescent="0.3">
      <c r="A12935">
        <f t="shared" si="228"/>
        <v>64.670000000013673</v>
      </c>
      <c r="B12935">
        <v>0.72961900000000002</v>
      </c>
    </row>
    <row r="12936" spans="1:2" x14ac:dyDescent="0.3">
      <c r="A12936">
        <f t="shared" si="228"/>
        <v>64.675000000013668</v>
      </c>
      <c r="B12936">
        <v>0.90094200000000002</v>
      </c>
    </row>
    <row r="12937" spans="1:2" x14ac:dyDescent="0.3">
      <c r="A12937">
        <f t="shared" si="228"/>
        <v>64.680000000013663</v>
      </c>
      <c r="B12937">
        <v>1.220882</v>
      </c>
    </row>
    <row r="12938" spans="1:2" x14ac:dyDescent="0.3">
      <c r="A12938">
        <f t="shared" si="228"/>
        <v>64.685000000013659</v>
      </c>
      <c r="B12938">
        <v>1.5786260000000001</v>
      </c>
    </row>
    <row r="12939" spans="1:2" x14ac:dyDescent="0.3">
      <c r="A12939">
        <f t="shared" si="228"/>
        <v>64.690000000013654</v>
      </c>
      <c r="B12939">
        <v>1.7688759999999999</v>
      </c>
    </row>
    <row r="12940" spans="1:2" x14ac:dyDescent="0.3">
      <c r="A12940">
        <f t="shared" si="228"/>
        <v>64.69500000001365</v>
      </c>
      <c r="B12940">
        <v>1.629999</v>
      </c>
    </row>
    <row r="12941" spans="1:2" x14ac:dyDescent="0.3">
      <c r="A12941">
        <f t="shared" si="228"/>
        <v>64.700000000013645</v>
      </c>
      <c r="B12941">
        <v>1.185832</v>
      </c>
    </row>
    <row r="12942" spans="1:2" x14ac:dyDescent="0.3">
      <c r="A12942">
        <f t="shared" si="228"/>
        <v>64.705000000013641</v>
      </c>
      <c r="B12942">
        <v>0.60004999999999997</v>
      </c>
    </row>
    <row r="12943" spans="1:2" x14ac:dyDescent="0.3">
      <c r="A12943">
        <f t="shared" si="228"/>
        <v>64.710000000013636</v>
      </c>
      <c r="B12943">
        <v>5.7007000000000002E-2</v>
      </c>
    </row>
    <row r="12944" spans="1:2" x14ac:dyDescent="0.3">
      <c r="A12944">
        <f t="shared" si="228"/>
        <v>64.715000000013632</v>
      </c>
      <c r="B12944">
        <v>-0.36135</v>
      </c>
    </row>
    <row r="12945" spans="1:2" x14ac:dyDescent="0.3">
      <c r="A12945">
        <f t="shared" si="228"/>
        <v>64.720000000013627</v>
      </c>
      <c r="B12945">
        <v>-0.70557099999999995</v>
      </c>
    </row>
    <row r="12946" spans="1:2" x14ac:dyDescent="0.3">
      <c r="A12946">
        <f t="shared" si="228"/>
        <v>64.725000000013623</v>
      </c>
      <c r="B12946">
        <v>-1.01413</v>
      </c>
    </row>
    <row r="12947" spans="1:2" x14ac:dyDescent="0.3">
      <c r="A12947">
        <f t="shared" si="228"/>
        <v>64.730000000013618</v>
      </c>
      <c r="B12947">
        <v>-1.2126399999999999</v>
      </c>
    </row>
    <row r="12948" spans="1:2" x14ac:dyDescent="0.3">
      <c r="A12948">
        <f t="shared" si="228"/>
        <v>64.735000000013613</v>
      </c>
      <c r="B12948">
        <v>-1.2139530000000001</v>
      </c>
    </row>
    <row r="12949" spans="1:2" x14ac:dyDescent="0.3">
      <c r="A12949">
        <f t="shared" si="228"/>
        <v>64.740000000013609</v>
      </c>
      <c r="B12949">
        <v>-1.0546059999999999</v>
      </c>
    </row>
    <row r="12950" spans="1:2" x14ac:dyDescent="0.3">
      <c r="A12950">
        <f t="shared" si="228"/>
        <v>64.745000000013604</v>
      </c>
      <c r="B12950">
        <v>-0.89542100000000002</v>
      </c>
    </row>
    <row r="12951" spans="1:2" x14ac:dyDescent="0.3">
      <c r="A12951">
        <f t="shared" si="228"/>
        <v>64.7500000000136</v>
      </c>
      <c r="B12951">
        <v>-0.91405400000000003</v>
      </c>
    </row>
    <row r="12952" spans="1:2" x14ac:dyDescent="0.3">
      <c r="A12952">
        <f t="shared" si="228"/>
        <v>64.755000000013595</v>
      </c>
      <c r="B12952">
        <v>-1.183395</v>
      </c>
    </row>
    <row r="12953" spans="1:2" x14ac:dyDescent="0.3">
      <c r="A12953">
        <f t="shared" si="228"/>
        <v>64.760000000013591</v>
      </c>
      <c r="B12953">
        <v>-1.590384</v>
      </c>
    </row>
    <row r="12954" spans="1:2" x14ac:dyDescent="0.3">
      <c r="A12954">
        <f t="shared" si="228"/>
        <v>64.765000000013586</v>
      </c>
      <c r="B12954">
        <v>-1.9082479999999999</v>
      </c>
    </row>
    <row r="12955" spans="1:2" x14ac:dyDescent="0.3">
      <c r="A12955">
        <f t="shared" si="228"/>
        <v>64.770000000013582</v>
      </c>
      <c r="B12955">
        <v>-2.000769</v>
      </c>
    </row>
    <row r="12956" spans="1:2" x14ac:dyDescent="0.3">
      <c r="A12956">
        <f t="shared" si="228"/>
        <v>64.775000000013577</v>
      </c>
      <c r="B12956">
        <v>-1.903114</v>
      </c>
    </row>
    <row r="12957" spans="1:2" x14ac:dyDescent="0.3">
      <c r="A12957">
        <f t="shared" si="228"/>
        <v>64.780000000013573</v>
      </c>
      <c r="B12957">
        <v>-1.7422470000000001</v>
      </c>
    </row>
    <row r="12958" spans="1:2" x14ac:dyDescent="0.3">
      <c r="A12958">
        <f t="shared" si="228"/>
        <v>64.785000000013568</v>
      </c>
      <c r="B12958">
        <v>-1.6529210000000001</v>
      </c>
    </row>
    <row r="12959" spans="1:2" x14ac:dyDescent="0.3">
      <c r="A12959">
        <f t="shared" si="228"/>
        <v>64.790000000013563</v>
      </c>
      <c r="B12959">
        <v>-1.690841</v>
      </c>
    </row>
    <row r="12960" spans="1:2" x14ac:dyDescent="0.3">
      <c r="A12960">
        <f t="shared" si="228"/>
        <v>64.795000000013559</v>
      </c>
      <c r="B12960">
        <v>-1.781304</v>
      </c>
    </row>
    <row r="12961" spans="1:2" x14ac:dyDescent="0.3">
      <c r="A12961">
        <f t="shared" si="228"/>
        <v>64.800000000013554</v>
      </c>
      <c r="B12961">
        <v>-1.7984469999999999</v>
      </c>
    </row>
    <row r="12962" spans="1:2" x14ac:dyDescent="0.3">
      <c r="A12962">
        <f t="shared" si="228"/>
        <v>64.80500000001355</v>
      </c>
      <c r="B12962">
        <v>-1.6970620000000001</v>
      </c>
    </row>
    <row r="12963" spans="1:2" x14ac:dyDescent="0.3">
      <c r="A12963">
        <f t="shared" si="228"/>
        <v>64.810000000013545</v>
      </c>
      <c r="B12963">
        <v>-1.5624739999999999</v>
      </c>
    </row>
    <row r="12964" spans="1:2" x14ac:dyDescent="0.3">
      <c r="A12964">
        <f t="shared" si="228"/>
        <v>64.815000000013541</v>
      </c>
      <c r="B12964">
        <v>-1.53417</v>
      </c>
    </row>
    <row r="12965" spans="1:2" x14ac:dyDescent="0.3">
      <c r="A12965">
        <f t="shared" si="228"/>
        <v>64.820000000013536</v>
      </c>
      <c r="B12965">
        <v>-1.666064</v>
      </c>
    </row>
    <row r="12966" spans="1:2" x14ac:dyDescent="0.3">
      <c r="A12966">
        <f t="shared" si="228"/>
        <v>64.825000000013532</v>
      </c>
      <c r="B12966">
        <v>-1.866949</v>
      </c>
    </row>
    <row r="12967" spans="1:2" x14ac:dyDescent="0.3">
      <c r="A12967">
        <f t="shared" si="228"/>
        <v>64.830000000013527</v>
      </c>
      <c r="B12967">
        <v>-1.988764</v>
      </c>
    </row>
    <row r="12968" spans="1:2" x14ac:dyDescent="0.3">
      <c r="A12968">
        <f t="shared" si="228"/>
        <v>64.835000000013522</v>
      </c>
      <c r="B12968">
        <v>-1.9350480000000001</v>
      </c>
    </row>
    <row r="12969" spans="1:2" x14ac:dyDescent="0.3">
      <c r="A12969">
        <f t="shared" si="228"/>
        <v>64.840000000013518</v>
      </c>
      <c r="B12969">
        <v>-1.6756979999999999</v>
      </c>
    </row>
    <row r="12970" spans="1:2" x14ac:dyDescent="0.3">
      <c r="A12970">
        <f t="shared" si="228"/>
        <v>64.845000000013513</v>
      </c>
      <c r="B12970">
        <v>-1.247028</v>
      </c>
    </row>
    <row r="12971" spans="1:2" x14ac:dyDescent="0.3">
      <c r="A12971">
        <f t="shared" si="228"/>
        <v>64.850000000013509</v>
      </c>
      <c r="B12971">
        <v>-0.75258999999999998</v>
      </c>
    </row>
    <row r="12972" spans="1:2" x14ac:dyDescent="0.3">
      <c r="A12972">
        <f t="shared" si="228"/>
        <v>64.855000000013504</v>
      </c>
      <c r="B12972">
        <v>-0.29636699999999999</v>
      </c>
    </row>
    <row r="12973" spans="1:2" x14ac:dyDescent="0.3">
      <c r="A12973">
        <f t="shared" si="228"/>
        <v>64.8600000000135</v>
      </c>
      <c r="B12973">
        <v>7.1501999999999996E-2</v>
      </c>
    </row>
    <row r="12974" spans="1:2" x14ac:dyDescent="0.3">
      <c r="A12974">
        <f t="shared" si="228"/>
        <v>64.865000000013495</v>
      </c>
      <c r="B12974">
        <v>0.33228799999999997</v>
      </c>
    </row>
    <row r="12975" spans="1:2" x14ac:dyDescent="0.3">
      <c r="A12975">
        <f t="shared" si="228"/>
        <v>64.870000000013491</v>
      </c>
      <c r="B12975">
        <v>0.46857199999999999</v>
      </c>
    </row>
    <row r="12976" spans="1:2" x14ac:dyDescent="0.3">
      <c r="A12976">
        <f t="shared" si="228"/>
        <v>64.875000000013486</v>
      </c>
      <c r="B12976">
        <v>0.47404200000000002</v>
      </c>
    </row>
    <row r="12977" spans="1:2" x14ac:dyDescent="0.3">
      <c r="A12977">
        <f t="shared" si="228"/>
        <v>64.880000000013482</v>
      </c>
      <c r="B12977">
        <v>0.364344</v>
      </c>
    </row>
    <row r="12978" spans="1:2" x14ac:dyDescent="0.3">
      <c r="A12978">
        <f t="shared" si="228"/>
        <v>64.885000000013477</v>
      </c>
      <c r="B12978">
        <v>0.17080100000000001</v>
      </c>
    </row>
    <row r="12979" spans="1:2" x14ac:dyDescent="0.3">
      <c r="A12979">
        <f t="shared" si="228"/>
        <v>64.890000000013472</v>
      </c>
      <c r="B12979">
        <v>-4.9313000000000003E-2</v>
      </c>
    </row>
    <row r="12980" spans="1:2" x14ac:dyDescent="0.3">
      <c r="A12980">
        <f t="shared" si="228"/>
        <v>64.895000000013468</v>
      </c>
      <c r="B12980">
        <v>-0.24301900000000001</v>
      </c>
    </row>
    <row r="12981" spans="1:2" x14ac:dyDescent="0.3">
      <c r="A12981">
        <f t="shared" si="228"/>
        <v>64.900000000013463</v>
      </c>
      <c r="B12981">
        <v>-0.42215599999999998</v>
      </c>
    </row>
    <row r="12982" spans="1:2" x14ac:dyDescent="0.3">
      <c r="A12982">
        <f t="shared" si="228"/>
        <v>64.905000000013459</v>
      </c>
      <c r="B12982">
        <v>-0.62112900000000004</v>
      </c>
    </row>
    <row r="12983" spans="1:2" x14ac:dyDescent="0.3">
      <c r="A12983">
        <f t="shared" si="228"/>
        <v>64.910000000013454</v>
      </c>
      <c r="B12983">
        <v>-0.82267299999999999</v>
      </c>
    </row>
    <row r="12984" spans="1:2" x14ac:dyDescent="0.3">
      <c r="A12984">
        <f t="shared" si="228"/>
        <v>64.91500000001345</v>
      </c>
      <c r="B12984">
        <v>-0.975302</v>
      </c>
    </row>
    <row r="12985" spans="1:2" x14ac:dyDescent="0.3">
      <c r="A12985">
        <f t="shared" si="228"/>
        <v>64.920000000013445</v>
      </c>
      <c r="B12985">
        <v>-1.0367459999999999</v>
      </c>
    </row>
    <row r="12986" spans="1:2" x14ac:dyDescent="0.3">
      <c r="A12986">
        <f t="shared" si="228"/>
        <v>64.925000000013441</v>
      </c>
      <c r="B12986">
        <v>-0.98843000000000003</v>
      </c>
    </row>
    <row r="12987" spans="1:2" x14ac:dyDescent="0.3">
      <c r="A12987">
        <f t="shared" si="228"/>
        <v>64.930000000013436</v>
      </c>
      <c r="B12987">
        <v>-0.85069899999999998</v>
      </c>
    </row>
    <row r="12988" spans="1:2" x14ac:dyDescent="0.3">
      <c r="A12988">
        <f t="shared" si="228"/>
        <v>64.935000000013432</v>
      </c>
      <c r="B12988">
        <v>-0.67578199999999999</v>
      </c>
    </row>
    <row r="12989" spans="1:2" x14ac:dyDescent="0.3">
      <c r="A12989">
        <f t="shared" si="228"/>
        <v>64.940000000013427</v>
      </c>
      <c r="B12989">
        <v>-0.48718</v>
      </c>
    </row>
    <row r="12990" spans="1:2" x14ac:dyDescent="0.3">
      <c r="A12990">
        <f t="shared" si="228"/>
        <v>64.945000000013422</v>
      </c>
      <c r="B12990">
        <v>-0.26539200000000002</v>
      </c>
    </row>
    <row r="12991" spans="1:2" x14ac:dyDescent="0.3">
      <c r="A12991">
        <f t="shared" si="228"/>
        <v>64.950000000013418</v>
      </c>
      <c r="B12991">
        <v>-1.5007E-2</v>
      </c>
    </row>
    <row r="12992" spans="1:2" x14ac:dyDescent="0.3">
      <c r="A12992">
        <f t="shared" si="228"/>
        <v>64.955000000013413</v>
      </c>
      <c r="B12992">
        <v>0.21060799999999999</v>
      </c>
    </row>
    <row r="12993" spans="1:2" x14ac:dyDescent="0.3">
      <c r="A12993">
        <f t="shared" si="228"/>
        <v>64.960000000013409</v>
      </c>
      <c r="B12993">
        <v>0.34719</v>
      </c>
    </row>
    <row r="12994" spans="1:2" x14ac:dyDescent="0.3">
      <c r="A12994">
        <f t="shared" si="228"/>
        <v>64.965000000013404</v>
      </c>
      <c r="B12994">
        <v>0.35980899999999999</v>
      </c>
    </row>
    <row r="12995" spans="1:2" x14ac:dyDescent="0.3">
      <c r="A12995">
        <f t="shared" ref="A12995:A13058" si="229">A12994+0.005</f>
        <v>64.9700000000134</v>
      </c>
      <c r="B12995">
        <v>0.26317400000000002</v>
      </c>
    </row>
    <row r="12996" spans="1:2" x14ac:dyDescent="0.3">
      <c r="A12996">
        <f t="shared" si="229"/>
        <v>64.975000000013395</v>
      </c>
      <c r="B12996">
        <v>9.9884000000000001E-2</v>
      </c>
    </row>
    <row r="12997" spans="1:2" x14ac:dyDescent="0.3">
      <c r="A12997">
        <f t="shared" si="229"/>
        <v>64.980000000013391</v>
      </c>
      <c r="B12997">
        <v>-0.107323</v>
      </c>
    </row>
    <row r="12998" spans="1:2" x14ac:dyDescent="0.3">
      <c r="A12998">
        <f t="shared" si="229"/>
        <v>64.985000000013386</v>
      </c>
      <c r="B12998">
        <v>-0.368309</v>
      </c>
    </row>
    <row r="12999" spans="1:2" x14ac:dyDescent="0.3">
      <c r="A12999">
        <f t="shared" si="229"/>
        <v>64.990000000013382</v>
      </c>
      <c r="B12999">
        <v>-0.67242100000000005</v>
      </c>
    </row>
    <row r="13000" spans="1:2" x14ac:dyDescent="0.3">
      <c r="A13000">
        <f t="shared" si="229"/>
        <v>64.995000000013377</v>
      </c>
      <c r="B13000">
        <v>-0.95296800000000004</v>
      </c>
    </row>
    <row r="13001" spans="1:2" x14ac:dyDescent="0.3">
      <c r="A13001">
        <f t="shared" si="229"/>
        <v>65.000000000013372</v>
      </c>
      <c r="B13001">
        <v>-1.142169</v>
      </c>
    </row>
    <row r="13002" spans="1:2" x14ac:dyDescent="0.3">
      <c r="A13002">
        <f t="shared" si="229"/>
        <v>65.005000000013368</v>
      </c>
      <c r="B13002">
        <v>-1.2169700000000001</v>
      </c>
    </row>
    <row r="13003" spans="1:2" x14ac:dyDescent="0.3">
      <c r="A13003">
        <f t="shared" si="229"/>
        <v>65.010000000013363</v>
      </c>
      <c r="B13003">
        <v>-1.179433</v>
      </c>
    </row>
    <row r="13004" spans="1:2" x14ac:dyDescent="0.3">
      <c r="A13004">
        <f t="shared" si="229"/>
        <v>65.015000000013359</v>
      </c>
      <c r="B13004">
        <v>-1.0577289999999999</v>
      </c>
    </row>
    <row r="13005" spans="1:2" x14ac:dyDescent="0.3">
      <c r="A13005">
        <f t="shared" si="229"/>
        <v>65.020000000013354</v>
      </c>
      <c r="B13005">
        <v>-0.92054800000000003</v>
      </c>
    </row>
    <row r="13006" spans="1:2" x14ac:dyDescent="0.3">
      <c r="A13006">
        <f t="shared" si="229"/>
        <v>65.02500000001335</v>
      </c>
      <c r="B13006">
        <v>-0.82665</v>
      </c>
    </row>
    <row r="13007" spans="1:2" x14ac:dyDescent="0.3">
      <c r="A13007">
        <f t="shared" si="229"/>
        <v>65.030000000013345</v>
      </c>
      <c r="B13007">
        <v>-0.76183199999999995</v>
      </c>
    </row>
    <row r="13008" spans="1:2" x14ac:dyDescent="0.3">
      <c r="A13008">
        <f t="shared" si="229"/>
        <v>65.035000000013341</v>
      </c>
      <c r="B13008">
        <v>-0.65237699999999998</v>
      </c>
    </row>
    <row r="13009" spans="1:2" x14ac:dyDescent="0.3">
      <c r="A13009">
        <f t="shared" si="229"/>
        <v>65.040000000013336</v>
      </c>
      <c r="B13009">
        <v>-0.42033900000000002</v>
      </c>
    </row>
    <row r="13010" spans="1:2" x14ac:dyDescent="0.3">
      <c r="A13010">
        <f t="shared" si="229"/>
        <v>65.045000000013331</v>
      </c>
      <c r="B13010">
        <v>-3.8740999999999998E-2</v>
      </c>
    </row>
    <row r="13011" spans="1:2" x14ac:dyDescent="0.3">
      <c r="A13011">
        <f t="shared" si="229"/>
        <v>65.050000000013327</v>
      </c>
      <c r="B13011">
        <v>0.42880400000000002</v>
      </c>
    </row>
    <row r="13012" spans="1:2" x14ac:dyDescent="0.3">
      <c r="A13012">
        <f t="shared" si="229"/>
        <v>65.055000000013322</v>
      </c>
      <c r="B13012">
        <v>0.87109899999999996</v>
      </c>
    </row>
    <row r="13013" spans="1:2" x14ac:dyDescent="0.3">
      <c r="A13013">
        <f t="shared" si="229"/>
        <v>65.060000000013318</v>
      </c>
      <c r="B13013">
        <v>1.217911</v>
      </c>
    </row>
    <row r="13014" spans="1:2" x14ac:dyDescent="0.3">
      <c r="A13014">
        <f t="shared" si="229"/>
        <v>65.065000000013313</v>
      </c>
      <c r="B13014">
        <v>1.457673</v>
      </c>
    </row>
    <row r="13015" spans="1:2" x14ac:dyDescent="0.3">
      <c r="A13015">
        <f t="shared" si="229"/>
        <v>65.070000000013309</v>
      </c>
      <c r="B13015">
        <v>1.614074</v>
      </c>
    </row>
    <row r="13016" spans="1:2" x14ac:dyDescent="0.3">
      <c r="A13016">
        <f t="shared" si="229"/>
        <v>65.075000000013304</v>
      </c>
      <c r="B13016">
        <v>1.743125</v>
      </c>
    </row>
    <row r="13017" spans="1:2" x14ac:dyDescent="0.3">
      <c r="A13017">
        <f t="shared" si="229"/>
        <v>65.0800000000133</v>
      </c>
      <c r="B13017">
        <v>1.8935090000000001</v>
      </c>
    </row>
    <row r="13018" spans="1:2" x14ac:dyDescent="0.3">
      <c r="A13018">
        <f t="shared" si="229"/>
        <v>65.085000000013295</v>
      </c>
      <c r="B13018">
        <v>2.033757</v>
      </c>
    </row>
    <row r="13019" spans="1:2" x14ac:dyDescent="0.3">
      <c r="A13019">
        <f t="shared" si="229"/>
        <v>65.090000000013291</v>
      </c>
      <c r="B13019">
        <v>2.0747339999999999</v>
      </c>
    </row>
    <row r="13020" spans="1:2" x14ac:dyDescent="0.3">
      <c r="A13020">
        <f t="shared" si="229"/>
        <v>65.095000000013286</v>
      </c>
      <c r="B13020">
        <v>1.9688220000000001</v>
      </c>
    </row>
    <row r="13021" spans="1:2" x14ac:dyDescent="0.3">
      <c r="A13021">
        <f t="shared" si="229"/>
        <v>65.100000000013281</v>
      </c>
      <c r="B13021">
        <v>1.745843</v>
      </c>
    </row>
    <row r="13022" spans="1:2" x14ac:dyDescent="0.3">
      <c r="A13022">
        <f t="shared" si="229"/>
        <v>65.105000000013277</v>
      </c>
      <c r="B13022">
        <v>1.4896309999999999</v>
      </c>
    </row>
    <row r="13023" spans="1:2" x14ac:dyDescent="0.3">
      <c r="A13023">
        <f t="shared" si="229"/>
        <v>65.110000000013272</v>
      </c>
      <c r="B13023">
        <v>1.2935399999999999</v>
      </c>
    </row>
    <row r="13024" spans="1:2" x14ac:dyDescent="0.3">
      <c r="A13024">
        <f t="shared" si="229"/>
        <v>65.115000000013268</v>
      </c>
      <c r="B13024">
        <v>1.201729</v>
      </c>
    </row>
    <row r="13025" spans="1:2" x14ac:dyDescent="0.3">
      <c r="A13025">
        <f t="shared" si="229"/>
        <v>65.120000000013263</v>
      </c>
      <c r="B13025">
        <v>1.1951560000000001</v>
      </c>
    </row>
    <row r="13026" spans="1:2" x14ac:dyDescent="0.3">
      <c r="A13026">
        <f t="shared" si="229"/>
        <v>65.125000000013259</v>
      </c>
      <c r="B13026">
        <v>1.2345759999999999</v>
      </c>
    </row>
    <row r="13027" spans="1:2" x14ac:dyDescent="0.3">
      <c r="A13027">
        <f t="shared" si="229"/>
        <v>65.130000000013254</v>
      </c>
      <c r="B13027">
        <v>1.309023</v>
      </c>
    </row>
    <row r="13028" spans="1:2" x14ac:dyDescent="0.3">
      <c r="A13028">
        <f t="shared" si="229"/>
        <v>65.13500000001325</v>
      </c>
      <c r="B13028">
        <v>1.42727</v>
      </c>
    </row>
    <row r="13029" spans="1:2" x14ac:dyDescent="0.3">
      <c r="A13029">
        <f t="shared" si="229"/>
        <v>65.140000000013245</v>
      </c>
      <c r="B13029">
        <v>1.558681</v>
      </c>
    </row>
    <row r="13030" spans="1:2" x14ac:dyDescent="0.3">
      <c r="A13030">
        <f t="shared" si="229"/>
        <v>65.145000000013241</v>
      </c>
      <c r="B13030">
        <v>1.630155</v>
      </c>
    </row>
    <row r="13031" spans="1:2" x14ac:dyDescent="0.3">
      <c r="A13031">
        <f t="shared" si="229"/>
        <v>65.150000000013236</v>
      </c>
      <c r="B13031">
        <v>1.596179</v>
      </c>
    </row>
    <row r="13032" spans="1:2" x14ac:dyDescent="0.3">
      <c r="A13032">
        <f t="shared" si="229"/>
        <v>65.155000000013231</v>
      </c>
      <c r="B13032">
        <v>1.481204</v>
      </c>
    </row>
    <row r="13033" spans="1:2" x14ac:dyDescent="0.3">
      <c r="A13033">
        <f t="shared" si="229"/>
        <v>65.160000000013227</v>
      </c>
      <c r="B13033">
        <v>1.3426959999999999</v>
      </c>
    </row>
    <row r="13034" spans="1:2" x14ac:dyDescent="0.3">
      <c r="A13034">
        <f t="shared" si="229"/>
        <v>65.165000000013222</v>
      </c>
      <c r="B13034">
        <v>1.2145520000000001</v>
      </c>
    </row>
    <row r="13035" spans="1:2" x14ac:dyDescent="0.3">
      <c r="A13035">
        <f t="shared" si="229"/>
        <v>65.170000000013218</v>
      </c>
      <c r="B13035">
        <v>1.114641</v>
      </c>
    </row>
    <row r="13036" spans="1:2" x14ac:dyDescent="0.3">
      <c r="A13036">
        <f t="shared" si="229"/>
        <v>65.175000000013213</v>
      </c>
      <c r="B13036">
        <v>1.082916</v>
      </c>
    </row>
    <row r="13037" spans="1:2" x14ac:dyDescent="0.3">
      <c r="A13037">
        <f t="shared" si="229"/>
        <v>65.180000000013209</v>
      </c>
      <c r="B13037">
        <v>1.1874370000000001</v>
      </c>
    </row>
    <row r="13038" spans="1:2" x14ac:dyDescent="0.3">
      <c r="A13038">
        <f t="shared" si="229"/>
        <v>65.185000000013204</v>
      </c>
      <c r="B13038">
        <v>1.4874559999999999</v>
      </c>
    </row>
    <row r="13039" spans="1:2" x14ac:dyDescent="0.3">
      <c r="A13039">
        <f t="shared" si="229"/>
        <v>65.1900000000132</v>
      </c>
      <c r="B13039">
        <v>1.9523889999999999</v>
      </c>
    </row>
    <row r="13040" spans="1:2" x14ac:dyDescent="0.3">
      <c r="A13040">
        <f t="shared" si="229"/>
        <v>65.195000000013195</v>
      </c>
      <c r="B13040">
        <v>2.4371139999999998</v>
      </c>
    </row>
    <row r="13041" spans="1:2" x14ac:dyDescent="0.3">
      <c r="A13041">
        <f t="shared" si="229"/>
        <v>65.200000000013191</v>
      </c>
      <c r="B13041">
        <v>2.7801130000000001</v>
      </c>
    </row>
    <row r="13042" spans="1:2" x14ac:dyDescent="0.3">
      <c r="A13042">
        <f t="shared" si="229"/>
        <v>65.205000000013186</v>
      </c>
      <c r="B13042">
        <v>2.903572</v>
      </c>
    </row>
    <row r="13043" spans="1:2" x14ac:dyDescent="0.3">
      <c r="A13043">
        <f t="shared" si="229"/>
        <v>65.210000000013181</v>
      </c>
      <c r="B13043">
        <v>2.8263790000000002</v>
      </c>
    </row>
    <row r="13044" spans="1:2" x14ac:dyDescent="0.3">
      <c r="A13044">
        <f t="shared" si="229"/>
        <v>65.215000000013177</v>
      </c>
      <c r="B13044">
        <v>2.628387</v>
      </c>
    </row>
    <row r="13045" spans="1:2" x14ac:dyDescent="0.3">
      <c r="A13045">
        <f t="shared" si="229"/>
        <v>65.220000000013172</v>
      </c>
      <c r="B13045">
        <v>2.4123779999999999</v>
      </c>
    </row>
    <row r="13046" spans="1:2" x14ac:dyDescent="0.3">
      <c r="A13046">
        <f t="shared" si="229"/>
        <v>65.225000000013168</v>
      </c>
      <c r="B13046">
        <v>2.2564500000000001</v>
      </c>
    </row>
    <row r="13047" spans="1:2" x14ac:dyDescent="0.3">
      <c r="A13047">
        <f t="shared" si="229"/>
        <v>65.230000000013163</v>
      </c>
      <c r="B13047">
        <v>2.1688209999999999</v>
      </c>
    </row>
    <row r="13048" spans="1:2" x14ac:dyDescent="0.3">
      <c r="A13048">
        <f t="shared" si="229"/>
        <v>65.235000000013159</v>
      </c>
      <c r="B13048">
        <v>2.1106950000000002</v>
      </c>
    </row>
    <row r="13049" spans="1:2" x14ac:dyDescent="0.3">
      <c r="A13049">
        <f t="shared" si="229"/>
        <v>65.240000000013154</v>
      </c>
      <c r="B13049">
        <v>2.0611139999999999</v>
      </c>
    </row>
    <row r="13050" spans="1:2" x14ac:dyDescent="0.3">
      <c r="A13050">
        <f t="shared" si="229"/>
        <v>65.24500000001315</v>
      </c>
      <c r="B13050">
        <v>2.0387029999999999</v>
      </c>
    </row>
    <row r="13051" spans="1:2" x14ac:dyDescent="0.3">
      <c r="A13051">
        <f t="shared" si="229"/>
        <v>65.250000000013145</v>
      </c>
      <c r="B13051">
        <v>2.0689609999999998</v>
      </c>
    </row>
    <row r="13052" spans="1:2" x14ac:dyDescent="0.3">
      <c r="A13052">
        <f t="shared" si="229"/>
        <v>65.25500000001314</v>
      </c>
      <c r="B13052">
        <v>2.1277360000000001</v>
      </c>
    </row>
    <row r="13053" spans="1:2" x14ac:dyDescent="0.3">
      <c r="A13053">
        <f t="shared" si="229"/>
        <v>65.260000000013136</v>
      </c>
      <c r="B13053">
        <v>2.120933</v>
      </c>
    </row>
    <row r="13054" spans="1:2" x14ac:dyDescent="0.3">
      <c r="A13054">
        <f t="shared" si="229"/>
        <v>65.265000000013131</v>
      </c>
      <c r="B13054">
        <v>1.941697</v>
      </c>
    </row>
    <row r="13055" spans="1:2" x14ac:dyDescent="0.3">
      <c r="A13055">
        <f t="shared" si="229"/>
        <v>65.270000000013127</v>
      </c>
      <c r="B13055">
        <v>1.56833</v>
      </c>
    </row>
    <row r="13056" spans="1:2" x14ac:dyDescent="0.3">
      <c r="A13056">
        <f t="shared" si="229"/>
        <v>65.275000000013122</v>
      </c>
      <c r="B13056">
        <v>1.1131</v>
      </c>
    </row>
    <row r="13057" spans="1:2" x14ac:dyDescent="0.3">
      <c r="A13057">
        <f t="shared" si="229"/>
        <v>65.280000000013118</v>
      </c>
      <c r="B13057">
        <v>0.75483199999999995</v>
      </c>
    </row>
    <row r="13058" spans="1:2" x14ac:dyDescent="0.3">
      <c r="A13058">
        <f t="shared" si="229"/>
        <v>65.285000000013113</v>
      </c>
      <c r="B13058">
        <v>0.62141100000000005</v>
      </c>
    </row>
    <row r="13059" spans="1:2" x14ac:dyDescent="0.3">
      <c r="A13059">
        <f t="shared" ref="A13059:A13122" si="230">A13058+0.005</f>
        <v>65.290000000013109</v>
      </c>
      <c r="B13059">
        <v>0.72151799999999999</v>
      </c>
    </row>
    <row r="13060" spans="1:2" x14ac:dyDescent="0.3">
      <c r="A13060">
        <f t="shared" si="230"/>
        <v>65.295000000013104</v>
      </c>
      <c r="B13060">
        <v>0.93640100000000004</v>
      </c>
    </row>
    <row r="13061" spans="1:2" x14ac:dyDescent="0.3">
      <c r="A13061">
        <f t="shared" si="230"/>
        <v>65.3000000000131</v>
      </c>
      <c r="B13061">
        <v>1.0887990000000001</v>
      </c>
    </row>
    <row r="13062" spans="1:2" x14ac:dyDescent="0.3">
      <c r="A13062">
        <f t="shared" si="230"/>
        <v>65.305000000013095</v>
      </c>
      <c r="B13062">
        <v>1.062487</v>
      </c>
    </row>
    <row r="13063" spans="1:2" x14ac:dyDescent="0.3">
      <c r="A13063">
        <f t="shared" si="230"/>
        <v>65.31000000001309</v>
      </c>
      <c r="B13063">
        <v>0.85677300000000001</v>
      </c>
    </row>
    <row r="13064" spans="1:2" x14ac:dyDescent="0.3">
      <c r="A13064">
        <f t="shared" si="230"/>
        <v>65.315000000013086</v>
      </c>
      <c r="B13064">
        <v>0.55963399999999996</v>
      </c>
    </row>
    <row r="13065" spans="1:2" x14ac:dyDescent="0.3">
      <c r="A13065">
        <f t="shared" si="230"/>
        <v>65.320000000013081</v>
      </c>
      <c r="B13065">
        <v>0.30022500000000002</v>
      </c>
    </row>
    <row r="13066" spans="1:2" x14ac:dyDescent="0.3">
      <c r="A13066">
        <f t="shared" si="230"/>
        <v>65.325000000013077</v>
      </c>
      <c r="B13066">
        <v>0.17138500000000001</v>
      </c>
    </row>
    <row r="13067" spans="1:2" x14ac:dyDescent="0.3">
      <c r="A13067">
        <f t="shared" si="230"/>
        <v>65.330000000013072</v>
      </c>
      <c r="B13067">
        <v>0.155057</v>
      </c>
    </row>
    <row r="13068" spans="1:2" x14ac:dyDescent="0.3">
      <c r="A13068">
        <f t="shared" si="230"/>
        <v>65.335000000013068</v>
      </c>
      <c r="B13068">
        <v>0.14684800000000001</v>
      </c>
    </row>
    <row r="13069" spans="1:2" x14ac:dyDescent="0.3">
      <c r="A13069">
        <f t="shared" si="230"/>
        <v>65.340000000013063</v>
      </c>
      <c r="B13069">
        <v>5.7602E-2</v>
      </c>
    </row>
    <row r="13070" spans="1:2" x14ac:dyDescent="0.3">
      <c r="A13070">
        <f t="shared" si="230"/>
        <v>65.345000000013059</v>
      </c>
      <c r="B13070">
        <v>-0.128027</v>
      </c>
    </row>
    <row r="13071" spans="1:2" x14ac:dyDescent="0.3">
      <c r="A13071">
        <f t="shared" si="230"/>
        <v>65.350000000013054</v>
      </c>
      <c r="B13071">
        <v>-0.372448</v>
      </c>
    </row>
    <row r="13072" spans="1:2" x14ac:dyDescent="0.3">
      <c r="A13072">
        <f t="shared" si="230"/>
        <v>65.35500000001305</v>
      </c>
      <c r="B13072">
        <v>-0.62032500000000002</v>
      </c>
    </row>
    <row r="13073" spans="1:2" x14ac:dyDescent="0.3">
      <c r="A13073">
        <f t="shared" si="230"/>
        <v>65.360000000013045</v>
      </c>
      <c r="B13073">
        <v>-0.82758200000000004</v>
      </c>
    </row>
    <row r="13074" spans="1:2" x14ac:dyDescent="0.3">
      <c r="A13074">
        <f t="shared" si="230"/>
        <v>65.36500000001304</v>
      </c>
      <c r="B13074">
        <v>-0.99593500000000001</v>
      </c>
    </row>
    <row r="13075" spans="1:2" x14ac:dyDescent="0.3">
      <c r="A13075">
        <f t="shared" si="230"/>
        <v>65.370000000013036</v>
      </c>
      <c r="B13075">
        <v>-1.16256</v>
      </c>
    </row>
    <row r="13076" spans="1:2" x14ac:dyDescent="0.3">
      <c r="A13076">
        <f t="shared" si="230"/>
        <v>65.375000000013031</v>
      </c>
      <c r="B13076">
        <v>-1.346365</v>
      </c>
    </row>
    <row r="13077" spans="1:2" x14ac:dyDescent="0.3">
      <c r="A13077">
        <f t="shared" si="230"/>
        <v>65.380000000013027</v>
      </c>
      <c r="B13077">
        <v>-1.5233680000000001</v>
      </c>
    </row>
    <row r="13078" spans="1:2" x14ac:dyDescent="0.3">
      <c r="A13078">
        <f t="shared" si="230"/>
        <v>65.385000000013022</v>
      </c>
      <c r="B13078">
        <v>-1.640574</v>
      </c>
    </row>
    <row r="13079" spans="1:2" x14ac:dyDescent="0.3">
      <c r="A13079">
        <f t="shared" si="230"/>
        <v>65.390000000013018</v>
      </c>
      <c r="B13079">
        <v>-1.6488849999999999</v>
      </c>
    </row>
    <row r="13080" spans="1:2" x14ac:dyDescent="0.3">
      <c r="A13080">
        <f t="shared" si="230"/>
        <v>65.395000000013013</v>
      </c>
      <c r="B13080">
        <v>-1.5506899999999999</v>
      </c>
    </row>
    <row r="13081" spans="1:2" x14ac:dyDescent="0.3">
      <c r="A13081">
        <f t="shared" si="230"/>
        <v>65.400000000013009</v>
      </c>
      <c r="B13081">
        <v>-1.413316</v>
      </c>
    </row>
    <row r="13082" spans="1:2" x14ac:dyDescent="0.3">
      <c r="A13082">
        <f t="shared" si="230"/>
        <v>65.405000000013004</v>
      </c>
      <c r="B13082">
        <v>-1.300206</v>
      </c>
    </row>
    <row r="13083" spans="1:2" x14ac:dyDescent="0.3">
      <c r="A13083">
        <f t="shared" si="230"/>
        <v>65.410000000013</v>
      </c>
      <c r="B13083">
        <v>-1.1978</v>
      </c>
    </row>
    <row r="13084" spans="1:2" x14ac:dyDescent="0.3">
      <c r="A13084">
        <f t="shared" si="230"/>
        <v>65.415000000012995</v>
      </c>
      <c r="B13084">
        <v>-1.049229</v>
      </c>
    </row>
    <row r="13085" spans="1:2" x14ac:dyDescent="0.3">
      <c r="A13085">
        <f t="shared" si="230"/>
        <v>65.42000000001299</v>
      </c>
      <c r="B13085">
        <v>-0.83175100000000002</v>
      </c>
    </row>
    <row r="13086" spans="1:2" x14ac:dyDescent="0.3">
      <c r="A13086">
        <f t="shared" si="230"/>
        <v>65.425000000012986</v>
      </c>
      <c r="B13086">
        <v>-0.57330400000000004</v>
      </c>
    </row>
    <row r="13087" spans="1:2" x14ac:dyDescent="0.3">
      <c r="A13087">
        <f t="shared" si="230"/>
        <v>65.430000000012981</v>
      </c>
      <c r="B13087">
        <v>-0.342055</v>
      </c>
    </row>
    <row r="13088" spans="1:2" x14ac:dyDescent="0.3">
      <c r="A13088">
        <f t="shared" si="230"/>
        <v>65.435000000012977</v>
      </c>
      <c r="B13088">
        <v>-0.23169699999999999</v>
      </c>
    </row>
    <row r="13089" spans="1:2" x14ac:dyDescent="0.3">
      <c r="A13089">
        <f t="shared" si="230"/>
        <v>65.440000000012972</v>
      </c>
      <c r="B13089">
        <v>-0.31081700000000001</v>
      </c>
    </row>
    <row r="13090" spans="1:2" x14ac:dyDescent="0.3">
      <c r="A13090">
        <f t="shared" si="230"/>
        <v>65.445000000012968</v>
      </c>
      <c r="B13090">
        <v>-0.57780100000000001</v>
      </c>
    </row>
    <row r="13091" spans="1:2" x14ac:dyDescent="0.3">
      <c r="A13091">
        <f t="shared" si="230"/>
        <v>65.450000000012963</v>
      </c>
      <c r="B13091">
        <v>-0.97255800000000003</v>
      </c>
    </row>
    <row r="13092" spans="1:2" x14ac:dyDescent="0.3">
      <c r="A13092">
        <f t="shared" si="230"/>
        <v>65.455000000012959</v>
      </c>
      <c r="B13092">
        <v>-1.4132830000000001</v>
      </c>
    </row>
    <row r="13093" spans="1:2" x14ac:dyDescent="0.3">
      <c r="A13093">
        <f t="shared" si="230"/>
        <v>65.460000000012954</v>
      </c>
      <c r="B13093">
        <v>-1.8138939999999999</v>
      </c>
    </row>
    <row r="13094" spans="1:2" x14ac:dyDescent="0.3">
      <c r="A13094">
        <f t="shared" si="230"/>
        <v>65.465000000012949</v>
      </c>
      <c r="B13094">
        <v>-2.0925389999999999</v>
      </c>
    </row>
    <row r="13095" spans="1:2" x14ac:dyDescent="0.3">
      <c r="A13095">
        <f t="shared" si="230"/>
        <v>65.470000000012945</v>
      </c>
      <c r="B13095">
        <v>-2.1935889999999998</v>
      </c>
    </row>
    <row r="13096" spans="1:2" x14ac:dyDescent="0.3">
      <c r="A13096">
        <f t="shared" si="230"/>
        <v>65.47500000001294</v>
      </c>
      <c r="B13096">
        <v>-2.1074799999999998</v>
      </c>
    </row>
    <row r="13097" spans="1:2" x14ac:dyDescent="0.3">
      <c r="A13097">
        <f t="shared" si="230"/>
        <v>65.480000000012936</v>
      </c>
      <c r="B13097">
        <v>-1.8773139999999999</v>
      </c>
    </row>
    <row r="13098" spans="1:2" x14ac:dyDescent="0.3">
      <c r="A13098">
        <f t="shared" si="230"/>
        <v>65.485000000012931</v>
      </c>
      <c r="B13098">
        <v>-1.5990329999999999</v>
      </c>
    </row>
    <row r="13099" spans="1:2" x14ac:dyDescent="0.3">
      <c r="A13099">
        <f t="shared" si="230"/>
        <v>65.490000000012927</v>
      </c>
      <c r="B13099">
        <v>-1.3842810000000001</v>
      </c>
    </row>
    <row r="13100" spans="1:2" x14ac:dyDescent="0.3">
      <c r="A13100">
        <f t="shared" si="230"/>
        <v>65.495000000012922</v>
      </c>
      <c r="B13100">
        <v>-1.2794080000000001</v>
      </c>
    </row>
    <row r="13101" spans="1:2" x14ac:dyDescent="0.3">
      <c r="A13101">
        <f t="shared" si="230"/>
        <v>65.500000000012918</v>
      </c>
      <c r="B13101">
        <v>-1.2189209999999999</v>
      </c>
    </row>
    <row r="13102" spans="1:2" x14ac:dyDescent="0.3">
      <c r="A13102">
        <f t="shared" si="230"/>
        <v>65.505000000012913</v>
      </c>
      <c r="B13102">
        <v>-1.074198</v>
      </c>
    </row>
    <row r="13103" spans="1:2" x14ac:dyDescent="0.3">
      <c r="A13103">
        <f t="shared" si="230"/>
        <v>65.510000000012909</v>
      </c>
      <c r="B13103">
        <v>-0.763876</v>
      </c>
    </row>
    <row r="13104" spans="1:2" x14ac:dyDescent="0.3">
      <c r="A13104">
        <f t="shared" si="230"/>
        <v>65.515000000012904</v>
      </c>
      <c r="B13104">
        <v>-0.325739</v>
      </c>
    </row>
    <row r="13105" spans="1:2" x14ac:dyDescent="0.3">
      <c r="A13105">
        <f t="shared" si="230"/>
        <v>65.520000000012899</v>
      </c>
      <c r="B13105">
        <v>0.117587</v>
      </c>
    </row>
    <row r="13106" spans="1:2" x14ac:dyDescent="0.3">
      <c r="A13106">
        <f t="shared" si="230"/>
        <v>65.525000000012895</v>
      </c>
      <c r="B13106">
        <v>0.457403</v>
      </c>
    </row>
    <row r="13107" spans="1:2" x14ac:dyDescent="0.3">
      <c r="A13107">
        <f t="shared" si="230"/>
        <v>65.53000000001289</v>
      </c>
      <c r="B13107">
        <v>0.67898999999999998</v>
      </c>
    </row>
    <row r="13108" spans="1:2" x14ac:dyDescent="0.3">
      <c r="A13108">
        <f t="shared" si="230"/>
        <v>65.535000000012886</v>
      </c>
      <c r="B13108">
        <v>0.86553100000000005</v>
      </c>
    </row>
    <row r="13109" spans="1:2" x14ac:dyDescent="0.3">
      <c r="A13109">
        <f t="shared" si="230"/>
        <v>65.540000000012881</v>
      </c>
      <c r="B13109">
        <v>1.11669</v>
      </c>
    </row>
    <row r="13110" spans="1:2" x14ac:dyDescent="0.3">
      <c r="A13110">
        <f t="shared" si="230"/>
        <v>65.545000000012877</v>
      </c>
      <c r="B13110">
        <v>1.4570190000000001</v>
      </c>
    </row>
    <row r="13111" spans="1:2" x14ac:dyDescent="0.3">
      <c r="A13111">
        <f t="shared" si="230"/>
        <v>65.550000000012872</v>
      </c>
      <c r="B13111">
        <v>1.8157479999999999</v>
      </c>
    </row>
    <row r="13112" spans="1:2" x14ac:dyDescent="0.3">
      <c r="A13112">
        <f t="shared" si="230"/>
        <v>65.555000000012868</v>
      </c>
      <c r="B13112">
        <v>2.084165</v>
      </c>
    </row>
    <row r="13113" spans="1:2" x14ac:dyDescent="0.3">
      <c r="A13113">
        <f t="shared" si="230"/>
        <v>65.560000000012863</v>
      </c>
      <c r="B13113">
        <v>2.2113809999999998</v>
      </c>
    </row>
    <row r="13114" spans="1:2" x14ac:dyDescent="0.3">
      <c r="A13114">
        <f t="shared" si="230"/>
        <v>65.565000000012859</v>
      </c>
      <c r="B13114">
        <v>2.251573</v>
      </c>
    </row>
    <row r="13115" spans="1:2" x14ac:dyDescent="0.3">
      <c r="A13115">
        <f t="shared" si="230"/>
        <v>65.570000000012854</v>
      </c>
      <c r="B13115">
        <v>2.2970649999999999</v>
      </c>
    </row>
    <row r="13116" spans="1:2" x14ac:dyDescent="0.3">
      <c r="A13116">
        <f t="shared" si="230"/>
        <v>65.575000000012849</v>
      </c>
      <c r="B13116">
        <v>2.3821310000000002</v>
      </c>
    </row>
    <row r="13117" spans="1:2" x14ac:dyDescent="0.3">
      <c r="A13117">
        <f t="shared" si="230"/>
        <v>65.580000000012845</v>
      </c>
      <c r="B13117">
        <v>2.4780250000000001</v>
      </c>
    </row>
    <row r="13118" spans="1:2" x14ac:dyDescent="0.3">
      <c r="A13118">
        <f t="shared" si="230"/>
        <v>65.58500000001284</v>
      </c>
      <c r="B13118">
        <v>2.563072</v>
      </c>
    </row>
    <row r="13119" spans="1:2" x14ac:dyDescent="0.3">
      <c r="A13119">
        <f t="shared" si="230"/>
        <v>65.590000000012836</v>
      </c>
      <c r="B13119">
        <v>2.6684209999999999</v>
      </c>
    </row>
    <row r="13120" spans="1:2" x14ac:dyDescent="0.3">
      <c r="A13120">
        <f t="shared" si="230"/>
        <v>65.595000000012831</v>
      </c>
      <c r="B13120">
        <v>2.842133</v>
      </c>
    </row>
    <row r="13121" spans="1:2" x14ac:dyDescent="0.3">
      <c r="A13121">
        <f t="shared" si="230"/>
        <v>65.600000000012827</v>
      </c>
      <c r="B13121">
        <v>3.083577</v>
      </c>
    </row>
    <row r="13122" spans="1:2" x14ac:dyDescent="0.3">
      <c r="A13122">
        <f t="shared" si="230"/>
        <v>65.605000000012822</v>
      </c>
      <c r="B13122">
        <v>3.332465</v>
      </c>
    </row>
    <row r="13123" spans="1:2" x14ac:dyDescent="0.3">
      <c r="A13123">
        <f t="shared" ref="A13123:A13186" si="231">A13122+0.005</f>
        <v>65.610000000012818</v>
      </c>
      <c r="B13123">
        <v>3.5025439999999999</v>
      </c>
    </row>
    <row r="13124" spans="1:2" x14ac:dyDescent="0.3">
      <c r="A13124">
        <f t="shared" si="231"/>
        <v>65.615000000012813</v>
      </c>
      <c r="B13124">
        <v>3.515285</v>
      </c>
    </row>
    <row r="13125" spans="1:2" x14ac:dyDescent="0.3">
      <c r="A13125">
        <f t="shared" si="231"/>
        <v>65.620000000012809</v>
      </c>
      <c r="B13125">
        <v>3.3394789999999999</v>
      </c>
    </row>
    <row r="13126" spans="1:2" x14ac:dyDescent="0.3">
      <c r="A13126">
        <f t="shared" si="231"/>
        <v>65.625000000012804</v>
      </c>
      <c r="B13126">
        <v>3.0335009999999998</v>
      </c>
    </row>
    <row r="13127" spans="1:2" x14ac:dyDescent="0.3">
      <c r="A13127">
        <f t="shared" si="231"/>
        <v>65.630000000012799</v>
      </c>
      <c r="B13127">
        <v>2.73969</v>
      </c>
    </row>
    <row r="13128" spans="1:2" x14ac:dyDescent="0.3">
      <c r="A13128">
        <f t="shared" si="231"/>
        <v>65.635000000012795</v>
      </c>
      <c r="B13128">
        <v>2.6044429999999998</v>
      </c>
    </row>
    <row r="13129" spans="1:2" x14ac:dyDescent="0.3">
      <c r="A13129">
        <f t="shared" si="231"/>
        <v>65.64000000001279</v>
      </c>
      <c r="B13129">
        <v>2.6802990000000002</v>
      </c>
    </row>
    <row r="13130" spans="1:2" x14ac:dyDescent="0.3">
      <c r="A13130">
        <f t="shared" si="231"/>
        <v>65.645000000012786</v>
      </c>
      <c r="B13130">
        <v>2.9079839999999999</v>
      </c>
    </row>
    <row r="13131" spans="1:2" x14ac:dyDescent="0.3">
      <c r="A13131">
        <f t="shared" si="231"/>
        <v>65.650000000012781</v>
      </c>
      <c r="B13131">
        <v>3.2039629999999999</v>
      </c>
    </row>
    <row r="13132" spans="1:2" x14ac:dyDescent="0.3">
      <c r="A13132">
        <f t="shared" si="231"/>
        <v>65.655000000012777</v>
      </c>
      <c r="B13132">
        <v>3.5375380000000001</v>
      </c>
    </row>
    <row r="13133" spans="1:2" x14ac:dyDescent="0.3">
      <c r="A13133">
        <f t="shared" si="231"/>
        <v>65.660000000012772</v>
      </c>
      <c r="B13133">
        <v>3.8921929999999998</v>
      </c>
    </row>
    <row r="13134" spans="1:2" x14ac:dyDescent="0.3">
      <c r="A13134">
        <f t="shared" si="231"/>
        <v>65.665000000012768</v>
      </c>
      <c r="B13134">
        <v>4.1958149999999996</v>
      </c>
    </row>
    <row r="13135" spans="1:2" x14ac:dyDescent="0.3">
      <c r="A13135">
        <f t="shared" si="231"/>
        <v>65.670000000012763</v>
      </c>
      <c r="B13135">
        <v>4.3487159999999996</v>
      </c>
    </row>
    <row r="13136" spans="1:2" x14ac:dyDescent="0.3">
      <c r="A13136">
        <f t="shared" si="231"/>
        <v>65.675000000012759</v>
      </c>
      <c r="B13136">
        <v>4.3127870000000001</v>
      </c>
    </row>
    <row r="13137" spans="1:2" x14ac:dyDescent="0.3">
      <c r="A13137">
        <f t="shared" si="231"/>
        <v>65.680000000012754</v>
      </c>
      <c r="B13137">
        <v>4.1356539999999997</v>
      </c>
    </row>
    <row r="13138" spans="1:2" x14ac:dyDescent="0.3">
      <c r="A13138">
        <f t="shared" si="231"/>
        <v>65.685000000012749</v>
      </c>
      <c r="B13138">
        <v>3.88551</v>
      </c>
    </row>
    <row r="13139" spans="1:2" x14ac:dyDescent="0.3">
      <c r="A13139">
        <f t="shared" si="231"/>
        <v>65.690000000012745</v>
      </c>
      <c r="B13139">
        <v>3.590948</v>
      </c>
    </row>
    <row r="13140" spans="1:2" x14ac:dyDescent="0.3">
      <c r="A13140">
        <f t="shared" si="231"/>
        <v>65.69500000001274</v>
      </c>
      <c r="B13140">
        <v>3.2238289999999998</v>
      </c>
    </row>
    <row r="13141" spans="1:2" x14ac:dyDescent="0.3">
      <c r="A13141">
        <f t="shared" si="231"/>
        <v>65.700000000012736</v>
      </c>
      <c r="B13141">
        <v>2.7134490000000002</v>
      </c>
    </row>
    <row r="13142" spans="1:2" x14ac:dyDescent="0.3">
      <c r="A13142">
        <f t="shared" si="231"/>
        <v>65.705000000012731</v>
      </c>
      <c r="B13142">
        <v>2.0345840000000002</v>
      </c>
    </row>
    <row r="13143" spans="1:2" x14ac:dyDescent="0.3">
      <c r="A13143">
        <f t="shared" si="231"/>
        <v>65.710000000012727</v>
      </c>
      <c r="B13143">
        <v>1.284781</v>
      </c>
    </row>
    <row r="13144" spans="1:2" x14ac:dyDescent="0.3">
      <c r="A13144">
        <f t="shared" si="231"/>
        <v>65.715000000012722</v>
      </c>
      <c r="B13144">
        <v>0.62670400000000004</v>
      </c>
    </row>
    <row r="13145" spans="1:2" x14ac:dyDescent="0.3">
      <c r="A13145">
        <f t="shared" si="231"/>
        <v>65.720000000012718</v>
      </c>
      <c r="B13145">
        <v>0.18749499999999999</v>
      </c>
    </row>
    <row r="13146" spans="1:2" x14ac:dyDescent="0.3">
      <c r="A13146">
        <f t="shared" si="231"/>
        <v>65.725000000012713</v>
      </c>
      <c r="B13146">
        <v>-1.3453E-2</v>
      </c>
    </row>
    <row r="13147" spans="1:2" x14ac:dyDescent="0.3">
      <c r="A13147">
        <f t="shared" si="231"/>
        <v>65.730000000012708</v>
      </c>
      <c r="B13147">
        <v>-0.10539900000000001</v>
      </c>
    </row>
    <row r="13148" spans="1:2" x14ac:dyDescent="0.3">
      <c r="A13148">
        <f t="shared" si="231"/>
        <v>65.735000000012704</v>
      </c>
      <c r="B13148">
        <v>-0.28803400000000001</v>
      </c>
    </row>
    <row r="13149" spans="1:2" x14ac:dyDescent="0.3">
      <c r="A13149">
        <f t="shared" si="231"/>
        <v>65.740000000012699</v>
      </c>
      <c r="B13149">
        <v>-0.668022</v>
      </c>
    </row>
    <row r="13150" spans="1:2" x14ac:dyDescent="0.3">
      <c r="A13150">
        <f t="shared" si="231"/>
        <v>65.745000000012695</v>
      </c>
      <c r="B13150">
        <v>-1.1918409999999999</v>
      </c>
    </row>
    <row r="13151" spans="1:2" x14ac:dyDescent="0.3">
      <c r="A13151">
        <f t="shared" si="231"/>
        <v>65.75000000001269</v>
      </c>
      <c r="B13151">
        <v>-1.741109</v>
      </c>
    </row>
    <row r="13152" spans="1:2" x14ac:dyDescent="0.3">
      <c r="A13152">
        <f t="shared" si="231"/>
        <v>65.755000000012686</v>
      </c>
      <c r="B13152">
        <v>-2.2500260000000001</v>
      </c>
    </row>
    <row r="13153" spans="1:2" x14ac:dyDescent="0.3">
      <c r="A13153">
        <f t="shared" si="231"/>
        <v>65.760000000012681</v>
      </c>
      <c r="B13153">
        <v>-2.7047850000000002</v>
      </c>
    </row>
    <row r="13154" spans="1:2" x14ac:dyDescent="0.3">
      <c r="A13154">
        <f t="shared" si="231"/>
        <v>65.765000000012677</v>
      </c>
      <c r="B13154">
        <v>-3.085248</v>
      </c>
    </row>
    <row r="13155" spans="1:2" x14ac:dyDescent="0.3">
      <c r="A13155">
        <f t="shared" si="231"/>
        <v>65.770000000012672</v>
      </c>
      <c r="B13155">
        <v>-3.368773</v>
      </c>
    </row>
    <row r="13156" spans="1:2" x14ac:dyDescent="0.3">
      <c r="A13156">
        <f t="shared" si="231"/>
        <v>65.775000000012668</v>
      </c>
      <c r="B13156">
        <v>-3.57735</v>
      </c>
    </row>
    <row r="13157" spans="1:2" x14ac:dyDescent="0.3">
      <c r="A13157">
        <f t="shared" si="231"/>
        <v>65.780000000012663</v>
      </c>
      <c r="B13157">
        <v>-3.7622610000000001</v>
      </c>
    </row>
    <row r="13158" spans="1:2" x14ac:dyDescent="0.3">
      <c r="A13158">
        <f t="shared" si="231"/>
        <v>65.785000000012658</v>
      </c>
      <c r="B13158">
        <v>-3.929576</v>
      </c>
    </row>
    <row r="13159" spans="1:2" x14ac:dyDescent="0.3">
      <c r="A13159">
        <f t="shared" si="231"/>
        <v>65.790000000012654</v>
      </c>
      <c r="B13159">
        <v>-4.0277139999999996</v>
      </c>
    </row>
    <row r="13160" spans="1:2" x14ac:dyDescent="0.3">
      <c r="A13160">
        <f t="shared" si="231"/>
        <v>65.795000000012649</v>
      </c>
      <c r="B13160">
        <v>-4.0201729999999998</v>
      </c>
    </row>
    <row r="13161" spans="1:2" x14ac:dyDescent="0.3">
      <c r="A13161">
        <f t="shared" si="231"/>
        <v>65.800000000012645</v>
      </c>
      <c r="B13161">
        <v>-3.9492159999999998</v>
      </c>
    </row>
    <row r="13162" spans="1:2" x14ac:dyDescent="0.3">
      <c r="A13162">
        <f t="shared" si="231"/>
        <v>65.80500000001264</v>
      </c>
      <c r="B13162">
        <v>-3.9192830000000001</v>
      </c>
    </row>
    <row r="13163" spans="1:2" x14ac:dyDescent="0.3">
      <c r="A13163">
        <f t="shared" si="231"/>
        <v>65.810000000012636</v>
      </c>
      <c r="B13163">
        <v>-4.0115210000000001</v>
      </c>
    </row>
    <row r="13164" spans="1:2" x14ac:dyDescent="0.3">
      <c r="A13164">
        <f t="shared" si="231"/>
        <v>65.815000000012631</v>
      </c>
      <c r="B13164">
        <v>-4.2206510000000002</v>
      </c>
    </row>
    <row r="13165" spans="1:2" x14ac:dyDescent="0.3">
      <c r="A13165">
        <f t="shared" si="231"/>
        <v>65.820000000012627</v>
      </c>
      <c r="B13165">
        <v>-4.4753610000000004</v>
      </c>
    </row>
    <row r="13166" spans="1:2" x14ac:dyDescent="0.3">
      <c r="A13166">
        <f t="shared" si="231"/>
        <v>65.825000000012622</v>
      </c>
      <c r="B13166">
        <v>-4.7035530000000003</v>
      </c>
    </row>
    <row r="13167" spans="1:2" x14ac:dyDescent="0.3">
      <c r="A13167">
        <f t="shared" si="231"/>
        <v>65.830000000012618</v>
      </c>
      <c r="B13167">
        <v>-4.8720650000000001</v>
      </c>
    </row>
    <row r="13168" spans="1:2" x14ac:dyDescent="0.3">
      <c r="A13168">
        <f t="shared" si="231"/>
        <v>65.835000000012613</v>
      </c>
      <c r="B13168">
        <v>-4.9718549999999997</v>
      </c>
    </row>
    <row r="13169" spans="1:2" x14ac:dyDescent="0.3">
      <c r="A13169">
        <f t="shared" si="231"/>
        <v>65.840000000012608</v>
      </c>
      <c r="B13169">
        <v>-4.9839260000000003</v>
      </c>
    </row>
    <row r="13170" spans="1:2" x14ac:dyDescent="0.3">
      <c r="A13170">
        <f t="shared" si="231"/>
        <v>65.845000000012604</v>
      </c>
      <c r="B13170">
        <v>-4.8747090000000002</v>
      </c>
    </row>
    <row r="13171" spans="1:2" x14ac:dyDescent="0.3">
      <c r="A13171">
        <f t="shared" si="231"/>
        <v>65.850000000012599</v>
      </c>
      <c r="B13171">
        <v>-4.6256529999999998</v>
      </c>
    </row>
    <row r="13172" spans="1:2" x14ac:dyDescent="0.3">
      <c r="A13172">
        <f t="shared" si="231"/>
        <v>65.855000000012595</v>
      </c>
      <c r="B13172">
        <v>-4.2549570000000001</v>
      </c>
    </row>
    <row r="13173" spans="1:2" x14ac:dyDescent="0.3">
      <c r="A13173">
        <f t="shared" si="231"/>
        <v>65.86000000001259</v>
      </c>
      <c r="B13173">
        <v>-3.8078970000000001</v>
      </c>
    </row>
    <row r="13174" spans="1:2" x14ac:dyDescent="0.3">
      <c r="A13174">
        <f t="shared" si="231"/>
        <v>65.865000000012586</v>
      </c>
      <c r="B13174">
        <v>-3.355213</v>
      </c>
    </row>
    <row r="13175" spans="1:2" x14ac:dyDescent="0.3">
      <c r="A13175">
        <f t="shared" si="231"/>
        <v>65.870000000012581</v>
      </c>
      <c r="B13175">
        <v>-2.9806550000000001</v>
      </c>
    </row>
    <row r="13176" spans="1:2" x14ac:dyDescent="0.3">
      <c r="A13176">
        <f t="shared" si="231"/>
        <v>65.875000000012577</v>
      </c>
      <c r="B13176">
        <v>-2.7083279999999998</v>
      </c>
    </row>
    <row r="13177" spans="1:2" x14ac:dyDescent="0.3">
      <c r="A13177">
        <f t="shared" si="231"/>
        <v>65.880000000012572</v>
      </c>
      <c r="B13177">
        <v>-2.4750380000000001</v>
      </c>
    </row>
    <row r="13178" spans="1:2" x14ac:dyDescent="0.3">
      <c r="A13178">
        <f t="shared" si="231"/>
        <v>65.885000000012568</v>
      </c>
      <c r="B13178">
        <v>-2.2176800000000001</v>
      </c>
    </row>
    <row r="13179" spans="1:2" x14ac:dyDescent="0.3">
      <c r="A13179">
        <f t="shared" si="231"/>
        <v>65.890000000012563</v>
      </c>
      <c r="B13179">
        <v>-1.9391480000000001</v>
      </c>
    </row>
    <row r="13180" spans="1:2" x14ac:dyDescent="0.3">
      <c r="A13180">
        <f t="shared" si="231"/>
        <v>65.895000000012558</v>
      </c>
      <c r="B13180">
        <v>-1.6718360000000001</v>
      </c>
    </row>
    <row r="13181" spans="1:2" x14ac:dyDescent="0.3">
      <c r="A13181">
        <f t="shared" si="231"/>
        <v>65.900000000012554</v>
      </c>
      <c r="B13181">
        <v>-1.4206490000000001</v>
      </c>
    </row>
    <row r="13182" spans="1:2" x14ac:dyDescent="0.3">
      <c r="A13182">
        <f t="shared" si="231"/>
        <v>65.905000000012549</v>
      </c>
      <c r="B13182">
        <v>-1.168911</v>
      </c>
    </row>
    <row r="13183" spans="1:2" x14ac:dyDescent="0.3">
      <c r="A13183">
        <f t="shared" si="231"/>
        <v>65.910000000012545</v>
      </c>
      <c r="B13183">
        <v>-0.93208299999999999</v>
      </c>
    </row>
    <row r="13184" spans="1:2" x14ac:dyDescent="0.3">
      <c r="A13184">
        <f t="shared" si="231"/>
        <v>65.91500000001254</v>
      </c>
      <c r="B13184">
        <v>-0.76534199999999997</v>
      </c>
    </row>
    <row r="13185" spans="1:2" x14ac:dyDescent="0.3">
      <c r="A13185">
        <f t="shared" si="231"/>
        <v>65.920000000012536</v>
      </c>
      <c r="B13185">
        <v>-0.70496499999999995</v>
      </c>
    </row>
    <row r="13186" spans="1:2" x14ac:dyDescent="0.3">
      <c r="A13186">
        <f t="shared" si="231"/>
        <v>65.925000000012531</v>
      </c>
      <c r="B13186">
        <v>-0.73180800000000001</v>
      </c>
    </row>
    <row r="13187" spans="1:2" x14ac:dyDescent="0.3">
      <c r="A13187">
        <f t="shared" ref="A13187:A13250" si="232">A13186+0.005</f>
        <v>65.930000000012527</v>
      </c>
      <c r="B13187">
        <v>-0.796759</v>
      </c>
    </row>
    <row r="13188" spans="1:2" x14ac:dyDescent="0.3">
      <c r="A13188">
        <f t="shared" si="232"/>
        <v>65.935000000012522</v>
      </c>
      <c r="B13188">
        <v>-0.86166799999999999</v>
      </c>
    </row>
    <row r="13189" spans="1:2" x14ac:dyDescent="0.3">
      <c r="A13189">
        <f t="shared" si="232"/>
        <v>65.940000000012517</v>
      </c>
      <c r="B13189">
        <v>-0.90294799999999997</v>
      </c>
    </row>
    <row r="13190" spans="1:2" x14ac:dyDescent="0.3">
      <c r="A13190">
        <f t="shared" si="232"/>
        <v>65.945000000012513</v>
      </c>
      <c r="B13190">
        <v>-0.88210900000000003</v>
      </c>
    </row>
    <row r="13191" spans="1:2" x14ac:dyDescent="0.3">
      <c r="A13191">
        <f t="shared" si="232"/>
        <v>65.950000000012508</v>
      </c>
      <c r="B13191">
        <v>-0.74251500000000004</v>
      </c>
    </row>
    <row r="13192" spans="1:2" x14ac:dyDescent="0.3">
      <c r="A13192">
        <f t="shared" si="232"/>
        <v>65.955000000012504</v>
      </c>
      <c r="B13192">
        <v>-0.44931199999999999</v>
      </c>
    </row>
    <row r="13193" spans="1:2" x14ac:dyDescent="0.3">
      <c r="A13193">
        <f t="shared" si="232"/>
        <v>65.960000000012499</v>
      </c>
      <c r="B13193">
        <v>-1.5323E-2</v>
      </c>
    </row>
    <row r="13194" spans="1:2" x14ac:dyDescent="0.3">
      <c r="A13194">
        <f t="shared" si="232"/>
        <v>65.965000000012495</v>
      </c>
      <c r="B13194">
        <v>0.52035200000000004</v>
      </c>
    </row>
    <row r="13195" spans="1:2" x14ac:dyDescent="0.3">
      <c r="A13195">
        <f t="shared" si="232"/>
        <v>65.97000000001249</v>
      </c>
      <c r="B13195">
        <v>1.129008</v>
      </c>
    </row>
    <row r="13196" spans="1:2" x14ac:dyDescent="0.3">
      <c r="A13196">
        <f t="shared" si="232"/>
        <v>65.975000000012486</v>
      </c>
      <c r="B13196">
        <v>1.804119</v>
      </c>
    </row>
    <row r="13197" spans="1:2" x14ac:dyDescent="0.3">
      <c r="A13197">
        <f t="shared" si="232"/>
        <v>65.980000000012481</v>
      </c>
      <c r="B13197">
        <v>2.5399609999999999</v>
      </c>
    </row>
    <row r="13198" spans="1:2" x14ac:dyDescent="0.3">
      <c r="A13198">
        <f t="shared" si="232"/>
        <v>65.985000000012477</v>
      </c>
      <c r="B13198">
        <v>3.3049780000000002</v>
      </c>
    </row>
    <row r="13199" spans="1:2" x14ac:dyDescent="0.3">
      <c r="A13199">
        <f t="shared" si="232"/>
        <v>65.990000000012472</v>
      </c>
      <c r="B13199">
        <v>4.0317259999999999</v>
      </c>
    </row>
    <row r="13200" spans="1:2" x14ac:dyDescent="0.3">
      <c r="A13200">
        <f t="shared" si="232"/>
        <v>65.995000000012467</v>
      </c>
      <c r="B13200">
        <v>4.6138399999999997</v>
      </c>
    </row>
    <row r="13201" spans="1:2" x14ac:dyDescent="0.3">
      <c r="A13201">
        <f t="shared" si="232"/>
        <v>66.000000000012463</v>
      </c>
      <c r="B13201">
        <v>4.9310369999999999</v>
      </c>
    </row>
    <row r="13202" spans="1:2" x14ac:dyDescent="0.3">
      <c r="A13202">
        <f t="shared" si="232"/>
        <v>66.005000000012458</v>
      </c>
      <c r="B13202">
        <v>4.9206659999999998</v>
      </c>
    </row>
    <row r="13203" spans="1:2" x14ac:dyDescent="0.3">
      <c r="A13203">
        <f t="shared" si="232"/>
        <v>66.010000000012454</v>
      </c>
      <c r="B13203">
        <v>4.6314970000000004</v>
      </c>
    </row>
    <row r="13204" spans="1:2" x14ac:dyDescent="0.3">
      <c r="A13204">
        <f t="shared" si="232"/>
        <v>66.015000000012449</v>
      </c>
      <c r="B13204">
        <v>4.1975160000000002</v>
      </c>
    </row>
    <row r="13205" spans="1:2" x14ac:dyDescent="0.3">
      <c r="A13205">
        <f t="shared" si="232"/>
        <v>66.020000000012445</v>
      </c>
      <c r="B13205">
        <v>3.7581020000000001</v>
      </c>
    </row>
    <row r="13206" spans="1:2" x14ac:dyDescent="0.3">
      <c r="A13206">
        <f t="shared" si="232"/>
        <v>66.02500000001244</v>
      </c>
      <c r="B13206">
        <v>3.3959980000000001</v>
      </c>
    </row>
    <row r="13207" spans="1:2" x14ac:dyDescent="0.3">
      <c r="A13207">
        <f t="shared" si="232"/>
        <v>66.030000000012436</v>
      </c>
      <c r="B13207">
        <v>3.1304349999999999</v>
      </c>
    </row>
    <row r="13208" spans="1:2" x14ac:dyDescent="0.3">
      <c r="A13208">
        <f t="shared" si="232"/>
        <v>66.035000000012431</v>
      </c>
      <c r="B13208">
        <v>2.9459789999999999</v>
      </c>
    </row>
    <row r="13209" spans="1:2" x14ac:dyDescent="0.3">
      <c r="A13209">
        <f t="shared" si="232"/>
        <v>66.040000000012427</v>
      </c>
      <c r="B13209">
        <v>2.8191619999999999</v>
      </c>
    </row>
    <row r="13210" spans="1:2" x14ac:dyDescent="0.3">
      <c r="A13210">
        <f t="shared" si="232"/>
        <v>66.045000000012422</v>
      </c>
      <c r="B13210">
        <v>2.719309</v>
      </c>
    </row>
    <row r="13211" spans="1:2" x14ac:dyDescent="0.3">
      <c r="A13211">
        <f t="shared" si="232"/>
        <v>66.050000000012417</v>
      </c>
      <c r="B13211">
        <v>2.6043090000000002</v>
      </c>
    </row>
    <row r="13212" spans="1:2" x14ac:dyDescent="0.3">
      <c r="A13212">
        <f t="shared" si="232"/>
        <v>66.055000000012413</v>
      </c>
      <c r="B13212">
        <v>2.4406319999999999</v>
      </c>
    </row>
    <row r="13213" spans="1:2" x14ac:dyDescent="0.3">
      <c r="A13213">
        <f t="shared" si="232"/>
        <v>66.060000000012408</v>
      </c>
      <c r="B13213">
        <v>2.2163680000000001</v>
      </c>
    </row>
    <row r="13214" spans="1:2" x14ac:dyDescent="0.3">
      <c r="A13214">
        <f t="shared" si="232"/>
        <v>66.065000000012404</v>
      </c>
      <c r="B13214">
        <v>1.9288080000000001</v>
      </c>
    </row>
    <row r="13215" spans="1:2" x14ac:dyDescent="0.3">
      <c r="A13215">
        <f t="shared" si="232"/>
        <v>66.070000000012399</v>
      </c>
      <c r="B13215">
        <v>1.583925</v>
      </c>
    </row>
    <row r="13216" spans="1:2" x14ac:dyDescent="0.3">
      <c r="A13216">
        <f t="shared" si="232"/>
        <v>66.075000000012395</v>
      </c>
      <c r="B13216">
        <v>1.216747</v>
      </c>
    </row>
    <row r="13217" spans="1:2" x14ac:dyDescent="0.3">
      <c r="A13217">
        <f t="shared" si="232"/>
        <v>66.08000000001239</v>
      </c>
      <c r="B13217">
        <v>0.89085199999999998</v>
      </c>
    </row>
    <row r="13218" spans="1:2" x14ac:dyDescent="0.3">
      <c r="A13218">
        <f t="shared" si="232"/>
        <v>66.085000000012386</v>
      </c>
      <c r="B13218">
        <v>0.64686299999999997</v>
      </c>
    </row>
    <row r="13219" spans="1:2" x14ac:dyDescent="0.3">
      <c r="A13219">
        <f t="shared" si="232"/>
        <v>66.090000000012381</v>
      </c>
      <c r="B13219">
        <v>0.46018799999999999</v>
      </c>
    </row>
    <row r="13220" spans="1:2" x14ac:dyDescent="0.3">
      <c r="A13220">
        <f t="shared" si="232"/>
        <v>66.095000000012377</v>
      </c>
      <c r="B13220">
        <v>0.27840500000000001</v>
      </c>
    </row>
    <row r="13221" spans="1:2" x14ac:dyDescent="0.3">
      <c r="A13221">
        <f t="shared" si="232"/>
        <v>66.100000000012372</v>
      </c>
      <c r="B13221">
        <v>8.0448000000000006E-2</v>
      </c>
    </row>
    <row r="13222" spans="1:2" x14ac:dyDescent="0.3">
      <c r="A13222">
        <f t="shared" si="232"/>
        <v>66.105000000012367</v>
      </c>
      <c r="B13222">
        <v>-0.12120300000000001</v>
      </c>
    </row>
    <row r="13223" spans="1:2" x14ac:dyDescent="0.3">
      <c r="A13223">
        <f t="shared" si="232"/>
        <v>66.110000000012363</v>
      </c>
      <c r="B13223">
        <v>-0.31636199999999998</v>
      </c>
    </row>
    <row r="13224" spans="1:2" x14ac:dyDescent="0.3">
      <c r="A13224">
        <f t="shared" si="232"/>
        <v>66.115000000012358</v>
      </c>
      <c r="B13224">
        <v>-0.51633300000000004</v>
      </c>
    </row>
    <row r="13225" spans="1:2" x14ac:dyDescent="0.3">
      <c r="A13225">
        <f t="shared" si="232"/>
        <v>66.120000000012354</v>
      </c>
      <c r="B13225">
        <v>-0.73471799999999998</v>
      </c>
    </row>
    <row r="13226" spans="1:2" x14ac:dyDescent="0.3">
      <c r="A13226">
        <f t="shared" si="232"/>
        <v>66.125000000012349</v>
      </c>
      <c r="B13226">
        <v>-0.96441699999999997</v>
      </c>
    </row>
    <row r="13227" spans="1:2" x14ac:dyDescent="0.3">
      <c r="A13227">
        <f t="shared" si="232"/>
        <v>66.130000000012345</v>
      </c>
      <c r="B13227">
        <v>-1.1936709999999999</v>
      </c>
    </row>
    <row r="13228" spans="1:2" x14ac:dyDescent="0.3">
      <c r="A13228">
        <f t="shared" si="232"/>
        <v>66.13500000001234</v>
      </c>
      <c r="B13228">
        <v>-1.4303710000000001</v>
      </c>
    </row>
    <row r="13229" spans="1:2" x14ac:dyDescent="0.3">
      <c r="A13229">
        <f t="shared" si="232"/>
        <v>66.140000000012336</v>
      </c>
      <c r="B13229">
        <v>-1.683279</v>
      </c>
    </row>
    <row r="13230" spans="1:2" x14ac:dyDescent="0.3">
      <c r="A13230">
        <f t="shared" si="232"/>
        <v>66.145000000012331</v>
      </c>
      <c r="B13230">
        <v>-1.9234549999999999</v>
      </c>
    </row>
    <row r="13231" spans="1:2" x14ac:dyDescent="0.3">
      <c r="A13231">
        <f t="shared" si="232"/>
        <v>66.150000000012326</v>
      </c>
      <c r="B13231">
        <v>-2.0807720000000001</v>
      </c>
    </row>
    <row r="13232" spans="1:2" x14ac:dyDescent="0.3">
      <c r="A13232">
        <f t="shared" si="232"/>
        <v>66.155000000012322</v>
      </c>
      <c r="B13232">
        <v>-2.0945200000000002</v>
      </c>
    </row>
    <row r="13233" spans="1:2" x14ac:dyDescent="0.3">
      <c r="A13233">
        <f t="shared" si="232"/>
        <v>66.160000000012317</v>
      </c>
      <c r="B13233">
        <v>-1.9738089999999999</v>
      </c>
    </row>
    <row r="13234" spans="1:2" x14ac:dyDescent="0.3">
      <c r="A13234">
        <f t="shared" si="232"/>
        <v>66.165000000012313</v>
      </c>
      <c r="B13234">
        <v>-1.7903549999999999</v>
      </c>
    </row>
    <row r="13235" spans="1:2" x14ac:dyDescent="0.3">
      <c r="A13235">
        <f t="shared" si="232"/>
        <v>66.170000000012308</v>
      </c>
      <c r="B13235">
        <v>-1.6195040000000001</v>
      </c>
    </row>
    <row r="13236" spans="1:2" x14ac:dyDescent="0.3">
      <c r="A13236">
        <f t="shared" si="232"/>
        <v>66.175000000012304</v>
      </c>
      <c r="B13236">
        <v>-1.5152399999999999</v>
      </c>
    </row>
    <row r="13237" spans="1:2" x14ac:dyDescent="0.3">
      <c r="A13237">
        <f t="shared" si="232"/>
        <v>66.180000000012299</v>
      </c>
      <c r="B13237">
        <v>-1.5100039999999999</v>
      </c>
    </row>
    <row r="13238" spans="1:2" x14ac:dyDescent="0.3">
      <c r="A13238">
        <f t="shared" si="232"/>
        <v>66.185000000012295</v>
      </c>
      <c r="B13238">
        <v>-1.588638</v>
      </c>
    </row>
    <row r="13239" spans="1:2" x14ac:dyDescent="0.3">
      <c r="A13239">
        <f t="shared" si="232"/>
        <v>66.19000000001229</v>
      </c>
      <c r="B13239">
        <v>-1.686458</v>
      </c>
    </row>
    <row r="13240" spans="1:2" x14ac:dyDescent="0.3">
      <c r="A13240">
        <f t="shared" si="232"/>
        <v>66.195000000012286</v>
      </c>
      <c r="B13240">
        <v>-1.7488980000000001</v>
      </c>
    </row>
    <row r="13241" spans="1:2" x14ac:dyDescent="0.3">
      <c r="A13241">
        <f t="shared" si="232"/>
        <v>66.200000000012281</v>
      </c>
      <c r="B13241">
        <v>-1.7700709999999999</v>
      </c>
    </row>
    <row r="13242" spans="1:2" x14ac:dyDescent="0.3">
      <c r="A13242">
        <f t="shared" si="232"/>
        <v>66.205000000012276</v>
      </c>
      <c r="B13242">
        <v>-1.7754749999999999</v>
      </c>
    </row>
    <row r="13243" spans="1:2" x14ac:dyDescent="0.3">
      <c r="A13243">
        <f t="shared" si="232"/>
        <v>66.210000000012272</v>
      </c>
      <c r="B13243">
        <v>-1.7958209999999999</v>
      </c>
    </row>
    <row r="13244" spans="1:2" x14ac:dyDescent="0.3">
      <c r="A13244">
        <f t="shared" si="232"/>
        <v>66.215000000012267</v>
      </c>
      <c r="B13244">
        <v>-1.832873</v>
      </c>
    </row>
    <row r="13245" spans="1:2" x14ac:dyDescent="0.3">
      <c r="A13245">
        <f t="shared" si="232"/>
        <v>66.220000000012263</v>
      </c>
      <c r="B13245">
        <v>-1.8458270000000001</v>
      </c>
    </row>
    <row r="13246" spans="1:2" x14ac:dyDescent="0.3">
      <c r="A13246">
        <f t="shared" si="232"/>
        <v>66.225000000012258</v>
      </c>
      <c r="B13246">
        <v>-1.799928</v>
      </c>
    </row>
    <row r="13247" spans="1:2" x14ac:dyDescent="0.3">
      <c r="A13247">
        <f t="shared" si="232"/>
        <v>66.230000000012254</v>
      </c>
      <c r="B13247">
        <v>-1.710507</v>
      </c>
    </row>
    <row r="13248" spans="1:2" x14ac:dyDescent="0.3">
      <c r="A13248">
        <f t="shared" si="232"/>
        <v>66.235000000012249</v>
      </c>
      <c r="B13248">
        <v>-1.6221669999999999</v>
      </c>
    </row>
    <row r="13249" spans="1:2" x14ac:dyDescent="0.3">
      <c r="A13249">
        <f t="shared" si="232"/>
        <v>66.240000000012245</v>
      </c>
      <c r="B13249">
        <v>-1.5596159999999999</v>
      </c>
    </row>
    <row r="13250" spans="1:2" x14ac:dyDescent="0.3">
      <c r="A13250">
        <f t="shared" si="232"/>
        <v>66.24500000001224</v>
      </c>
      <c r="B13250">
        <v>-1.5052399999999999</v>
      </c>
    </row>
    <row r="13251" spans="1:2" x14ac:dyDescent="0.3">
      <c r="A13251">
        <f t="shared" ref="A13251:A13314" si="233">A13250+0.005</f>
        <v>66.250000000012236</v>
      </c>
      <c r="B13251">
        <v>-1.4274180000000001</v>
      </c>
    </row>
    <row r="13252" spans="1:2" x14ac:dyDescent="0.3">
      <c r="A13252">
        <f t="shared" si="233"/>
        <v>66.255000000012231</v>
      </c>
      <c r="B13252">
        <v>-1.323823</v>
      </c>
    </row>
    <row r="13253" spans="1:2" x14ac:dyDescent="0.3">
      <c r="A13253">
        <f t="shared" si="233"/>
        <v>66.260000000012226</v>
      </c>
      <c r="B13253">
        <v>-1.215541</v>
      </c>
    </row>
    <row r="13254" spans="1:2" x14ac:dyDescent="0.3">
      <c r="A13254">
        <f t="shared" si="233"/>
        <v>66.265000000012222</v>
      </c>
      <c r="B13254">
        <v>-1.109008</v>
      </c>
    </row>
    <row r="13255" spans="1:2" x14ac:dyDescent="0.3">
      <c r="A13255">
        <f t="shared" si="233"/>
        <v>66.270000000012217</v>
      </c>
      <c r="B13255">
        <v>-0.99764399999999998</v>
      </c>
    </row>
    <row r="13256" spans="1:2" x14ac:dyDescent="0.3">
      <c r="A13256">
        <f t="shared" si="233"/>
        <v>66.275000000012213</v>
      </c>
      <c r="B13256">
        <v>-0.89468000000000003</v>
      </c>
    </row>
    <row r="13257" spans="1:2" x14ac:dyDescent="0.3">
      <c r="A13257">
        <f t="shared" si="233"/>
        <v>66.280000000012208</v>
      </c>
      <c r="B13257">
        <v>-0.83209599999999995</v>
      </c>
    </row>
    <row r="13258" spans="1:2" x14ac:dyDescent="0.3">
      <c r="A13258">
        <f t="shared" si="233"/>
        <v>66.285000000012204</v>
      </c>
      <c r="B13258">
        <v>-0.82469599999999998</v>
      </c>
    </row>
    <row r="13259" spans="1:2" x14ac:dyDescent="0.3">
      <c r="A13259">
        <f t="shared" si="233"/>
        <v>66.290000000012199</v>
      </c>
      <c r="B13259">
        <v>-0.85562499999999997</v>
      </c>
    </row>
    <row r="13260" spans="1:2" x14ac:dyDescent="0.3">
      <c r="A13260">
        <f t="shared" si="233"/>
        <v>66.295000000012195</v>
      </c>
      <c r="B13260">
        <v>-0.89271299999999998</v>
      </c>
    </row>
    <row r="13261" spans="1:2" x14ac:dyDescent="0.3">
      <c r="A13261">
        <f t="shared" si="233"/>
        <v>66.30000000001219</v>
      </c>
      <c r="B13261">
        <v>-0.88865899999999998</v>
      </c>
    </row>
    <row r="13262" spans="1:2" x14ac:dyDescent="0.3">
      <c r="A13262">
        <f t="shared" si="233"/>
        <v>66.305000000012186</v>
      </c>
      <c r="B13262">
        <v>-0.77847</v>
      </c>
    </row>
    <row r="13263" spans="1:2" x14ac:dyDescent="0.3">
      <c r="A13263">
        <f t="shared" si="233"/>
        <v>66.310000000012181</v>
      </c>
      <c r="B13263">
        <v>-0.52561899999999995</v>
      </c>
    </row>
    <row r="13264" spans="1:2" x14ac:dyDescent="0.3">
      <c r="A13264">
        <f t="shared" si="233"/>
        <v>66.315000000012176</v>
      </c>
      <c r="B13264">
        <v>-0.16908200000000001</v>
      </c>
    </row>
    <row r="13265" spans="1:2" x14ac:dyDescent="0.3">
      <c r="A13265">
        <f t="shared" si="233"/>
        <v>66.320000000012172</v>
      </c>
      <c r="B13265">
        <v>0.19664899999999999</v>
      </c>
    </row>
    <row r="13266" spans="1:2" x14ac:dyDescent="0.3">
      <c r="A13266">
        <f t="shared" si="233"/>
        <v>66.325000000012167</v>
      </c>
      <c r="B13266">
        <v>0.47972100000000001</v>
      </c>
    </row>
    <row r="13267" spans="1:2" x14ac:dyDescent="0.3">
      <c r="A13267">
        <f t="shared" si="233"/>
        <v>66.330000000012163</v>
      </c>
      <c r="B13267">
        <v>0.63415999999999995</v>
      </c>
    </row>
    <row r="13268" spans="1:2" x14ac:dyDescent="0.3">
      <c r="A13268">
        <f t="shared" si="233"/>
        <v>66.335000000012158</v>
      </c>
      <c r="B13268">
        <v>0.66928399999999999</v>
      </c>
    </row>
    <row r="13269" spans="1:2" x14ac:dyDescent="0.3">
      <c r="A13269">
        <f t="shared" si="233"/>
        <v>66.340000000012154</v>
      </c>
      <c r="B13269">
        <v>0.63087099999999996</v>
      </c>
    </row>
    <row r="13270" spans="1:2" x14ac:dyDescent="0.3">
      <c r="A13270">
        <f t="shared" si="233"/>
        <v>66.345000000012149</v>
      </c>
      <c r="B13270">
        <v>0.56219399999999997</v>
      </c>
    </row>
    <row r="13271" spans="1:2" x14ac:dyDescent="0.3">
      <c r="A13271">
        <f t="shared" si="233"/>
        <v>66.350000000012145</v>
      </c>
      <c r="B13271">
        <v>0.46652199999999999</v>
      </c>
    </row>
    <row r="13272" spans="1:2" x14ac:dyDescent="0.3">
      <c r="A13272">
        <f t="shared" si="233"/>
        <v>66.35500000001214</v>
      </c>
      <c r="B13272">
        <v>0.32557000000000003</v>
      </c>
    </row>
    <row r="13273" spans="1:2" x14ac:dyDescent="0.3">
      <c r="A13273">
        <f t="shared" si="233"/>
        <v>66.360000000012136</v>
      </c>
      <c r="B13273">
        <v>0.15271199999999999</v>
      </c>
    </row>
    <row r="13274" spans="1:2" x14ac:dyDescent="0.3">
      <c r="A13274">
        <f t="shared" si="233"/>
        <v>66.365000000012131</v>
      </c>
      <c r="B13274">
        <v>-5.0689999999999997E-3</v>
      </c>
    </row>
    <row r="13275" spans="1:2" x14ac:dyDescent="0.3">
      <c r="A13275">
        <f t="shared" si="233"/>
        <v>66.370000000012126</v>
      </c>
      <c r="B13275">
        <v>-9.8846000000000003E-2</v>
      </c>
    </row>
    <row r="13276" spans="1:2" x14ac:dyDescent="0.3">
      <c r="A13276">
        <f t="shared" si="233"/>
        <v>66.375000000012122</v>
      </c>
      <c r="B13276">
        <v>-9.4418000000000002E-2</v>
      </c>
    </row>
    <row r="13277" spans="1:2" x14ac:dyDescent="0.3">
      <c r="A13277">
        <f t="shared" si="233"/>
        <v>66.380000000012117</v>
      </c>
      <c r="B13277">
        <v>7.1250000000000003E-3</v>
      </c>
    </row>
    <row r="13278" spans="1:2" x14ac:dyDescent="0.3">
      <c r="A13278">
        <f t="shared" si="233"/>
        <v>66.385000000012113</v>
      </c>
      <c r="B13278">
        <v>0.15185499999999999</v>
      </c>
    </row>
    <row r="13279" spans="1:2" x14ac:dyDescent="0.3">
      <c r="A13279">
        <f t="shared" si="233"/>
        <v>66.390000000012108</v>
      </c>
      <c r="B13279">
        <v>0.26016099999999998</v>
      </c>
    </row>
    <row r="13280" spans="1:2" x14ac:dyDescent="0.3">
      <c r="A13280">
        <f t="shared" si="233"/>
        <v>66.395000000012104</v>
      </c>
      <c r="B13280">
        <v>0.295929</v>
      </c>
    </row>
    <row r="13281" spans="1:2" x14ac:dyDescent="0.3">
      <c r="A13281">
        <f t="shared" si="233"/>
        <v>66.400000000012099</v>
      </c>
      <c r="B13281">
        <v>0.30188199999999998</v>
      </c>
    </row>
    <row r="13282" spans="1:2" x14ac:dyDescent="0.3">
      <c r="A13282">
        <f t="shared" si="233"/>
        <v>66.405000000012095</v>
      </c>
      <c r="B13282">
        <v>0.34264600000000001</v>
      </c>
    </row>
    <row r="13283" spans="1:2" x14ac:dyDescent="0.3">
      <c r="A13283">
        <f t="shared" si="233"/>
        <v>66.41000000001209</v>
      </c>
      <c r="B13283">
        <v>0.42493599999999998</v>
      </c>
    </row>
    <row r="13284" spans="1:2" x14ac:dyDescent="0.3">
      <c r="A13284">
        <f t="shared" si="233"/>
        <v>66.415000000012085</v>
      </c>
      <c r="B13284">
        <v>0.50105999999999995</v>
      </c>
    </row>
    <row r="13285" spans="1:2" x14ac:dyDescent="0.3">
      <c r="A13285">
        <f t="shared" si="233"/>
        <v>66.420000000012081</v>
      </c>
      <c r="B13285">
        <v>0.54154899999999995</v>
      </c>
    </row>
    <row r="13286" spans="1:2" x14ac:dyDescent="0.3">
      <c r="A13286">
        <f t="shared" si="233"/>
        <v>66.425000000012076</v>
      </c>
      <c r="B13286">
        <v>0.57248900000000003</v>
      </c>
    </row>
    <row r="13287" spans="1:2" x14ac:dyDescent="0.3">
      <c r="A13287">
        <f t="shared" si="233"/>
        <v>66.430000000012072</v>
      </c>
      <c r="B13287">
        <v>0.63420200000000004</v>
      </c>
    </row>
    <row r="13288" spans="1:2" x14ac:dyDescent="0.3">
      <c r="A13288">
        <f t="shared" si="233"/>
        <v>66.435000000012067</v>
      </c>
      <c r="B13288">
        <v>0.72808399999999995</v>
      </c>
    </row>
    <row r="13289" spans="1:2" x14ac:dyDescent="0.3">
      <c r="A13289">
        <f t="shared" si="233"/>
        <v>66.440000000012063</v>
      </c>
      <c r="B13289">
        <v>0.82195099999999999</v>
      </c>
    </row>
    <row r="13290" spans="1:2" x14ac:dyDescent="0.3">
      <c r="A13290">
        <f t="shared" si="233"/>
        <v>66.445000000012058</v>
      </c>
      <c r="B13290">
        <v>0.88323300000000005</v>
      </c>
    </row>
    <row r="13291" spans="1:2" x14ac:dyDescent="0.3">
      <c r="A13291">
        <f t="shared" si="233"/>
        <v>66.450000000012054</v>
      </c>
      <c r="B13291">
        <v>0.87852600000000003</v>
      </c>
    </row>
    <row r="13292" spans="1:2" x14ac:dyDescent="0.3">
      <c r="A13292">
        <f t="shared" si="233"/>
        <v>66.455000000012049</v>
      </c>
      <c r="B13292">
        <v>0.76420699999999997</v>
      </c>
    </row>
    <row r="13293" spans="1:2" x14ac:dyDescent="0.3">
      <c r="A13293">
        <f t="shared" si="233"/>
        <v>66.460000000012045</v>
      </c>
      <c r="B13293">
        <v>0.501969</v>
      </c>
    </row>
    <row r="13294" spans="1:2" x14ac:dyDescent="0.3">
      <c r="A13294">
        <f t="shared" si="233"/>
        <v>66.46500000001204</v>
      </c>
      <c r="B13294">
        <v>8.4316000000000002E-2</v>
      </c>
    </row>
    <row r="13295" spans="1:2" x14ac:dyDescent="0.3">
      <c r="A13295">
        <f t="shared" si="233"/>
        <v>66.470000000012035</v>
      </c>
      <c r="B13295">
        <v>-0.43667099999999998</v>
      </c>
    </row>
    <row r="13296" spans="1:2" x14ac:dyDescent="0.3">
      <c r="A13296">
        <f t="shared" si="233"/>
        <v>66.475000000012031</v>
      </c>
      <c r="B13296">
        <v>-0.94448799999999999</v>
      </c>
    </row>
    <row r="13297" spans="1:2" x14ac:dyDescent="0.3">
      <c r="A13297">
        <f t="shared" si="233"/>
        <v>66.480000000012026</v>
      </c>
      <c r="B13297">
        <v>-1.30674</v>
      </c>
    </row>
    <row r="13298" spans="1:2" x14ac:dyDescent="0.3">
      <c r="A13298">
        <f t="shared" si="233"/>
        <v>66.485000000012022</v>
      </c>
      <c r="B13298">
        <v>-1.4424110000000001</v>
      </c>
    </row>
    <row r="13299" spans="1:2" x14ac:dyDescent="0.3">
      <c r="A13299">
        <f t="shared" si="233"/>
        <v>66.490000000012017</v>
      </c>
      <c r="B13299">
        <v>-1.3553329999999999</v>
      </c>
    </row>
    <row r="13300" spans="1:2" x14ac:dyDescent="0.3">
      <c r="A13300">
        <f t="shared" si="233"/>
        <v>66.495000000012013</v>
      </c>
      <c r="B13300">
        <v>-1.1159859999999999</v>
      </c>
    </row>
    <row r="13301" spans="1:2" x14ac:dyDescent="0.3">
      <c r="A13301">
        <f t="shared" si="233"/>
        <v>66.500000000012008</v>
      </c>
      <c r="B13301">
        <v>-0.81281000000000003</v>
      </c>
    </row>
    <row r="13302" spans="1:2" x14ac:dyDescent="0.3">
      <c r="A13302">
        <f t="shared" si="233"/>
        <v>66.505000000012004</v>
      </c>
      <c r="B13302">
        <v>-0.50938899999999998</v>
      </c>
    </row>
    <row r="13303" spans="1:2" x14ac:dyDescent="0.3">
      <c r="A13303">
        <f t="shared" si="233"/>
        <v>66.510000000011999</v>
      </c>
      <c r="B13303">
        <v>-0.22695899999999999</v>
      </c>
    </row>
    <row r="13304" spans="1:2" x14ac:dyDescent="0.3">
      <c r="A13304">
        <f t="shared" si="233"/>
        <v>66.515000000011995</v>
      </c>
      <c r="B13304">
        <v>3.0706000000000001E-2</v>
      </c>
    </row>
    <row r="13305" spans="1:2" x14ac:dyDescent="0.3">
      <c r="A13305">
        <f t="shared" si="233"/>
        <v>66.52000000001199</v>
      </c>
      <c r="B13305">
        <v>0.22049199999999999</v>
      </c>
    </row>
    <row r="13306" spans="1:2" x14ac:dyDescent="0.3">
      <c r="A13306">
        <f t="shared" si="233"/>
        <v>66.525000000011985</v>
      </c>
      <c r="B13306">
        <v>0.235319</v>
      </c>
    </row>
    <row r="13307" spans="1:2" x14ac:dyDescent="0.3">
      <c r="A13307">
        <f t="shared" si="233"/>
        <v>66.530000000011981</v>
      </c>
      <c r="B13307">
        <v>-3.8384000000000001E-2</v>
      </c>
    </row>
    <row r="13308" spans="1:2" x14ac:dyDescent="0.3">
      <c r="A13308">
        <f t="shared" si="233"/>
        <v>66.535000000011976</v>
      </c>
      <c r="B13308">
        <v>-0.60072800000000004</v>
      </c>
    </row>
    <row r="13309" spans="1:2" x14ac:dyDescent="0.3">
      <c r="A13309">
        <f t="shared" si="233"/>
        <v>66.540000000011972</v>
      </c>
      <c r="B13309">
        <v>-1.277657</v>
      </c>
    </row>
    <row r="13310" spans="1:2" x14ac:dyDescent="0.3">
      <c r="A13310">
        <f t="shared" si="233"/>
        <v>66.545000000011967</v>
      </c>
      <c r="B13310">
        <v>-1.8128379999999999</v>
      </c>
    </row>
    <row r="13311" spans="1:2" x14ac:dyDescent="0.3">
      <c r="A13311">
        <f t="shared" si="233"/>
        <v>66.550000000011963</v>
      </c>
      <c r="B13311">
        <v>-2.02712</v>
      </c>
    </row>
    <row r="13312" spans="1:2" x14ac:dyDescent="0.3">
      <c r="A13312">
        <f t="shared" si="233"/>
        <v>66.555000000011958</v>
      </c>
      <c r="B13312">
        <v>-1.9115530000000001</v>
      </c>
    </row>
    <row r="13313" spans="1:2" x14ac:dyDescent="0.3">
      <c r="A13313">
        <f t="shared" si="233"/>
        <v>66.560000000011954</v>
      </c>
      <c r="B13313">
        <v>-1.600881</v>
      </c>
    </row>
    <row r="13314" spans="1:2" x14ac:dyDescent="0.3">
      <c r="A13314">
        <f t="shared" si="233"/>
        <v>66.565000000011949</v>
      </c>
      <c r="B13314">
        <v>-1.2831269999999999</v>
      </c>
    </row>
    <row r="13315" spans="1:2" x14ac:dyDescent="0.3">
      <c r="A13315">
        <f t="shared" ref="A13315:A13378" si="234">A13314+0.005</f>
        <v>66.570000000011945</v>
      </c>
      <c r="B13315">
        <v>-1.1099909999999999</v>
      </c>
    </row>
    <row r="13316" spans="1:2" x14ac:dyDescent="0.3">
      <c r="A13316">
        <f t="shared" si="234"/>
        <v>66.57500000001194</v>
      </c>
      <c r="B13316">
        <v>-1.1288670000000001</v>
      </c>
    </row>
    <row r="13317" spans="1:2" x14ac:dyDescent="0.3">
      <c r="A13317">
        <f t="shared" si="234"/>
        <v>66.580000000011935</v>
      </c>
      <c r="B13317">
        <v>-1.300934</v>
      </c>
    </row>
    <row r="13318" spans="1:2" x14ac:dyDescent="0.3">
      <c r="A13318">
        <f t="shared" si="234"/>
        <v>66.585000000011931</v>
      </c>
      <c r="B13318">
        <v>-1.573936</v>
      </c>
    </row>
    <row r="13319" spans="1:2" x14ac:dyDescent="0.3">
      <c r="A13319">
        <f t="shared" si="234"/>
        <v>66.590000000011926</v>
      </c>
      <c r="B13319">
        <v>-1.91628</v>
      </c>
    </row>
    <row r="13320" spans="1:2" x14ac:dyDescent="0.3">
      <c r="A13320">
        <f t="shared" si="234"/>
        <v>66.595000000011922</v>
      </c>
      <c r="B13320">
        <v>-2.3236599999999998</v>
      </c>
    </row>
    <row r="13321" spans="1:2" x14ac:dyDescent="0.3">
      <c r="A13321">
        <f t="shared" si="234"/>
        <v>66.600000000011917</v>
      </c>
      <c r="B13321">
        <v>-2.8020299999999998</v>
      </c>
    </row>
    <row r="13322" spans="1:2" x14ac:dyDescent="0.3">
      <c r="A13322">
        <f t="shared" si="234"/>
        <v>66.605000000011913</v>
      </c>
      <c r="B13322">
        <v>-3.3376589999999999</v>
      </c>
    </row>
    <row r="13323" spans="1:2" x14ac:dyDescent="0.3">
      <c r="A13323">
        <f t="shared" si="234"/>
        <v>66.610000000011908</v>
      </c>
      <c r="B13323">
        <v>-3.8862160000000001</v>
      </c>
    </row>
    <row r="13324" spans="1:2" x14ac:dyDescent="0.3">
      <c r="A13324">
        <f t="shared" si="234"/>
        <v>66.615000000011904</v>
      </c>
      <c r="B13324">
        <v>-4.3745430000000001</v>
      </c>
    </row>
    <row r="13325" spans="1:2" x14ac:dyDescent="0.3">
      <c r="A13325">
        <f t="shared" si="234"/>
        <v>66.620000000011899</v>
      </c>
      <c r="B13325">
        <v>-4.7133130000000003</v>
      </c>
    </row>
    <row r="13326" spans="1:2" x14ac:dyDescent="0.3">
      <c r="A13326">
        <f t="shared" si="234"/>
        <v>66.625000000011894</v>
      </c>
      <c r="B13326">
        <v>-4.8173180000000002</v>
      </c>
    </row>
    <row r="13327" spans="1:2" x14ac:dyDescent="0.3">
      <c r="A13327">
        <f t="shared" si="234"/>
        <v>66.63000000001189</v>
      </c>
      <c r="B13327">
        <v>-4.6354519999999999</v>
      </c>
    </row>
    <row r="13328" spans="1:2" x14ac:dyDescent="0.3">
      <c r="A13328">
        <f t="shared" si="234"/>
        <v>66.635000000011885</v>
      </c>
      <c r="B13328">
        <v>-4.1767799999999999</v>
      </c>
    </row>
    <row r="13329" spans="1:2" x14ac:dyDescent="0.3">
      <c r="A13329">
        <f t="shared" si="234"/>
        <v>66.640000000011881</v>
      </c>
      <c r="B13329">
        <v>-3.5154830000000001</v>
      </c>
    </row>
    <row r="13330" spans="1:2" x14ac:dyDescent="0.3">
      <c r="A13330">
        <f t="shared" si="234"/>
        <v>66.645000000011876</v>
      </c>
      <c r="B13330">
        <v>-2.7778429999999998</v>
      </c>
    </row>
    <row r="13331" spans="1:2" x14ac:dyDescent="0.3">
      <c r="A13331">
        <f t="shared" si="234"/>
        <v>66.650000000011872</v>
      </c>
      <c r="B13331">
        <v>-2.096422</v>
      </c>
    </row>
    <row r="13332" spans="1:2" x14ac:dyDescent="0.3">
      <c r="A13332">
        <f t="shared" si="234"/>
        <v>66.655000000011867</v>
      </c>
      <c r="B13332">
        <v>-1.561126</v>
      </c>
    </row>
    <row r="13333" spans="1:2" x14ac:dyDescent="0.3">
      <c r="A13333">
        <f t="shared" si="234"/>
        <v>66.660000000011863</v>
      </c>
      <c r="B13333">
        <v>-1.205586</v>
      </c>
    </row>
    <row r="13334" spans="1:2" x14ac:dyDescent="0.3">
      <c r="A13334">
        <f t="shared" si="234"/>
        <v>66.665000000011858</v>
      </c>
      <c r="B13334">
        <v>-1.0198229999999999</v>
      </c>
    </row>
    <row r="13335" spans="1:2" x14ac:dyDescent="0.3">
      <c r="A13335">
        <f t="shared" si="234"/>
        <v>66.670000000011854</v>
      </c>
      <c r="B13335">
        <v>-0.98491300000000004</v>
      </c>
    </row>
    <row r="13336" spans="1:2" x14ac:dyDescent="0.3">
      <c r="A13336">
        <f t="shared" si="234"/>
        <v>66.675000000011849</v>
      </c>
      <c r="B13336">
        <v>-1.0966819999999999</v>
      </c>
    </row>
    <row r="13337" spans="1:2" x14ac:dyDescent="0.3">
      <c r="A13337">
        <f t="shared" si="234"/>
        <v>66.680000000011844</v>
      </c>
      <c r="B13337">
        <v>-1.349013</v>
      </c>
    </row>
    <row r="13338" spans="1:2" x14ac:dyDescent="0.3">
      <c r="A13338">
        <f t="shared" si="234"/>
        <v>66.68500000001184</v>
      </c>
      <c r="B13338">
        <v>-1.701541</v>
      </c>
    </row>
    <row r="13339" spans="1:2" x14ac:dyDescent="0.3">
      <c r="A13339">
        <f t="shared" si="234"/>
        <v>66.690000000011835</v>
      </c>
      <c r="B13339">
        <v>-2.0707930000000001</v>
      </c>
    </row>
    <row r="13340" spans="1:2" x14ac:dyDescent="0.3">
      <c r="A13340">
        <f t="shared" si="234"/>
        <v>66.695000000011831</v>
      </c>
      <c r="B13340">
        <v>-2.3737309999999998</v>
      </c>
    </row>
    <row r="13341" spans="1:2" x14ac:dyDescent="0.3">
      <c r="A13341">
        <f t="shared" si="234"/>
        <v>66.700000000011826</v>
      </c>
      <c r="B13341">
        <v>-2.5919500000000002</v>
      </c>
    </row>
    <row r="13342" spans="1:2" x14ac:dyDescent="0.3">
      <c r="A13342">
        <f t="shared" si="234"/>
        <v>66.705000000011822</v>
      </c>
      <c r="B13342">
        <v>-2.7832720000000002</v>
      </c>
    </row>
    <row r="13343" spans="1:2" x14ac:dyDescent="0.3">
      <c r="A13343">
        <f t="shared" si="234"/>
        <v>66.710000000011817</v>
      </c>
      <c r="B13343">
        <v>-3.023682</v>
      </c>
    </row>
    <row r="13344" spans="1:2" x14ac:dyDescent="0.3">
      <c r="A13344">
        <f t="shared" si="234"/>
        <v>66.715000000011813</v>
      </c>
      <c r="B13344">
        <v>-3.3362449999999999</v>
      </c>
    </row>
    <row r="13345" spans="1:2" x14ac:dyDescent="0.3">
      <c r="A13345">
        <f t="shared" si="234"/>
        <v>66.720000000011808</v>
      </c>
      <c r="B13345">
        <v>-3.6869749999999999</v>
      </c>
    </row>
    <row r="13346" spans="1:2" x14ac:dyDescent="0.3">
      <c r="A13346">
        <f t="shared" si="234"/>
        <v>66.725000000011804</v>
      </c>
      <c r="B13346">
        <v>-4.035183</v>
      </c>
    </row>
    <row r="13347" spans="1:2" x14ac:dyDescent="0.3">
      <c r="A13347">
        <f t="shared" si="234"/>
        <v>66.730000000011799</v>
      </c>
      <c r="B13347">
        <v>-4.3398339999999997</v>
      </c>
    </row>
    <row r="13348" spans="1:2" x14ac:dyDescent="0.3">
      <c r="A13348">
        <f t="shared" si="234"/>
        <v>66.735000000011794</v>
      </c>
      <c r="B13348">
        <v>-4.5371079999999999</v>
      </c>
    </row>
    <row r="13349" spans="1:2" x14ac:dyDescent="0.3">
      <c r="A13349">
        <f t="shared" si="234"/>
        <v>66.74000000001179</v>
      </c>
      <c r="B13349">
        <v>-4.5630259999999998</v>
      </c>
    </row>
    <row r="13350" spans="1:2" x14ac:dyDescent="0.3">
      <c r="A13350">
        <f t="shared" si="234"/>
        <v>66.745000000011785</v>
      </c>
      <c r="B13350">
        <v>-4.3981409999999999</v>
      </c>
    </row>
    <row r="13351" spans="1:2" x14ac:dyDescent="0.3">
      <c r="A13351">
        <f t="shared" si="234"/>
        <v>66.750000000011781</v>
      </c>
      <c r="B13351">
        <v>-4.0965230000000004</v>
      </c>
    </row>
    <row r="13352" spans="1:2" x14ac:dyDescent="0.3">
      <c r="A13352">
        <f t="shared" si="234"/>
        <v>66.755000000011776</v>
      </c>
      <c r="B13352">
        <v>-3.7672659999999998</v>
      </c>
    </row>
    <row r="13353" spans="1:2" x14ac:dyDescent="0.3">
      <c r="A13353">
        <f t="shared" si="234"/>
        <v>66.760000000011772</v>
      </c>
      <c r="B13353">
        <v>-3.523012</v>
      </c>
    </row>
    <row r="13354" spans="1:2" x14ac:dyDescent="0.3">
      <c r="A13354">
        <f t="shared" si="234"/>
        <v>66.765000000011767</v>
      </c>
      <c r="B13354">
        <v>-3.4521259999999998</v>
      </c>
    </row>
    <row r="13355" spans="1:2" x14ac:dyDescent="0.3">
      <c r="A13355">
        <f t="shared" si="234"/>
        <v>66.770000000011763</v>
      </c>
      <c r="B13355">
        <v>-3.5782669999999999</v>
      </c>
    </row>
    <row r="13356" spans="1:2" x14ac:dyDescent="0.3">
      <c r="A13356">
        <f t="shared" si="234"/>
        <v>66.775000000011758</v>
      </c>
      <c r="B13356">
        <v>-3.8283969999999998</v>
      </c>
    </row>
    <row r="13357" spans="1:2" x14ac:dyDescent="0.3">
      <c r="A13357">
        <f t="shared" si="234"/>
        <v>66.780000000011754</v>
      </c>
      <c r="B13357">
        <v>-4.0976879999999998</v>
      </c>
    </row>
    <row r="13358" spans="1:2" x14ac:dyDescent="0.3">
      <c r="A13358">
        <f t="shared" si="234"/>
        <v>66.785000000011749</v>
      </c>
      <c r="B13358">
        <v>-4.3285720000000003</v>
      </c>
    </row>
    <row r="13359" spans="1:2" x14ac:dyDescent="0.3">
      <c r="A13359">
        <f t="shared" si="234"/>
        <v>66.790000000011744</v>
      </c>
      <c r="B13359">
        <v>-4.5062920000000002</v>
      </c>
    </row>
    <row r="13360" spans="1:2" x14ac:dyDescent="0.3">
      <c r="A13360">
        <f t="shared" si="234"/>
        <v>66.79500000001174</v>
      </c>
      <c r="B13360">
        <v>-4.6178419999999996</v>
      </c>
    </row>
    <row r="13361" spans="1:2" x14ac:dyDescent="0.3">
      <c r="A13361">
        <f t="shared" si="234"/>
        <v>66.800000000011735</v>
      </c>
      <c r="B13361">
        <v>-4.6320620000000003</v>
      </c>
    </row>
    <row r="13362" spans="1:2" x14ac:dyDescent="0.3">
      <c r="A13362">
        <f t="shared" si="234"/>
        <v>66.805000000011731</v>
      </c>
      <c r="B13362">
        <v>-4.5031850000000002</v>
      </c>
    </row>
    <row r="13363" spans="1:2" x14ac:dyDescent="0.3">
      <c r="A13363">
        <f t="shared" si="234"/>
        <v>66.810000000011726</v>
      </c>
      <c r="B13363">
        <v>-4.1815600000000002</v>
      </c>
    </row>
    <row r="13364" spans="1:2" x14ac:dyDescent="0.3">
      <c r="A13364">
        <f t="shared" si="234"/>
        <v>66.815000000011722</v>
      </c>
      <c r="B13364">
        <v>-3.6436280000000001</v>
      </c>
    </row>
    <row r="13365" spans="1:2" x14ac:dyDescent="0.3">
      <c r="A13365">
        <f t="shared" si="234"/>
        <v>66.820000000011717</v>
      </c>
      <c r="B13365">
        <v>-2.9329480000000001</v>
      </c>
    </row>
    <row r="13366" spans="1:2" x14ac:dyDescent="0.3">
      <c r="A13366">
        <f t="shared" si="234"/>
        <v>66.825000000011713</v>
      </c>
      <c r="B13366">
        <v>-2.17035</v>
      </c>
    </row>
    <row r="13367" spans="1:2" x14ac:dyDescent="0.3">
      <c r="A13367">
        <f t="shared" si="234"/>
        <v>66.830000000011708</v>
      </c>
      <c r="B13367">
        <v>-1.513166</v>
      </c>
    </row>
    <row r="13368" spans="1:2" x14ac:dyDescent="0.3">
      <c r="A13368">
        <f t="shared" si="234"/>
        <v>66.835000000011703</v>
      </c>
      <c r="B13368">
        <v>-1.052546</v>
      </c>
    </row>
    <row r="13369" spans="1:2" x14ac:dyDescent="0.3">
      <c r="A13369">
        <f t="shared" si="234"/>
        <v>66.840000000011699</v>
      </c>
      <c r="B13369">
        <v>-0.74181200000000003</v>
      </c>
    </row>
    <row r="13370" spans="1:2" x14ac:dyDescent="0.3">
      <c r="A13370">
        <f t="shared" si="234"/>
        <v>66.845000000011694</v>
      </c>
      <c r="B13370">
        <v>-0.47956799999999999</v>
      </c>
    </row>
    <row r="13371" spans="1:2" x14ac:dyDescent="0.3">
      <c r="A13371">
        <f t="shared" si="234"/>
        <v>66.85000000001169</v>
      </c>
      <c r="B13371">
        <v>-0.22550100000000001</v>
      </c>
    </row>
    <row r="13372" spans="1:2" x14ac:dyDescent="0.3">
      <c r="A13372">
        <f t="shared" si="234"/>
        <v>66.855000000011685</v>
      </c>
      <c r="B13372">
        <v>4.2110000000000003E-3</v>
      </c>
    </row>
    <row r="13373" spans="1:2" x14ac:dyDescent="0.3">
      <c r="A13373">
        <f t="shared" si="234"/>
        <v>66.860000000011681</v>
      </c>
      <c r="B13373">
        <v>0.17629500000000001</v>
      </c>
    </row>
    <row r="13374" spans="1:2" x14ac:dyDescent="0.3">
      <c r="A13374">
        <f t="shared" si="234"/>
        <v>66.865000000011676</v>
      </c>
      <c r="B13374">
        <v>0.27159100000000003</v>
      </c>
    </row>
    <row r="13375" spans="1:2" x14ac:dyDescent="0.3">
      <c r="A13375">
        <f t="shared" si="234"/>
        <v>66.870000000011672</v>
      </c>
      <c r="B13375">
        <v>0.35250799999999999</v>
      </c>
    </row>
    <row r="13376" spans="1:2" x14ac:dyDescent="0.3">
      <c r="A13376">
        <f t="shared" si="234"/>
        <v>66.875000000011667</v>
      </c>
      <c r="B13376">
        <v>0.543431</v>
      </c>
    </row>
    <row r="13377" spans="1:2" x14ac:dyDescent="0.3">
      <c r="A13377">
        <f t="shared" si="234"/>
        <v>66.880000000011663</v>
      </c>
      <c r="B13377">
        <v>0.89019499999999996</v>
      </c>
    </row>
    <row r="13378" spans="1:2" x14ac:dyDescent="0.3">
      <c r="A13378">
        <f t="shared" si="234"/>
        <v>66.885000000011658</v>
      </c>
      <c r="B13378">
        <v>1.3276790000000001</v>
      </c>
    </row>
    <row r="13379" spans="1:2" x14ac:dyDescent="0.3">
      <c r="A13379">
        <f t="shared" ref="A13379:A13442" si="235">A13378+0.005</f>
        <v>66.890000000011653</v>
      </c>
      <c r="B13379">
        <v>1.770187</v>
      </c>
    </row>
    <row r="13380" spans="1:2" x14ac:dyDescent="0.3">
      <c r="A13380">
        <f t="shared" si="235"/>
        <v>66.895000000011649</v>
      </c>
      <c r="B13380">
        <v>2.1318600000000001</v>
      </c>
    </row>
    <row r="13381" spans="1:2" x14ac:dyDescent="0.3">
      <c r="A13381">
        <f t="shared" si="235"/>
        <v>66.900000000011644</v>
      </c>
      <c r="B13381">
        <v>2.349418</v>
      </c>
    </row>
    <row r="13382" spans="1:2" x14ac:dyDescent="0.3">
      <c r="A13382">
        <f t="shared" si="235"/>
        <v>66.90500000001164</v>
      </c>
      <c r="B13382">
        <v>2.452858</v>
      </c>
    </row>
    <row r="13383" spans="1:2" x14ac:dyDescent="0.3">
      <c r="A13383">
        <f t="shared" si="235"/>
        <v>66.910000000011635</v>
      </c>
      <c r="B13383">
        <v>2.5169280000000001</v>
      </c>
    </row>
    <row r="13384" spans="1:2" x14ac:dyDescent="0.3">
      <c r="A13384">
        <f t="shared" si="235"/>
        <v>66.915000000011631</v>
      </c>
      <c r="B13384">
        <v>2.5818669999999999</v>
      </c>
    </row>
    <row r="13385" spans="1:2" x14ac:dyDescent="0.3">
      <c r="A13385">
        <f t="shared" si="235"/>
        <v>66.920000000011626</v>
      </c>
      <c r="B13385">
        <v>2.6860210000000002</v>
      </c>
    </row>
    <row r="13386" spans="1:2" x14ac:dyDescent="0.3">
      <c r="A13386">
        <f t="shared" si="235"/>
        <v>66.925000000011622</v>
      </c>
      <c r="B13386">
        <v>2.8624149999999999</v>
      </c>
    </row>
    <row r="13387" spans="1:2" x14ac:dyDescent="0.3">
      <c r="A13387">
        <f t="shared" si="235"/>
        <v>66.930000000011617</v>
      </c>
      <c r="B13387">
        <v>3.0866199999999999</v>
      </c>
    </row>
    <row r="13388" spans="1:2" x14ac:dyDescent="0.3">
      <c r="A13388">
        <f t="shared" si="235"/>
        <v>66.935000000011613</v>
      </c>
      <c r="B13388">
        <v>3.3164470000000001</v>
      </c>
    </row>
    <row r="13389" spans="1:2" x14ac:dyDescent="0.3">
      <c r="A13389">
        <f t="shared" si="235"/>
        <v>66.940000000011608</v>
      </c>
      <c r="B13389">
        <v>3.550195</v>
      </c>
    </row>
    <row r="13390" spans="1:2" x14ac:dyDescent="0.3">
      <c r="A13390">
        <f t="shared" si="235"/>
        <v>66.945000000011603</v>
      </c>
      <c r="B13390">
        <v>3.8320110000000001</v>
      </c>
    </row>
    <row r="13391" spans="1:2" x14ac:dyDescent="0.3">
      <c r="A13391">
        <f t="shared" si="235"/>
        <v>66.950000000011599</v>
      </c>
      <c r="B13391">
        <v>4.2222340000000003</v>
      </c>
    </row>
    <row r="13392" spans="1:2" x14ac:dyDescent="0.3">
      <c r="A13392">
        <f t="shared" si="235"/>
        <v>66.955000000011594</v>
      </c>
      <c r="B13392">
        <v>4.7193379999999996</v>
      </c>
    </row>
    <row r="13393" spans="1:2" x14ac:dyDescent="0.3">
      <c r="A13393">
        <f t="shared" si="235"/>
        <v>66.96000000001159</v>
      </c>
      <c r="B13393">
        <v>5.2262519999999997</v>
      </c>
    </row>
    <row r="13394" spans="1:2" x14ac:dyDescent="0.3">
      <c r="A13394">
        <f t="shared" si="235"/>
        <v>66.965000000011585</v>
      </c>
      <c r="B13394">
        <v>5.6106980000000002</v>
      </c>
    </row>
    <row r="13395" spans="1:2" x14ac:dyDescent="0.3">
      <c r="A13395">
        <f t="shared" si="235"/>
        <v>66.970000000011581</v>
      </c>
      <c r="B13395">
        <v>5.7669829999999997</v>
      </c>
    </row>
    <row r="13396" spans="1:2" x14ac:dyDescent="0.3">
      <c r="A13396">
        <f t="shared" si="235"/>
        <v>66.975000000011576</v>
      </c>
      <c r="B13396">
        <v>5.6618089999999999</v>
      </c>
    </row>
    <row r="13397" spans="1:2" x14ac:dyDescent="0.3">
      <c r="A13397">
        <f t="shared" si="235"/>
        <v>66.980000000011572</v>
      </c>
      <c r="B13397">
        <v>5.371988</v>
      </c>
    </row>
    <row r="13398" spans="1:2" x14ac:dyDescent="0.3">
      <c r="A13398">
        <f t="shared" si="235"/>
        <v>66.985000000011567</v>
      </c>
      <c r="B13398">
        <v>5.0477470000000002</v>
      </c>
    </row>
    <row r="13399" spans="1:2" x14ac:dyDescent="0.3">
      <c r="A13399">
        <f t="shared" si="235"/>
        <v>66.990000000011563</v>
      </c>
      <c r="B13399">
        <v>4.7926039999999999</v>
      </c>
    </row>
    <row r="13400" spans="1:2" x14ac:dyDescent="0.3">
      <c r="A13400">
        <f t="shared" si="235"/>
        <v>66.995000000011558</v>
      </c>
      <c r="B13400">
        <v>4.5902279999999998</v>
      </c>
    </row>
    <row r="13401" spans="1:2" x14ac:dyDescent="0.3">
      <c r="A13401">
        <f t="shared" si="235"/>
        <v>67.000000000011553</v>
      </c>
      <c r="B13401">
        <v>4.3533989999999996</v>
      </c>
    </row>
    <row r="13402" spans="1:2" x14ac:dyDescent="0.3">
      <c r="A13402">
        <f t="shared" si="235"/>
        <v>67.005000000011549</v>
      </c>
      <c r="B13402">
        <v>3.9939309999999999</v>
      </c>
    </row>
    <row r="13403" spans="1:2" x14ac:dyDescent="0.3">
      <c r="A13403">
        <f t="shared" si="235"/>
        <v>67.010000000011544</v>
      </c>
      <c r="B13403">
        <v>3.486405</v>
      </c>
    </row>
    <row r="13404" spans="1:2" x14ac:dyDescent="0.3">
      <c r="A13404">
        <f t="shared" si="235"/>
        <v>67.01500000001154</v>
      </c>
      <c r="B13404">
        <v>2.9359700000000002</v>
      </c>
    </row>
    <row r="13405" spans="1:2" x14ac:dyDescent="0.3">
      <c r="A13405">
        <f t="shared" si="235"/>
        <v>67.020000000011535</v>
      </c>
      <c r="B13405">
        <v>2.5149560000000002</v>
      </c>
    </row>
    <row r="13406" spans="1:2" x14ac:dyDescent="0.3">
      <c r="A13406">
        <f t="shared" si="235"/>
        <v>67.025000000011531</v>
      </c>
      <c r="B13406">
        <v>2.3098879999999999</v>
      </c>
    </row>
    <row r="13407" spans="1:2" x14ac:dyDescent="0.3">
      <c r="A13407">
        <f t="shared" si="235"/>
        <v>67.030000000011526</v>
      </c>
      <c r="B13407">
        <v>2.287118</v>
      </c>
    </row>
    <row r="13408" spans="1:2" x14ac:dyDescent="0.3">
      <c r="A13408">
        <f t="shared" si="235"/>
        <v>67.035000000011522</v>
      </c>
      <c r="B13408">
        <v>2.3531789999999999</v>
      </c>
    </row>
    <row r="13409" spans="1:2" x14ac:dyDescent="0.3">
      <c r="A13409">
        <f t="shared" si="235"/>
        <v>67.040000000011517</v>
      </c>
      <c r="B13409">
        <v>2.4075669999999998</v>
      </c>
    </row>
    <row r="13410" spans="1:2" x14ac:dyDescent="0.3">
      <c r="A13410">
        <f t="shared" si="235"/>
        <v>67.045000000011512</v>
      </c>
      <c r="B13410">
        <v>2.4014850000000001</v>
      </c>
    </row>
    <row r="13411" spans="1:2" x14ac:dyDescent="0.3">
      <c r="A13411">
        <f t="shared" si="235"/>
        <v>67.050000000011508</v>
      </c>
      <c r="B13411">
        <v>2.366895</v>
      </c>
    </row>
    <row r="13412" spans="1:2" x14ac:dyDescent="0.3">
      <c r="A13412">
        <f t="shared" si="235"/>
        <v>67.055000000011503</v>
      </c>
      <c r="B13412">
        <v>2.3662999999999998</v>
      </c>
    </row>
    <row r="13413" spans="1:2" x14ac:dyDescent="0.3">
      <c r="A13413">
        <f t="shared" si="235"/>
        <v>67.060000000011499</v>
      </c>
      <c r="B13413">
        <v>2.4346770000000002</v>
      </c>
    </row>
    <row r="13414" spans="1:2" x14ac:dyDescent="0.3">
      <c r="A13414">
        <f t="shared" si="235"/>
        <v>67.065000000011494</v>
      </c>
      <c r="B13414">
        <v>2.5708340000000001</v>
      </c>
    </row>
    <row r="13415" spans="1:2" x14ac:dyDescent="0.3">
      <c r="A13415">
        <f t="shared" si="235"/>
        <v>67.07000000001149</v>
      </c>
      <c r="B13415">
        <v>2.7315580000000002</v>
      </c>
    </row>
    <row r="13416" spans="1:2" x14ac:dyDescent="0.3">
      <c r="A13416">
        <f t="shared" si="235"/>
        <v>67.075000000011485</v>
      </c>
      <c r="B13416">
        <v>2.8323049999999999</v>
      </c>
    </row>
    <row r="13417" spans="1:2" x14ac:dyDescent="0.3">
      <c r="A13417">
        <f t="shared" si="235"/>
        <v>67.080000000011481</v>
      </c>
      <c r="B13417">
        <v>2.8013309999999998</v>
      </c>
    </row>
    <row r="13418" spans="1:2" x14ac:dyDescent="0.3">
      <c r="A13418">
        <f t="shared" si="235"/>
        <v>67.085000000011476</v>
      </c>
      <c r="B13418">
        <v>2.6406890000000001</v>
      </c>
    </row>
    <row r="13419" spans="1:2" x14ac:dyDescent="0.3">
      <c r="A13419">
        <f t="shared" si="235"/>
        <v>67.090000000011472</v>
      </c>
      <c r="B13419">
        <v>2.4269959999999999</v>
      </c>
    </row>
    <row r="13420" spans="1:2" x14ac:dyDescent="0.3">
      <c r="A13420">
        <f t="shared" si="235"/>
        <v>67.095000000011467</v>
      </c>
      <c r="B13420">
        <v>2.2438009999999999</v>
      </c>
    </row>
    <row r="13421" spans="1:2" x14ac:dyDescent="0.3">
      <c r="A13421">
        <f t="shared" si="235"/>
        <v>67.100000000011462</v>
      </c>
      <c r="B13421">
        <v>2.0973890000000002</v>
      </c>
    </row>
    <row r="13422" spans="1:2" x14ac:dyDescent="0.3">
      <c r="A13422">
        <f t="shared" si="235"/>
        <v>67.105000000011458</v>
      </c>
      <c r="B13422">
        <v>1.9128799999999999</v>
      </c>
    </row>
    <row r="13423" spans="1:2" x14ac:dyDescent="0.3">
      <c r="A13423">
        <f t="shared" si="235"/>
        <v>67.110000000011453</v>
      </c>
      <c r="B13423">
        <v>1.6123719999999999</v>
      </c>
    </row>
    <row r="13424" spans="1:2" x14ac:dyDescent="0.3">
      <c r="A13424">
        <f t="shared" si="235"/>
        <v>67.115000000011449</v>
      </c>
      <c r="B13424">
        <v>1.1717550000000001</v>
      </c>
    </row>
    <row r="13425" spans="1:2" x14ac:dyDescent="0.3">
      <c r="A13425">
        <f t="shared" si="235"/>
        <v>67.120000000011444</v>
      </c>
      <c r="B13425">
        <v>0.62620799999999999</v>
      </c>
    </row>
    <row r="13426" spans="1:2" x14ac:dyDescent="0.3">
      <c r="A13426">
        <f t="shared" si="235"/>
        <v>67.12500000001144</v>
      </c>
      <c r="B13426">
        <v>7.9634999999999997E-2</v>
      </c>
    </row>
    <row r="13427" spans="1:2" x14ac:dyDescent="0.3">
      <c r="A13427">
        <f t="shared" si="235"/>
        <v>67.130000000011435</v>
      </c>
      <c r="B13427">
        <v>-0.29799599999999998</v>
      </c>
    </row>
    <row r="13428" spans="1:2" x14ac:dyDescent="0.3">
      <c r="A13428">
        <f t="shared" si="235"/>
        <v>67.135000000011431</v>
      </c>
      <c r="B13428">
        <v>-0.36926500000000001</v>
      </c>
    </row>
    <row r="13429" spans="1:2" x14ac:dyDescent="0.3">
      <c r="A13429">
        <f t="shared" si="235"/>
        <v>67.140000000011426</v>
      </c>
      <c r="B13429">
        <v>-0.15059600000000001</v>
      </c>
    </row>
    <row r="13430" spans="1:2" x14ac:dyDescent="0.3">
      <c r="A13430">
        <f t="shared" si="235"/>
        <v>67.145000000011422</v>
      </c>
      <c r="B13430">
        <v>0.20327600000000001</v>
      </c>
    </row>
    <row r="13431" spans="1:2" x14ac:dyDescent="0.3">
      <c r="A13431">
        <f t="shared" si="235"/>
        <v>67.150000000011417</v>
      </c>
      <c r="B13431">
        <v>0.51084700000000005</v>
      </c>
    </row>
    <row r="13432" spans="1:2" x14ac:dyDescent="0.3">
      <c r="A13432">
        <f t="shared" si="235"/>
        <v>67.155000000011412</v>
      </c>
      <c r="B13432">
        <v>0.65510199999999996</v>
      </c>
    </row>
    <row r="13433" spans="1:2" x14ac:dyDescent="0.3">
      <c r="A13433">
        <f t="shared" si="235"/>
        <v>67.160000000011408</v>
      </c>
      <c r="B13433">
        <v>0.63067700000000004</v>
      </c>
    </row>
    <row r="13434" spans="1:2" x14ac:dyDescent="0.3">
      <c r="A13434">
        <f t="shared" si="235"/>
        <v>67.165000000011403</v>
      </c>
      <c r="B13434">
        <v>0.52990999999999999</v>
      </c>
    </row>
    <row r="13435" spans="1:2" x14ac:dyDescent="0.3">
      <c r="A13435">
        <f t="shared" si="235"/>
        <v>67.170000000011399</v>
      </c>
      <c r="B13435">
        <v>0.46326800000000001</v>
      </c>
    </row>
    <row r="13436" spans="1:2" x14ac:dyDescent="0.3">
      <c r="A13436">
        <f t="shared" si="235"/>
        <v>67.175000000011394</v>
      </c>
      <c r="B13436">
        <v>0.47103200000000001</v>
      </c>
    </row>
    <row r="13437" spans="1:2" x14ac:dyDescent="0.3">
      <c r="A13437">
        <f t="shared" si="235"/>
        <v>67.18000000001139</v>
      </c>
      <c r="B13437">
        <v>0.512992</v>
      </c>
    </row>
    <row r="13438" spans="1:2" x14ac:dyDescent="0.3">
      <c r="A13438">
        <f t="shared" si="235"/>
        <v>67.185000000011385</v>
      </c>
      <c r="B13438">
        <v>0.53292399999999995</v>
      </c>
    </row>
    <row r="13439" spans="1:2" x14ac:dyDescent="0.3">
      <c r="A13439">
        <f t="shared" si="235"/>
        <v>67.190000000011381</v>
      </c>
      <c r="B13439">
        <v>0.50109700000000001</v>
      </c>
    </row>
    <row r="13440" spans="1:2" x14ac:dyDescent="0.3">
      <c r="A13440">
        <f t="shared" si="235"/>
        <v>67.195000000011376</v>
      </c>
      <c r="B13440">
        <v>0.43634000000000001</v>
      </c>
    </row>
    <row r="13441" spans="1:2" x14ac:dyDescent="0.3">
      <c r="A13441">
        <f t="shared" si="235"/>
        <v>67.200000000011372</v>
      </c>
      <c r="B13441">
        <v>0.42854399999999998</v>
      </c>
    </row>
    <row r="13442" spans="1:2" x14ac:dyDescent="0.3">
      <c r="A13442">
        <f t="shared" si="235"/>
        <v>67.205000000011367</v>
      </c>
      <c r="B13442">
        <v>0.57440999999999998</v>
      </c>
    </row>
    <row r="13443" spans="1:2" x14ac:dyDescent="0.3">
      <c r="A13443">
        <f t="shared" ref="A13443:A13506" si="236">A13442+0.005</f>
        <v>67.210000000011362</v>
      </c>
      <c r="B13443">
        <v>0.86435899999999999</v>
      </c>
    </row>
    <row r="13444" spans="1:2" x14ac:dyDescent="0.3">
      <c r="A13444">
        <f t="shared" si="236"/>
        <v>67.215000000011358</v>
      </c>
      <c r="B13444">
        <v>1.19197</v>
      </c>
    </row>
    <row r="13445" spans="1:2" x14ac:dyDescent="0.3">
      <c r="A13445">
        <f t="shared" si="236"/>
        <v>67.220000000011353</v>
      </c>
      <c r="B13445">
        <v>1.462969</v>
      </c>
    </row>
    <row r="13446" spans="1:2" x14ac:dyDescent="0.3">
      <c r="A13446">
        <f t="shared" si="236"/>
        <v>67.225000000011349</v>
      </c>
      <c r="B13446">
        <v>1.6331059999999999</v>
      </c>
    </row>
    <row r="13447" spans="1:2" x14ac:dyDescent="0.3">
      <c r="A13447">
        <f t="shared" si="236"/>
        <v>67.230000000011344</v>
      </c>
      <c r="B13447">
        <v>1.687678</v>
      </c>
    </row>
    <row r="13448" spans="1:2" x14ac:dyDescent="0.3">
      <c r="A13448">
        <f t="shared" si="236"/>
        <v>67.23500000001134</v>
      </c>
      <c r="B13448">
        <v>1.645775</v>
      </c>
    </row>
    <row r="13449" spans="1:2" x14ac:dyDescent="0.3">
      <c r="A13449">
        <f t="shared" si="236"/>
        <v>67.240000000011335</v>
      </c>
      <c r="B13449">
        <v>1.545785</v>
      </c>
    </row>
    <row r="13450" spans="1:2" x14ac:dyDescent="0.3">
      <c r="A13450">
        <f t="shared" si="236"/>
        <v>67.245000000011331</v>
      </c>
      <c r="B13450">
        <v>1.4328669999999999</v>
      </c>
    </row>
    <row r="13451" spans="1:2" x14ac:dyDescent="0.3">
      <c r="A13451">
        <f t="shared" si="236"/>
        <v>67.250000000011326</v>
      </c>
      <c r="B13451">
        <v>1.372053</v>
      </c>
    </row>
    <row r="13452" spans="1:2" x14ac:dyDescent="0.3">
      <c r="A13452">
        <f t="shared" si="236"/>
        <v>67.255000000011322</v>
      </c>
      <c r="B13452">
        <v>1.4072499999999999</v>
      </c>
    </row>
    <row r="13453" spans="1:2" x14ac:dyDescent="0.3">
      <c r="A13453">
        <f t="shared" si="236"/>
        <v>67.260000000011317</v>
      </c>
      <c r="B13453">
        <v>1.505819</v>
      </c>
    </row>
    <row r="13454" spans="1:2" x14ac:dyDescent="0.3">
      <c r="A13454">
        <f t="shared" si="236"/>
        <v>67.265000000011312</v>
      </c>
      <c r="B13454">
        <v>1.589467</v>
      </c>
    </row>
    <row r="13455" spans="1:2" x14ac:dyDescent="0.3">
      <c r="A13455">
        <f t="shared" si="236"/>
        <v>67.270000000011308</v>
      </c>
      <c r="B13455">
        <v>1.6134010000000001</v>
      </c>
    </row>
    <row r="13456" spans="1:2" x14ac:dyDescent="0.3">
      <c r="A13456">
        <f t="shared" si="236"/>
        <v>67.275000000011303</v>
      </c>
      <c r="B13456">
        <v>1.5870120000000001</v>
      </c>
    </row>
    <row r="13457" spans="1:2" x14ac:dyDescent="0.3">
      <c r="A13457">
        <f t="shared" si="236"/>
        <v>67.280000000011299</v>
      </c>
      <c r="B13457">
        <v>1.521474</v>
      </c>
    </row>
    <row r="13458" spans="1:2" x14ac:dyDescent="0.3">
      <c r="A13458">
        <f t="shared" si="236"/>
        <v>67.285000000011294</v>
      </c>
      <c r="B13458">
        <v>1.395086</v>
      </c>
    </row>
    <row r="13459" spans="1:2" x14ac:dyDescent="0.3">
      <c r="A13459">
        <f t="shared" si="236"/>
        <v>67.29000000001129</v>
      </c>
      <c r="B13459">
        <v>1.195854</v>
      </c>
    </row>
    <row r="13460" spans="1:2" x14ac:dyDescent="0.3">
      <c r="A13460">
        <f t="shared" si="236"/>
        <v>67.295000000011285</v>
      </c>
      <c r="B13460">
        <v>0.98721300000000001</v>
      </c>
    </row>
    <row r="13461" spans="1:2" x14ac:dyDescent="0.3">
      <c r="A13461">
        <f t="shared" si="236"/>
        <v>67.300000000011281</v>
      </c>
      <c r="B13461">
        <v>0.87867099999999998</v>
      </c>
    </row>
    <row r="13462" spans="1:2" x14ac:dyDescent="0.3">
      <c r="A13462">
        <f t="shared" si="236"/>
        <v>67.305000000011276</v>
      </c>
      <c r="B13462">
        <v>0.91162699999999997</v>
      </c>
    </row>
    <row r="13463" spans="1:2" x14ac:dyDescent="0.3">
      <c r="A13463">
        <f t="shared" si="236"/>
        <v>67.310000000011271</v>
      </c>
      <c r="B13463">
        <v>1.033301</v>
      </c>
    </row>
    <row r="13464" spans="1:2" x14ac:dyDescent="0.3">
      <c r="A13464">
        <f t="shared" si="236"/>
        <v>67.315000000011267</v>
      </c>
      <c r="B13464">
        <v>1.186156</v>
      </c>
    </row>
    <row r="13465" spans="1:2" x14ac:dyDescent="0.3">
      <c r="A13465">
        <f t="shared" si="236"/>
        <v>67.320000000011262</v>
      </c>
      <c r="B13465">
        <v>1.3533299999999999</v>
      </c>
    </row>
    <row r="13466" spans="1:2" x14ac:dyDescent="0.3">
      <c r="A13466">
        <f t="shared" si="236"/>
        <v>67.325000000011258</v>
      </c>
      <c r="B13466">
        <v>1.524861</v>
      </c>
    </row>
    <row r="13467" spans="1:2" x14ac:dyDescent="0.3">
      <c r="A13467">
        <f t="shared" si="236"/>
        <v>67.330000000011253</v>
      </c>
      <c r="B13467">
        <v>1.6761299999999999</v>
      </c>
    </row>
    <row r="13468" spans="1:2" x14ac:dyDescent="0.3">
      <c r="A13468">
        <f t="shared" si="236"/>
        <v>67.335000000011249</v>
      </c>
      <c r="B13468">
        <v>1.7699339999999999</v>
      </c>
    </row>
    <row r="13469" spans="1:2" x14ac:dyDescent="0.3">
      <c r="A13469">
        <f t="shared" si="236"/>
        <v>67.340000000011244</v>
      </c>
      <c r="B13469">
        <v>1.7525759999999999</v>
      </c>
    </row>
    <row r="13470" spans="1:2" x14ac:dyDescent="0.3">
      <c r="A13470">
        <f t="shared" si="236"/>
        <v>67.34500000001124</v>
      </c>
      <c r="B13470">
        <v>1.5704119999999999</v>
      </c>
    </row>
    <row r="13471" spans="1:2" x14ac:dyDescent="0.3">
      <c r="A13471">
        <f t="shared" si="236"/>
        <v>67.350000000011235</v>
      </c>
      <c r="B13471">
        <v>1.2272590000000001</v>
      </c>
    </row>
    <row r="13472" spans="1:2" x14ac:dyDescent="0.3">
      <c r="A13472">
        <f t="shared" si="236"/>
        <v>67.355000000011231</v>
      </c>
      <c r="B13472">
        <v>0.82237800000000005</v>
      </c>
    </row>
    <row r="13473" spans="1:2" x14ac:dyDescent="0.3">
      <c r="A13473">
        <f t="shared" si="236"/>
        <v>67.360000000011226</v>
      </c>
      <c r="B13473">
        <v>0.49473</v>
      </c>
    </row>
    <row r="13474" spans="1:2" x14ac:dyDescent="0.3">
      <c r="A13474">
        <f t="shared" si="236"/>
        <v>67.365000000011221</v>
      </c>
      <c r="B13474">
        <v>0.32153799999999999</v>
      </c>
    </row>
    <row r="13475" spans="1:2" x14ac:dyDescent="0.3">
      <c r="A13475">
        <f t="shared" si="236"/>
        <v>67.370000000011217</v>
      </c>
      <c r="B13475">
        <v>0.27957300000000002</v>
      </c>
    </row>
    <row r="13476" spans="1:2" x14ac:dyDescent="0.3">
      <c r="A13476">
        <f t="shared" si="236"/>
        <v>67.375000000011212</v>
      </c>
      <c r="B13476">
        <v>0.28409499999999999</v>
      </c>
    </row>
    <row r="13477" spans="1:2" x14ac:dyDescent="0.3">
      <c r="A13477">
        <f t="shared" si="236"/>
        <v>67.380000000011208</v>
      </c>
      <c r="B13477">
        <v>0.26609500000000003</v>
      </c>
    </row>
    <row r="13478" spans="1:2" x14ac:dyDescent="0.3">
      <c r="A13478">
        <f t="shared" si="236"/>
        <v>67.385000000011203</v>
      </c>
      <c r="B13478">
        <v>0.2263</v>
      </c>
    </row>
    <row r="13479" spans="1:2" x14ac:dyDescent="0.3">
      <c r="A13479">
        <f t="shared" si="236"/>
        <v>67.390000000011199</v>
      </c>
      <c r="B13479">
        <v>0.20446500000000001</v>
      </c>
    </row>
    <row r="13480" spans="1:2" x14ac:dyDescent="0.3">
      <c r="A13480">
        <f t="shared" si="236"/>
        <v>67.395000000011194</v>
      </c>
      <c r="B13480">
        <v>0.21237</v>
      </c>
    </row>
    <row r="13481" spans="1:2" x14ac:dyDescent="0.3">
      <c r="A13481">
        <f t="shared" si="236"/>
        <v>67.40000000001119</v>
      </c>
      <c r="B13481">
        <v>0.211705</v>
      </c>
    </row>
    <row r="13482" spans="1:2" x14ac:dyDescent="0.3">
      <c r="A13482">
        <f t="shared" si="236"/>
        <v>67.405000000011185</v>
      </c>
      <c r="B13482">
        <v>0.14050099999999999</v>
      </c>
    </row>
    <row r="13483" spans="1:2" x14ac:dyDescent="0.3">
      <c r="A13483">
        <f t="shared" si="236"/>
        <v>67.410000000011181</v>
      </c>
      <c r="B13483">
        <v>-4.2285999999999997E-2</v>
      </c>
    </row>
    <row r="13484" spans="1:2" x14ac:dyDescent="0.3">
      <c r="A13484">
        <f t="shared" si="236"/>
        <v>67.415000000011176</v>
      </c>
      <c r="B13484">
        <v>-0.33554</v>
      </c>
    </row>
    <row r="13485" spans="1:2" x14ac:dyDescent="0.3">
      <c r="A13485">
        <f t="shared" si="236"/>
        <v>67.420000000011171</v>
      </c>
      <c r="B13485">
        <v>-0.69816100000000003</v>
      </c>
    </row>
    <row r="13486" spans="1:2" x14ac:dyDescent="0.3">
      <c r="A13486">
        <f t="shared" si="236"/>
        <v>67.425000000011167</v>
      </c>
      <c r="B13486">
        <v>-1.047023</v>
      </c>
    </row>
    <row r="13487" spans="1:2" x14ac:dyDescent="0.3">
      <c r="A13487">
        <f t="shared" si="236"/>
        <v>67.430000000011162</v>
      </c>
      <c r="B13487">
        <v>-1.3005549999999999</v>
      </c>
    </row>
    <row r="13488" spans="1:2" x14ac:dyDescent="0.3">
      <c r="A13488">
        <f t="shared" si="236"/>
        <v>67.435000000011158</v>
      </c>
      <c r="B13488">
        <v>-1.4580219999999999</v>
      </c>
    </row>
    <row r="13489" spans="1:2" x14ac:dyDescent="0.3">
      <c r="A13489">
        <f t="shared" si="236"/>
        <v>67.440000000011153</v>
      </c>
      <c r="B13489">
        <v>-1.5758589999999999</v>
      </c>
    </row>
    <row r="13490" spans="1:2" x14ac:dyDescent="0.3">
      <c r="A13490">
        <f t="shared" si="236"/>
        <v>67.445000000011149</v>
      </c>
      <c r="B13490">
        <v>-1.66187</v>
      </c>
    </row>
    <row r="13491" spans="1:2" x14ac:dyDescent="0.3">
      <c r="A13491">
        <f t="shared" si="236"/>
        <v>67.450000000011144</v>
      </c>
      <c r="B13491">
        <v>-1.6601349999999999</v>
      </c>
    </row>
    <row r="13492" spans="1:2" x14ac:dyDescent="0.3">
      <c r="A13492">
        <f t="shared" si="236"/>
        <v>67.45500000001114</v>
      </c>
      <c r="B13492">
        <v>-1.5326690000000001</v>
      </c>
    </row>
    <row r="13493" spans="1:2" x14ac:dyDescent="0.3">
      <c r="A13493">
        <f t="shared" si="236"/>
        <v>67.460000000011135</v>
      </c>
      <c r="B13493">
        <v>-1.3016589999999999</v>
      </c>
    </row>
    <row r="13494" spans="1:2" x14ac:dyDescent="0.3">
      <c r="A13494">
        <f t="shared" si="236"/>
        <v>67.465000000011131</v>
      </c>
      <c r="B13494">
        <v>-1.0104379999999999</v>
      </c>
    </row>
    <row r="13495" spans="1:2" x14ac:dyDescent="0.3">
      <c r="A13495">
        <f t="shared" si="236"/>
        <v>67.470000000011126</v>
      </c>
      <c r="B13495">
        <v>-0.68655500000000003</v>
      </c>
    </row>
    <row r="13496" spans="1:2" x14ac:dyDescent="0.3">
      <c r="A13496">
        <f t="shared" si="236"/>
        <v>67.475000000011121</v>
      </c>
      <c r="B13496">
        <v>-0.35286299999999998</v>
      </c>
    </row>
    <row r="13497" spans="1:2" x14ac:dyDescent="0.3">
      <c r="A13497">
        <f t="shared" si="236"/>
        <v>67.480000000011117</v>
      </c>
      <c r="B13497">
        <v>-3.8625E-2</v>
      </c>
    </row>
    <row r="13498" spans="1:2" x14ac:dyDescent="0.3">
      <c r="A13498">
        <f t="shared" si="236"/>
        <v>67.485000000011112</v>
      </c>
      <c r="B13498">
        <v>0.23184399999999999</v>
      </c>
    </row>
    <row r="13499" spans="1:2" x14ac:dyDescent="0.3">
      <c r="A13499">
        <f t="shared" si="236"/>
        <v>67.490000000011108</v>
      </c>
      <c r="B13499">
        <v>0.45128499999999999</v>
      </c>
    </row>
    <row r="13500" spans="1:2" x14ac:dyDescent="0.3">
      <c r="A13500">
        <f t="shared" si="236"/>
        <v>67.495000000011103</v>
      </c>
      <c r="B13500">
        <v>0.62611899999999998</v>
      </c>
    </row>
    <row r="13501" spans="1:2" x14ac:dyDescent="0.3">
      <c r="A13501">
        <f t="shared" si="236"/>
        <v>67.500000000011099</v>
      </c>
      <c r="B13501">
        <v>0.75388100000000002</v>
      </c>
    </row>
    <row r="13502" spans="1:2" x14ac:dyDescent="0.3">
      <c r="A13502">
        <f t="shared" si="236"/>
        <v>67.505000000011094</v>
      </c>
      <c r="B13502">
        <v>0.81240400000000002</v>
      </c>
    </row>
    <row r="13503" spans="1:2" x14ac:dyDescent="0.3">
      <c r="A13503">
        <f t="shared" si="236"/>
        <v>67.51000000001109</v>
      </c>
      <c r="B13503">
        <v>0.77908599999999995</v>
      </c>
    </row>
    <row r="13504" spans="1:2" x14ac:dyDescent="0.3">
      <c r="A13504">
        <f t="shared" si="236"/>
        <v>67.515000000011085</v>
      </c>
      <c r="B13504">
        <v>0.65393000000000001</v>
      </c>
    </row>
    <row r="13505" spans="1:2" x14ac:dyDescent="0.3">
      <c r="A13505">
        <f t="shared" si="236"/>
        <v>67.52000000001108</v>
      </c>
      <c r="B13505">
        <v>0.47038600000000003</v>
      </c>
    </row>
    <row r="13506" spans="1:2" x14ac:dyDescent="0.3">
      <c r="A13506">
        <f t="shared" si="236"/>
        <v>67.525000000011076</v>
      </c>
      <c r="B13506">
        <v>0.29150399999999999</v>
      </c>
    </row>
    <row r="13507" spans="1:2" x14ac:dyDescent="0.3">
      <c r="A13507">
        <f t="shared" ref="A13507:A13570" si="237">A13506+0.005</f>
        <v>67.530000000011071</v>
      </c>
      <c r="B13507">
        <v>0.18956200000000001</v>
      </c>
    </row>
    <row r="13508" spans="1:2" x14ac:dyDescent="0.3">
      <c r="A13508">
        <f t="shared" si="237"/>
        <v>67.535000000011067</v>
      </c>
      <c r="B13508">
        <v>0.217116</v>
      </c>
    </row>
    <row r="13509" spans="1:2" x14ac:dyDescent="0.3">
      <c r="A13509">
        <f t="shared" si="237"/>
        <v>67.540000000011062</v>
      </c>
      <c r="B13509">
        <v>0.38004199999999999</v>
      </c>
    </row>
    <row r="13510" spans="1:2" x14ac:dyDescent="0.3">
      <c r="A13510">
        <f t="shared" si="237"/>
        <v>67.545000000011058</v>
      </c>
      <c r="B13510">
        <v>0.62658100000000005</v>
      </c>
    </row>
    <row r="13511" spans="1:2" x14ac:dyDescent="0.3">
      <c r="A13511">
        <f t="shared" si="237"/>
        <v>67.550000000011053</v>
      </c>
      <c r="B13511">
        <v>0.87314599999999998</v>
      </c>
    </row>
    <row r="13512" spans="1:2" x14ac:dyDescent="0.3">
      <c r="A13512">
        <f t="shared" si="237"/>
        <v>67.555000000011049</v>
      </c>
      <c r="B13512">
        <v>1.060551</v>
      </c>
    </row>
    <row r="13513" spans="1:2" x14ac:dyDescent="0.3">
      <c r="A13513">
        <f t="shared" si="237"/>
        <v>67.560000000011044</v>
      </c>
      <c r="B13513">
        <v>1.190653</v>
      </c>
    </row>
    <row r="13514" spans="1:2" x14ac:dyDescent="0.3">
      <c r="A13514">
        <f t="shared" si="237"/>
        <v>67.56500000001104</v>
      </c>
      <c r="B13514">
        <v>1.315266</v>
      </c>
    </row>
    <row r="13515" spans="1:2" x14ac:dyDescent="0.3">
      <c r="A13515">
        <f t="shared" si="237"/>
        <v>67.570000000011035</v>
      </c>
      <c r="B13515">
        <v>1.487444</v>
      </c>
    </row>
    <row r="13516" spans="1:2" x14ac:dyDescent="0.3">
      <c r="A13516">
        <f t="shared" si="237"/>
        <v>67.57500000001103</v>
      </c>
      <c r="B13516">
        <v>1.6963539999999999</v>
      </c>
    </row>
    <row r="13517" spans="1:2" x14ac:dyDescent="0.3">
      <c r="A13517">
        <f t="shared" si="237"/>
        <v>67.580000000011026</v>
      </c>
      <c r="B13517">
        <v>1.851329</v>
      </c>
    </row>
    <row r="13518" spans="1:2" x14ac:dyDescent="0.3">
      <c r="A13518">
        <f t="shared" si="237"/>
        <v>67.585000000011021</v>
      </c>
      <c r="B13518">
        <v>1.8618319999999999</v>
      </c>
    </row>
    <row r="13519" spans="1:2" x14ac:dyDescent="0.3">
      <c r="A13519">
        <f t="shared" si="237"/>
        <v>67.590000000011017</v>
      </c>
      <c r="B13519">
        <v>1.7293639999999999</v>
      </c>
    </row>
    <row r="13520" spans="1:2" x14ac:dyDescent="0.3">
      <c r="A13520">
        <f t="shared" si="237"/>
        <v>67.595000000011012</v>
      </c>
      <c r="B13520">
        <v>1.54145</v>
      </c>
    </row>
    <row r="13521" spans="1:2" x14ac:dyDescent="0.3">
      <c r="A13521">
        <f t="shared" si="237"/>
        <v>67.600000000011008</v>
      </c>
      <c r="B13521">
        <v>1.39378</v>
      </c>
    </row>
    <row r="13522" spans="1:2" x14ac:dyDescent="0.3">
      <c r="A13522">
        <f t="shared" si="237"/>
        <v>67.605000000011003</v>
      </c>
      <c r="B13522">
        <v>1.3279920000000001</v>
      </c>
    </row>
    <row r="13523" spans="1:2" x14ac:dyDescent="0.3">
      <c r="A13523">
        <f t="shared" si="237"/>
        <v>67.610000000010999</v>
      </c>
      <c r="B13523">
        <v>1.313839</v>
      </c>
    </row>
    <row r="13524" spans="1:2" x14ac:dyDescent="0.3">
      <c r="A13524">
        <f t="shared" si="237"/>
        <v>67.615000000010994</v>
      </c>
      <c r="B13524">
        <v>1.278634</v>
      </c>
    </row>
    <row r="13525" spans="1:2" x14ac:dyDescent="0.3">
      <c r="A13525">
        <f t="shared" si="237"/>
        <v>67.62000000001099</v>
      </c>
      <c r="B13525">
        <v>1.176614</v>
      </c>
    </row>
    <row r="13526" spans="1:2" x14ac:dyDescent="0.3">
      <c r="A13526">
        <f t="shared" si="237"/>
        <v>67.625000000010985</v>
      </c>
      <c r="B13526">
        <v>1.049545</v>
      </c>
    </row>
    <row r="13527" spans="1:2" x14ac:dyDescent="0.3">
      <c r="A13527">
        <f t="shared" si="237"/>
        <v>67.63000000001098</v>
      </c>
      <c r="B13527">
        <v>1.002937</v>
      </c>
    </row>
    <row r="13528" spans="1:2" x14ac:dyDescent="0.3">
      <c r="A13528">
        <f t="shared" si="237"/>
        <v>67.635000000010976</v>
      </c>
      <c r="B13528">
        <v>1.0905769999999999</v>
      </c>
    </row>
    <row r="13529" spans="1:2" x14ac:dyDescent="0.3">
      <c r="A13529">
        <f t="shared" si="237"/>
        <v>67.640000000010971</v>
      </c>
      <c r="B13529">
        <v>1.2419089999999999</v>
      </c>
    </row>
    <row r="13530" spans="1:2" x14ac:dyDescent="0.3">
      <c r="A13530">
        <f t="shared" si="237"/>
        <v>67.645000000010967</v>
      </c>
      <c r="B13530">
        <v>1.32568</v>
      </c>
    </row>
    <row r="13531" spans="1:2" x14ac:dyDescent="0.3">
      <c r="A13531">
        <f t="shared" si="237"/>
        <v>67.650000000010962</v>
      </c>
      <c r="B13531">
        <v>1.2602739999999999</v>
      </c>
    </row>
    <row r="13532" spans="1:2" x14ac:dyDescent="0.3">
      <c r="A13532">
        <f t="shared" si="237"/>
        <v>67.655000000010958</v>
      </c>
      <c r="B13532">
        <v>1.0715460000000001</v>
      </c>
    </row>
    <row r="13533" spans="1:2" x14ac:dyDescent="0.3">
      <c r="A13533">
        <f t="shared" si="237"/>
        <v>67.660000000010953</v>
      </c>
      <c r="B13533">
        <v>0.86816599999999999</v>
      </c>
    </row>
    <row r="13534" spans="1:2" x14ac:dyDescent="0.3">
      <c r="A13534">
        <f t="shared" si="237"/>
        <v>67.665000000010949</v>
      </c>
      <c r="B13534">
        <v>0.74350400000000005</v>
      </c>
    </row>
    <row r="13535" spans="1:2" x14ac:dyDescent="0.3">
      <c r="A13535">
        <f t="shared" si="237"/>
        <v>67.670000000010944</v>
      </c>
      <c r="B13535">
        <v>0.70028299999999999</v>
      </c>
    </row>
    <row r="13536" spans="1:2" x14ac:dyDescent="0.3">
      <c r="A13536">
        <f t="shared" si="237"/>
        <v>67.67500000001094</v>
      </c>
      <c r="B13536">
        <v>0.66612499999999997</v>
      </c>
    </row>
    <row r="13537" spans="1:2" x14ac:dyDescent="0.3">
      <c r="A13537">
        <f t="shared" si="237"/>
        <v>67.680000000010935</v>
      </c>
      <c r="B13537">
        <v>0.547848</v>
      </c>
    </row>
    <row r="13538" spans="1:2" x14ac:dyDescent="0.3">
      <c r="A13538">
        <f t="shared" si="237"/>
        <v>67.68500000001093</v>
      </c>
      <c r="B13538">
        <v>0.285526</v>
      </c>
    </row>
    <row r="13539" spans="1:2" x14ac:dyDescent="0.3">
      <c r="A13539">
        <f t="shared" si="237"/>
        <v>67.690000000010926</v>
      </c>
      <c r="B13539">
        <v>-9.9956000000000003E-2</v>
      </c>
    </row>
    <row r="13540" spans="1:2" x14ac:dyDescent="0.3">
      <c r="A13540">
        <f t="shared" si="237"/>
        <v>67.695000000010921</v>
      </c>
      <c r="B13540">
        <v>-0.50172700000000003</v>
      </c>
    </row>
    <row r="13541" spans="1:2" x14ac:dyDescent="0.3">
      <c r="A13541">
        <f t="shared" si="237"/>
        <v>67.700000000010917</v>
      </c>
      <c r="B13541">
        <v>-0.77202000000000004</v>
      </c>
    </row>
    <row r="13542" spans="1:2" x14ac:dyDescent="0.3">
      <c r="A13542">
        <f t="shared" si="237"/>
        <v>67.705000000010912</v>
      </c>
      <c r="B13542">
        <v>-0.79270099999999999</v>
      </c>
    </row>
    <row r="13543" spans="1:2" x14ac:dyDescent="0.3">
      <c r="A13543">
        <f t="shared" si="237"/>
        <v>67.710000000010908</v>
      </c>
      <c r="B13543">
        <v>-0.55569100000000005</v>
      </c>
    </row>
    <row r="13544" spans="1:2" x14ac:dyDescent="0.3">
      <c r="A13544">
        <f t="shared" si="237"/>
        <v>67.715000000010903</v>
      </c>
      <c r="B13544">
        <v>-0.19425999999999999</v>
      </c>
    </row>
    <row r="13545" spans="1:2" x14ac:dyDescent="0.3">
      <c r="A13545">
        <f t="shared" si="237"/>
        <v>67.720000000010899</v>
      </c>
      <c r="B13545">
        <v>0.102574</v>
      </c>
    </row>
    <row r="13546" spans="1:2" x14ac:dyDescent="0.3">
      <c r="A13546">
        <f t="shared" si="237"/>
        <v>67.725000000010894</v>
      </c>
      <c r="B13546">
        <v>0.21548500000000001</v>
      </c>
    </row>
    <row r="13547" spans="1:2" x14ac:dyDescent="0.3">
      <c r="A13547">
        <f t="shared" si="237"/>
        <v>67.730000000010889</v>
      </c>
      <c r="B13547">
        <v>0.12923000000000001</v>
      </c>
    </row>
    <row r="13548" spans="1:2" x14ac:dyDescent="0.3">
      <c r="A13548">
        <f t="shared" si="237"/>
        <v>67.735000000010885</v>
      </c>
      <c r="B13548">
        <v>-0.110206</v>
      </c>
    </row>
    <row r="13549" spans="1:2" x14ac:dyDescent="0.3">
      <c r="A13549">
        <f t="shared" si="237"/>
        <v>67.74000000001088</v>
      </c>
      <c r="B13549">
        <v>-0.44953700000000002</v>
      </c>
    </row>
    <row r="13550" spans="1:2" x14ac:dyDescent="0.3">
      <c r="A13550">
        <f t="shared" si="237"/>
        <v>67.745000000010876</v>
      </c>
      <c r="B13550">
        <v>-0.865672</v>
      </c>
    </row>
    <row r="13551" spans="1:2" x14ac:dyDescent="0.3">
      <c r="A13551">
        <f t="shared" si="237"/>
        <v>67.750000000010871</v>
      </c>
      <c r="B13551">
        <v>-1.354166</v>
      </c>
    </row>
    <row r="13552" spans="1:2" x14ac:dyDescent="0.3">
      <c r="A13552">
        <f t="shared" si="237"/>
        <v>67.755000000010867</v>
      </c>
      <c r="B13552">
        <v>-1.894253</v>
      </c>
    </row>
    <row r="13553" spans="1:2" x14ac:dyDescent="0.3">
      <c r="A13553">
        <f t="shared" si="237"/>
        <v>67.760000000010862</v>
      </c>
      <c r="B13553">
        <v>-2.4408530000000002</v>
      </c>
    </row>
    <row r="13554" spans="1:2" x14ac:dyDescent="0.3">
      <c r="A13554">
        <f t="shared" si="237"/>
        <v>67.765000000010858</v>
      </c>
      <c r="B13554">
        <v>-2.9248599999999998</v>
      </c>
    </row>
    <row r="13555" spans="1:2" x14ac:dyDescent="0.3">
      <c r="A13555">
        <f t="shared" si="237"/>
        <v>67.770000000010853</v>
      </c>
      <c r="B13555">
        <v>-3.2600349999999998</v>
      </c>
    </row>
    <row r="13556" spans="1:2" x14ac:dyDescent="0.3">
      <c r="A13556">
        <f t="shared" si="237"/>
        <v>67.775000000010849</v>
      </c>
      <c r="B13556">
        <v>-3.3720949999999998</v>
      </c>
    </row>
    <row r="13557" spans="1:2" x14ac:dyDescent="0.3">
      <c r="A13557">
        <f t="shared" si="237"/>
        <v>67.780000000010844</v>
      </c>
      <c r="B13557">
        <v>-3.2130429999999999</v>
      </c>
    </row>
    <row r="13558" spans="1:2" x14ac:dyDescent="0.3">
      <c r="A13558">
        <f t="shared" si="237"/>
        <v>67.785000000010839</v>
      </c>
      <c r="B13558">
        <v>-2.7539950000000002</v>
      </c>
    </row>
    <row r="13559" spans="1:2" x14ac:dyDescent="0.3">
      <c r="A13559">
        <f t="shared" si="237"/>
        <v>67.790000000010835</v>
      </c>
      <c r="B13559">
        <v>-2.0043389999999999</v>
      </c>
    </row>
    <row r="13560" spans="1:2" x14ac:dyDescent="0.3">
      <c r="A13560">
        <f t="shared" si="237"/>
        <v>67.79500000001083</v>
      </c>
      <c r="B13560">
        <v>-1.0615300000000001</v>
      </c>
    </row>
    <row r="13561" spans="1:2" x14ac:dyDescent="0.3">
      <c r="A13561">
        <f t="shared" si="237"/>
        <v>67.800000000010826</v>
      </c>
      <c r="B13561">
        <v>-0.122012</v>
      </c>
    </row>
    <row r="13562" spans="1:2" x14ac:dyDescent="0.3">
      <c r="A13562">
        <f t="shared" si="237"/>
        <v>67.805000000010821</v>
      </c>
      <c r="B13562">
        <v>0.59743800000000002</v>
      </c>
    </row>
    <row r="13563" spans="1:2" x14ac:dyDescent="0.3">
      <c r="A13563">
        <f t="shared" si="237"/>
        <v>67.810000000010817</v>
      </c>
      <c r="B13563">
        <v>0.96522399999999997</v>
      </c>
    </row>
    <row r="13564" spans="1:2" x14ac:dyDescent="0.3">
      <c r="A13564">
        <f t="shared" si="237"/>
        <v>67.815000000010812</v>
      </c>
      <c r="B13564">
        <v>0.97485299999999997</v>
      </c>
    </row>
    <row r="13565" spans="1:2" x14ac:dyDescent="0.3">
      <c r="A13565">
        <f t="shared" si="237"/>
        <v>67.820000000010808</v>
      </c>
      <c r="B13565">
        <v>0.72441</v>
      </c>
    </row>
    <row r="13566" spans="1:2" x14ac:dyDescent="0.3">
      <c r="A13566">
        <f t="shared" si="237"/>
        <v>67.825000000010803</v>
      </c>
      <c r="B13566">
        <v>0.37497999999999998</v>
      </c>
    </row>
    <row r="13567" spans="1:2" x14ac:dyDescent="0.3">
      <c r="A13567">
        <f t="shared" si="237"/>
        <v>67.830000000010799</v>
      </c>
      <c r="B13567">
        <v>8.4167000000000006E-2</v>
      </c>
    </row>
    <row r="13568" spans="1:2" x14ac:dyDescent="0.3">
      <c r="A13568">
        <f t="shared" si="237"/>
        <v>67.835000000010794</v>
      </c>
      <c r="B13568">
        <v>-7.6426999999999995E-2</v>
      </c>
    </row>
    <row r="13569" spans="1:2" x14ac:dyDescent="0.3">
      <c r="A13569">
        <f t="shared" si="237"/>
        <v>67.840000000010789</v>
      </c>
      <c r="B13569">
        <v>-0.16484399999999999</v>
      </c>
    </row>
    <row r="13570" spans="1:2" x14ac:dyDescent="0.3">
      <c r="A13570">
        <f t="shared" si="237"/>
        <v>67.845000000010785</v>
      </c>
      <c r="B13570">
        <v>-0.31114799999999998</v>
      </c>
    </row>
    <row r="13571" spans="1:2" x14ac:dyDescent="0.3">
      <c r="A13571">
        <f t="shared" ref="A13571:A13634" si="238">A13570+0.005</f>
        <v>67.85000000001078</v>
      </c>
      <c r="B13571">
        <v>-0.57910600000000001</v>
      </c>
    </row>
    <row r="13572" spans="1:2" x14ac:dyDescent="0.3">
      <c r="A13572">
        <f t="shared" si="238"/>
        <v>67.855000000010776</v>
      </c>
      <c r="B13572">
        <v>-0.89558800000000005</v>
      </c>
    </row>
    <row r="13573" spans="1:2" x14ac:dyDescent="0.3">
      <c r="A13573">
        <f t="shared" si="238"/>
        <v>67.860000000010771</v>
      </c>
      <c r="B13573">
        <v>-1.129256</v>
      </c>
    </row>
    <row r="13574" spans="1:2" x14ac:dyDescent="0.3">
      <c r="A13574">
        <f t="shared" si="238"/>
        <v>67.865000000010767</v>
      </c>
      <c r="B13574">
        <v>-1.1979919999999999</v>
      </c>
    </row>
    <row r="13575" spans="1:2" x14ac:dyDescent="0.3">
      <c r="A13575">
        <f t="shared" si="238"/>
        <v>67.870000000010762</v>
      </c>
      <c r="B13575">
        <v>-1.098719</v>
      </c>
    </row>
    <row r="13576" spans="1:2" x14ac:dyDescent="0.3">
      <c r="A13576">
        <f t="shared" si="238"/>
        <v>67.875000000010758</v>
      </c>
      <c r="B13576">
        <v>-0.88952100000000001</v>
      </c>
    </row>
    <row r="13577" spans="1:2" x14ac:dyDescent="0.3">
      <c r="A13577">
        <f t="shared" si="238"/>
        <v>67.880000000010753</v>
      </c>
      <c r="B13577">
        <v>-0.65967799999999999</v>
      </c>
    </row>
    <row r="13578" spans="1:2" x14ac:dyDescent="0.3">
      <c r="A13578">
        <f t="shared" si="238"/>
        <v>67.885000000010749</v>
      </c>
      <c r="B13578">
        <v>-0.48236699999999999</v>
      </c>
    </row>
    <row r="13579" spans="1:2" x14ac:dyDescent="0.3">
      <c r="A13579">
        <f t="shared" si="238"/>
        <v>67.890000000010744</v>
      </c>
      <c r="B13579">
        <v>-0.36054700000000001</v>
      </c>
    </row>
    <row r="13580" spans="1:2" x14ac:dyDescent="0.3">
      <c r="A13580">
        <f t="shared" si="238"/>
        <v>67.895000000010739</v>
      </c>
      <c r="B13580">
        <v>-0.220245</v>
      </c>
    </row>
    <row r="13581" spans="1:2" x14ac:dyDescent="0.3">
      <c r="A13581">
        <f t="shared" si="238"/>
        <v>67.900000000010735</v>
      </c>
      <c r="B13581">
        <v>2.7754000000000001E-2</v>
      </c>
    </row>
    <row r="13582" spans="1:2" x14ac:dyDescent="0.3">
      <c r="A13582">
        <f t="shared" si="238"/>
        <v>67.90500000001073</v>
      </c>
      <c r="B13582">
        <v>0.42200700000000002</v>
      </c>
    </row>
    <row r="13583" spans="1:2" x14ac:dyDescent="0.3">
      <c r="A13583">
        <f t="shared" si="238"/>
        <v>67.910000000010726</v>
      </c>
      <c r="B13583">
        <v>0.924674</v>
      </c>
    </row>
    <row r="13584" spans="1:2" x14ac:dyDescent="0.3">
      <c r="A13584">
        <f t="shared" si="238"/>
        <v>67.915000000010721</v>
      </c>
      <c r="B13584">
        <v>1.429411</v>
      </c>
    </row>
    <row r="13585" spans="1:2" x14ac:dyDescent="0.3">
      <c r="A13585">
        <f t="shared" si="238"/>
        <v>67.920000000010717</v>
      </c>
      <c r="B13585">
        <v>1.804681</v>
      </c>
    </row>
    <row r="13586" spans="1:2" x14ac:dyDescent="0.3">
      <c r="A13586">
        <f t="shared" si="238"/>
        <v>67.925000000010712</v>
      </c>
      <c r="B13586">
        <v>1.9563440000000001</v>
      </c>
    </row>
    <row r="13587" spans="1:2" x14ac:dyDescent="0.3">
      <c r="A13587">
        <f t="shared" si="238"/>
        <v>67.930000000010708</v>
      </c>
      <c r="B13587">
        <v>1.867391</v>
      </c>
    </row>
    <row r="13588" spans="1:2" x14ac:dyDescent="0.3">
      <c r="A13588">
        <f t="shared" si="238"/>
        <v>67.935000000010703</v>
      </c>
      <c r="B13588">
        <v>1.5977589999999999</v>
      </c>
    </row>
    <row r="13589" spans="1:2" x14ac:dyDescent="0.3">
      <c r="A13589">
        <f t="shared" si="238"/>
        <v>67.940000000010698</v>
      </c>
      <c r="B13589">
        <v>1.2553049999999999</v>
      </c>
    </row>
    <row r="13590" spans="1:2" x14ac:dyDescent="0.3">
      <c r="A13590">
        <f t="shared" si="238"/>
        <v>67.945000000010694</v>
      </c>
      <c r="B13590">
        <v>0.94525099999999995</v>
      </c>
    </row>
    <row r="13591" spans="1:2" x14ac:dyDescent="0.3">
      <c r="A13591">
        <f t="shared" si="238"/>
        <v>67.950000000010689</v>
      </c>
      <c r="B13591">
        <v>0.71405700000000005</v>
      </c>
    </row>
    <row r="13592" spans="1:2" x14ac:dyDescent="0.3">
      <c r="A13592">
        <f t="shared" si="238"/>
        <v>67.955000000010685</v>
      </c>
      <c r="B13592">
        <v>0.54412300000000002</v>
      </c>
    </row>
    <row r="13593" spans="1:2" x14ac:dyDescent="0.3">
      <c r="A13593">
        <f t="shared" si="238"/>
        <v>67.96000000001068</v>
      </c>
      <c r="B13593">
        <v>0.431288</v>
      </c>
    </row>
    <row r="13594" spans="1:2" x14ac:dyDescent="0.3">
      <c r="A13594">
        <f t="shared" si="238"/>
        <v>67.965000000010676</v>
      </c>
      <c r="B13594">
        <v>0.43535800000000002</v>
      </c>
    </row>
    <row r="13595" spans="1:2" x14ac:dyDescent="0.3">
      <c r="A13595">
        <f t="shared" si="238"/>
        <v>67.970000000010671</v>
      </c>
      <c r="B13595">
        <v>0.58086700000000002</v>
      </c>
    </row>
    <row r="13596" spans="1:2" x14ac:dyDescent="0.3">
      <c r="A13596">
        <f t="shared" si="238"/>
        <v>67.975000000010667</v>
      </c>
      <c r="B13596">
        <v>0.73733099999999996</v>
      </c>
    </row>
    <row r="13597" spans="1:2" x14ac:dyDescent="0.3">
      <c r="A13597">
        <f t="shared" si="238"/>
        <v>67.980000000010662</v>
      </c>
      <c r="B13597">
        <v>0.69131699999999996</v>
      </c>
    </row>
    <row r="13598" spans="1:2" x14ac:dyDescent="0.3">
      <c r="A13598">
        <f t="shared" si="238"/>
        <v>67.985000000010658</v>
      </c>
      <c r="B13598">
        <v>0.35231800000000002</v>
      </c>
    </row>
    <row r="13599" spans="1:2" x14ac:dyDescent="0.3">
      <c r="A13599">
        <f t="shared" si="238"/>
        <v>67.990000000010653</v>
      </c>
      <c r="B13599">
        <v>-0.13451399999999999</v>
      </c>
    </row>
    <row r="13600" spans="1:2" x14ac:dyDescent="0.3">
      <c r="A13600">
        <f t="shared" si="238"/>
        <v>67.995000000010648</v>
      </c>
      <c r="B13600">
        <v>-0.48333399999999999</v>
      </c>
    </row>
    <row r="13601" spans="1:2" x14ac:dyDescent="0.3">
      <c r="A13601">
        <f t="shared" si="238"/>
        <v>68.000000000010644</v>
      </c>
      <c r="B13601">
        <v>-0.48176600000000003</v>
      </c>
    </row>
    <row r="13602" spans="1:2" x14ac:dyDescent="0.3">
      <c r="A13602">
        <f t="shared" si="238"/>
        <v>68.005000000010639</v>
      </c>
      <c r="B13602">
        <v>-0.12457500000000001</v>
      </c>
    </row>
    <row r="13603" spans="1:2" x14ac:dyDescent="0.3">
      <c r="A13603">
        <f t="shared" si="238"/>
        <v>68.010000000010635</v>
      </c>
      <c r="B13603">
        <v>0.41750100000000001</v>
      </c>
    </row>
    <row r="13604" spans="1:2" x14ac:dyDescent="0.3">
      <c r="A13604">
        <f t="shared" si="238"/>
        <v>68.01500000001063</v>
      </c>
      <c r="B13604">
        <v>0.91575499999999999</v>
      </c>
    </row>
    <row r="13605" spans="1:2" x14ac:dyDescent="0.3">
      <c r="A13605">
        <f t="shared" si="238"/>
        <v>68.020000000010626</v>
      </c>
      <c r="B13605">
        <v>1.2015899999999999</v>
      </c>
    </row>
    <row r="13606" spans="1:2" x14ac:dyDescent="0.3">
      <c r="A13606">
        <f t="shared" si="238"/>
        <v>68.025000000010621</v>
      </c>
      <c r="B13606">
        <v>1.222804</v>
      </c>
    </row>
    <row r="13607" spans="1:2" x14ac:dyDescent="0.3">
      <c r="A13607">
        <f t="shared" si="238"/>
        <v>68.030000000010617</v>
      </c>
      <c r="B13607">
        <v>1.0156099999999999</v>
      </c>
    </row>
    <row r="13608" spans="1:2" x14ac:dyDescent="0.3">
      <c r="A13608">
        <f t="shared" si="238"/>
        <v>68.035000000010612</v>
      </c>
      <c r="B13608">
        <v>0.65691100000000002</v>
      </c>
    </row>
    <row r="13609" spans="1:2" x14ac:dyDescent="0.3">
      <c r="A13609">
        <f t="shared" si="238"/>
        <v>68.040000000010608</v>
      </c>
      <c r="B13609">
        <v>0.253384</v>
      </c>
    </row>
    <row r="13610" spans="1:2" x14ac:dyDescent="0.3">
      <c r="A13610">
        <f t="shared" si="238"/>
        <v>68.045000000010603</v>
      </c>
      <c r="B13610">
        <v>-7.9424999999999996E-2</v>
      </c>
    </row>
    <row r="13611" spans="1:2" x14ac:dyDescent="0.3">
      <c r="A13611">
        <f t="shared" si="238"/>
        <v>68.050000000010598</v>
      </c>
      <c r="B13611">
        <v>-0.28334300000000001</v>
      </c>
    </row>
    <row r="13612" spans="1:2" x14ac:dyDescent="0.3">
      <c r="A13612">
        <f t="shared" si="238"/>
        <v>68.055000000010594</v>
      </c>
      <c r="B13612">
        <v>-0.37924600000000003</v>
      </c>
    </row>
    <row r="13613" spans="1:2" x14ac:dyDescent="0.3">
      <c r="A13613">
        <f t="shared" si="238"/>
        <v>68.060000000010589</v>
      </c>
      <c r="B13613">
        <v>-0.403501</v>
      </c>
    </row>
    <row r="13614" spans="1:2" x14ac:dyDescent="0.3">
      <c r="A13614">
        <f t="shared" si="238"/>
        <v>68.065000000010585</v>
      </c>
      <c r="B13614">
        <v>-0.35965799999999998</v>
      </c>
    </row>
    <row r="13615" spans="1:2" x14ac:dyDescent="0.3">
      <c r="A13615">
        <f t="shared" si="238"/>
        <v>68.07000000001058</v>
      </c>
      <c r="B13615">
        <v>-0.22989000000000001</v>
      </c>
    </row>
    <row r="13616" spans="1:2" x14ac:dyDescent="0.3">
      <c r="A13616">
        <f t="shared" si="238"/>
        <v>68.075000000010576</v>
      </c>
      <c r="B13616">
        <v>-1.805E-3</v>
      </c>
    </row>
    <row r="13617" spans="1:2" x14ac:dyDescent="0.3">
      <c r="A13617">
        <f t="shared" si="238"/>
        <v>68.080000000010571</v>
      </c>
      <c r="B13617">
        <v>0.32581100000000002</v>
      </c>
    </row>
    <row r="13618" spans="1:2" x14ac:dyDescent="0.3">
      <c r="A13618">
        <f t="shared" si="238"/>
        <v>68.085000000010567</v>
      </c>
      <c r="B13618">
        <v>0.74795400000000001</v>
      </c>
    </row>
    <row r="13619" spans="1:2" x14ac:dyDescent="0.3">
      <c r="A13619">
        <f t="shared" si="238"/>
        <v>68.090000000010562</v>
      </c>
      <c r="B13619">
        <v>1.215984</v>
      </c>
    </row>
    <row r="13620" spans="1:2" x14ac:dyDescent="0.3">
      <c r="A13620">
        <f t="shared" si="238"/>
        <v>68.095000000010558</v>
      </c>
      <c r="B13620">
        <v>1.597588</v>
      </c>
    </row>
    <row r="13621" spans="1:2" x14ac:dyDescent="0.3">
      <c r="A13621">
        <f t="shared" si="238"/>
        <v>68.100000000010553</v>
      </c>
      <c r="B13621">
        <v>1.73559</v>
      </c>
    </row>
    <row r="13622" spans="1:2" x14ac:dyDescent="0.3">
      <c r="A13622">
        <f t="shared" si="238"/>
        <v>68.105000000010548</v>
      </c>
      <c r="B13622">
        <v>1.5705070000000001</v>
      </c>
    </row>
    <row r="13623" spans="1:2" x14ac:dyDescent="0.3">
      <c r="A13623">
        <f t="shared" si="238"/>
        <v>68.110000000010544</v>
      </c>
      <c r="B13623">
        <v>1.20943</v>
      </c>
    </row>
    <row r="13624" spans="1:2" x14ac:dyDescent="0.3">
      <c r="A13624">
        <f t="shared" si="238"/>
        <v>68.115000000010539</v>
      </c>
      <c r="B13624">
        <v>0.877749</v>
      </c>
    </row>
    <row r="13625" spans="1:2" x14ac:dyDescent="0.3">
      <c r="A13625">
        <f t="shared" si="238"/>
        <v>68.120000000010535</v>
      </c>
      <c r="B13625">
        <v>0.76729999999999998</v>
      </c>
    </row>
    <row r="13626" spans="1:2" x14ac:dyDescent="0.3">
      <c r="A13626">
        <f t="shared" si="238"/>
        <v>68.12500000001053</v>
      </c>
      <c r="B13626">
        <v>0.89992799999999995</v>
      </c>
    </row>
    <row r="13627" spans="1:2" x14ac:dyDescent="0.3">
      <c r="A13627">
        <f t="shared" si="238"/>
        <v>68.130000000010526</v>
      </c>
      <c r="B13627">
        <v>1.1355660000000001</v>
      </c>
    </row>
    <row r="13628" spans="1:2" x14ac:dyDescent="0.3">
      <c r="A13628">
        <f t="shared" si="238"/>
        <v>68.135000000010521</v>
      </c>
      <c r="B13628">
        <v>1.280505</v>
      </c>
    </row>
    <row r="13629" spans="1:2" x14ac:dyDescent="0.3">
      <c r="A13629">
        <f t="shared" si="238"/>
        <v>68.140000000010517</v>
      </c>
      <c r="B13629">
        <v>1.1774519999999999</v>
      </c>
    </row>
    <row r="13630" spans="1:2" x14ac:dyDescent="0.3">
      <c r="A13630">
        <f t="shared" si="238"/>
        <v>68.145000000010512</v>
      </c>
      <c r="B13630">
        <v>0.78331799999999996</v>
      </c>
    </row>
    <row r="13631" spans="1:2" x14ac:dyDescent="0.3">
      <c r="A13631">
        <f t="shared" si="238"/>
        <v>68.150000000010508</v>
      </c>
      <c r="B13631">
        <v>0.23855199999999999</v>
      </c>
    </row>
    <row r="13632" spans="1:2" x14ac:dyDescent="0.3">
      <c r="A13632">
        <f t="shared" si="238"/>
        <v>68.155000000010503</v>
      </c>
      <c r="B13632">
        <v>-0.19136900000000001</v>
      </c>
    </row>
    <row r="13633" spans="1:2" x14ac:dyDescent="0.3">
      <c r="A13633">
        <f t="shared" si="238"/>
        <v>68.160000000010498</v>
      </c>
      <c r="B13633">
        <v>-0.32788299999999998</v>
      </c>
    </row>
    <row r="13634" spans="1:2" x14ac:dyDescent="0.3">
      <c r="A13634">
        <f t="shared" si="238"/>
        <v>68.165000000010494</v>
      </c>
      <c r="B13634">
        <v>-0.22856899999999999</v>
      </c>
    </row>
    <row r="13635" spans="1:2" x14ac:dyDescent="0.3">
      <c r="A13635">
        <f t="shared" ref="A13635:A13698" si="239">A13634+0.005</f>
        <v>68.170000000010489</v>
      </c>
      <c r="B13635">
        <v>-8.0789E-2</v>
      </c>
    </row>
    <row r="13636" spans="1:2" x14ac:dyDescent="0.3">
      <c r="A13636">
        <f t="shared" si="239"/>
        <v>68.175000000010485</v>
      </c>
      <c r="B13636">
        <v>3.6806999999999999E-2</v>
      </c>
    </row>
    <row r="13637" spans="1:2" x14ac:dyDescent="0.3">
      <c r="A13637">
        <f t="shared" si="239"/>
        <v>68.18000000001048</v>
      </c>
      <c r="B13637">
        <v>0.24244499999999999</v>
      </c>
    </row>
    <row r="13638" spans="1:2" x14ac:dyDescent="0.3">
      <c r="A13638">
        <f t="shared" si="239"/>
        <v>68.185000000010476</v>
      </c>
      <c r="B13638">
        <v>0.70699500000000004</v>
      </c>
    </row>
    <row r="13639" spans="1:2" x14ac:dyDescent="0.3">
      <c r="A13639">
        <f t="shared" si="239"/>
        <v>68.190000000010471</v>
      </c>
      <c r="B13639">
        <v>1.461686</v>
      </c>
    </row>
    <row r="13640" spans="1:2" x14ac:dyDescent="0.3">
      <c r="A13640">
        <f t="shared" si="239"/>
        <v>68.195000000010467</v>
      </c>
      <c r="B13640">
        <v>2.3548209999999998</v>
      </c>
    </row>
    <row r="13641" spans="1:2" x14ac:dyDescent="0.3">
      <c r="A13641">
        <f t="shared" si="239"/>
        <v>68.200000000010462</v>
      </c>
      <c r="B13641">
        <v>3.1488070000000001</v>
      </c>
    </row>
    <row r="13642" spans="1:2" x14ac:dyDescent="0.3">
      <c r="A13642">
        <f t="shared" si="239"/>
        <v>68.205000000010457</v>
      </c>
      <c r="B13642">
        <v>3.6337839999999999</v>
      </c>
    </row>
    <row r="13643" spans="1:2" x14ac:dyDescent="0.3">
      <c r="A13643">
        <f t="shared" si="239"/>
        <v>68.210000000010453</v>
      </c>
      <c r="B13643">
        <v>3.7142050000000002</v>
      </c>
    </row>
    <row r="13644" spans="1:2" x14ac:dyDescent="0.3">
      <c r="A13644">
        <f t="shared" si="239"/>
        <v>68.215000000010448</v>
      </c>
      <c r="B13644">
        <v>3.4596</v>
      </c>
    </row>
    <row r="13645" spans="1:2" x14ac:dyDescent="0.3">
      <c r="A13645">
        <f t="shared" si="239"/>
        <v>68.220000000010444</v>
      </c>
      <c r="B13645">
        <v>3.050217</v>
      </c>
    </row>
    <row r="13646" spans="1:2" x14ac:dyDescent="0.3">
      <c r="A13646">
        <f t="shared" si="239"/>
        <v>68.225000000010439</v>
      </c>
      <c r="B13646">
        <v>2.6368809999999998</v>
      </c>
    </row>
    <row r="13647" spans="1:2" x14ac:dyDescent="0.3">
      <c r="A13647">
        <f t="shared" si="239"/>
        <v>68.230000000010435</v>
      </c>
      <c r="B13647">
        <v>2.2597770000000001</v>
      </c>
    </row>
    <row r="13648" spans="1:2" x14ac:dyDescent="0.3">
      <c r="A13648">
        <f t="shared" si="239"/>
        <v>68.23500000001043</v>
      </c>
      <c r="B13648">
        <v>1.8861490000000001</v>
      </c>
    </row>
    <row r="13649" spans="1:2" x14ac:dyDescent="0.3">
      <c r="A13649">
        <f t="shared" si="239"/>
        <v>68.240000000010426</v>
      </c>
      <c r="B13649">
        <v>1.5170269999999999</v>
      </c>
    </row>
    <row r="13650" spans="1:2" x14ac:dyDescent="0.3">
      <c r="A13650">
        <f t="shared" si="239"/>
        <v>68.245000000010421</v>
      </c>
      <c r="B13650">
        <v>1.2576499999999999</v>
      </c>
    </row>
    <row r="13651" spans="1:2" x14ac:dyDescent="0.3">
      <c r="A13651">
        <f t="shared" si="239"/>
        <v>68.250000000010417</v>
      </c>
      <c r="B13651">
        <v>1.245752</v>
      </c>
    </row>
    <row r="13652" spans="1:2" x14ac:dyDescent="0.3">
      <c r="A13652">
        <f t="shared" si="239"/>
        <v>68.255000000010412</v>
      </c>
      <c r="B13652">
        <v>1.516308</v>
      </c>
    </row>
    <row r="13653" spans="1:2" x14ac:dyDescent="0.3">
      <c r="A13653">
        <f t="shared" si="239"/>
        <v>68.260000000010407</v>
      </c>
      <c r="B13653">
        <v>1.956169</v>
      </c>
    </row>
    <row r="13654" spans="1:2" x14ac:dyDescent="0.3">
      <c r="A13654">
        <f t="shared" si="239"/>
        <v>68.265000000010403</v>
      </c>
      <c r="B13654">
        <v>2.3553989999999998</v>
      </c>
    </row>
    <row r="13655" spans="1:2" x14ac:dyDescent="0.3">
      <c r="A13655">
        <f t="shared" si="239"/>
        <v>68.270000000010398</v>
      </c>
      <c r="B13655">
        <v>2.5184099999999998</v>
      </c>
    </row>
    <row r="13656" spans="1:2" x14ac:dyDescent="0.3">
      <c r="A13656">
        <f t="shared" si="239"/>
        <v>68.275000000010394</v>
      </c>
      <c r="B13656">
        <v>2.378368</v>
      </c>
    </row>
    <row r="13657" spans="1:2" x14ac:dyDescent="0.3">
      <c r="A13657">
        <f t="shared" si="239"/>
        <v>68.280000000010389</v>
      </c>
      <c r="B13657">
        <v>2.0248430000000002</v>
      </c>
    </row>
    <row r="13658" spans="1:2" x14ac:dyDescent="0.3">
      <c r="A13658">
        <f t="shared" si="239"/>
        <v>68.285000000010385</v>
      </c>
      <c r="B13658">
        <v>1.6377809999999999</v>
      </c>
    </row>
    <row r="13659" spans="1:2" x14ac:dyDescent="0.3">
      <c r="A13659">
        <f t="shared" si="239"/>
        <v>68.29000000001038</v>
      </c>
      <c r="B13659">
        <v>1.367183</v>
      </c>
    </row>
    <row r="13660" spans="1:2" x14ac:dyDescent="0.3">
      <c r="A13660">
        <f t="shared" si="239"/>
        <v>68.295000000010376</v>
      </c>
      <c r="B13660">
        <v>1.227241</v>
      </c>
    </row>
    <row r="13661" spans="1:2" x14ac:dyDescent="0.3">
      <c r="A13661">
        <f t="shared" si="239"/>
        <v>68.300000000010371</v>
      </c>
      <c r="B13661">
        <v>1.1063909999999999</v>
      </c>
    </row>
    <row r="13662" spans="1:2" x14ac:dyDescent="0.3">
      <c r="A13662">
        <f t="shared" si="239"/>
        <v>68.305000000010367</v>
      </c>
      <c r="B13662">
        <v>0.892235</v>
      </c>
    </row>
    <row r="13663" spans="1:2" x14ac:dyDescent="0.3">
      <c r="A13663">
        <f t="shared" si="239"/>
        <v>68.310000000010362</v>
      </c>
      <c r="B13663">
        <v>0.58603899999999998</v>
      </c>
    </row>
    <row r="13664" spans="1:2" x14ac:dyDescent="0.3">
      <c r="A13664">
        <f t="shared" si="239"/>
        <v>68.315000000010357</v>
      </c>
      <c r="B13664">
        <v>0.286271</v>
      </c>
    </row>
    <row r="13665" spans="1:2" x14ac:dyDescent="0.3">
      <c r="A13665">
        <f t="shared" si="239"/>
        <v>68.320000000010353</v>
      </c>
      <c r="B13665">
        <v>8.4945999999999994E-2</v>
      </c>
    </row>
    <row r="13666" spans="1:2" x14ac:dyDescent="0.3">
      <c r="A13666">
        <f t="shared" si="239"/>
        <v>68.325000000010348</v>
      </c>
      <c r="B13666">
        <v>2.6683999999999999E-2</v>
      </c>
    </row>
    <row r="13667" spans="1:2" x14ac:dyDescent="0.3">
      <c r="A13667">
        <f t="shared" si="239"/>
        <v>68.330000000010344</v>
      </c>
      <c r="B13667">
        <v>0.132773</v>
      </c>
    </row>
    <row r="13668" spans="1:2" x14ac:dyDescent="0.3">
      <c r="A13668">
        <f t="shared" si="239"/>
        <v>68.335000000010339</v>
      </c>
      <c r="B13668">
        <v>0.40641899999999997</v>
      </c>
    </row>
    <row r="13669" spans="1:2" x14ac:dyDescent="0.3">
      <c r="A13669">
        <f t="shared" si="239"/>
        <v>68.340000000010335</v>
      </c>
      <c r="B13669">
        <v>0.81435299999999999</v>
      </c>
    </row>
    <row r="13670" spans="1:2" x14ac:dyDescent="0.3">
      <c r="A13670">
        <f t="shared" si="239"/>
        <v>68.34500000001033</v>
      </c>
      <c r="B13670">
        <v>1.259422</v>
      </c>
    </row>
    <row r="13671" spans="1:2" x14ac:dyDescent="0.3">
      <c r="A13671">
        <f t="shared" si="239"/>
        <v>68.350000000010326</v>
      </c>
      <c r="B13671">
        <v>1.588673</v>
      </c>
    </row>
    <row r="13672" spans="1:2" x14ac:dyDescent="0.3">
      <c r="A13672">
        <f t="shared" si="239"/>
        <v>68.355000000010321</v>
      </c>
      <c r="B13672">
        <v>1.67608</v>
      </c>
    </row>
    <row r="13673" spans="1:2" x14ac:dyDescent="0.3">
      <c r="A13673">
        <f t="shared" si="239"/>
        <v>68.360000000010317</v>
      </c>
      <c r="B13673">
        <v>1.494308</v>
      </c>
    </row>
    <row r="13674" spans="1:2" x14ac:dyDescent="0.3">
      <c r="A13674">
        <f t="shared" si="239"/>
        <v>68.365000000010312</v>
      </c>
      <c r="B13674">
        <v>1.0892189999999999</v>
      </c>
    </row>
    <row r="13675" spans="1:2" x14ac:dyDescent="0.3">
      <c r="A13675">
        <f t="shared" si="239"/>
        <v>68.370000000010307</v>
      </c>
      <c r="B13675">
        <v>0.51677799999999996</v>
      </c>
    </row>
    <row r="13676" spans="1:2" x14ac:dyDescent="0.3">
      <c r="A13676">
        <f t="shared" si="239"/>
        <v>68.375000000010303</v>
      </c>
      <c r="B13676">
        <v>-0.17539399999999999</v>
      </c>
    </row>
    <row r="13677" spans="1:2" x14ac:dyDescent="0.3">
      <c r="A13677">
        <f t="shared" si="239"/>
        <v>68.380000000010298</v>
      </c>
      <c r="B13677">
        <v>-0.93973099999999998</v>
      </c>
    </row>
    <row r="13678" spans="1:2" x14ac:dyDescent="0.3">
      <c r="A13678">
        <f t="shared" si="239"/>
        <v>68.385000000010294</v>
      </c>
      <c r="B13678">
        <v>-1.7225900000000001</v>
      </c>
    </row>
    <row r="13679" spans="1:2" x14ac:dyDescent="0.3">
      <c r="A13679">
        <f t="shared" si="239"/>
        <v>68.390000000010289</v>
      </c>
      <c r="B13679">
        <v>-2.4532430000000001</v>
      </c>
    </row>
    <row r="13680" spans="1:2" x14ac:dyDescent="0.3">
      <c r="A13680">
        <f t="shared" si="239"/>
        <v>68.395000000010285</v>
      </c>
      <c r="B13680">
        <v>-3.0459710000000002</v>
      </c>
    </row>
    <row r="13681" spans="1:2" x14ac:dyDescent="0.3">
      <c r="A13681">
        <f t="shared" si="239"/>
        <v>68.40000000001028</v>
      </c>
      <c r="B13681">
        <v>-3.4211170000000002</v>
      </c>
    </row>
    <row r="13682" spans="1:2" x14ac:dyDescent="0.3">
      <c r="A13682">
        <f t="shared" si="239"/>
        <v>68.405000000010276</v>
      </c>
      <c r="B13682">
        <v>-3.5202300000000002</v>
      </c>
    </row>
    <row r="13683" spans="1:2" x14ac:dyDescent="0.3">
      <c r="A13683">
        <f t="shared" si="239"/>
        <v>68.410000000010271</v>
      </c>
      <c r="B13683">
        <v>-3.3179699999999999</v>
      </c>
    </row>
    <row r="13684" spans="1:2" x14ac:dyDescent="0.3">
      <c r="A13684">
        <f t="shared" si="239"/>
        <v>68.415000000010266</v>
      </c>
      <c r="B13684">
        <v>-2.8442340000000002</v>
      </c>
    </row>
    <row r="13685" spans="1:2" x14ac:dyDescent="0.3">
      <c r="A13685">
        <f t="shared" si="239"/>
        <v>68.420000000010262</v>
      </c>
      <c r="B13685">
        <v>-2.206216</v>
      </c>
    </row>
    <row r="13686" spans="1:2" x14ac:dyDescent="0.3">
      <c r="A13686">
        <f t="shared" si="239"/>
        <v>68.425000000010257</v>
      </c>
      <c r="B13686">
        <v>-1.5735589999999999</v>
      </c>
    </row>
    <row r="13687" spans="1:2" x14ac:dyDescent="0.3">
      <c r="A13687">
        <f t="shared" si="239"/>
        <v>68.430000000010253</v>
      </c>
      <c r="B13687">
        <v>-1.093928</v>
      </c>
    </row>
    <row r="13688" spans="1:2" x14ac:dyDescent="0.3">
      <c r="A13688">
        <f t="shared" si="239"/>
        <v>68.435000000010248</v>
      </c>
      <c r="B13688">
        <v>-0.79552299999999998</v>
      </c>
    </row>
    <row r="13689" spans="1:2" x14ac:dyDescent="0.3">
      <c r="A13689">
        <f t="shared" si="239"/>
        <v>68.440000000010244</v>
      </c>
      <c r="B13689">
        <v>-0.59586700000000004</v>
      </c>
    </row>
    <row r="13690" spans="1:2" x14ac:dyDescent="0.3">
      <c r="A13690">
        <f t="shared" si="239"/>
        <v>68.445000000010239</v>
      </c>
      <c r="B13690">
        <v>-0.42831900000000001</v>
      </c>
    </row>
    <row r="13691" spans="1:2" x14ac:dyDescent="0.3">
      <c r="A13691">
        <f t="shared" si="239"/>
        <v>68.450000000010235</v>
      </c>
      <c r="B13691">
        <v>-0.34759899999999999</v>
      </c>
    </row>
    <row r="13692" spans="1:2" x14ac:dyDescent="0.3">
      <c r="A13692">
        <f t="shared" si="239"/>
        <v>68.45500000001023</v>
      </c>
      <c r="B13692">
        <v>-0.48814999999999997</v>
      </c>
    </row>
    <row r="13693" spans="1:2" x14ac:dyDescent="0.3">
      <c r="A13693">
        <f t="shared" si="239"/>
        <v>68.460000000010226</v>
      </c>
      <c r="B13693">
        <v>-0.92080799999999996</v>
      </c>
    </row>
    <row r="13694" spans="1:2" x14ac:dyDescent="0.3">
      <c r="A13694">
        <f t="shared" si="239"/>
        <v>68.465000000010221</v>
      </c>
      <c r="B13694">
        <v>-1.57229</v>
      </c>
    </row>
    <row r="13695" spans="1:2" x14ac:dyDescent="0.3">
      <c r="A13695">
        <f t="shared" si="239"/>
        <v>68.470000000010216</v>
      </c>
      <c r="B13695">
        <v>-2.2542390000000001</v>
      </c>
    </row>
    <row r="13696" spans="1:2" x14ac:dyDescent="0.3">
      <c r="A13696">
        <f t="shared" si="239"/>
        <v>68.475000000010212</v>
      </c>
      <c r="B13696">
        <v>-2.744723</v>
      </c>
    </row>
    <row r="13697" spans="1:2" x14ac:dyDescent="0.3">
      <c r="A13697">
        <f t="shared" si="239"/>
        <v>68.480000000010207</v>
      </c>
      <c r="B13697">
        <v>-2.911664</v>
      </c>
    </row>
    <row r="13698" spans="1:2" x14ac:dyDescent="0.3">
      <c r="A13698">
        <f t="shared" si="239"/>
        <v>68.485000000010203</v>
      </c>
      <c r="B13698">
        <v>-2.7773469999999998</v>
      </c>
    </row>
    <row r="13699" spans="1:2" x14ac:dyDescent="0.3">
      <c r="A13699">
        <f t="shared" ref="A13699:A13762" si="240">A13698+0.005</f>
        <v>68.490000000010198</v>
      </c>
      <c r="B13699">
        <v>-2.4604780000000002</v>
      </c>
    </row>
    <row r="13700" spans="1:2" x14ac:dyDescent="0.3">
      <c r="A13700">
        <f t="shared" si="240"/>
        <v>68.495000000010194</v>
      </c>
      <c r="B13700">
        <v>-2.1350349999999998</v>
      </c>
    </row>
    <row r="13701" spans="1:2" x14ac:dyDescent="0.3">
      <c r="A13701">
        <f t="shared" si="240"/>
        <v>68.500000000010189</v>
      </c>
      <c r="B13701">
        <v>-1.9833320000000001</v>
      </c>
    </row>
    <row r="13702" spans="1:2" x14ac:dyDescent="0.3">
      <c r="A13702">
        <f t="shared" si="240"/>
        <v>68.505000000010185</v>
      </c>
      <c r="B13702">
        <v>-2.0522300000000002</v>
      </c>
    </row>
    <row r="13703" spans="1:2" x14ac:dyDescent="0.3">
      <c r="A13703">
        <f t="shared" si="240"/>
        <v>68.51000000001018</v>
      </c>
      <c r="B13703">
        <v>-2.1931590000000001</v>
      </c>
    </row>
    <row r="13704" spans="1:2" x14ac:dyDescent="0.3">
      <c r="A13704">
        <f t="shared" si="240"/>
        <v>68.515000000010176</v>
      </c>
      <c r="B13704">
        <v>-2.2098490000000002</v>
      </c>
    </row>
    <row r="13705" spans="1:2" x14ac:dyDescent="0.3">
      <c r="A13705">
        <f t="shared" si="240"/>
        <v>68.520000000010171</v>
      </c>
      <c r="B13705">
        <v>-2.0580720000000001</v>
      </c>
    </row>
    <row r="13706" spans="1:2" x14ac:dyDescent="0.3">
      <c r="A13706">
        <f t="shared" si="240"/>
        <v>68.525000000010166</v>
      </c>
      <c r="B13706">
        <v>-1.8631850000000001</v>
      </c>
    </row>
    <row r="13707" spans="1:2" x14ac:dyDescent="0.3">
      <c r="A13707">
        <f t="shared" si="240"/>
        <v>68.530000000010162</v>
      </c>
      <c r="B13707">
        <v>-1.7418169999999999</v>
      </c>
    </row>
    <row r="13708" spans="1:2" x14ac:dyDescent="0.3">
      <c r="A13708">
        <f t="shared" si="240"/>
        <v>68.535000000010157</v>
      </c>
      <c r="B13708">
        <v>-1.701573</v>
      </c>
    </row>
    <row r="13709" spans="1:2" x14ac:dyDescent="0.3">
      <c r="A13709">
        <f t="shared" si="240"/>
        <v>68.540000000010153</v>
      </c>
      <c r="B13709">
        <v>-1.696321</v>
      </c>
    </row>
    <row r="13710" spans="1:2" x14ac:dyDescent="0.3">
      <c r="A13710">
        <f t="shared" si="240"/>
        <v>68.545000000010148</v>
      </c>
      <c r="B13710">
        <v>-1.6593230000000001</v>
      </c>
    </row>
    <row r="13711" spans="1:2" x14ac:dyDescent="0.3">
      <c r="A13711">
        <f t="shared" si="240"/>
        <v>68.550000000010144</v>
      </c>
      <c r="B13711">
        <v>-1.5397339999999999</v>
      </c>
    </row>
    <row r="13712" spans="1:2" x14ac:dyDescent="0.3">
      <c r="A13712">
        <f t="shared" si="240"/>
        <v>68.555000000010139</v>
      </c>
      <c r="B13712">
        <v>-1.3695729999999999</v>
      </c>
    </row>
    <row r="13713" spans="1:2" x14ac:dyDescent="0.3">
      <c r="A13713">
        <f t="shared" si="240"/>
        <v>68.560000000010135</v>
      </c>
      <c r="B13713">
        <v>-1.2370000000000001</v>
      </c>
    </row>
    <row r="13714" spans="1:2" x14ac:dyDescent="0.3">
      <c r="A13714">
        <f t="shared" si="240"/>
        <v>68.56500000001013</v>
      </c>
      <c r="B13714">
        <v>-1.250904</v>
      </c>
    </row>
    <row r="13715" spans="1:2" x14ac:dyDescent="0.3">
      <c r="A13715">
        <f t="shared" si="240"/>
        <v>68.570000000010126</v>
      </c>
      <c r="B13715">
        <v>-1.5296650000000001</v>
      </c>
    </row>
    <row r="13716" spans="1:2" x14ac:dyDescent="0.3">
      <c r="A13716">
        <f t="shared" si="240"/>
        <v>68.575000000010121</v>
      </c>
      <c r="B13716">
        <v>-2.0321340000000001</v>
      </c>
    </row>
    <row r="13717" spans="1:2" x14ac:dyDescent="0.3">
      <c r="A13717">
        <f t="shared" si="240"/>
        <v>68.580000000010116</v>
      </c>
      <c r="B13717">
        <v>-2.4452690000000001</v>
      </c>
    </row>
    <row r="13718" spans="1:2" x14ac:dyDescent="0.3">
      <c r="A13718">
        <f t="shared" si="240"/>
        <v>68.585000000010112</v>
      </c>
      <c r="B13718">
        <v>-2.4276230000000001</v>
      </c>
    </row>
    <row r="13719" spans="1:2" x14ac:dyDescent="0.3">
      <c r="A13719">
        <f t="shared" si="240"/>
        <v>68.590000000010107</v>
      </c>
      <c r="B13719">
        <v>-1.9038120000000001</v>
      </c>
    </row>
    <row r="13720" spans="1:2" x14ac:dyDescent="0.3">
      <c r="A13720">
        <f t="shared" si="240"/>
        <v>68.595000000010103</v>
      </c>
      <c r="B13720">
        <v>-1.1002419999999999</v>
      </c>
    </row>
    <row r="13721" spans="1:2" x14ac:dyDescent="0.3">
      <c r="A13721">
        <f t="shared" si="240"/>
        <v>68.600000000010098</v>
      </c>
      <c r="B13721">
        <v>-0.38793800000000001</v>
      </c>
    </row>
    <row r="13722" spans="1:2" x14ac:dyDescent="0.3">
      <c r="A13722">
        <f t="shared" si="240"/>
        <v>68.605000000010094</v>
      </c>
      <c r="B13722">
        <v>-9.8600000000000007E-3</v>
      </c>
    </row>
    <row r="13723" spans="1:2" x14ac:dyDescent="0.3">
      <c r="A13723">
        <f t="shared" si="240"/>
        <v>68.610000000010089</v>
      </c>
      <c r="B13723">
        <v>0.105987</v>
      </c>
    </row>
    <row r="13724" spans="1:2" x14ac:dyDescent="0.3">
      <c r="A13724">
        <f t="shared" si="240"/>
        <v>68.615000000010085</v>
      </c>
      <c r="B13724">
        <v>0.21545</v>
      </c>
    </row>
    <row r="13725" spans="1:2" x14ac:dyDescent="0.3">
      <c r="A13725">
        <f t="shared" si="240"/>
        <v>68.62000000001008</v>
      </c>
      <c r="B13725">
        <v>0.48578500000000002</v>
      </c>
    </row>
    <row r="13726" spans="1:2" x14ac:dyDescent="0.3">
      <c r="A13726">
        <f t="shared" si="240"/>
        <v>68.625000000010075</v>
      </c>
      <c r="B13726">
        <v>0.86468199999999995</v>
      </c>
    </row>
    <row r="13727" spans="1:2" x14ac:dyDescent="0.3">
      <c r="A13727">
        <f t="shared" si="240"/>
        <v>68.630000000010071</v>
      </c>
      <c r="B13727">
        <v>1.093496</v>
      </c>
    </row>
    <row r="13728" spans="1:2" x14ac:dyDescent="0.3">
      <c r="A13728">
        <f t="shared" si="240"/>
        <v>68.635000000010066</v>
      </c>
      <c r="B13728">
        <v>0.85744799999999999</v>
      </c>
    </row>
    <row r="13729" spans="1:2" x14ac:dyDescent="0.3">
      <c r="A13729">
        <f t="shared" si="240"/>
        <v>68.640000000010062</v>
      </c>
      <c r="B13729">
        <v>7.3554999999999995E-2</v>
      </c>
    </row>
    <row r="13730" spans="1:2" x14ac:dyDescent="0.3">
      <c r="A13730">
        <f t="shared" si="240"/>
        <v>68.645000000010057</v>
      </c>
      <c r="B13730">
        <v>-0.96027300000000004</v>
      </c>
    </row>
    <row r="13731" spans="1:2" x14ac:dyDescent="0.3">
      <c r="A13731">
        <f t="shared" si="240"/>
        <v>68.650000000010053</v>
      </c>
      <c r="B13731">
        <v>-1.7640750000000001</v>
      </c>
    </row>
    <row r="13732" spans="1:2" x14ac:dyDescent="0.3">
      <c r="A13732">
        <f t="shared" si="240"/>
        <v>68.655000000010048</v>
      </c>
      <c r="B13732">
        <v>-2.000213</v>
      </c>
    </row>
    <row r="13733" spans="1:2" x14ac:dyDescent="0.3">
      <c r="A13733">
        <f t="shared" si="240"/>
        <v>68.660000000010044</v>
      </c>
      <c r="B13733">
        <v>-1.6520379999999999</v>
      </c>
    </row>
    <row r="13734" spans="1:2" x14ac:dyDescent="0.3">
      <c r="A13734">
        <f t="shared" si="240"/>
        <v>68.665000000010039</v>
      </c>
      <c r="B13734">
        <v>-1.0020519999999999</v>
      </c>
    </row>
    <row r="13735" spans="1:2" x14ac:dyDescent="0.3">
      <c r="A13735">
        <f t="shared" si="240"/>
        <v>68.670000000010035</v>
      </c>
      <c r="B13735">
        <v>-0.43048999999999998</v>
      </c>
    </row>
    <row r="13736" spans="1:2" x14ac:dyDescent="0.3">
      <c r="A13736">
        <f t="shared" si="240"/>
        <v>68.67500000001003</v>
      </c>
      <c r="B13736">
        <v>-0.14902299999999999</v>
      </c>
    </row>
    <row r="13737" spans="1:2" x14ac:dyDescent="0.3">
      <c r="A13737">
        <f t="shared" si="240"/>
        <v>68.680000000010025</v>
      </c>
      <c r="B13737">
        <v>-9.0269000000000002E-2</v>
      </c>
    </row>
    <row r="13738" spans="1:2" x14ac:dyDescent="0.3">
      <c r="A13738">
        <f t="shared" si="240"/>
        <v>68.685000000010021</v>
      </c>
      <c r="B13738">
        <v>-4.0103E-2</v>
      </c>
    </row>
    <row r="13739" spans="1:2" x14ac:dyDescent="0.3">
      <c r="A13739">
        <f t="shared" si="240"/>
        <v>68.690000000010016</v>
      </c>
      <c r="B13739">
        <v>0.13641600000000001</v>
      </c>
    </row>
    <row r="13740" spans="1:2" x14ac:dyDescent="0.3">
      <c r="A13740">
        <f t="shared" si="240"/>
        <v>68.695000000010012</v>
      </c>
      <c r="B13740">
        <v>0.35813499999999998</v>
      </c>
    </row>
    <row r="13741" spans="1:2" x14ac:dyDescent="0.3">
      <c r="A13741">
        <f t="shared" si="240"/>
        <v>68.700000000010007</v>
      </c>
      <c r="B13741">
        <v>0.39311499999999999</v>
      </c>
    </row>
    <row r="13742" spans="1:2" x14ac:dyDescent="0.3">
      <c r="A13742">
        <f t="shared" si="240"/>
        <v>68.705000000010003</v>
      </c>
      <c r="B13742">
        <v>9.1853000000000004E-2</v>
      </c>
    </row>
    <row r="13743" spans="1:2" x14ac:dyDescent="0.3">
      <c r="A13743">
        <f t="shared" si="240"/>
        <v>68.710000000009998</v>
      </c>
      <c r="B13743">
        <v>-0.45526100000000003</v>
      </c>
    </row>
    <row r="13744" spans="1:2" x14ac:dyDescent="0.3">
      <c r="A13744">
        <f t="shared" si="240"/>
        <v>68.715000000009994</v>
      </c>
      <c r="B13744">
        <v>-0.99346699999999999</v>
      </c>
    </row>
    <row r="13745" spans="1:2" x14ac:dyDescent="0.3">
      <c r="A13745">
        <f t="shared" si="240"/>
        <v>68.720000000009989</v>
      </c>
      <c r="B13745">
        <v>-1.3058890000000001</v>
      </c>
    </row>
    <row r="13746" spans="1:2" x14ac:dyDescent="0.3">
      <c r="A13746">
        <f t="shared" si="240"/>
        <v>68.725000000009985</v>
      </c>
      <c r="B13746">
        <v>-1.3668560000000001</v>
      </c>
    </row>
    <row r="13747" spans="1:2" x14ac:dyDescent="0.3">
      <c r="A13747">
        <f t="shared" si="240"/>
        <v>68.73000000000998</v>
      </c>
      <c r="B13747">
        <v>-1.3221419999999999</v>
      </c>
    </row>
    <row r="13748" spans="1:2" x14ac:dyDescent="0.3">
      <c r="A13748">
        <f t="shared" si="240"/>
        <v>68.735000000009975</v>
      </c>
      <c r="B13748">
        <v>-1.3069040000000001</v>
      </c>
    </row>
    <row r="13749" spans="1:2" x14ac:dyDescent="0.3">
      <c r="A13749">
        <f t="shared" si="240"/>
        <v>68.740000000009971</v>
      </c>
      <c r="B13749">
        <v>-1.326705</v>
      </c>
    </row>
    <row r="13750" spans="1:2" x14ac:dyDescent="0.3">
      <c r="A13750">
        <f t="shared" si="240"/>
        <v>68.745000000009966</v>
      </c>
      <c r="B13750">
        <v>-1.333318</v>
      </c>
    </row>
    <row r="13751" spans="1:2" x14ac:dyDescent="0.3">
      <c r="A13751">
        <f t="shared" si="240"/>
        <v>68.750000000009962</v>
      </c>
      <c r="B13751">
        <v>-1.309939</v>
      </c>
    </row>
    <row r="13752" spans="1:2" x14ac:dyDescent="0.3">
      <c r="A13752">
        <f t="shared" si="240"/>
        <v>68.755000000009957</v>
      </c>
      <c r="B13752">
        <v>-1.2635749999999999</v>
      </c>
    </row>
    <row r="13753" spans="1:2" x14ac:dyDescent="0.3">
      <c r="A13753">
        <f t="shared" si="240"/>
        <v>68.760000000009953</v>
      </c>
      <c r="B13753">
        <v>-1.2173860000000001</v>
      </c>
    </row>
    <row r="13754" spans="1:2" x14ac:dyDescent="0.3">
      <c r="A13754">
        <f t="shared" si="240"/>
        <v>68.765000000009948</v>
      </c>
      <c r="B13754">
        <v>-1.1848099999999999</v>
      </c>
    </row>
    <row r="13755" spans="1:2" x14ac:dyDescent="0.3">
      <c r="A13755">
        <f t="shared" si="240"/>
        <v>68.770000000009944</v>
      </c>
      <c r="B13755">
        <v>-1.1342650000000001</v>
      </c>
    </row>
    <row r="13756" spans="1:2" x14ac:dyDescent="0.3">
      <c r="A13756">
        <f t="shared" si="240"/>
        <v>68.775000000009939</v>
      </c>
      <c r="B13756">
        <v>-1.0483739999999999</v>
      </c>
    </row>
    <row r="13757" spans="1:2" x14ac:dyDescent="0.3">
      <c r="A13757">
        <f t="shared" si="240"/>
        <v>68.780000000009935</v>
      </c>
      <c r="B13757">
        <v>-0.99172800000000005</v>
      </c>
    </row>
    <row r="13758" spans="1:2" x14ac:dyDescent="0.3">
      <c r="A13758">
        <f t="shared" si="240"/>
        <v>68.78500000000993</v>
      </c>
      <c r="B13758">
        <v>-1.0513950000000001</v>
      </c>
    </row>
    <row r="13759" spans="1:2" x14ac:dyDescent="0.3">
      <c r="A13759">
        <f t="shared" si="240"/>
        <v>68.790000000009925</v>
      </c>
      <c r="B13759">
        <v>-1.246005</v>
      </c>
    </row>
    <row r="13760" spans="1:2" x14ac:dyDescent="0.3">
      <c r="A13760">
        <f t="shared" si="240"/>
        <v>68.795000000009921</v>
      </c>
      <c r="B13760">
        <v>-1.5131859999999999</v>
      </c>
    </row>
    <row r="13761" spans="1:2" x14ac:dyDescent="0.3">
      <c r="A13761">
        <f t="shared" si="240"/>
        <v>68.800000000009916</v>
      </c>
      <c r="B13761">
        <v>-1.7349749999999999</v>
      </c>
    </row>
    <row r="13762" spans="1:2" x14ac:dyDescent="0.3">
      <c r="A13762">
        <f t="shared" si="240"/>
        <v>68.805000000009912</v>
      </c>
      <c r="B13762">
        <v>-1.8023389999999999</v>
      </c>
    </row>
    <row r="13763" spans="1:2" x14ac:dyDescent="0.3">
      <c r="A13763">
        <f t="shared" ref="A13763:A13826" si="241">A13762+0.005</f>
        <v>68.810000000009907</v>
      </c>
      <c r="B13763">
        <v>-1.71604</v>
      </c>
    </row>
    <row r="13764" spans="1:2" x14ac:dyDescent="0.3">
      <c r="A13764">
        <f t="shared" si="241"/>
        <v>68.815000000009903</v>
      </c>
      <c r="B13764">
        <v>-1.5818300000000001</v>
      </c>
    </row>
    <row r="13765" spans="1:2" x14ac:dyDescent="0.3">
      <c r="A13765">
        <f t="shared" si="241"/>
        <v>68.820000000009898</v>
      </c>
      <c r="B13765">
        <v>-1.478251</v>
      </c>
    </row>
    <row r="13766" spans="1:2" x14ac:dyDescent="0.3">
      <c r="A13766">
        <f t="shared" si="241"/>
        <v>68.825000000009894</v>
      </c>
      <c r="B13766">
        <v>-1.412318</v>
      </c>
    </row>
    <row r="13767" spans="1:2" x14ac:dyDescent="0.3">
      <c r="A13767">
        <f t="shared" si="241"/>
        <v>68.830000000009889</v>
      </c>
      <c r="B13767">
        <v>-1.41368</v>
      </c>
    </row>
    <row r="13768" spans="1:2" x14ac:dyDescent="0.3">
      <c r="A13768">
        <f t="shared" si="241"/>
        <v>68.835000000009885</v>
      </c>
      <c r="B13768">
        <v>-1.5499339999999999</v>
      </c>
    </row>
    <row r="13769" spans="1:2" x14ac:dyDescent="0.3">
      <c r="A13769">
        <f t="shared" si="241"/>
        <v>68.84000000000988</v>
      </c>
      <c r="B13769">
        <v>-1.8252539999999999</v>
      </c>
    </row>
    <row r="13770" spans="1:2" x14ac:dyDescent="0.3">
      <c r="A13770">
        <f t="shared" si="241"/>
        <v>68.845000000009875</v>
      </c>
      <c r="B13770">
        <v>-2.1363189999999999</v>
      </c>
    </row>
    <row r="13771" spans="1:2" x14ac:dyDescent="0.3">
      <c r="A13771">
        <f t="shared" si="241"/>
        <v>68.850000000009871</v>
      </c>
      <c r="B13771">
        <v>-2.3244609999999999</v>
      </c>
    </row>
    <row r="13772" spans="1:2" x14ac:dyDescent="0.3">
      <c r="A13772">
        <f t="shared" si="241"/>
        <v>68.855000000009866</v>
      </c>
      <c r="B13772">
        <v>-2.2593570000000001</v>
      </c>
    </row>
    <row r="13773" spans="1:2" x14ac:dyDescent="0.3">
      <c r="A13773">
        <f t="shared" si="241"/>
        <v>68.860000000009862</v>
      </c>
      <c r="B13773">
        <v>-1.9299630000000001</v>
      </c>
    </row>
    <row r="13774" spans="1:2" x14ac:dyDescent="0.3">
      <c r="A13774">
        <f t="shared" si="241"/>
        <v>68.865000000009857</v>
      </c>
      <c r="B13774">
        <v>-1.4890129999999999</v>
      </c>
    </row>
    <row r="13775" spans="1:2" x14ac:dyDescent="0.3">
      <c r="A13775">
        <f t="shared" si="241"/>
        <v>68.870000000009853</v>
      </c>
      <c r="B13775">
        <v>-1.1708499999999999</v>
      </c>
    </row>
    <row r="13776" spans="1:2" x14ac:dyDescent="0.3">
      <c r="A13776">
        <f t="shared" si="241"/>
        <v>68.875000000009848</v>
      </c>
      <c r="B13776">
        <v>-1.146793</v>
      </c>
    </row>
    <row r="13777" spans="1:2" x14ac:dyDescent="0.3">
      <c r="A13777">
        <f t="shared" si="241"/>
        <v>68.880000000009844</v>
      </c>
      <c r="B13777">
        <v>-1.4524699999999999</v>
      </c>
    </row>
    <row r="13778" spans="1:2" x14ac:dyDescent="0.3">
      <c r="A13778">
        <f t="shared" si="241"/>
        <v>68.885000000009839</v>
      </c>
      <c r="B13778">
        <v>-1.9714290000000001</v>
      </c>
    </row>
    <row r="13779" spans="1:2" x14ac:dyDescent="0.3">
      <c r="A13779">
        <f t="shared" si="241"/>
        <v>68.890000000009834</v>
      </c>
      <c r="B13779">
        <v>-2.4630200000000002</v>
      </c>
    </row>
    <row r="13780" spans="1:2" x14ac:dyDescent="0.3">
      <c r="A13780">
        <f t="shared" si="241"/>
        <v>68.89500000000983</v>
      </c>
      <c r="B13780">
        <v>-2.6939820000000001</v>
      </c>
    </row>
    <row r="13781" spans="1:2" x14ac:dyDescent="0.3">
      <c r="A13781">
        <f t="shared" si="241"/>
        <v>68.900000000009825</v>
      </c>
      <c r="B13781">
        <v>-2.5916619999999999</v>
      </c>
    </row>
    <row r="13782" spans="1:2" x14ac:dyDescent="0.3">
      <c r="A13782">
        <f t="shared" si="241"/>
        <v>68.905000000009821</v>
      </c>
      <c r="B13782">
        <v>-2.2770220000000001</v>
      </c>
    </row>
    <row r="13783" spans="1:2" x14ac:dyDescent="0.3">
      <c r="A13783">
        <f t="shared" si="241"/>
        <v>68.910000000009816</v>
      </c>
      <c r="B13783">
        <v>-1.9589890000000001</v>
      </c>
    </row>
    <row r="13784" spans="1:2" x14ac:dyDescent="0.3">
      <c r="A13784">
        <f t="shared" si="241"/>
        <v>68.915000000009812</v>
      </c>
      <c r="B13784">
        <v>-1.7859339999999999</v>
      </c>
    </row>
    <row r="13785" spans="1:2" x14ac:dyDescent="0.3">
      <c r="A13785">
        <f t="shared" si="241"/>
        <v>68.920000000009807</v>
      </c>
      <c r="B13785">
        <v>-1.7802020000000001</v>
      </c>
    </row>
    <row r="13786" spans="1:2" x14ac:dyDescent="0.3">
      <c r="A13786">
        <f t="shared" si="241"/>
        <v>68.925000000009803</v>
      </c>
      <c r="B13786">
        <v>-1.883697</v>
      </c>
    </row>
    <row r="13787" spans="1:2" x14ac:dyDescent="0.3">
      <c r="A13787">
        <f t="shared" si="241"/>
        <v>68.930000000009798</v>
      </c>
      <c r="B13787">
        <v>-2.0355120000000002</v>
      </c>
    </row>
    <row r="13788" spans="1:2" x14ac:dyDescent="0.3">
      <c r="A13788">
        <f t="shared" si="241"/>
        <v>68.935000000009794</v>
      </c>
      <c r="B13788">
        <v>-2.2101299999999999</v>
      </c>
    </row>
    <row r="13789" spans="1:2" x14ac:dyDescent="0.3">
      <c r="A13789">
        <f t="shared" si="241"/>
        <v>68.940000000009789</v>
      </c>
      <c r="B13789">
        <v>-2.391168</v>
      </c>
    </row>
    <row r="13790" spans="1:2" x14ac:dyDescent="0.3">
      <c r="A13790">
        <f t="shared" si="241"/>
        <v>68.945000000009784</v>
      </c>
      <c r="B13790">
        <v>-2.539615</v>
      </c>
    </row>
    <row r="13791" spans="1:2" x14ac:dyDescent="0.3">
      <c r="A13791">
        <f t="shared" si="241"/>
        <v>68.95000000000978</v>
      </c>
      <c r="B13791">
        <v>-2.6411479999999998</v>
      </c>
    </row>
    <row r="13792" spans="1:2" x14ac:dyDescent="0.3">
      <c r="A13792">
        <f t="shared" si="241"/>
        <v>68.955000000009775</v>
      </c>
      <c r="B13792">
        <v>-2.7576700000000001</v>
      </c>
    </row>
    <row r="13793" spans="1:2" x14ac:dyDescent="0.3">
      <c r="A13793">
        <f t="shared" si="241"/>
        <v>68.960000000009771</v>
      </c>
      <c r="B13793">
        <v>-2.9764210000000002</v>
      </c>
    </row>
    <row r="13794" spans="1:2" x14ac:dyDescent="0.3">
      <c r="A13794">
        <f t="shared" si="241"/>
        <v>68.965000000009766</v>
      </c>
      <c r="B13794">
        <v>-3.312843</v>
      </c>
    </row>
    <row r="13795" spans="1:2" x14ac:dyDescent="0.3">
      <c r="A13795">
        <f t="shared" si="241"/>
        <v>68.970000000009762</v>
      </c>
      <c r="B13795">
        <v>-3.6416750000000002</v>
      </c>
    </row>
    <row r="13796" spans="1:2" x14ac:dyDescent="0.3">
      <c r="A13796">
        <f t="shared" si="241"/>
        <v>68.975000000009757</v>
      </c>
      <c r="B13796">
        <v>-3.7172200000000002</v>
      </c>
    </row>
    <row r="13797" spans="1:2" x14ac:dyDescent="0.3">
      <c r="A13797">
        <f t="shared" si="241"/>
        <v>68.980000000009753</v>
      </c>
      <c r="B13797">
        <v>-3.354231</v>
      </c>
    </row>
    <row r="13798" spans="1:2" x14ac:dyDescent="0.3">
      <c r="A13798">
        <f t="shared" si="241"/>
        <v>68.985000000009748</v>
      </c>
      <c r="B13798">
        <v>-2.6224630000000002</v>
      </c>
    </row>
    <row r="13799" spans="1:2" x14ac:dyDescent="0.3">
      <c r="A13799">
        <f t="shared" si="241"/>
        <v>68.990000000009744</v>
      </c>
      <c r="B13799">
        <v>-1.816622</v>
      </c>
    </row>
    <row r="13800" spans="1:2" x14ac:dyDescent="0.3">
      <c r="A13800">
        <f t="shared" si="241"/>
        <v>68.995000000009739</v>
      </c>
      <c r="B13800">
        <v>-1.257026</v>
      </c>
    </row>
    <row r="13801" spans="1:2" x14ac:dyDescent="0.3">
      <c r="A13801">
        <f t="shared" si="241"/>
        <v>69.000000000009734</v>
      </c>
      <c r="B13801">
        <v>-1.106393</v>
      </c>
    </row>
    <row r="13802" spans="1:2" x14ac:dyDescent="0.3">
      <c r="A13802">
        <f t="shared" si="241"/>
        <v>69.00500000000973</v>
      </c>
      <c r="B13802">
        <v>-1.286492</v>
      </c>
    </row>
    <row r="13803" spans="1:2" x14ac:dyDescent="0.3">
      <c r="A13803">
        <f t="shared" si="241"/>
        <v>69.010000000009725</v>
      </c>
      <c r="B13803">
        <v>-1.550556</v>
      </c>
    </row>
    <row r="13804" spans="1:2" x14ac:dyDescent="0.3">
      <c r="A13804">
        <f t="shared" si="241"/>
        <v>69.015000000009721</v>
      </c>
      <c r="B13804">
        <v>-1.674105</v>
      </c>
    </row>
    <row r="13805" spans="1:2" x14ac:dyDescent="0.3">
      <c r="A13805">
        <f t="shared" si="241"/>
        <v>69.020000000009716</v>
      </c>
      <c r="B13805">
        <v>-1.6097919999999999</v>
      </c>
    </row>
    <row r="13806" spans="1:2" x14ac:dyDescent="0.3">
      <c r="A13806">
        <f t="shared" si="241"/>
        <v>69.025000000009712</v>
      </c>
      <c r="B13806">
        <v>-1.4753799999999999</v>
      </c>
    </row>
    <row r="13807" spans="1:2" x14ac:dyDescent="0.3">
      <c r="A13807">
        <f t="shared" si="241"/>
        <v>69.030000000009707</v>
      </c>
      <c r="B13807">
        <v>-1.4189750000000001</v>
      </c>
    </row>
    <row r="13808" spans="1:2" x14ac:dyDescent="0.3">
      <c r="A13808">
        <f t="shared" si="241"/>
        <v>69.035000000009703</v>
      </c>
      <c r="B13808">
        <v>-1.5380259999999999</v>
      </c>
    </row>
    <row r="13809" spans="1:2" x14ac:dyDescent="0.3">
      <c r="A13809">
        <f t="shared" si="241"/>
        <v>69.040000000009698</v>
      </c>
      <c r="B13809">
        <v>-1.857124</v>
      </c>
    </row>
    <row r="13810" spans="1:2" x14ac:dyDescent="0.3">
      <c r="A13810">
        <f t="shared" si="241"/>
        <v>69.045000000009694</v>
      </c>
      <c r="B13810">
        <v>-2.281244</v>
      </c>
    </row>
    <row r="13811" spans="1:2" x14ac:dyDescent="0.3">
      <c r="A13811">
        <f t="shared" si="241"/>
        <v>69.050000000009689</v>
      </c>
      <c r="B13811">
        <v>-2.6196359999999999</v>
      </c>
    </row>
    <row r="13812" spans="1:2" x14ac:dyDescent="0.3">
      <c r="A13812">
        <f t="shared" si="241"/>
        <v>69.055000000009684</v>
      </c>
      <c r="B13812">
        <v>-2.719535</v>
      </c>
    </row>
    <row r="13813" spans="1:2" x14ac:dyDescent="0.3">
      <c r="A13813">
        <f t="shared" si="241"/>
        <v>69.06000000000968</v>
      </c>
      <c r="B13813">
        <v>-2.5551590000000002</v>
      </c>
    </row>
    <row r="13814" spans="1:2" x14ac:dyDescent="0.3">
      <c r="A13814">
        <f t="shared" si="241"/>
        <v>69.065000000009675</v>
      </c>
      <c r="B13814">
        <v>-2.1911100000000001</v>
      </c>
    </row>
    <row r="13815" spans="1:2" x14ac:dyDescent="0.3">
      <c r="A13815">
        <f t="shared" si="241"/>
        <v>69.070000000009671</v>
      </c>
      <c r="B13815">
        <v>-1.722726</v>
      </c>
    </row>
    <row r="13816" spans="1:2" x14ac:dyDescent="0.3">
      <c r="A13816">
        <f t="shared" si="241"/>
        <v>69.075000000009666</v>
      </c>
      <c r="B13816">
        <v>-1.2708619999999999</v>
      </c>
    </row>
    <row r="13817" spans="1:2" x14ac:dyDescent="0.3">
      <c r="A13817">
        <f t="shared" si="241"/>
        <v>69.080000000009662</v>
      </c>
      <c r="B13817">
        <v>-0.96659099999999998</v>
      </c>
    </row>
    <row r="13818" spans="1:2" x14ac:dyDescent="0.3">
      <c r="A13818">
        <f t="shared" si="241"/>
        <v>69.085000000009657</v>
      </c>
      <c r="B13818">
        <v>-0.89356400000000002</v>
      </c>
    </row>
    <row r="13819" spans="1:2" x14ac:dyDescent="0.3">
      <c r="A13819">
        <f t="shared" si="241"/>
        <v>69.090000000009653</v>
      </c>
      <c r="B13819">
        <v>-1.0353650000000001</v>
      </c>
    </row>
    <row r="13820" spans="1:2" x14ac:dyDescent="0.3">
      <c r="A13820">
        <f t="shared" si="241"/>
        <v>69.095000000009648</v>
      </c>
      <c r="B13820">
        <v>-1.2647280000000001</v>
      </c>
    </row>
    <row r="13821" spans="1:2" x14ac:dyDescent="0.3">
      <c r="A13821">
        <f t="shared" si="241"/>
        <v>69.100000000009643</v>
      </c>
      <c r="B13821">
        <v>-1.41597</v>
      </c>
    </row>
    <row r="13822" spans="1:2" x14ac:dyDescent="0.3">
      <c r="A13822">
        <f t="shared" si="241"/>
        <v>69.105000000009639</v>
      </c>
      <c r="B13822">
        <v>-1.404374</v>
      </c>
    </row>
    <row r="13823" spans="1:2" x14ac:dyDescent="0.3">
      <c r="A13823">
        <f t="shared" si="241"/>
        <v>69.110000000009634</v>
      </c>
      <c r="B13823">
        <v>-1.2714000000000001</v>
      </c>
    </row>
    <row r="13824" spans="1:2" x14ac:dyDescent="0.3">
      <c r="A13824">
        <f t="shared" si="241"/>
        <v>69.11500000000963</v>
      </c>
      <c r="B13824">
        <v>-1.1363099999999999</v>
      </c>
    </row>
    <row r="13825" spans="1:2" x14ac:dyDescent="0.3">
      <c r="A13825">
        <f t="shared" si="241"/>
        <v>69.120000000009625</v>
      </c>
      <c r="B13825">
        <v>-1.1155949999999999</v>
      </c>
    </row>
    <row r="13826" spans="1:2" x14ac:dyDescent="0.3">
      <c r="A13826">
        <f t="shared" si="241"/>
        <v>69.125000000009621</v>
      </c>
      <c r="B13826">
        <v>-1.230111</v>
      </c>
    </row>
    <row r="13827" spans="1:2" x14ac:dyDescent="0.3">
      <c r="A13827">
        <f t="shared" ref="A13827:A13890" si="242">A13826+0.005</f>
        <v>69.130000000009616</v>
      </c>
      <c r="B13827">
        <v>-1.3669929999999999</v>
      </c>
    </row>
    <row r="13828" spans="1:2" x14ac:dyDescent="0.3">
      <c r="A13828">
        <f t="shared" si="242"/>
        <v>69.135000000009612</v>
      </c>
      <c r="B13828">
        <v>-1.3959630000000001</v>
      </c>
    </row>
    <row r="13829" spans="1:2" x14ac:dyDescent="0.3">
      <c r="A13829">
        <f t="shared" si="242"/>
        <v>69.140000000009607</v>
      </c>
      <c r="B13829">
        <v>-1.3339749999999999</v>
      </c>
    </row>
    <row r="13830" spans="1:2" x14ac:dyDescent="0.3">
      <c r="A13830">
        <f t="shared" si="242"/>
        <v>69.145000000009603</v>
      </c>
      <c r="B13830">
        <v>-1.3284769999999999</v>
      </c>
    </row>
    <row r="13831" spans="1:2" x14ac:dyDescent="0.3">
      <c r="A13831">
        <f t="shared" si="242"/>
        <v>69.150000000009598</v>
      </c>
      <c r="B13831">
        <v>-1.4912160000000001</v>
      </c>
    </row>
    <row r="13832" spans="1:2" x14ac:dyDescent="0.3">
      <c r="A13832">
        <f t="shared" si="242"/>
        <v>69.155000000009593</v>
      </c>
      <c r="B13832">
        <v>-1.8056570000000001</v>
      </c>
    </row>
    <row r="13833" spans="1:2" x14ac:dyDescent="0.3">
      <c r="A13833">
        <f t="shared" si="242"/>
        <v>69.160000000009589</v>
      </c>
      <c r="B13833">
        <v>-2.1402709999999998</v>
      </c>
    </row>
    <row r="13834" spans="1:2" x14ac:dyDescent="0.3">
      <c r="A13834">
        <f t="shared" si="242"/>
        <v>69.165000000009584</v>
      </c>
      <c r="B13834">
        <v>-2.2989389999999998</v>
      </c>
    </row>
    <row r="13835" spans="1:2" x14ac:dyDescent="0.3">
      <c r="A13835">
        <f t="shared" si="242"/>
        <v>69.17000000000958</v>
      </c>
      <c r="B13835">
        <v>-2.1439819999999998</v>
      </c>
    </row>
    <row r="13836" spans="1:2" x14ac:dyDescent="0.3">
      <c r="A13836">
        <f t="shared" si="242"/>
        <v>69.175000000009575</v>
      </c>
      <c r="B13836">
        <v>-1.7246429999999999</v>
      </c>
    </row>
    <row r="13837" spans="1:2" x14ac:dyDescent="0.3">
      <c r="A13837">
        <f t="shared" si="242"/>
        <v>69.180000000009571</v>
      </c>
      <c r="B13837">
        <v>-1.237007</v>
      </c>
    </row>
    <row r="13838" spans="1:2" x14ac:dyDescent="0.3">
      <c r="A13838">
        <f t="shared" si="242"/>
        <v>69.185000000009566</v>
      </c>
      <c r="B13838">
        <v>-0.85150999999999999</v>
      </c>
    </row>
    <row r="13839" spans="1:2" x14ac:dyDescent="0.3">
      <c r="A13839">
        <f t="shared" si="242"/>
        <v>69.190000000009562</v>
      </c>
      <c r="B13839">
        <v>-0.58654200000000001</v>
      </c>
    </row>
    <row r="13840" spans="1:2" x14ac:dyDescent="0.3">
      <c r="A13840">
        <f t="shared" si="242"/>
        <v>69.195000000009557</v>
      </c>
      <c r="B13840">
        <v>-0.31670399999999999</v>
      </c>
    </row>
    <row r="13841" spans="1:2" x14ac:dyDescent="0.3">
      <c r="A13841">
        <f t="shared" si="242"/>
        <v>69.200000000009553</v>
      </c>
      <c r="B13841">
        <v>9.6932000000000004E-2</v>
      </c>
    </row>
    <row r="13842" spans="1:2" x14ac:dyDescent="0.3">
      <c r="A13842">
        <f t="shared" si="242"/>
        <v>69.205000000009548</v>
      </c>
      <c r="B13842">
        <v>0.67325500000000005</v>
      </c>
    </row>
    <row r="13843" spans="1:2" x14ac:dyDescent="0.3">
      <c r="A13843">
        <f t="shared" si="242"/>
        <v>69.210000000009543</v>
      </c>
      <c r="B13843">
        <v>1.290675</v>
      </c>
    </row>
    <row r="13844" spans="1:2" x14ac:dyDescent="0.3">
      <c r="A13844">
        <f t="shared" si="242"/>
        <v>69.215000000009539</v>
      </c>
      <c r="B13844">
        <v>1.7708919999999999</v>
      </c>
    </row>
    <row r="13845" spans="1:2" x14ac:dyDescent="0.3">
      <c r="A13845">
        <f t="shared" si="242"/>
        <v>69.220000000009534</v>
      </c>
      <c r="B13845">
        <v>1.99196</v>
      </c>
    </row>
    <row r="13846" spans="1:2" x14ac:dyDescent="0.3">
      <c r="A13846">
        <f t="shared" si="242"/>
        <v>69.22500000000953</v>
      </c>
      <c r="B13846">
        <v>1.9459249999999999</v>
      </c>
    </row>
    <row r="13847" spans="1:2" x14ac:dyDescent="0.3">
      <c r="A13847">
        <f t="shared" si="242"/>
        <v>69.230000000009525</v>
      </c>
      <c r="B13847">
        <v>1.7190840000000001</v>
      </c>
    </row>
    <row r="13848" spans="1:2" x14ac:dyDescent="0.3">
      <c r="A13848">
        <f t="shared" si="242"/>
        <v>69.235000000009521</v>
      </c>
      <c r="B13848">
        <v>1.4416169999999999</v>
      </c>
    </row>
    <row r="13849" spans="1:2" x14ac:dyDescent="0.3">
      <c r="A13849">
        <f t="shared" si="242"/>
        <v>69.240000000009516</v>
      </c>
      <c r="B13849">
        <v>1.233549</v>
      </c>
    </row>
    <row r="13850" spans="1:2" x14ac:dyDescent="0.3">
      <c r="A13850">
        <f t="shared" si="242"/>
        <v>69.245000000009512</v>
      </c>
      <c r="B13850">
        <v>1.1630750000000001</v>
      </c>
    </row>
    <row r="13851" spans="1:2" x14ac:dyDescent="0.3">
      <c r="A13851">
        <f t="shared" si="242"/>
        <v>69.250000000009507</v>
      </c>
      <c r="B13851">
        <v>1.238753</v>
      </c>
    </row>
    <row r="13852" spans="1:2" x14ac:dyDescent="0.3">
      <c r="A13852">
        <f t="shared" si="242"/>
        <v>69.255000000009503</v>
      </c>
      <c r="B13852">
        <v>1.434329</v>
      </c>
    </row>
    <row r="13853" spans="1:2" x14ac:dyDescent="0.3">
      <c r="A13853">
        <f t="shared" si="242"/>
        <v>69.260000000009498</v>
      </c>
      <c r="B13853">
        <v>1.71235</v>
      </c>
    </row>
    <row r="13854" spans="1:2" x14ac:dyDescent="0.3">
      <c r="A13854">
        <f t="shared" si="242"/>
        <v>69.265000000009493</v>
      </c>
      <c r="B13854">
        <v>2.0163329999999999</v>
      </c>
    </row>
    <row r="13855" spans="1:2" x14ac:dyDescent="0.3">
      <c r="A13855">
        <f t="shared" si="242"/>
        <v>69.270000000009489</v>
      </c>
      <c r="B13855">
        <v>2.2622369999999998</v>
      </c>
    </row>
    <row r="13856" spans="1:2" x14ac:dyDescent="0.3">
      <c r="A13856">
        <f t="shared" si="242"/>
        <v>69.275000000009484</v>
      </c>
      <c r="B13856">
        <v>2.3725640000000001</v>
      </c>
    </row>
    <row r="13857" spans="1:2" x14ac:dyDescent="0.3">
      <c r="A13857">
        <f t="shared" si="242"/>
        <v>69.28000000000948</v>
      </c>
      <c r="B13857">
        <v>2.326654</v>
      </c>
    </row>
    <row r="13858" spans="1:2" x14ac:dyDescent="0.3">
      <c r="A13858">
        <f t="shared" si="242"/>
        <v>69.285000000009475</v>
      </c>
      <c r="B13858">
        <v>2.1757490000000002</v>
      </c>
    </row>
    <row r="13859" spans="1:2" x14ac:dyDescent="0.3">
      <c r="A13859">
        <f t="shared" si="242"/>
        <v>69.290000000009471</v>
      </c>
      <c r="B13859">
        <v>2.0005380000000001</v>
      </c>
    </row>
    <row r="13860" spans="1:2" x14ac:dyDescent="0.3">
      <c r="A13860">
        <f t="shared" si="242"/>
        <v>69.295000000009466</v>
      </c>
      <c r="B13860">
        <v>1.8277080000000001</v>
      </c>
    </row>
    <row r="13861" spans="1:2" x14ac:dyDescent="0.3">
      <c r="A13861">
        <f t="shared" si="242"/>
        <v>69.300000000009462</v>
      </c>
      <c r="B13861">
        <v>1.6175409999999999</v>
      </c>
    </row>
    <row r="13862" spans="1:2" x14ac:dyDescent="0.3">
      <c r="A13862">
        <f t="shared" si="242"/>
        <v>69.305000000009457</v>
      </c>
      <c r="B13862">
        <v>1.3754710000000001</v>
      </c>
    </row>
    <row r="13863" spans="1:2" x14ac:dyDescent="0.3">
      <c r="A13863">
        <f t="shared" si="242"/>
        <v>69.310000000009452</v>
      </c>
      <c r="B13863">
        <v>1.207554</v>
      </c>
    </row>
    <row r="13864" spans="1:2" x14ac:dyDescent="0.3">
      <c r="A13864">
        <f t="shared" si="242"/>
        <v>69.315000000009448</v>
      </c>
      <c r="B13864">
        <v>1.229636</v>
      </c>
    </row>
    <row r="13865" spans="1:2" x14ac:dyDescent="0.3">
      <c r="A13865">
        <f t="shared" si="242"/>
        <v>69.320000000009443</v>
      </c>
      <c r="B13865">
        <v>1.477104</v>
      </c>
    </row>
    <row r="13866" spans="1:2" x14ac:dyDescent="0.3">
      <c r="A13866">
        <f t="shared" si="242"/>
        <v>69.325000000009439</v>
      </c>
      <c r="B13866">
        <v>1.883826</v>
      </c>
    </row>
    <row r="13867" spans="1:2" x14ac:dyDescent="0.3">
      <c r="A13867">
        <f t="shared" si="242"/>
        <v>69.330000000009434</v>
      </c>
      <c r="B13867">
        <v>2.2996569999999998</v>
      </c>
    </row>
    <row r="13868" spans="1:2" x14ac:dyDescent="0.3">
      <c r="A13868">
        <f t="shared" si="242"/>
        <v>69.33500000000943</v>
      </c>
      <c r="B13868">
        <v>2.548664</v>
      </c>
    </row>
    <row r="13869" spans="1:2" x14ac:dyDescent="0.3">
      <c r="A13869">
        <f t="shared" si="242"/>
        <v>69.340000000009425</v>
      </c>
      <c r="B13869">
        <v>2.5285380000000002</v>
      </c>
    </row>
    <row r="13870" spans="1:2" x14ac:dyDescent="0.3">
      <c r="A13870">
        <f t="shared" si="242"/>
        <v>69.345000000009421</v>
      </c>
      <c r="B13870">
        <v>2.2984399999999998</v>
      </c>
    </row>
    <row r="13871" spans="1:2" x14ac:dyDescent="0.3">
      <c r="A13871">
        <f t="shared" si="242"/>
        <v>69.350000000009416</v>
      </c>
      <c r="B13871">
        <v>2.0540419999999999</v>
      </c>
    </row>
    <row r="13872" spans="1:2" x14ac:dyDescent="0.3">
      <c r="A13872">
        <f t="shared" si="242"/>
        <v>69.355000000009412</v>
      </c>
      <c r="B13872">
        <v>1.9916199999999999</v>
      </c>
    </row>
    <row r="13873" spans="1:2" x14ac:dyDescent="0.3">
      <c r="A13873">
        <f t="shared" si="242"/>
        <v>69.360000000009407</v>
      </c>
      <c r="B13873">
        <v>2.180628</v>
      </c>
    </row>
    <row r="13874" spans="1:2" x14ac:dyDescent="0.3">
      <c r="A13874">
        <f t="shared" si="242"/>
        <v>69.365000000009402</v>
      </c>
      <c r="B13874">
        <v>2.507978</v>
      </c>
    </row>
    <row r="13875" spans="1:2" x14ac:dyDescent="0.3">
      <c r="A13875">
        <f t="shared" si="242"/>
        <v>69.370000000009398</v>
      </c>
      <c r="B13875">
        <v>2.7338659999999999</v>
      </c>
    </row>
    <row r="13876" spans="1:2" x14ac:dyDescent="0.3">
      <c r="A13876">
        <f t="shared" si="242"/>
        <v>69.375000000009393</v>
      </c>
      <c r="B13876">
        <v>2.6636259999999998</v>
      </c>
    </row>
    <row r="13877" spans="1:2" x14ac:dyDescent="0.3">
      <c r="A13877">
        <f t="shared" si="242"/>
        <v>69.380000000009389</v>
      </c>
      <c r="B13877">
        <v>2.2760370000000001</v>
      </c>
    </row>
    <row r="13878" spans="1:2" x14ac:dyDescent="0.3">
      <c r="A13878">
        <f t="shared" si="242"/>
        <v>69.385000000009384</v>
      </c>
      <c r="B13878">
        <v>1.7051780000000001</v>
      </c>
    </row>
    <row r="13879" spans="1:2" x14ac:dyDescent="0.3">
      <c r="A13879">
        <f t="shared" si="242"/>
        <v>69.39000000000938</v>
      </c>
      <c r="B13879">
        <v>1.1565030000000001</v>
      </c>
    </row>
    <row r="13880" spans="1:2" x14ac:dyDescent="0.3">
      <c r="A13880">
        <f t="shared" si="242"/>
        <v>69.395000000009375</v>
      </c>
      <c r="B13880">
        <v>0.79622199999999999</v>
      </c>
    </row>
    <row r="13881" spans="1:2" x14ac:dyDescent="0.3">
      <c r="A13881">
        <f t="shared" si="242"/>
        <v>69.400000000009371</v>
      </c>
      <c r="B13881">
        <v>0.66520000000000001</v>
      </c>
    </row>
    <row r="13882" spans="1:2" x14ac:dyDescent="0.3">
      <c r="A13882">
        <f t="shared" si="242"/>
        <v>69.405000000009366</v>
      </c>
      <c r="B13882">
        <v>0.69146799999999997</v>
      </c>
    </row>
    <row r="13883" spans="1:2" x14ac:dyDescent="0.3">
      <c r="A13883">
        <f t="shared" si="242"/>
        <v>69.410000000009362</v>
      </c>
      <c r="B13883">
        <v>0.746112</v>
      </c>
    </row>
    <row r="13884" spans="1:2" x14ac:dyDescent="0.3">
      <c r="A13884">
        <f t="shared" si="242"/>
        <v>69.415000000009357</v>
      </c>
      <c r="B13884">
        <v>0.72328099999999995</v>
      </c>
    </row>
    <row r="13885" spans="1:2" x14ac:dyDescent="0.3">
      <c r="A13885">
        <f t="shared" si="242"/>
        <v>69.420000000009352</v>
      </c>
      <c r="B13885">
        <v>0.61856199999999995</v>
      </c>
    </row>
    <row r="13886" spans="1:2" x14ac:dyDescent="0.3">
      <c r="A13886">
        <f t="shared" si="242"/>
        <v>69.425000000009348</v>
      </c>
      <c r="B13886">
        <v>0.51278100000000004</v>
      </c>
    </row>
    <row r="13887" spans="1:2" x14ac:dyDescent="0.3">
      <c r="A13887">
        <f t="shared" si="242"/>
        <v>69.430000000009343</v>
      </c>
      <c r="B13887">
        <v>0.51958599999999999</v>
      </c>
    </row>
    <row r="13888" spans="1:2" x14ac:dyDescent="0.3">
      <c r="A13888">
        <f t="shared" si="242"/>
        <v>69.435000000009339</v>
      </c>
      <c r="B13888">
        <v>0.74186600000000003</v>
      </c>
    </row>
    <row r="13889" spans="1:2" x14ac:dyDescent="0.3">
      <c r="A13889">
        <f t="shared" si="242"/>
        <v>69.440000000009334</v>
      </c>
      <c r="B13889">
        <v>1.191376</v>
      </c>
    </row>
    <row r="13890" spans="1:2" x14ac:dyDescent="0.3">
      <c r="A13890">
        <f t="shared" si="242"/>
        <v>69.44500000000933</v>
      </c>
      <c r="B13890">
        <v>1.738237</v>
      </c>
    </row>
    <row r="13891" spans="1:2" x14ac:dyDescent="0.3">
      <c r="A13891">
        <f t="shared" ref="A13891:A13954" si="243">A13890+0.005</f>
        <v>69.450000000009325</v>
      </c>
      <c r="B13891">
        <v>2.1712020000000001</v>
      </c>
    </row>
    <row r="13892" spans="1:2" x14ac:dyDescent="0.3">
      <c r="A13892">
        <f t="shared" si="243"/>
        <v>69.455000000009321</v>
      </c>
      <c r="B13892">
        <v>2.3370479999999998</v>
      </c>
    </row>
    <row r="13893" spans="1:2" x14ac:dyDescent="0.3">
      <c r="A13893">
        <f t="shared" si="243"/>
        <v>69.460000000009316</v>
      </c>
      <c r="B13893">
        <v>2.2288559999999999</v>
      </c>
    </row>
    <row r="13894" spans="1:2" x14ac:dyDescent="0.3">
      <c r="A13894">
        <f t="shared" si="243"/>
        <v>69.465000000009312</v>
      </c>
      <c r="B13894">
        <v>1.947622</v>
      </c>
    </row>
    <row r="13895" spans="1:2" x14ac:dyDescent="0.3">
      <c r="A13895">
        <f t="shared" si="243"/>
        <v>69.470000000009307</v>
      </c>
      <c r="B13895">
        <v>1.616744</v>
      </c>
    </row>
    <row r="13896" spans="1:2" x14ac:dyDescent="0.3">
      <c r="A13896">
        <f t="shared" si="243"/>
        <v>69.475000000009302</v>
      </c>
      <c r="B13896">
        <v>1.29701</v>
      </c>
    </row>
    <row r="13897" spans="1:2" x14ac:dyDescent="0.3">
      <c r="A13897">
        <f t="shared" si="243"/>
        <v>69.480000000009298</v>
      </c>
      <c r="B13897">
        <v>0.94323100000000004</v>
      </c>
    </row>
    <row r="13898" spans="1:2" x14ac:dyDescent="0.3">
      <c r="A13898">
        <f t="shared" si="243"/>
        <v>69.485000000009293</v>
      </c>
      <c r="B13898">
        <v>0.49911699999999998</v>
      </c>
    </row>
    <row r="13899" spans="1:2" x14ac:dyDescent="0.3">
      <c r="A13899">
        <f t="shared" si="243"/>
        <v>69.490000000009289</v>
      </c>
      <c r="B13899">
        <v>2.7917000000000001E-2</v>
      </c>
    </row>
    <row r="13900" spans="1:2" x14ac:dyDescent="0.3">
      <c r="A13900">
        <f t="shared" si="243"/>
        <v>69.495000000009284</v>
      </c>
      <c r="B13900">
        <v>-0.29477700000000001</v>
      </c>
    </row>
    <row r="13901" spans="1:2" x14ac:dyDescent="0.3">
      <c r="A13901">
        <f t="shared" si="243"/>
        <v>69.50000000000928</v>
      </c>
      <c r="B13901">
        <v>-0.27522000000000002</v>
      </c>
    </row>
    <row r="13902" spans="1:2" x14ac:dyDescent="0.3">
      <c r="A13902">
        <f t="shared" si="243"/>
        <v>69.505000000009275</v>
      </c>
      <c r="B13902">
        <v>0.17926500000000001</v>
      </c>
    </row>
    <row r="13903" spans="1:2" x14ac:dyDescent="0.3">
      <c r="A13903">
        <f t="shared" si="243"/>
        <v>69.510000000009271</v>
      </c>
      <c r="B13903">
        <v>0.93582200000000004</v>
      </c>
    </row>
    <row r="13904" spans="1:2" x14ac:dyDescent="0.3">
      <c r="A13904">
        <f t="shared" si="243"/>
        <v>69.515000000009266</v>
      </c>
      <c r="B13904">
        <v>1.6696059999999999</v>
      </c>
    </row>
    <row r="13905" spans="1:2" x14ac:dyDescent="0.3">
      <c r="A13905">
        <f t="shared" si="243"/>
        <v>69.520000000009261</v>
      </c>
      <c r="B13905">
        <v>2.084562</v>
      </c>
    </row>
    <row r="13906" spans="1:2" x14ac:dyDescent="0.3">
      <c r="A13906">
        <f t="shared" si="243"/>
        <v>69.525000000009257</v>
      </c>
      <c r="B13906">
        <v>2.0892200000000001</v>
      </c>
    </row>
    <row r="13907" spans="1:2" x14ac:dyDescent="0.3">
      <c r="A13907">
        <f t="shared" si="243"/>
        <v>69.530000000009252</v>
      </c>
      <c r="B13907">
        <v>1.7997879999999999</v>
      </c>
    </row>
    <row r="13908" spans="1:2" x14ac:dyDescent="0.3">
      <c r="A13908">
        <f t="shared" si="243"/>
        <v>69.535000000009248</v>
      </c>
      <c r="B13908">
        <v>1.4103190000000001</v>
      </c>
    </row>
    <row r="13909" spans="1:2" x14ac:dyDescent="0.3">
      <c r="A13909">
        <f t="shared" si="243"/>
        <v>69.540000000009243</v>
      </c>
      <c r="B13909">
        <v>1.024537</v>
      </c>
    </row>
    <row r="13910" spans="1:2" x14ac:dyDescent="0.3">
      <c r="A13910">
        <f t="shared" si="243"/>
        <v>69.545000000009239</v>
      </c>
      <c r="B13910">
        <v>0.61265400000000003</v>
      </c>
    </row>
    <row r="13911" spans="1:2" x14ac:dyDescent="0.3">
      <c r="A13911">
        <f t="shared" si="243"/>
        <v>69.550000000009234</v>
      </c>
      <c r="B13911">
        <v>0.129805</v>
      </c>
    </row>
    <row r="13912" spans="1:2" x14ac:dyDescent="0.3">
      <c r="A13912">
        <f t="shared" si="243"/>
        <v>69.55500000000923</v>
      </c>
      <c r="B13912">
        <v>-0.353933</v>
      </c>
    </row>
    <row r="13913" spans="1:2" x14ac:dyDescent="0.3">
      <c r="A13913">
        <f t="shared" si="243"/>
        <v>69.560000000009225</v>
      </c>
      <c r="B13913">
        <v>-0.617811</v>
      </c>
    </row>
    <row r="13914" spans="1:2" x14ac:dyDescent="0.3">
      <c r="A13914">
        <f t="shared" si="243"/>
        <v>69.565000000009221</v>
      </c>
      <c r="B13914">
        <v>-0.37203999999999998</v>
      </c>
    </row>
    <row r="13915" spans="1:2" x14ac:dyDescent="0.3">
      <c r="A13915">
        <f t="shared" si="243"/>
        <v>69.570000000009216</v>
      </c>
      <c r="B13915">
        <v>0.56138299999999997</v>
      </c>
    </row>
    <row r="13916" spans="1:2" x14ac:dyDescent="0.3">
      <c r="A13916">
        <f t="shared" si="243"/>
        <v>69.575000000009211</v>
      </c>
      <c r="B13916">
        <v>2.0805760000000002</v>
      </c>
    </row>
    <row r="13917" spans="1:2" x14ac:dyDescent="0.3">
      <c r="A13917">
        <f t="shared" si="243"/>
        <v>69.580000000009207</v>
      </c>
      <c r="B13917">
        <v>3.798724</v>
      </c>
    </row>
    <row r="13918" spans="1:2" x14ac:dyDescent="0.3">
      <c r="A13918">
        <f t="shared" si="243"/>
        <v>69.585000000009202</v>
      </c>
      <c r="B13918">
        <v>5.2209580000000004</v>
      </c>
    </row>
    <row r="13919" spans="1:2" x14ac:dyDescent="0.3">
      <c r="A13919">
        <f t="shared" si="243"/>
        <v>69.590000000009198</v>
      </c>
      <c r="B13919">
        <v>5.9648709999999996</v>
      </c>
    </row>
    <row r="13920" spans="1:2" x14ac:dyDescent="0.3">
      <c r="A13920">
        <f t="shared" si="243"/>
        <v>69.595000000009193</v>
      </c>
      <c r="B13920">
        <v>5.894171</v>
      </c>
    </row>
    <row r="13921" spans="1:2" x14ac:dyDescent="0.3">
      <c r="A13921">
        <f t="shared" si="243"/>
        <v>69.600000000009189</v>
      </c>
      <c r="B13921">
        <v>5.1140090000000002</v>
      </c>
    </row>
    <row r="13922" spans="1:2" x14ac:dyDescent="0.3">
      <c r="A13922">
        <f t="shared" si="243"/>
        <v>69.605000000009184</v>
      </c>
      <c r="B13922">
        <v>3.859302</v>
      </c>
    </row>
    <row r="13923" spans="1:2" x14ac:dyDescent="0.3">
      <c r="A13923">
        <f t="shared" si="243"/>
        <v>69.61000000000918</v>
      </c>
      <c r="B13923">
        <v>2.4057849999999998</v>
      </c>
    </row>
    <row r="13924" spans="1:2" x14ac:dyDescent="0.3">
      <c r="A13924">
        <f t="shared" si="243"/>
        <v>69.615000000009175</v>
      </c>
      <c r="B13924">
        <v>1.0549409999999999</v>
      </c>
    </row>
    <row r="13925" spans="1:2" x14ac:dyDescent="0.3">
      <c r="A13925">
        <f t="shared" si="243"/>
        <v>69.620000000009171</v>
      </c>
      <c r="B13925">
        <v>8.1462000000000007E-2</v>
      </c>
    </row>
    <row r="13926" spans="1:2" x14ac:dyDescent="0.3">
      <c r="A13926">
        <f t="shared" si="243"/>
        <v>69.625000000009166</v>
      </c>
      <c r="B13926">
        <v>-0.32314399999999999</v>
      </c>
    </row>
    <row r="13927" spans="1:2" x14ac:dyDescent="0.3">
      <c r="A13927">
        <f t="shared" si="243"/>
        <v>69.630000000009161</v>
      </c>
      <c r="B13927">
        <v>-1.0049000000000001E-2</v>
      </c>
    </row>
    <row r="13928" spans="1:2" x14ac:dyDescent="0.3">
      <c r="A13928">
        <f t="shared" si="243"/>
        <v>69.635000000009157</v>
      </c>
      <c r="B13928">
        <v>1.075561</v>
      </c>
    </row>
    <row r="13929" spans="1:2" x14ac:dyDescent="0.3">
      <c r="A13929">
        <f t="shared" si="243"/>
        <v>69.640000000009152</v>
      </c>
      <c r="B13929">
        <v>2.7550080000000001</v>
      </c>
    </row>
    <row r="13930" spans="1:2" x14ac:dyDescent="0.3">
      <c r="A13930">
        <f t="shared" si="243"/>
        <v>69.645000000009148</v>
      </c>
      <c r="B13930">
        <v>4.6794320000000003</v>
      </c>
    </row>
    <row r="13931" spans="1:2" x14ac:dyDescent="0.3">
      <c r="A13931">
        <f t="shared" si="243"/>
        <v>69.650000000009143</v>
      </c>
      <c r="B13931">
        <v>6.4702270000000004</v>
      </c>
    </row>
    <row r="13932" spans="1:2" x14ac:dyDescent="0.3">
      <c r="A13932">
        <f t="shared" si="243"/>
        <v>69.655000000009139</v>
      </c>
      <c r="B13932">
        <v>7.7552820000000002</v>
      </c>
    </row>
    <row r="13933" spans="1:2" x14ac:dyDescent="0.3">
      <c r="A13933">
        <f t="shared" si="243"/>
        <v>69.660000000009134</v>
      </c>
      <c r="B13933">
        <v>8.2373689999999993</v>
      </c>
    </row>
    <row r="13934" spans="1:2" x14ac:dyDescent="0.3">
      <c r="A13934">
        <f t="shared" si="243"/>
        <v>69.66500000000913</v>
      </c>
      <c r="B13934">
        <v>7.7699239999999996</v>
      </c>
    </row>
    <row r="13935" spans="1:2" x14ac:dyDescent="0.3">
      <c r="A13935">
        <f t="shared" si="243"/>
        <v>69.670000000009125</v>
      </c>
      <c r="B13935">
        <v>6.3571679999999997</v>
      </c>
    </row>
    <row r="13936" spans="1:2" x14ac:dyDescent="0.3">
      <c r="A13936">
        <f t="shared" si="243"/>
        <v>69.675000000009121</v>
      </c>
      <c r="B13936">
        <v>4.1468889999999998</v>
      </c>
    </row>
    <row r="13937" spans="1:2" x14ac:dyDescent="0.3">
      <c r="A13937">
        <f t="shared" si="243"/>
        <v>69.680000000009116</v>
      </c>
      <c r="B13937">
        <v>1.4293929999999999</v>
      </c>
    </row>
    <row r="13938" spans="1:2" x14ac:dyDescent="0.3">
      <c r="A13938">
        <f t="shared" si="243"/>
        <v>69.685000000009111</v>
      </c>
      <c r="B13938">
        <v>-1.418356</v>
      </c>
    </row>
    <row r="13939" spans="1:2" x14ac:dyDescent="0.3">
      <c r="A13939">
        <f t="shared" si="243"/>
        <v>69.690000000009107</v>
      </c>
      <c r="B13939">
        <v>-4.0453340000000004</v>
      </c>
    </row>
    <row r="13940" spans="1:2" x14ac:dyDescent="0.3">
      <c r="A13940">
        <f t="shared" si="243"/>
        <v>69.695000000009102</v>
      </c>
      <c r="B13940">
        <v>-6.2073390000000002</v>
      </c>
    </row>
    <row r="13941" spans="1:2" x14ac:dyDescent="0.3">
      <c r="A13941">
        <f t="shared" si="243"/>
        <v>69.700000000009098</v>
      </c>
      <c r="B13941">
        <v>-7.7631690000000004</v>
      </c>
    </row>
    <row r="13942" spans="1:2" x14ac:dyDescent="0.3">
      <c r="A13942">
        <f t="shared" si="243"/>
        <v>69.705000000009093</v>
      </c>
      <c r="B13942">
        <v>-8.5874050000000004</v>
      </c>
    </row>
    <row r="13943" spans="1:2" x14ac:dyDescent="0.3">
      <c r="A13943">
        <f t="shared" si="243"/>
        <v>69.710000000009089</v>
      </c>
      <c r="B13943">
        <v>-8.4507449999999995</v>
      </c>
    </row>
    <row r="13944" spans="1:2" x14ac:dyDescent="0.3">
      <c r="A13944">
        <f t="shared" si="243"/>
        <v>69.715000000009084</v>
      </c>
      <c r="B13944">
        <v>-7.0468359999999999</v>
      </c>
    </row>
    <row r="13945" spans="1:2" x14ac:dyDescent="0.3">
      <c r="A13945">
        <f t="shared" si="243"/>
        <v>69.72000000000908</v>
      </c>
      <c r="B13945">
        <v>-4.2572599999999996</v>
      </c>
    </row>
    <row r="13946" spans="1:2" x14ac:dyDescent="0.3">
      <c r="A13946">
        <f t="shared" si="243"/>
        <v>69.725000000009075</v>
      </c>
      <c r="B13946">
        <v>-0.43168499999999999</v>
      </c>
    </row>
    <row r="13947" spans="1:2" x14ac:dyDescent="0.3">
      <c r="A13947">
        <f t="shared" si="243"/>
        <v>69.730000000009071</v>
      </c>
      <c r="B13947">
        <v>3.6395849999999998</v>
      </c>
    </row>
    <row r="13948" spans="1:2" x14ac:dyDescent="0.3">
      <c r="A13948">
        <f t="shared" si="243"/>
        <v>69.735000000009066</v>
      </c>
      <c r="B13948">
        <v>7.092365</v>
      </c>
    </row>
    <row r="13949" spans="1:2" x14ac:dyDescent="0.3">
      <c r="A13949">
        <f t="shared" si="243"/>
        <v>69.740000000009061</v>
      </c>
      <c r="B13949">
        <v>9.3702570000000005</v>
      </c>
    </row>
    <row r="13950" spans="1:2" x14ac:dyDescent="0.3">
      <c r="A13950">
        <f t="shared" si="243"/>
        <v>69.745000000009057</v>
      </c>
      <c r="B13950">
        <v>10.331578</v>
      </c>
    </row>
    <row r="13951" spans="1:2" x14ac:dyDescent="0.3">
      <c r="A13951">
        <f t="shared" si="243"/>
        <v>69.750000000009052</v>
      </c>
      <c r="B13951">
        <v>10.133262</v>
      </c>
    </row>
    <row r="13952" spans="1:2" x14ac:dyDescent="0.3">
      <c r="A13952">
        <f t="shared" si="243"/>
        <v>69.755000000009048</v>
      </c>
      <c r="B13952">
        <v>9.0594490000000008</v>
      </c>
    </row>
    <row r="13953" spans="1:2" x14ac:dyDescent="0.3">
      <c r="A13953">
        <f t="shared" si="243"/>
        <v>69.760000000009043</v>
      </c>
      <c r="B13953">
        <v>7.3307079999999996</v>
      </c>
    </row>
    <row r="13954" spans="1:2" x14ac:dyDescent="0.3">
      <c r="A13954">
        <f t="shared" si="243"/>
        <v>69.765000000009039</v>
      </c>
      <c r="B13954">
        <v>4.9674569999999996</v>
      </c>
    </row>
    <row r="13955" spans="1:2" x14ac:dyDescent="0.3">
      <c r="A13955">
        <f t="shared" ref="A13955:A14018" si="244">A13954+0.005</f>
        <v>69.770000000009034</v>
      </c>
      <c r="B13955">
        <v>1.8458600000000001</v>
      </c>
    </row>
    <row r="13956" spans="1:2" x14ac:dyDescent="0.3">
      <c r="A13956">
        <f t="shared" si="244"/>
        <v>69.77500000000903</v>
      </c>
      <c r="B13956">
        <v>-2.0311140000000001</v>
      </c>
    </row>
    <row r="13957" spans="1:2" x14ac:dyDescent="0.3">
      <c r="A13957">
        <f t="shared" si="244"/>
        <v>69.780000000009025</v>
      </c>
      <c r="B13957">
        <v>-6.219252</v>
      </c>
    </row>
    <row r="13958" spans="1:2" x14ac:dyDescent="0.3">
      <c r="A13958">
        <f t="shared" si="244"/>
        <v>69.78500000000902</v>
      </c>
      <c r="B13958">
        <v>-9.846387</v>
      </c>
    </row>
    <row r="13959" spans="1:2" x14ac:dyDescent="0.3">
      <c r="A13959">
        <f t="shared" si="244"/>
        <v>69.790000000009016</v>
      </c>
      <c r="B13959">
        <v>-12.04</v>
      </c>
    </row>
    <row r="13960" spans="1:2" x14ac:dyDescent="0.3">
      <c r="A13960">
        <f t="shared" si="244"/>
        <v>69.795000000009011</v>
      </c>
      <c r="B13960">
        <v>-12.380509</v>
      </c>
    </row>
    <row r="13961" spans="1:2" x14ac:dyDescent="0.3">
      <c r="A13961">
        <f t="shared" si="244"/>
        <v>69.800000000009007</v>
      </c>
      <c r="B13961">
        <v>-11.095034999999999</v>
      </c>
    </row>
    <row r="13962" spans="1:2" x14ac:dyDescent="0.3">
      <c r="A13962">
        <f t="shared" si="244"/>
        <v>69.805000000009002</v>
      </c>
      <c r="B13962">
        <v>-8.8947240000000001</v>
      </c>
    </row>
    <row r="13963" spans="1:2" x14ac:dyDescent="0.3">
      <c r="A13963">
        <f t="shared" si="244"/>
        <v>69.810000000008998</v>
      </c>
      <c r="B13963">
        <v>-6.5450429999999997</v>
      </c>
    </row>
    <row r="13964" spans="1:2" x14ac:dyDescent="0.3">
      <c r="A13964">
        <f t="shared" si="244"/>
        <v>69.815000000008993</v>
      </c>
      <c r="B13964">
        <v>-4.5092309999999998</v>
      </c>
    </row>
    <row r="13965" spans="1:2" x14ac:dyDescent="0.3">
      <c r="A13965">
        <f t="shared" si="244"/>
        <v>69.820000000008989</v>
      </c>
      <c r="B13965">
        <v>-2.8464040000000002</v>
      </c>
    </row>
    <row r="13966" spans="1:2" x14ac:dyDescent="0.3">
      <c r="A13966">
        <f t="shared" si="244"/>
        <v>69.825000000008984</v>
      </c>
      <c r="B13966">
        <v>-1.380776</v>
      </c>
    </row>
    <row r="13967" spans="1:2" x14ac:dyDescent="0.3">
      <c r="A13967">
        <f t="shared" si="244"/>
        <v>69.83000000000898</v>
      </c>
      <c r="B13967">
        <v>-1.3290000000000001E-3</v>
      </c>
    </row>
    <row r="13968" spans="1:2" x14ac:dyDescent="0.3">
      <c r="A13968">
        <f t="shared" si="244"/>
        <v>69.835000000008975</v>
      </c>
      <c r="B13968">
        <v>1.230675</v>
      </c>
    </row>
    <row r="13969" spans="1:2" x14ac:dyDescent="0.3">
      <c r="A13969">
        <f t="shared" si="244"/>
        <v>69.84000000000897</v>
      </c>
      <c r="B13969">
        <v>2.1825320000000001</v>
      </c>
    </row>
    <row r="13970" spans="1:2" x14ac:dyDescent="0.3">
      <c r="A13970">
        <f t="shared" si="244"/>
        <v>69.845000000008966</v>
      </c>
      <c r="B13970">
        <v>2.7518150000000001</v>
      </c>
    </row>
    <row r="13971" spans="1:2" x14ac:dyDescent="0.3">
      <c r="A13971">
        <f t="shared" si="244"/>
        <v>69.850000000008961</v>
      </c>
      <c r="B13971">
        <v>2.9096839999999999</v>
      </c>
    </row>
    <row r="13972" spans="1:2" x14ac:dyDescent="0.3">
      <c r="A13972">
        <f t="shared" si="244"/>
        <v>69.855000000008957</v>
      </c>
      <c r="B13972">
        <v>2.693222</v>
      </c>
    </row>
    <row r="13973" spans="1:2" x14ac:dyDescent="0.3">
      <c r="A13973">
        <f t="shared" si="244"/>
        <v>69.860000000008952</v>
      </c>
      <c r="B13973">
        <v>2.2035830000000001</v>
      </c>
    </row>
    <row r="13974" spans="1:2" x14ac:dyDescent="0.3">
      <c r="A13974">
        <f t="shared" si="244"/>
        <v>69.865000000008948</v>
      </c>
      <c r="B13974">
        <v>1.6227130000000001</v>
      </c>
    </row>
    <row r="13975" spans="1:2" x14ac:dyDescent="0.3">
      <c r="A13975">
        <f t="shared" si="244"/>
        <v>69.870000000008943</v>
      </c>
      <c r="B13975">
        <v>1.1247849999999999</v>
      </c>
    </row>
    <row r="13976" spans="1:2" x14ac:dyDescent="0.3">
      <c r="A13976">
        <f t="shared" si="244"/>
        <v>69.875000000008939</v>
      </c>
      <c r="B13976">
        <v>0.74845099999999998</v>
      </c>
    </row>
    <row r="13977" spans="1:2" x14ac:dyDescent="0.3">
      <c r="A13977">
        <f t="shared" si="244"/>
        <v>69.880000000008934</v>
      </c>
      <c r="B13977">
        <v>0.44088500000000003</v>
      </c>
    </row>
    <row r="13978" spans="1:2" x14ac:dyDescent="0.3">
      <c r="A13978">
        <f t="shared" si="244"/>
        <v>69.88500000000893</v>
      </c>
      <c r="B13978">
        <v>0.155748</v>
      </c>
    </row>
    <row r="13979" spans="1:2" x14ac:dyDescent="0.3">
      <c r="A13979">
        <f t="shared" si="244"/>
        <v>69.890000000008925</v>
      </c>
      <c r="B13979">
        <v>-0.147707</v>
      </c>
    </row>
    <row r="13980" spans="1:2" x14ac:dyDescent="0.3">
      <c r="A13980">
        <f t="shared" si="244"/>
        <v>69.89500000000892</v>
      </c>
      <c r="B13980">
        <v>-0.49184299999999997</v>
      </c>
    </row>
    <row r="13981" spans="1:2" x14ac:dyDescent="0.3">
      <c r="A13981">
        <f t="shared" si="244"/>
        <v>69.900000000008916</v>
      </c>
      <c r="B13981">
        <v>-0.86440899999999998</v>
      </c>
    </row>
    <row r="13982" spans="1:2" x14ac:dyDescent="0.3">
      <c r="A13982">
        <f t="shared" si="244"/>
        <v>69.905000000008911</v>
      </c>
      <c r="B13982">
        <v>-1.252348</v>
      </c>
    </row>
    <row r="13983" spans="1:2" x14ac:dyDescent="0.3">
      <c r="A13983">
        <f t="shared" si="244"/>
        <v>69.910000000008907</v>
      </c>
      <c r="B13983">
        <v>-1.5928709999999999</v>
      </c>
    </row>
    <row r="13984" spans="1:2" x14ac:dyDescent="0.3">
      <c r="A13984">
        <f t="shared" si="244"/>
        <v>69.915000000008902</v>
      </c>
      <c r="B13984">
        <v>-1.657772</v>
      </c>
    </row>
    <row r="13985" spans="1:2" x14ac:dyDescent="0.3">
      <c r="A13985">
        <f t="shared" si="244"/>
        <v>69.920000000008898</v>
      </c>
      <c r="B13985">
        <v>-1.174731</v>
      </c>
    </row>
    <row r="13986" spans="1:2" x14ac:dyDescent="0.3">
      <c r="A13986">
        <f t="shared" si="244"/>
        <v>69.925000000008893</v>
      </c>
      <c r="B13986">
        <v>-0.18628500000000001</v>
      </c>
    </row>
    <row r="13987" spans="1:2" x14ac:dyDescent="0.3">
      <c r="A13987">
        <f t="shared" si="244"/>
        <v>69.930000000008889</v>
      </c>
      <c r="B13987">
        <v>0.89572399999999996</v>
      </c>
    </row>
    <row r="13988" spans="1:2" x14ac:dyDescent="0.3">
      <c r="A13988">
        <f t="shared" si="244"/>
        <v>69.935000000008884</v>
      </c>
      <c r="B13988">
        <v>1.652595</v>
      </c>
    </row>
    <row r="13989" spans="1:2" x14ac:dyDescent="0.3">
      <c r="A13989">
        <f t="shared" si="244"/>
        <v>69.94000000000888</v>
      </c>
      <c r="B13989">
        <v>1.886191</v>
      </c>
    </row>
    <row r="13990" spans="1:2" x14ac:dyDescent="0.3">
      <c r="A13990">
        <f t="shared" si="244"/>
        <v>69.945000000008875</v>
      </c>
      <c r="B13990">
        <v>1.605313</v>
      </c>
    </row>
    <row r="13991" spans="1:2" x14ac:dyDescent="0.3">
      <c r="A13991">
        <f t="shared" si="244"/>
        <v>69.95000000000887</v>
      </c>
      <c r="B13991">
        <v>1.0386200000000001</v>
      </c>
    </row>
    <row r="13992" spans="1:2" x14ac:dyDescent="0.3">
      <c r="A13992">
        <f t="shared" si="244"/>
        <v>69.955000000008866</v>
      </c>
      <c r="B13992">
        <v>0.54042199999999996</v>
      </c>
    </row>
    <row r="13993" spans="1:2" x14ac:dyDescent="0.3">
      <c r="A13993">
        <f t="shared" si="244"/>
        <v>69.960000000008861</v>
      </c>
      <c r="B13993">
        <v>0.34917599999999999</v>
      </c>
    </row>
    <row r="13994" spans="1:2" x14ac:dyDescent="0.3">
      <c r="A13994">
        <f t="shared" si="244"/>
        <v>69.965000000008857</v>
      </c>
      <c r="B13994">
        <v>0.45216000000000001</v>
      </c>
    </row>
    <row r="13995" spans="1:2" x14ac:dyDescent="0.3">
      <c r="A13995">
        <f t="shared" si="244"/>
        <v>69.970000000008852</v>
      </c>
      <c r="B13995">
        <v>0.58528100000000005</v>
      </c>
    </row>
    <row r="13996" spans="1:2" x14ac:dyDescent="0.3">
      <c r="A13996">
        <f t="shared" si="244"/>
        <v>69.975000000008848</v>
      </c>
      <c r="B13996">
        <v>0.45197300000000001</v>
      </c>
    </row>
    <row r="13997" spans="1:2" x14ac:dyDescent="0.3">
      <c r="A13997">
        <f t="shared" si="244"/>
        <v>69.980000000008843</v>
      </c>
      <c r="B13997">
        <v>0.103048</v>
      </c>
    </row>
    <row r="13998" spans="1:2" x14ac:dyDescent="0.3">
      <c r="A13998">
        <f t="shared" si="244"/>
        <v>69.985000000008839</v>
      </c>
      <c r="B13998">
        <v>-8.8127999999999998E-2</v>
      </c>
    </row>
    <row r="13999" spans="1:2" x14ac:dyDescent="0.3">
      <c r="A13999">
        <f t="shared" si="244"/>
        <v>69.990000000008834</v>
      </c>
      <c r="B13999">
        <v>0.14591199999999999</v>
      </c>
    </row>
    <row r="14000" spans="1:2" x14ac:dyDescent="0.3">
      <c r="A14000">
        <f t="shared" si="244"/>
        <v>69.995000000008829</v>
      </c>
      <c r="B14000">
        <v>0.76071</v>
      </c>
    </row>
    <row r="14001" spans="1:2" x14ac:dyDescent="0.3">
      <c r="A14001">
        <f t="shared" si="244"/>
        <v>70.000000000008825</v>
      </c>
      <c r="B14001">
        <v>1.4822839999999999</v>
      </c>
    </row>
    <row r="14002" spans="1:2" x14ac:dyDescent="0.3">
      <c r="A14002">
        <f t="shared" si="244"/>
        <v>70.00500000000882</v>
      </c>
      <c r="B14002">
        <v>1.953233</v>
      </c>
    </row>
    <row r="14003" spans="1:2" x14ac:dyDescent="0.3">
      <c r="A14003">
        <f t="shared" si="244"/>
        <v>70.010000000008816</v>
      </c>
      <c r="B14003">
        <v>1.9928459999999999</v>
      </c>
    </row>
    <row r="14004" spans="1:2" x14ac:dyDescent="0.3">
      <c r="A14004">
        <f t="shared" si="244"/>
        <v>70.015000000008811</v>
      </c>
      <c r="B14004">
        <v>1.755636</v>
      </c>
    </row>
    <row r="14005" spans="1:2" x14ac:dyDescent="0.3">
      <c r="A14005">
        <f t="shared" si="244"/>
        <v>70.020000000008807</v>
      </c>
      <c r="B14005">
        <v>1.4798910000000001</v>
      </c>
    </row>
    <row r="14006" spans="1:2" x14ac:dyDescent="0.3">
      <c r="A14006">
        <f t="shared" si="244"/>
        <v>70.025000000008802</v>
      </c>
      <c r="B14006">
        <v>1.2341500000000001</v>
      </c>
    </row>
    <row r="14007" spans="1:2" x14ac:dyDescent="0.3">
      <c r="A14007">
        <f t="shared" si="244"/>
        <v>70.030000000008798</v>
      </c>
      <c r="B14007">
        <v>1.007703</v>
      </c>
    </row>
    <row r="14008" spans="1:2" x14ac:dyDescent="0.3">
      <c r="A14008">
        <f t="shared" si="244"/>
        <v>70.035000000008793</v>
      </c>
      <c r="B14008">
        <v>0.76789399999999997</v>
      </c>
    </row>
    <row r="14009" spans="1:2" x14ac:dyDescent="0.3">
      <c r="A14009">
        <f t="shared" si="244"/>
        <v>70.040000000008789</v>
      </c>
      <c r="B14009">
        <v>0.43407099999999998</v>
      </c>
    </row>
    <row r="14010" spans="1:2" x14ac:dyDescent="0.3">
      <c r="A14010">
        <f t="shared" si="244"/>
        <v>70.045000000008784</v>
      </c>
      <c r="B14010">
        <v>4.5587999999999997E-2</v>
      </c>
    </row>
    <row r="14011" spans="1:2" x14ac:dyDescent="0.3">
      <c r="A14011">
        <f t="shared" si="244"/>
        <v>70.050000000008779</v>
      </c>
      <c r="B14011">
        <v>-0.196912</v>
      </c>
    </row>
    <row r="14012" spans="1:2" x14ac:dyDescent="0.3">
      <c r="A14012">
        <f t="shared" si="244"/>
        <v>70.055000000008775</v>
      </c>
      <c r="B14012">
        <v>-0.23763500000000001</v>
      </c>
    </row>
    <row r="14013" spans="1:2" x14ac:dyDescent="0.3">
      <c r="A14013">
        <f t="shared" si="244"/>
        <v>70.06000000000877</v>
      </c>
      <c r="B14013">
        <v>-0.20977399999999999</v>
      </c>
    </row>
    <row r="14014" spans="1:2" x14ac:dyDescent="0.3">
      <c r="A14014">
        <f t="shared" si="244"/>
        <v>70.065000000008766</v>
      </c>
      <c r="B14014">
        <v>-0.13659299999999999</v>
      </c>
    </row>
    <row r="14015" spans="1:2" x14ac:dyDescent="0.3">
      <c r="A14015">
        <f t="shared" si="244"/>
        <v>70.070000000008761</v>
      </c>
      <c r="B14015">
        <v>-2.298E-2</v>
      </c>
    </row>
    <row r="14016" spans="1:2" x14ac:dyDescent="0.3">
      <c r="A14016">
        <f t="shared" si="244"/>
        <v>70.075000000008757</v>
      </c>
      <c r="B14016">
        <v>6.2820000000000003E-3</v>
      </c>
    </row>
    <row r="14017" spans="1:2" x14ac:dyDescent="0.3">
      <c r="A14017">
        <f t="shared" si="244"/>
        <v>70.080000000008752</v>
      </c>
      <c r="B14017">
        <v>-3.4474999999999999E-2</v>
      </c>
    </row>
    <row r="14018" spans="1:2" x14ac:dyDescent="0.3">
      <c r="A14018">
        <f t="shared" si="244"/>
        <v>70.085000000008748</v>
      </c>
      <c r="B14018">
        <v>-0.10828500000000001</v>
      </c>
    </row>
    <row r="14019" spans="1:2" x14ac:dyDescent="0.3">
      <c r="A14019">
        <f t="shared" ref="A14019:A14082" si="245">A14018+0.005</f>
        <v>70.090000000008743</v>
      </c>
      <c r="B14019">
        <v>-0.39254099999999997</v>
      </c>
    </row>
    <row r="14020" spans="1:2" x14ac:dyDescent="0.3">
      <c r="A14020">
        <f t="shared" si="245"/>
        <v>70.095000000008739</v>
      </c>
      <c r="B14020">
        <v>-0.97551100000000002</v>
      </c>
    </row>
    <row r="14021" spans="1:2" x14ac:dyDescent="0.3">
      <c r="A14021">
        <f t="shared" si="245"/>
        <v>70.100000000008734</v>
      </c>
      <c r="B14021">
        <v>-1.764632</v>
      </c>
    </row>
    <row r="14022" spans="1:2" x14ac:dyDescent="0.3">
      <c r="A14022">
        <f t="shared" si="245"/>
        <v>70.105000000008729</v>
      </c>
      <c r="B14022">
        <v>-2.69536</v>
      </c>
    </row>
    <row r="14023" spans="1:2" x14ac:dyDescent="0.3">
      <c r="A14023">
        <f t="shared" si="245"/>
        <v>70.110000000008725</v>
      </c>
      <c r="B14023">
        <v>-3.6593840000000002</v>
      </c>
    </row>
    <row r="14024" spans="1:2" x14ac:dyDescent="0.3">
      <c r="A14024">
        <f t="shared" si="245"/>
        <v>70.11500000000872</v>
      </c>
      <c r="B14024">
        <v>-4.4511609999999999</v>
      </c>
    </row>
    <row r="14025" spans="1:2" x14ac:dyDescent="0.3">
      <c r="A14025">
        <f t="shared" si="245"/>
        <v>70.120000000008716</v>
      </c>
      <c r="B14025">
        <v>-4.8303339999999997</v>
      </c>
    </row>
    <row r="14026" spans="1:2" x14ac:dyDescent="0.3">
      <c r="A14026">
        <f t="shared" si="245"/>
        <v>70.125000000008711</v>
      </c>
      <c r="B14026">
        <v>-4.5636960000000002</v>
      </c>
    </row>
    <row r="14027" spans="1:2" x14ac:dyDescent="0.3">
      <c r="A14027">
        <f t="shared" si="245"/>
        <v>70.130000000008707</v>
      </c>
      <c r="B14027">
        <v>-3.6397339999999998</v>
      </c>
    </row>
    <row r="14028" spans="1:2" x14ac:dyDescent="0.3">
      <c r="A14028">
        <f t="shared" si="245"/>
        <v>70.135000000008702</v>
      </c>
      <c r="B14028">
        <v>-2.3934340000000001</v>
      </c>
    </row>
    <row r="14029" spans="1:2" x14ac:dyDescent="0.3">
      <c r="A14029">
        <f t="shared" si="245"/>
        <v>70.140000000008698</v>
      </c>
      <c r="B14029">
        <v>-1.2392190000000001</v>
      </c>
    </row>
    <row r="14030" spans="1:2" x14ac:dyDescent="0.3">
      <c r="A14030">
        <f t="shared" si="245"/>
        <v>70.145000000008693</v>
      </c>
      <c r="B14030">
        <v>-0.39192399999999999</v>
      </c>
    </row>
    <row r="14031" spans="1:2" x14ac:dyDescent="0.3">
      <c r="A14031">
        <f t="shared" si="245"/>
        <v>70.150000000008689</v>
      </c>
      <c r="B14031">
        <v>8.7669999999999998E-2</v>
      </c>
    </row>
    <row r="14032" spans="1:2" x14ac:dyDescent="0.3">
      <c r="A14032">
        <f t="shared" si="245"/>
        <v>70.155000000008684</v>
      </c>
      <c r="B14032">
        <v>0.19942699999999999</v>
      </c>
    </row>
    <row r="14033" spans="1:2" x14ac:dyDescent="0.3">
      <c r="A14033">
        <f t="shared" si="245"/>
        <v>70.160000000008679</v>
      </c>
      <c r="B14033">
        <v>4.4828E-2</v>
      </c>
    </row>
    <row r="14034" spans="1:2" x14ac:dyDescent="0.3">
      <c r="A14034">
        <f t="shared" si="245"/>
        <v>70.165000000008675</v>
      </c>
      <c r="B14034">
        <v>-0.23672899999999999</v>
      </c>
    </row>
    <row r="14035" spans="1:2" x14ac:dyDescent="0.3">
      <c r="A14035">
        <f t="shared" si="245"/>
        <v>70.17000000000867</v>
      </c>
      <c r="B14035">
        <v>-0.53183199999999997</v>
      </c>
    </row>
    <row r="14036" spans="1:2" x14ac:dyDescent="0.3">
      <c r="A14036">
        <f t="shared" si="245"/>
        <v>70.175000000008666</v>
      </c>
      <c r="B14036">
        <v>-0.694743</v>
      </c>
    </row>
    <row r="14037" spans="1:2" x14ac:dyDescent="0.3">
      <c r="A14037">
        <f t="shared" si="245"/>
        <v>70.180000000008661</v>
      </c>
      <c r="B14037">
        <v>-0.62383699999999997</v>
      </c>
    </row>
    <row r="14038" spans="1:2" x14ac:dyDescent="0.3">
      <c r="A14038">
        <f t="shared" si="245"/>
        <v>70.185000000008657</v>
      </c>
      <c r="B14038">
        <v>-0.38062099999999999</v>
      </c>
    </row>
    <row r="14039" spans="1:2" x14ac:dyDescent="0.3">
      <c r="A14039">
        <f t="shared" si="245"/>
        <v>70.190000000008652</v>
      </c>
      <c r="B14039">
        <v>-0.12155199999999999</v>
      </c>
    </row>
    <row r="14040" spans="1:2" x14ac:dyDescent="0.3">
      <c r="A14040">
        <f t="shared" si="245"/>
        <v>70.195000000008648</v>
      </c>
      <c r="B14040">
        <v>2.4205000000000001E-2</v>
      </c>
    </row>
    <row r="14041" spans="1:2" x14ac:dyDescent="0.3">
      <c r="A14041">
        <f t="shared" si="245"/>
        <v>70.200000000008643</v>
      </c>
      <c r="B14041">
        <v>-7.4019999999999997E-3</v>
      </c>
    </row>
    <row r="14042" spans="1:2" x14ac:dyDescent="0.3">
      <c r="A14042">
        <f t="shared" si="245"/>
        <v>70.205000000008638</v>
      </c>
      <c r="B14042">
        <v>-0.20025799999999999</v>
      </c>
    </row>
    <row r="14043" spans="1:2" x14ac:dyDescent="0.3">
      <c r="A14043">
        <f t="shared" si="245"/>
        <v>70.210000000008634</v>
      </c>
      <c r="B14043">
        <v>-0.45780399999999999</v>
      </c>
    </row>
    <row r="14044" spans="1:2" x14ac:dyDescent="0.3">
      <c r="A14044">
        <f t="shared" si="245"/>
        <v>70.215000000008629</v>
      </c>
      <c r="B14044">
        <v>-0.68252299999999999</v>
      </c>
    </row>
    <row r="14045" spans="1:2" x14ac:dyDescent="0.3">
      <c r="A14045">
        <f t="shared" si="245"/>
        <v>70.220000000008625</v>
      </c>
      <c r="B14045">
        <v>-0.82395200000000002</v>
      </c>
    </row>
    <row r="14046" spans="1:2" x14ac:dyDescent="0.3">
      <c r="A14046">
        <f t="shared" si="245"/>
        <v>70.22500000000862</v>
      </c>
      <c r="B14046">
        <v>-0.840785</v>
      </c>
    </row>
    <row r="14047" spans="1:2" x14ac:dyDescent="0.3">
      <c r="A14047">
        <f t="shared" si="245"/>
        <v>70.230000000008616</v>
      </c>
      <c r="B14047">
        <v>-0.74421300000000001</v>
      </c>
    </row>
    <row r="14048" spans="1:2" x14ac:dyDescent="0.3">
      <c r="A14048">
        <f t="shared" si="245"/>
        <v>70.235000000008611</v>
      </c>
      <c r="B14048">
        <v>-0.64130200000000004</v>
      </c>
    </row>
    <row r="14049" spans="1:2" x14ac:dyDescent="0.3">
      <c r="A14049">
        <f t="shared" si="245"/>
        <v>70.240000000008607</v>
      </c>
      <c r="B14049">
        <v>-0.59394800000000003</v>
      </c>
    </row>
    <row r="14050" spans="1:2" x14ac:dyDescent="0.3">
      <c r="A14050">
        <f t="shared" si="245"/>
        <v>70.245000000008602</v>
      </c>
      <c r="B14050">
        <v>-0.53242900000000004</v>
      </c>
    </row>
    <row r="14051" spans="1:2" x14ac:dyDescent="0.3">
      <c r="A14051">
        <f t="shared" si="245"/>
        <v>70.250000000008598</v>
      </c>
      <c r="B14051">
        <v>-0.35461599999999999</v>
      </c>
    </row>
    <row r="14052" spans="1:2" x14ac:dyDescent="0.3">
      <c r="A14052">
        <f t="shared" si="245"/>
        <v>70.255000000008593</v>
      </c>
      <c r="B14052">
        <v>-1.0640000000000001E-3</v>
      </c>
    </row>
    <row r="14053" spans="1:2" x14ac:dyDescent="0.3">
      <c r="A14053">
        <f t="shared" si="245"/>
        <v>70.260000000008588</v>
      </c>
      <c r="B14053">
        <v>0.47625899999999999</v>
      </c>
    </row>
    <row r="14054" spans="1:2" x14ac:dyDescent="0.3">
      <c r="A14054">
        <f t="shared" si="245"/>
        <v>70.265000000008584</v>
      </c>
      <c r="B14054">
        <v>0.89199200000000001</v>
      </c>
    </row>
    <row r="14055" spans="1:2" x14ac:dyDescent="0.3">
      <c r="A14055">
        <f t="shared" si="245"/>
        <v>70.270000000008579</v>
      </c>
      <c r="B14055">
        <v>1.121262</v>
      </c>
    </row>
    <row r="14056" spans="1:2" x14ac:dyDescent="0.3">
      <c r="A14056">
        <f t="shared" si="245"/>
        <v>70.275000000008575</v>
      </c>
      <c r="B14056">
        <v>1.2374879999999999</v>
      </c>
    </row>
    <row r="14057" spans="1:2" x14ac:dyDescent="0.3">
      <c r="A14057">
        <f t="shared" si="245"/>
        <v>70.28000000000857</v>
      </c>
      <c r="B14057">
        <v>1.362527</v>
      </c>
    </row>
    <row r="14058" spans="1:2" x14ac:dyDescent="0.3">
      <c r="A14058">
        <f t="shared" si="245"/>
        <v>70.285000000008566</v>
      </c>
      <c r="B14058">
        <v>1.510392</v>
      </c>
    </row>
    <row r="14059" spans="1:2" x14ac:dyDescent="0.3">
      <c r="A14059">
        <f t="shared" si="245"/>
        <v>70.290000000008561</v>
      </c>
      <c r="B14059">
        <v>1.626325</v>
      </c>
    </row>
    <row r="14060" spans="1:2" x14ac:dyDescent="0.3">
      <c r="A14060">
        <f t="shared" si="245"/>
        <v>70.295000000008557</v>
      </c>
      <c r="B14060">
        <v>1.674914</v>
      </c>
    </row>
    <row r="14061" spans="1:2" x14ac:dyDescent="0.3">
      <c r="A14061">
        <f t="shared" si="245"/>
        <v>70.300000000008552</v>
      </c>
      <c r="B14061">
        <v>1.6404860000000001</v>
      </c>
    </row>
    <row r="14062" spans="1:2" x14ac:dyDescent="0.3">
      <c r="A14062">
        <f t="shared" si="245"/>
        <v>70.305000000008548</v>
      </c>
      <c r="B14062">
        <v>1.509023</v>
      </c>
    </row>
    <row r="14063" spans="1:2" x14ac:dyDescent="0.3">
      <c r="A14063">
        <f t="shared" si="245"/>
        <v>70.310000000008543</v>
      </c>
      <c r="B14063">
        <v>1.311736</v>
      </c>
    </row>
    <row r="14064" spans="1:2" x14ac:dyDescent="0.3">
      <c r="A14064">
        <f t="shared" si="245"/>
        <v>70.315000000008538</v>
      </c>
      <c r="B14064">
        <v>1.1174390000000001</v>
      </c>
    </row>
    <row r="14065" spans="1:2" x14ac:dyDescent="0.3">
      <c r="A14065">
        <f t="shared" si="245"/>
        <v>70.320000000008534</v>
      </c>
      <c r="B14065">
        <v>0.97591099999999997</v>
      </c>
    </row>
    <row r="14066" spans="1:2" x14ac:dyDescent="0.3">
      <c r="A14066">
        <f t="shared" si="245"/>
        <v>70.325000000008529</v>
      </c>
      <c r="B14066">
        <v>0.93422499999999997</v>
      </c>
    </row>
    <row r="14067" spans="1:2" x14ac:dyDescent="0.3">
      <c r="A14067">
        <f t="shared" si="245"/>
        <v>70.330000000008525</v>
      </c>
      <c r="B14067">
        <v>0.99573900000000004</v>
      </c>
    </row>
    <row r="14068" spans="1:2" x14ac:dyDescent="0.3">
      <c r="A14068">
        <f t="shared" si="245"/>
        <v>70.33500000000852</v>
      </c>
      <c r="B14068">
        <v>1.04419</v>
      </c>
    </row>
    <row r="14069" spans="1:2" x14ac:dyDescent="0.3">
      <c r="A14069">
        <f t="shared" si="245"/>
        <v>70.340000000008516</v>
      </c>
      <c r="B14069">
        <v>0.94050900000000004</v>
      </c>
    </row>
    <row r="14070" spans="1:2" x14ac:dyDescent="0.3">
      <c r="A14070">
        <f t="shared" si="245"/>
        <v>70.345000000008511</v>
      </c>
      <c r="B14070">
        <v>0.64081100000000002</v>
      </c>
    </row>
    <row r="14071" spans="1:2" x14ac:dyDescent="0.3">
      <c r="A14071">
        <f t="shared" si="245"/>
        <v>70.350000000008507</v>
      </c>
      <c r="B14071">
        <v>0.177064</v>
      </c>
    </row>
    <row r="14072" spans="1:2" x14ac:dyDescent="0.3">
      <c r="A14072">
        <f t="shared" si="245"/>
        <v>70.355000000008502</v>
      </c>
      <c r="B14072">
        <v>-0.388517</v>
      </c>
    </row>
    <row r="14073" spans="1:2" x14ac:dyDescent="0.3">
      <c r="A14073">
        <f t="shared" si="245"/>
        <v>70.360000000008498</v>
      </c>
      <c r="B14073">
        <v>-0.97675000000000001</v>
      </c>
    </row>
    <row r="14074" spans="1:2" x14ac:dyDescent="0.3">
      <c r="A14074">
        <f t="shared" si="245"/>
        <v>70.365000000008493</v>
      </c>
      <c r="B14074">
        <v>-1.51563</v>
      </c>
    </row>
    <row r="14075" spans="1:2" x14ac:dyDescent="0.3">
      <c r="A14075">
        <f t="shared" si="245"/>
        <v>70.370000000008488</v>
      </c>
      <c r="B14075">
        <v>-1.9403269999999999</v>
      </c>
    </row>
    <row r="14076" spans="1:2" x14ac:dyDescent="0.3">
      <c r="A14076">
        <f t="shared" si="245"/>
        <v>70.375000000008484</v>
      </c>
      <c r="B14076">
        <v>-2.1010629999999999</v>
      </c>
    </row>
    <row r="14077" spans="1:2" x14ac:dyDescent="0.3">
      <c r="A14077">
        <f t="shared" si="245"/>
        <v>70.380000000008479</v>
      </c>
      <c r="B14077">
        <v>-1.8011680000000001</v>
      </c>
    </row>
    <row r="14078" spans="1:2" x14ac:dyDescent="0.3">
      <c r="A14078">
        <f t="shared" si="245"/>
        <v>70.385000000008475</v>
      </c>
      <c r="B14078">
        <v>-1.067226</v>
      </c>
    </row>
    <row r="14079" spans="1:2" x14ac:dyDescent="0.3">
      <c r="A14079">
        <f t="shared" si="245"/>
        <v>70.39000000000847</v>
      </c>
      <c r="B14079">
        <v>-0.18662699999999999</v>
      </c>
    </row>
    <row r="14080" spans="1:2" x14ac:dyDescent="0.3">
      <c r="A14080">
        <f t="shared" si="245"/>
        <v>70.395000000008466</v>
      </c>
      <c r="B14080">
        <v>0.53685799999999995</v>
      </c>
    </row>
    <row r="14081" spans="1:2" x14ac:dyDescent="0.3">
      <c r="A14081">
        <f t="shared" si="245"/>
        <v>70.400000000008461</v>
      </c>
      <c r="B14081">
        <v>0.85020799999999996</v>
      </c>
    </row>
    <row r="14082" spans="1:2" x14ac:dyDescent="0.3">
      <c r="A14082">
        <f t="shared" si="245"/>
        <v>70.405000000008457</v>
      </c>
      <c r="B14082">
        <v>0.58626199999999995</v>
      </c>
    </row>
    <row r="14083" spans="1:2" x14ac:dyDescent="0.3">
      <c r="A14083">
        <f t="shared" ref="A14083:A14146" si="246">A14082+0.005</f>
        <v>70.410000000008452</v>
      </c>
      <c r="B14083">
        <v>-0.15404499999999999</v>
      </c>
    </row>
    <row r="14084" spans="1:2" x14ac:dyDescent="0.3">
      <c r="A14084">
        <f t="shared" si="246"/>
        <v>70.415000000008448</v>
      </c>
      <c r="B14084">
        <v>-1.054508</v>
      </c>
    </row>
    <row r="14085" spans="1:2" x14ac:dyDescent="0.3">
      <c r="A14085">
        <f t="shared" si="246"/>
        <v>70.420000000008443</v>
      </c>
      <c r="B14085">
        <v>-1.8507100000000001</v>
      </c>
    </row>
    <row r="14086" spans="1:2" x14ac:dyDescent="0.3">
      <c r="A14086">
        <f t="shared" si="246"/>
        <v>70.425000000008438</v>
      </c>
      <c r="B14086">
        <v>-2.40509</v>
      </c>
    </row>
    <row r="14087" spans="1:2" x14ac:dyDescent="0.3">
      <c r="A14087">
        <f t="shared" si="246"/>
        <v>70.430000000008434</v>
      </c>
      <c r="B14087">
        <v>-2.6232250000000001</v>
      </c>
    </row>
    <row r="14088" spans="1:2" x14ac:dyDescent="0.3">
      <c r="A14088">
        <f t="shared" si="246"/>
        <v>70.435000000008429</v>
      </c>
      <c r="B14088">
        <v>-2.462386</v>
      </c>
    </row>
    <row r="14089" spans="1:2" x14ac:dyDescent="0.3">
      <c r="A14089">
        <f t="shared" si="246"/>
        <v>70.440000000008425</v>
      </c>
      <c r="B14089">
        <v>-1.9954609999999999</v>
      </c>
    </row>
    <row r="14090" spans="1:2" x14ac:dyDescent="0.3">
      <c r="A14090">
        <f t="shared" si="246"/>
        <v>70.44500000000842</v>
      </c>
      <c r="B14090">
        <v>-1.3797459999999999</v>
      </c>
    </row>
    <row r="14091" spans="1:2" x14ac:dyDescent="0.3">
      <c r="A14091">
        <f t="shared" si="246"/>
        <v>70.450000000008416</v>
      </c>
      <c r="B14091">
        <v>-0.78410299999999999</v>
      </c>
    </row>
    <row r="14092" spans="1:2" x14ac:dyDescent="0.3">
      <c r="A14092">
        <f t="shared" si="246"/>
        <v>70.455000000008411</v>
      </c>
      <c r="B14092">
        <v>-0.314861</v>
      </c>
    </row>
    <row r="14093" spans="1:2" x14ac:dyDescent="0.3">
      <c r="A14093">
        <f t="shared" si="246"/>
        <v>70.460000000008407</v>
      </c>
      <c r="B14093">
        <v>6.4429E-2</v>
      </c>
    </row>
    <row r="14094" spans="1:2" x14ac:dyDescent="0.3">
      <c r="A14094">
        <f t="shared" si="246"/>
        <v>70.465000000008402</v>
      </c>
      <c r="B14094">
        <v>0.46031899999999998</v>
      </c>
    </row>
    <row r="14095" spans="1:2" x14ac:dyDescent="0.3">
      <c r="A14095">
        <f t="shared" si="246"/>
        <v>70.470000000008397</v>
      </c>
      <c r="B14095">
        <v>0.86926800000000004</v>
      </c>
    </row>
    <row r="14096" spans="1:2" x14ac:dyDescent="0.3">
      <c r="A14096">
        <f t="shared" si="246"/>
        <v>70.475000000008393</v>
      </c>
      <c r="B14096">
        <v>1.193872</v>
      </c>
    </row>
    <row r="14097" spans="1:2" x14ac:dyDescent="0.3">
      <c r="A14097">
        <f t="shared" si="246"/>
        <v>70.480000000008388</v>
      </c>
      <c r="B14097">
        <v>1.4212180000000001</v>
      </c>
    </row>
    <row r="14098" spans="1:2" x14ac:dyDescent="0.3">
      <c r="A14098">
        <f t="shared" si="246"/>
        <v>70.485000000008384</v>
      </c>
      <c r="B14098">
        <v>1.605297</v>
      </c>
    </row>
    <row r="14099" spans="1:2" x14ac:dyDescent="0.3">
      <c r="A14099">
        <f t="shared" si="246"/>
        <v>70.490000000008379</v>
      </c>
      <c r="B14099">
        <v>1.719076</v>
      </c>
    </row>
    <row r="14100" spans="1:2" x14ac:dyDescent="0.3">
      <c r="A14100">
        <f t="shared" si="246"/>
        <v>70.495000000008375</v>
      </c>
      <c r="B14100">
        <v>1.7188829999999999</v>
      </c>
    </row>
    <row r="14101" spans="1:2" x14ac:dyDescent="0.3">
      <c r="A14101">
        <f t="shared" si="246"/>
        <v>70.50000000000837</v>
      </c>
      <c r="B14101">
        <v>1.662374</v>
      </c>
    </row>
    <row r="14102" spans="1:2" x14ac:dyDescent="0.3">
      <c r="A14102">
        <f t="shared" si="246"/>
        <v>70.505000000008366</v>
      </c>
      <c r="B14102">
        <v>1.6307849999999999</v>
      </c>
    </row>
    <row r="14103" spans="1:2" x14ac:dyDescent="0.3">
      <c r="A14103">
        <f t="shared" si="246"/>
        <v>70.510000000008361</v>
      </c>
      <c r="B14103">
        <v>1.6330260000000001</v>
      </c>
    </row>
    <row r="14104" spans="1:2" x14ac:dyDescent="0.3">
      <c r="A14104">
        <f t="shared" si="246"/>
        <v>70.515000000008357</v>
      </c>
      <c r="B14104">
        <v>1.6606749999999999</v>
      </c>
    </row>
    <row r="14105" spans="1:2" x14ac:dyDescent="0.3">
      <c r="A14105">
        <f t="shared" si="246"/>
        <v>70.520000000008352</v>
      </c>
      <c r="B14105">
        <v>1.72329</v>
      </c>
    </row>
    <row r="14106" spans="1:2" x14ac:dyDescent="0.3">
      <c r="A14106">
        <f t="shared" si="246"/>
        <v>70.525000000008347</v>
      </c>
      <c r="B14106">
        <v>1.775072</v>
      </c>
    </row>
    <row r="14107" spans="1:2" x14ac:dyDescent="0.3">
      <c r="A14107">
        <f t="shared" si="246"/>
        <v>70.530000000008343</v>
      </c>
      <c r="B14107">
        <v>1.7920119999999999</v>
      </c>
    </row>
    <row r="14108" spans="1:2" x14ac:dyDescent="0.3">
      <c r="A14108">
        <f t="shared" si="246"/>
        <v>70.535000000008338</v>
      </c>
      <c r="B14108">
        <v>1.892679</v>
      </c>
    </row>
    <row r="14109" spans="1:2" x14ac:dyDescent="0.3">
      <c r="A14109">
        <f t="shared" si="246"/>
        <v>70.540000000008334</v>
      </c>
      <c r="B14109">
        <v>2.185562</v>
      </c>
    </row>
    <row r="14110" spans="1:2" x14ac:dyDescent="0.3">
      <c r="A14110">
        <f t="shared" si="246"/>
        <v>70.545000000008329</v>
      </c>
      <c r="B14110">
        <v>2.6518299999999999</v>
      </c>
    </row>
    <row r="14111" spans="1:2" x14ac:dyDescent="0.3">
      <c r="A14111">
        <f t="shared" si="246"/>
        <v>70.550000000008325</v>
      </c>
      <c r="B14111">
        <v>3.2309079999999999</v>
      </c>
    </row>
    <row r="14112" spans="1:2" x14ac:dyDescent="0.3">
      <c r="A14112">
        <f t="shared" si="246"/>
        <v>70.55500000000832</v>
      </c>
      <c r="B14112">
        <v>3.8013140000000001</v>
      </c>
    </row>
    <row r="14113" spans="1:2" x14ac:dyDescent="0.3">
      <c r="A14113">
        <f t="shared" si="246"/>
        <v>70.560000000008316</v>
      </c>
      <c r="B14113">
        <v>4.1511189999999996</v>
      </c>
    </row>
    <row r="14114" spans="1:2" x14ac:dyDescent="0.3">
      <c r="A14114">
        <f t="shared" si="246"/>
        <v>70.565000000008311</v>
      </c>
      <c r="B14114">
        <v>4.0798230000000002</v>
      </c>
    </row>
    <row r="14115" spans="1:2" x14ac:dyDescent="0.3">
      <c r="A14115">
        <f t="shared" si="246"/>
        <v>70.570000000008307</v>
      </c>
      <c r="B14115">
        <v>3.4668939999999999</v>
      </c>
    </row>
    <row r="14116" spans="1:2" x14ac:dyDescent="0.3">
      <c r="A14116">
        <f t="shared" si="246"/>
        <v>70.575000000008302</v>
      </c>
      <c r="B14116">
        <v>2.335426</v>
      </c>
    </row>
    <row r="14117" spans="1:2" x14ac:dyDescent="0.3">
      <c r="A14117">
        <f t="shared" si="246"/>
        <v>70.580000000008297</v>
      </c>
      <c r="B14117">
        <v>0.91253499999999999</v>
      </c>
    </row>
    <row r="14118" spans="1:2" x14ac:dyDescent="0.3">
      <c r="A14118">
        <f t="shared" si="246"/>
        <v>70.585000000008293</v>
      </c>
      <c r="B14118">
        <v>-0.47007399999999999</v>
      </c>
    </row>
    <row r="14119" spans="1:2" x14ac:dyDescent="0.3">
      <c r="A14119">
        <f t="shared" si="246"/>
        <v>70.590000000008288</v>
      </c>
      <c r="B14119">
        <v>-1.536154</v>
      </c>
    </row>
    <row r="14120" spans="1:2" x14ac:dyDescent="0.3">
      <c r="A14120">
        <f t="shared" si="246"/>
        <v>70.595000000008284</v>
      </c>
      <c r="B14120">
        <v>-2.1045379999999998</v>
      </c>
    </row>
    <row r="14121" spans="1:2" x14ac:dyDescent="0.3">
      <c r="A14121">
        <f t="shared" si="246"/>
        <v>70.600000000008279</v>
      </c>
      <c r="B14121">
        <v>-2.0693950000000001</v>
      </c>
    </row>
    <row r="14122" spans="1:2" x14ac:dyDescent="0.3">
      <c r="A14122">
        <f t="shared" si="246"/>
        <v>70.605000000008275</v>
      </c>
      <c r="B14122">
        <v>-1.40924</v>
      </c>
    </row>
    <row r="14123" spans="1:2" x14ac:dyDescent="0.3">
      <c r="A14123">
        <f t="shared" si="246"/>
        <v>70.61000000000827</v>
      </c>
      <c r="B14123">
        <v>-0.21876899999999999</v>
      </c>
    </row>
    <row r="14124" spans="1:2" x14ac:dyDescent="0.3">
      <c r="A14124">
        <f t="shared" si="246"/>
        <v>70.615000000008266</v>
      </c>
      <c r="B14124">
        <v>1.2781709999999999</v>
      </c>
    </row>
    <row r="14125" spans="1:2" x14ac:dyDescent="0.3">
      <c r="A14125">
        <f t="shared" si="246"/>
        <v>70.620000000008261</v>
      </c>
      <c r="B14125">
        <v>2.7960940000000001</v>
      </c>
    </row>
    <row r="14126" spans="1:2" x14ac:dyDescent="0.3">
      <c r="A14126">
        <f t="shared" si="246"/>
        <v>70.625000000008257</v>
      </c>
      <c r="B14126">
        <v>4.0642469999999999</v>
      </c>
    </row>
    <row r="14127" spans="1:2" x14ac:dyDescent="0.3">
      <c r="A14127">
        <f t="shared" si="246"/>
        <v>70.630000000008252</v>
      </c>
      <c r="B14127">
        <v>4.8428389999999997</v>
      </c>
    </row>
    <row r="14128" spans="1:2" x14ac:dyDescent="0.3">
      <c r="A14128">
        <f t="shared" si="246"/>
        <v>70.635000000008247</v>
      </c>
      <c r="B14128">
        <v>4.9627720000000002</v>
      </c>
    </row>
    <row r="14129" spans="1:2" x14ac:dyDescent="0.3">
      <c r="A14129">
        <f t="shared" si="246"/>
        <v>70.640000000008243</v>
      </c>
      <c r="B14129">
        <v>4.4061779999999997</v>
      </c>
    </row>
    <row r="14130" spans="1:2" x14ac:dyDescent="0.3">
      <c r="A14130">
        <f t="shared" si="246"/>
        <v>70.645000000008238</v>
      </c>
      <c r="B14130">
        <v>3.3291629999999999</v>
      </c>
    </row>
    <row r="14131" spans="1:2" x14ac:dyDescent="0.3">
      <c r="A14131">
        <f t="shared" si="246"/>
        <v>70.650000000008234</v>
      </c>
      <c r="B14131">
        <v>1.9809680000000001</v>
      </c>
    </row>
    <row r="14132" spans="1:2" x14ac:dyDescent="0.3">
      <c r="A14132">
        <f t="shared" si="246"/>
        <v>70.655000000008229</v>
      </c>
      <c r="B14132">
        <v>0.62799400000000005</v>
      </c>
    </row>
    <row r="14133" spans="1:2" x14ac:dyDescent="0.3">
      <c r="A14133">
        <f t="shared" si="246"/>
        <v>70.660000000008225</v>
      </c>
      <c r="B14133">
        <v>-0.47743600000000003</v>
      </c>
    </row>
    <row r="14134" spans="1:2" x14ac:dyDescent="0.3">
      <c r="A14134">
        <f t="shared" si="246"/>
        <v>70.66500000000822</v>
      </c>
      <c r="B14134">
        <v>-1.179327</v>
      </c>
    </row>
    <row r="14135" spans="1:2" x14ac:dyDescent="0.3">
      <c r="A14135">
        <f t="shared" si="246"/>
        <v>70.670000000008216</v>
      </c>
      <c r="B14135">
        <v>-1.4660930000000001</v>
      </c>
    </row>
    <row r="14136" spans="1:2" x14ac:dyDescent="0.3">
      <c r="A14136">
        <f t="shared" si="246"/>
        <v>70.675000000008211</v>
      </c>
      <c r="B14136">
        <v>-1.423368</v>
      </c>
    </row>
    <row r="14137" spans="1:2" x14ac:dyDescent="0.3">
      <c r="A14137">
        <f t="shared" si="246"/>
        <v>70.680000000008206</v>
      </c>
      <c r="B14137">
        <v>-1.208601</v>
      </c>
    </row>
    <row r="14138" spans="1:2" x14ac:dyDescent="0.3">
      <c r="A14138">
        <f t="shared" si="246"/>
        <v>70.685000000008202</v>
      </c>
      <c r="B14138">
        <v>-0.99391600000000002</v>
      </c>
    </row>
    <row r="14139" spans="1:2" x14ac:dyDescent="0.3">
      <c r="A14139">
        <f t="shared" si="246"/>
        <v>70.690000000008197</v>
      </c>
      <c r="B14139">
        <v>-0.86853599999999997</v>
      </c>
    </row>
    <row r="14140" spans="1:2" x14ac:dyDescent="0.3">
      <c r="A14140">
        <f t="shared" si="246"/>
        <v>70.695000000008193</v>
      </c>
      <c r="B14140">
        <v>-0.85951</v>
      </c>
    </row>
    <row r="14141" spans="1:2" x14ac:dyDescent="0.3">
      <c r="A14141">
        <f t="shared" si="246"/>
        <v>70.700000000008188</v>
      </c>
      <c r="B14141">
        <v>-0.96906599999999998</v>
      </c>
    </row>
    <row r="14142" spans="1:2" x14ac:dyDescent="0.3">
      <c r="A14142">
        <f t="shared" si="246"/>
        <v>70.705000000008184</v>
      </c>
      <c r="B14142">
        <v>-1.1009439999999999</v>
      </c>
    </row>
    <row r="14143" spans="1:2" x14ac:dyDescent="0.3">
      <c r="A14143">
        <f t="shared" si="246"/>
        <v>70.710000000008179</v>
      </c>
      <c r="B14143">
        <v>-1.0911489999999999</v>
      </c>
    </row>
    <row r="14144" spans="1:2" x14ac:dyDescent="0.3">
      <c r="A14144">
        <f t="shared" si="246"/>
        <v>70.715000000008175</v>
      </c>
      <c r="B14144">
        <v>-0.88962300000000005</v>
      </c>
    </row>
    <row r="14145" spans="1:2" x14ac:dyDescent="0.3">
      <c r="A14145">
        <f t="shared" si="246"/>
        <v>70.72000000000817</v>
      </c>
      <c r="B14145">
        <v>-0.56550800000000001</v>
      </c>
    </row>
    <row r="14146" spans="1:2" x14ac:dyDescent="0.3">
      <c r="A14146">
        <f t="shared" si="246"/>
        <v>70.725000000008166</v>
      </c>
      <c r="B14146">
        <v>-0.16266600000000001</v>
      </c>
    </row>
    <row r="14147" spans="1:2" x14ac:dyDescent="0.3">
      <c r="A14147">
        <f t="shared" ref="A14147:A14210" si="247">A14146+0.005</f>
        <v>70.730000000008161</v>
      </c>
      <c r="B14147">
        <v>0.277729</v>
      </c>
    </row>
    <row r="14148" spans="1:2" x14ac:dyDescent="0.3">
      <c r="A14148">
        <f t="shared" si="247"/>
        <v>70.735000000008156</v>
      </c>
      <c r="B14148">
        <v>0.65593999999999997</v>
      </c>
    </row>
    <row r="14149" spans="1:2" x14ac:dyDescent="0.3">
      <c r="A14149">
        <f t="shared" si="247"/>
        <v>70.740000000008152</v>
      </c>
      <c r="B14149">
        <v>0.88861400000000001</v>
      </c>
    </row>
    <row r="14150" spans="1:2" x14ac:dyDescent="0.3">
      <c r="A14150">
        <f t="shared" si="247"/>
        <v>70.745000000008147</v>
      </c>
      <c r="B14150">
        <v>0.94196599999999997</v>
      </c>
    </row>
    <row r="14151" spans="1:2" x14ac:dyDescent="0.3">
      <c r="A14151">
        <f t="shared" si="247"/>
        <v>70.750000000008143</v>
      </c>
      <c r="B14151">
        <v>0.81326699999999996</v>
      </c>
    </row>
    <row r="14152" spans="1:2" x14ac:dyDescent="0.3">
      <c r="A14152">
        <f t="shared" si="247"/>
        <v>70.755000000008138</v>
      </c>
      <c r="B14152">
        <v>0.56400600000000001</v>
      </c>
    </row>
    <row r="14153" spans="1:2" x14ac:dyDescent="0.3">
      <c r="A14153">
        <f t="shared" si="247"/>
        <v>70.760000000008134</v>
      </c>
      <c r="B14153">
        <v>0.27857999999999999</v>
      </c>
    </row>
    <row r="14154" spans="1:2" x14ac:dyDescent="0.3">
      <c r="A14154">
        <f t="shared" si="247"/>
        <v>70.765000000008129</v>
      </c>
      <c r="B14154">
        <v>-3.6468E-2</v>
      </c>
    </row>
    <row r="14155" spans="1:2" x14ac:dyDescent="0.3">
      <c r="A14155">
        <f t="shared" si="247"/>
        <v>70.770000000008125</v>
      </c>
      <c r="B14155">
        <v>-0.405609</v>
      </c>
    </row>
    <row r="14156" spans="1:2" x14ac:dyDescent="0.3">
      <c r="A14156">
        <f t="shared" si="247"/>
        <v>70.77500000000812</v>
      </c>
      <c r="B14156">
        <v>-0.78057200000000004</v>
      </c>
    </row>
    <row r="14157" spans="1:2" x14ac:dyDescent="0.3">
      <c r="A14157">
        <f t="shared" si="247"/>
        <v>70.780000000008116</v>
      </c>
      <c r="B14157">
        <v>-1.064044</v>
      </c>
    </row>
    <row r="14158" spans="1:2" x14ac:dyDescent="0.3">
      <c r="A14158">
        <f t="shared" si="247"/>
        <v>70.785000000008111</v>
      </c>
      <c r="B14158">
        <v>-1.14757</v>
      </c>
    </row>
    <row r="14159" spans="1:2" x14ac:dyDescent="0.3">
      <c r="A14159">
        <f t="shared" si="247"/>
        <v>70.790000000008106</v>
      </c>
      <c r="B14159">
        <v>-0.91275300000000004</v>
      </c>
    </row>
    <row r="14160" spans="1:2" x14ac:dyDescent="0.3">
      <c r="A14160">
        <f t="shared" si="247"/>
        <v>70.795000000008102</v>
      </c>
      <c r="B14160">
        <v>-0.32371899999999998</v>
      </c>
    </row>
    <row r="14161" spans="1:2" x14ac:dyDescent="0.3">
      <c r="A14161">
        <f t="shared" si="247"/>
        <v>70.800000000008097</v>
      </c>
      <c r="B14161">
        <v>0.48231600000000002</v>
      </c>
    </row>
    <row r="14162" spans="1:2" x14ac:dyDescent="0.3">
      <c r="A14162">
        <f t="shared" si="247"/>
        <v>70.805000000008093</v>
      </c>
      <c r="B14162">
        <v>1.2835510000000001</v>
      </c>
    </row>
    <row r="14163" spans="1:2" x14ac:dyDescent="0.3">
      <c r="A14163">
        <f t="shared" si="247"/>
        <v>70.810000000008088</v>
      </c>
      <c r="B14163">
        <v>1.9073659999999999</v>
      </c>
    </row>
    <row r="14164" spans="1:2" x14ac:dyDescent="0.3">
      <c r="A14164">
        <f t="shared" si="247"/>
        <v>70.815000000008084</v>
      </c>
      <c r="B14164">
        <v>2.2224759999999999</v>
      </c>
    </row>
    <row r="14165" spans="1:2" x14ac:dyDescent="0.3">
      <c r="A14165">
        <f t="shared" si="247"/>
        <v>70.820000000008079</v>
      </c>
      <c r="B14165">
        <v>2.1305019999999999</v>
      </c>
    </row>
    <row r="14166" spans="1:2" x14ac:dyDescent="0.3">
      <c r="A14166">
        <f t="shared" si="247"/>
        <v>70.825000000008075</v>
      </c>
      <c r="B14166">
        <v>1.6665920000000001</v>
      </c>
    </row>
    <row r="14167" spans="1:2" x14ac:dyDescent="0.3">
      <c r="A14167">
        <f t="shared" si="247"/>
        <v>70.83000000000807</v>
      </c>
      <c r="B14167">
        <v>1.0287580000000001</v>
      </c>
    </row>
    <row r="14168" spans="1:2" x14ac:dyDescent="0.3">
      <c r="A14168">
        <f t="shared" si="247"/>
        <v>70.835000000008066</v>
      </c>
      <c r="B14168">
        <v>0.474217</v>
      </c>
    </row>
    <row r="14169" spans="1:2" x14ac:dyDescent="0.3">
      <c r="A14169">
        <f t="shared" si="247"/>
        <v>70.840000000008061</v>
      </c>
      <c r="B14169">
        <v>0.20732999999999999</v>
      </c>
    </row>
    <row r="14170" spans="1:2" x14ac:dyDescent="0.3">
      <c r="A14170">
        <f t="shared" si="247"/>
        <v>70.845000000008056</v>
      </c>
      <c r="B14170">
        <v>0.31282500000000002</v>
      </c>
    </row>
    <row r="14171" spans="1:2" x14ac:dyDescent="0.3">
      <c r="A14171">
        <f t="shared" si="247"/>
        <v>70.850000000008052</v>
      </c>
      <c r="B14171">
        <v>0.72951100000000002</v>
      </c>
    </row>
    <row r="14172" spans="1:2" x14ac:dyDescent="0.3">
      <c r="A14172">
        <f t="shared" si="247"/>
        <v>70.855000000008047</v>
      </c>
      <c r="B14172">
        <v>1.29525</v>
      </c>
    </row>
    <row r="14173" spans="1:2" x14ac:dyDescent="0.3">
      <c r="A14173">
        <f t="shared" si="247"/>
        <v>70.860000000008043</v>
      </c>
      <c r="B14173">
        <v>1.8627050000000001</v>
      </c>
    </row>
    <row r="14174" spans="1:2" x14ac:dyDescent="0.3">
      <c r="A14174">
        <f t="shared" si="247"/>
        <v>70.865000000008038</v>
      </c>
      <c r="B14174">
        <v>2.3541449999999999</v>
      </c>
    </row>
    <row r="14175" spans="1:2" x14ac:dyDescent="0.3">
      <c r="A14175">
        <f t="shared" si="247"/>
        <v>70.870000000008034</v>
      </c>
      <c r="B14175">
        <v>2.7193459999999998</v>
      </c>
    </row>
    <row r="14176" spans="1:2" x14ac:dyDescent="0.3">
      <c r="A14176">
        <f t="shared" si="247"/>
        <v>70.875000000008029</v>
      </c>
      <c r="B14176">
        <v>2.9198900000000001</v>
      </c>
    </row>
    <row r="14177" spans="1:2" x14ac:dyDescent="0.3">
      <c r="A14177">
        <f t="shared" si="247"/>
        <v>70.880000000008025</v>
      </c>
      <c r="B14177">
        <v>2.9076849999999999</v>
      </c>
    </row>
    <row r="14178" spans="1:2" x14ac:dyDescent="0.3">
      <c r="A14178">
        <f t="shared" si="247"/>
        <v>70.88500000000802</v>
      </c>
      <c r="B14178">
        <v>2.5562140000000002</v>
      </c>
    </row>
    <row r="14179" spans="1:2" x14ac:dyDescent="0.3">
      <c r="A14179">
        <f t="shared" si="247"/>
        <v>70.890000000008015</v>
      </c>
      <c r="B14179">
        <v>1.7182550000000001</v>
      </c>
    </row>
    <row r="14180" spans="1:2" x14ac:dyDescent="0.3">
      <c r="A14180">
        <f t="shared" si="247"/>
        <v>70.895000000008011</v>
      </c>
      <c r="B14180">
        <v>0.40773300000000001</v>
      </c>
    </row>
    <row r="14181" spans="1:2" x14ac:dyDescent="0.3">
      <c r="A14181">
        <f t="shared" si="247"/>
        <v>70.900000000008006</v>
      </c>
      <c r="B14181">
        <v>-1.1599699999999999</v>
      </c>
    </row>
    <row r="14182" spans="1:2" x14ac:dyDescent="0.3">
      <c r="A14182">
        <f t="shared" si="247"/>
        <v>70.905000000008002</v>
      </c>
      <c r="B14182">
        <v>-2.660104</v>
      </c>
    </row>
    <row r="14183" spans="1:2" x14ac:dyDescent="0.3">
      <c r="A14183">
        <f t="shared" si="247"/>
        <v>70.910000000007997</v>
      </c>
      <c r="B14183">
        <v>-3.716907</v>
      </c>
    </row>
    <row r="14184" spans="1:2" x14ac:dyDescent="0.3">
      <c r="A14184">
        <f t="shared" si="247"/>
        <v>70.915000000007993</v>
      </c>
      <c r="B14184">
        <v>-4.0542689999999997</v>
      </c>
    </row>
    <row r="14185" spans="1:2" x14ac:dyDescent="0.3">
      <c r="A14185">
        <f t="shared" si="247"/>
        <v>70.920000000007988</v>
      </c>
      <c r="B14185">
        <v>-3.7043219999999999</v>
      </c>
    </row>
    <row r="14186" spans="1:2" x14ac:dyDescent="0.3">
      <c r="A14186">
        <f t="shared" si="247"/>
        <v>70.925000000007984</v>
      </c>
      <c r="B14186">
        <v>-2.9495499999999999</v>
      </c>
    </row>
    <row r="14187" spans="1:2" x14ac:dyDescent="0.3">
      <c r="A14187">
        <f t="shared" si="247"/>
        <v>70.930000000007979</v>
      </c>
      <c r="B14187">
        <v>-2.0630259999999998</v>
      </c>
    </row>
    <row r="14188" spans="1:2" x14ac:dyDescent="0.3">
      <c r="A14188">
        <f t="shared" si="247"/>
        <v>70.935000000007975</v>
      </c>
      <c r="B14188">
        <v>-1.180593</v>
      </c>
    </row>
    <row r="14189" spans="1:2" x14ac:dyDescent="0.3">
      <c r="A14189">
        <f t="shared" si="247"/>
        <v>70.94000000000797</v>
      </c>
      <c r="B14189">
        <v>-0.340561</v>
      </c>
    </row>
    <row r="14190" spans="1:2" x14ac:dyDescent="0.3">
      <c r="A14190">
        <f t="shared" si="247"/>
        <v>70.945000000007965</v>
      </c>
      <c r="B14190">
        <v>0.45269599999999999</v>
      </c>
    </row>
    <row r="14191" spans="1:2" x14ac:dyDescent="0.3">
      <c r="A14191">
        <f t="shared" si="247"/>
        <v>70.950000000007961</v>
      </c>
      <c r="B14191">
        <v>1.1787529999999999</v>
      </c>
    </row>
    <row r="14192" spans="1:2" x14ac:dyDescent="0.3">
      <c r="A14192">
        <f t="shared" si="247"/>
        <v>70.955000000007956</v>
      </c>
      <c r="B14192">
        <v>1.7623420000000001</v>
      </c>
    </row>
    <row r="14193" spans="1:2" x14ac:dyDescent="0.3">
      <c r="A14193">
        <f t="shared" si="247"/>
        <v>70.960000000007952</v>
      </c>
      <c r="B14193">
        <v>2.1070850000000001</v>
      </c>
    </row>
    <row r="14194" spans="1:2" x14ac:dyDescent="0.3">
      <c r="A14194">
        <f t="shared" si="247"/>
        <v>70.965000000007947</v>
      </c>
      <c r="B14194">
        <v>2.1824159999999999</v>
      </c>
    </row>
    <row r="14195" spans="1:2" x14ac:dyDescent="0.3">
      <c r="A14195">
        <f t="shared" si="247"/>
        <v>70.970000000007943</v>
      </c>
      <c r="B14195">
        <v>2.0392670000000002</v>
      </c>
    </row>
    <row r="14196" spans="1:2" x14ac:dyDescent="0.3">
      <c r="A14196">
        <f t="shared" si="247"/>
        <v>70.975000000007938</v>
      </c>
      <c r="B14196">
        <v>1.748219</v>
      </c>
    </row>
    <row r="14197" spans="1:2" x14ac:dyDescent="0.3">
      <c r="A14197">
        <f t="shared" si="247"/>
        <v>70.980000000007934</v>
      </c>
      <c r="B14197">
        <v>1.352943</v>
      </c>
    </row>
    <row r="14198" spans="1:2" x14ac:dyDescent="0.3">
      <c r="A14198">
        <f t="shared" si="247"/>
        <v>70.985000000007929</v>
      </c>
      <c r="B14198">
        <v>0.87125900000000001</v>
      </c>
    </row>
    <row r="14199" spans="1:2" x14ac:dyDescent="0.3">
      <c r="A14199">
        <f t="shared" si="247"/>
        <v>70.990000000007925</v>
      </c>
      <c r="B14199">
        <v>0.32755800000000002</v>
      </c>
    </row>
    <row r="14200" spans="1:2" x14ac:dyDescent="0.3">
      <c r="A14200">
        <f t="shared" si="247"/>
        <v>70.99500000000792</v>
      </c>
      <c r="B14200">
        <v>-0.20391000000000001</v>
      </c>
    </row>
    <row r="14201" spans="1:2" x14ac:dyDescent="0.3">
      <c r="A14201">
        <f t="shared" si="247"/>
        <v>71.000000000007915</v>
      </c>
      <c r="B14201">
        <v>-0.60423400000000005</v>
      </c>
    </row>
    <row r="14202" spans="1:2" x14ac:dyDescent="0.3">
      <c r="A14202">
        <f t="shared" si="247"/>
        <v>71.005000000007911</v>
      </c>
      <c r="B14202">
        <v>-0.79322499999999996</v>
      </c>
    </row>
    <row r="14203" spans="1:2" x14ac:dyDescent="0.3">
      <c r="A14203">
        <f t="shared" si="247"/>
        <v>71.010000000007906</v>
      </c>
      <c r="B14203">
        <v>-0.78923699999999997</v>
      </c>
    </row>
    <row r="14204" spans="1:2" x14ac:dyDescent="0.3">
      <c r="A14204">
        <f t="shared" si="247"/>
        <v>71.015000000007902</v>
      </c>
      <c r="B14204">
        <v>-0.69386599999999998</v>
      </c>
    </row>
    <row r="14205" spans="1:2" x14ac:dyDescent="0.3">
      <c r="A14205">
        <f t="shared" si="247"/>
        <v>71.020000000007897</v>
      </c>
      <c r="B14205">
        <v>-0.64808600000000005</v>
      </c>
    </row>
    <row r="14206" spans="1:2" x14ac:dyDescent="0.3">
      <c r="A14206">
        <f t="shared" si="247"/>
        <v>71.025000000007893</v>
      </c>
      <c r="B14206">
        <v>-0.75459100000000001</v>
      </c>
    </row>
    <row r="14207" spans="1:2" x14ac:dyDescent="0.3">
      <c r="A14207">
        <f t="shared" si="247"/>
        <v>71.030000000007888</v>
      </c>
      <c r="B14207">
        <v>-1.00562</v>
      </c>
    </row>
    <row r="14208" spans="1:2" x14ac:dyDescent="0.3">
      <c r="A14208">
        <f t="shared" si="247"/>
        <v>71.035000000007884</v>
      </c>
      <c r="B14208">
        <v>-1.2892060000000001</v>
      </c>
    </row>
    <row r="14209" spans="1:2" x14ac:dyDescent="0.3">
      <c r="A14209">
        <f t="shared" si="247"/>
        <v>71.040000000007879</v>
      </c>
      <c r="B14209">
        <v>-1.4543809999999999</v>
      </c>
    </row>
    <row r="14210" spans="1:2" x14ac:dyDescent="0.3">
      <c r="A14210">
        <f t="shared" si="247"/>
        <v>71.045000000007875</v>
      </c>
      <c r="B14210">
        <v>-1.387348</v>
      </c>
    </row>
    <row r="14211" spans="1:2" x14ac:dyDescent="0.3">
      <c r="A14211">
        <f t="shared" ref="A14211:A14274" si="248">A14210+0.005</f>
        <v>71.05000000000787</v>
      </c>
      <c r="B14211">
        <v>-1.0765940000000001</v>
      </c>
    </row>
    <row r="14212" spans="1:2" x14ac:dyDescent="0.3">
      <c r="A14212">
        <f t="shared" si="248"/>
        <v>71.055000000007865</v>
      </c>
      <c r="B14212">
        <v>-0.65241199999999999</v>
      </c>
    </row>
    <row r="14213" spans="1:2" x14ac:dyDescent="0.3">
      <c r="A14213">
        <f t="shared" si="248"/>
        <v>71.060000000007861</v>
      </c>
      <c r="B14213">
        <v>-0.34164099999999997</v>
      </c>
    </row>
    <row r="14214" spans="1:2" x14ac:dyDescent="0.3">
      <c r="A14214">
        <f t="shared" si="248"/>
        <v>71.065000000007856</v>
      </c>
      <c r="B14214">
        <v>-0.30881500000000001</v>
      </c>
    </row>
    <row r="14215" spans="1:2" x14ac:dyDescent="0.3">
      <c r="A14215">
        <f t="shared" si="248"/>
        <v>71.070000000007852</v>
      </c>
      <c r="B14215">
        <v>-0.52928399999999998</v>
      </c>
    </row>
    <row r="14216" spans="1:2" x14ac:dyDescent="0.3">
      <c r="A14216">
        <f t="shared" si="248"/>
        <v>71.075000000007847</v>
      </c>
      <c r="B14216">
        <v>-0.82019600000000004</v>
      </c>
    </row>
    <row r="14217" spans="1:2" x14ac:dyDescent="0.3">
      <c r="A14217">
        <f t="shared" si="248"/>
        <v>71.080000000007843</v>
      </c>
      <c r="B14217">
        <v>-0.97416199999999997</v>
      </c>
    </row>
    <row r="14218" spans="1:2" x14ac:dyDescent="0.3">
      <c r="A14218">
        <f t="shared" si="248"/>
        <v>71.085000000007838</v>
      </c>
      <c r="B14218">
        <v>-0.91264000000000001</v>
      </c>
    </row>
    <row r="14219" spans="1:2" x14ac:dyDescent="0.3">
      <c r="A14219">
        <f t="shared" si="248"/>
        <v>71.090000000007834</v>
      </c>
      <c r="B14219">
        <v>-0.74156599999999995</v>
      </c>
    </row>
    <row r="14220" spans="1:2" x14ac:dyDescent="0.3">
      <c r="A14220">
        <f t="shared" si="248"/>
        <v>71.095000000007829</v>
      </c>
      <c r="B14220">
        <v>-0.620475</v>
      </c>
    </row>
    <row r="14221" spans="1:2" x14ac:dyDescent="0.3">
      <c r="A14221">
        <f t="shared" si="248"/>
        <v>71.100000000007824</v>
      </c>
      <c r="B14221">
        <v>-0.61813300000000004</v>
      </c>
    </row>
    <row r="14222" spans="1:2" x14ac:dyDescent="0.3">
      <c r="A14222">
        <f t="shared" si="248"/>
        <v>71.10500000000782</v>
      </c>
      <c r="B14222">
        <v>-0.71750400000000003</v>
      </c>
    </row>
    <row r="14223" spans="1:2" x14ac:dyDescent="0.3">
      <c r="A14223">
        <f t="shared" si="248"/>
        <v>71.110000000007815</v>
      </c>
      <c r="B14223">
        <v>-0.85192299999999999</v>
      </c>
    </row>
    <row r="14224" spans="1:2" x14ac:dyDescent="0.3">
      <c r="A14224">
        <f t="shared" si="248"/>
        <v>71.115000000007811</v>
      </c>
      <c r="B14224">
        <v>-0.93787100000000001</v>
      </c>
    </row>
    <row r="14225" spans="1:2" x14ac:dyDescent="0.3">
      <c r="A14225">
        <f t="shared" si="248"/>
        <v>71.120000000007806</v>
      </c>
      <c r="B14225">
        <v>-0.97764799999999996</v>
      </c>
    </row>
    <row r="14226" spans="1:2" x14ac:dyDescent="0.3">
      <c r="A14226">
        <f t="shared" si="248"/>
        <v>71.125000000007802</v>
      </c>
      <c r="B14226">
        <v>-1.1012</v>
      </c>
    </row>
    <row r="14227" spans="1:2" x14ac:dyDescent="0.3">
      <c r="A14227">
        <f t="shared" si="248"/>
        <v>71.130000000007797</v>
      </c>
      <c r="B14227">
        <v>-1.4589650000000001</v>
      </c>
    </row>
    <row r="14228" spans="1:2" x14ac:dyDescent="0.3">
      <c r="A14228">
        <f t="shared" si="248"/>
        <v>71.135000000007793</v>
      </c>
      <c r="B14228">
        <v>-2.0638860000000001</v>
      </c>
    </row>
    <row r="14229" spans="1:2" x14ac:dyDescent="0.3">
      <c r="A14229">
        <f t="shared" si="248"/>
        <v>71.140000000007788</v>
      </c>
      <c r="B14229">
        <v>-2.7067380000000001</v>
      </c>
    </row>
    <row r="14230" spans="1:2" x14ac:dyDescent="0.3">
      <c r="A14230">
        <f t="shared" si="248"/>
        <v>71.145000000007784</v>
      </c>
      <c r="B14230">
        <v>-3.093493</v>
      </c>
    </row>
    <row r="14231" spans="1:2" x14ac:dyDescent="0.3">
      <c r="A14231">
        <f t="shared" si="248"/>
        <v>71.150000000007779</v>
      </c>
      <c r="B14231">
        <v>-3.1109309999999999</v>
      </c>
    </row>
    <row r="14232" spans="1:2" x14ac:dyDescent="0.3">
      <c r="A14232">
        <f t="shared" si="248"/>
        <v>71.155000000007774</v>
      </c>
      <c r="B14232">
        <v>-2.9070939999999998</v>
      </c>
    </row>
    <row r="14233" spans="1:2" x14ac:dyDescent="0.3">
      <c r="A14233">
        <f t="shared" si="248"/>
        <v>71.16000000000777</v>
      </c>
      <c r="B14233">
        <v>-2.7685689999999998</v>
      </c>
    </row>
    <row r="14234" spans="1:2" x14ac:dyDescent="0.3">
      <c r="A14234">
        <f t="shared" si="248"/>
        <v>71.165000000007765</v>
      </c>
      <c r="B14234">
        <v>-2.9196789999999999</v>
      </c>
    </row>
    <row r="14235" spans="1:2" x14ac:dyDescent="0.3">
      <c r="A14235">
        <f t="shared" si="248"/>
        <v>71.170000000007761</v>
      </c>
      <c r="B14235">
        <v>-3.3197610000000002</v>
      </c>
    </row>
    <row r="14236" spans="1:2" x14ac:dyDescent="0.3">
      <c r="A14236">
        <f t="shared" si="248"/>
        <v>71.175000000007756</v>
      </c>
      <c r="B14236">
        <v>-3.6759339999999998</v>
      </c>
    </row>
    <row r="14237" spans="1:2" x14ac:dyDescent="0.3">
      <c r="A14237">
        <f t="shared" si="248"/>
        <v>71.180000000007752</v>
      </c>
      <c r="B14237">
        <v>-3.7125889999999999</v>
      </c>
    </row>
    <row r="14238" spans="1:2" x14ac:dyDescent="0.3">
      <c r="A14238">
        <f t="shared" si="248"/>
        <v>71.185000000007747</v>
      </c>
      <c r="B14238">
        <v>-3.4071419999999999</v>
      </c>
    </row>
    <row r="14239" spans="1:2" x14ac:dyDescent="0.3">
      <c r="A14239">
        <f t="shared" si="248"/>
        <v>71.190000000007743</v>
      </c>
      <c r="B14239">
        <v>-2.9690539999999999</v>
      </c>
    </row>
    <row r="14240" spans="1:2" x14ac:dyDescent="0.3">
      <c r="A14240">
        <f t="shared" si="248"/>
        <v>71.195000000007738</v>
      </c>
      <c r="B14240">
        <v>-2.6419079999999999</v>
      </c>
    </row>
    <row r="14241" spans="1:2" x14ac:dyDescent="0.3">
      <c r="A14241">
        <f t="shared" si="248"/>
        <v>71.200000000007734</v>
      </c>
      <c r="B14241">
        <v>-2.549493</v>
      </c>
    </row>
    <row r="14242" spans="1:2" x14ac:dyDescent="0.3">
      <c r="A14242">
        <f t="shared" si="248"/>
        <v>71.205000000007729</v>
      </c>
      <c r="B14242">
        <v>-2.6531709999999999</v>
      </c>
    </row>
    <row r="14243" spans="1:2" x14ac:dyDescent="0.3">
      <c r="A14243">
        <f t="shared" si="248"/>
        <v>71.210000000007724</v>
      </c>
      <c r="B14243">
        <v>-2.793463</v>
      </c>
    </row>
    <row r="14244" spans="1:2" x14ac:dyDescent="0.3">
      <c r="A14244">
        <f t="shared" si="248"/>
        <v>71.21500000000772</v>
      </c>
      <c r="B14244">
        <v>-2.8161299999999998</v>
      </c>
    </row>
    <row r="14245" spans="1:2" x14ac:dyDescent="0.3">
      <c r="A14245">
        <f t="shared" si="248"/>
        <v>71.220000000007715</v>
      </c>
      <c r="B14245">
        <v>-2.674922</v>
      </c>
    </row>
    <row r="14246" spans="1:2" x14ac:dyDescent="0.3">
      <c r="A14246">
        <f t="shared" si="248"/>
        <v>71.225000000007711</v>
      </c>
      <c r="B14246">
        <v>-2.4186480000000001</v>
      </c>
    </row>
    <row r="14247" spans="1:2" x14ac:dyDescent="0.3">
      <c r="A14247">
        <f t="shared" si="248"/>
        <v>71.230000000007706</v>
      </c>
      <c r="B14247">
        <v>-2.1416200000000001</v>
      </c>
    </row>
    <row r="14248" spans="1:2" x14ac:dyDescent="0.3">
      <c r="A14248">
        <f t="shared" si="248"/>
        <v>71.235000000007702</v>
      </c>
      <c r="B14248">
        <v>-1.932329</v>
      </c>
    </row>
    <row r="14249" spans="1:2" x14ac:dyDescent="0.3">
      <c r="A14249">
        <f t="shared" si="248"/>
        <v>71.240000000007697</v>
      </c>
      <c r="B14249">
        <v>-1.8020799999999999</v>
      </c>
    </row>
    <row r="14250" spans="1:2" x14ac:dyDescent="0.3">
      <c r="A14250">
        <f t="shared" si="248"/>
        <v>71.245000000007693</v>
      </c>
      <c r="B14250">
        <v>-1.690928</v>
      </c>
    </row>
    <row r="14251" spans="1:2" x14ac:dyDescent="0.3">
      <c r="A14251">
        <f t="shared" si="248"/>
        <v>71.250000000007688</v>
      </c>
      <c r="B14251">
        <v>-1.5521450000000001</v>
      </c>
    </row>
    <row r="14252" spans="1:2" x14ac:dyDescent="0.3">
      <c r="A14252">
        <f t="shared" si="248"/>
        <v>71.255000000007684</v>
      </c>
      <c r="B14252">
        <v>-1.3713550000000001</v>
      </c>
    </row>
    <row r="14253" spans="1:2" x14ac:dyDescent="0.3">
      <c r="A14253">
        <f t="shared" si="248"/>
        <v>71.260000000007679</v>
      </c>
      <c r="B14253">
        <v>-1.143494</v>
      </c>
    </row>
    <row r="14254" spans="1:2" x14ac:dyDescent="0.3">
      <c r="A14254">
        <f t="shared" si="248"/>
        <v>71.265000000007674</v>
      </c>
      <c r="B14254">
        <v>-0.87830900000000001</v>
      </c>
    </row>
    <row r="14255" spans="1:2" x14ac:dyDescent="0.3">
      <c r="A14255">
        <f t="shared" si="248"/>
        <v>71.27000000000767</v>
      </c>
      <c r="B14255">
        <v>-0.59083699999999995</v>
      </c>
    </row>
    <row r="14256" spans="1:2" x14ac:dyDescent="0.3">
      <c r="A14256">
        <f t="shared" si="248"/>
        <v>71.275000000007665</v>
      </c>
      <c r="B14256">
        <v>-0.31221500000000002</v>
      </c>
    </row>
    <row r="14257" spans="1:2" x14ac:dyDescent="0.3">
      <c r="A14257">
        <f t="shared" si="248"/>
        <v>71.280000000007661</v>
      </c>
      <c r="B14257">
        <v>-0.114873</v>
      </c>
    </row>
    <row r="14258" spans="1:2" x14ac:dyDescent="0.3">
      <c r="A14258">
        <f t="shared" si="248"/>
        <v>71.285000000007656</v>
      </c>
      <c r="B14258">
        <v>-6.0583999999999999E-2</v>
      </c>
    </row>
    <row r="14259" spans="1:2" x14ac:dyDescent="0.3">
      <c r="A14259">
        <f t="shared" si="248"/>
        <v>71.290000000007652</v>
      </c>
      <c r="B14259">
        <v>-0.15149699999999999</v>
      </c>
    </row>
    <row r="14260" spans="1:2" x14ac:dyDescent="0.3">
      <c r="A14260">
        <f t="shared" si="248"/>
        <v>71.295000000007647</v>
      </c>
      <c r="B14260">
        <v>-0.362981</v>
      </c>
    </row>
    <row r="14261" spans="1:2" x14ac:dyDescent="0.3">
      <c r="A14261">
        <f t="shared" si="248"/>
        <v>71.300000000007643</v>
      </c>
      <c r="B14261">
        <v>-0.64098599999999994</v>
      </c>
    </row>
    <row r="14262" spans="1:2" x14ac:dyDescent="0.3">
      <c r="A14262">
        <f t="shared" si="248"/>
        <v>71.305000000007638</v>
      </c>
      <c r="B14262">
        <v>-0.84364600000000001</v>
      </c>
    </row>
    <row r="14263" spans="1:2" x14ac:dyDescent="0.3">
      <c r="A14263">
        <f t="shared" si="248"/>
        <v>71.310000000007634</v>
      </c>
      <c r="B14263">
        <v>-0.79756400000000005</v>
      </c>
    </row>
    <row r="14264" spans="1:2" x14ac:dyDescent="0.3">
      <c r="A14264">
        <f t="shared" si="248"/>
        <v>71.315000000007629</v>
      </c>
      <c r="B14264">
        <v>-0.45957799999999999</v>
      </c>
    </row>
    <row r="14265" spans="1:2" x14ac:dyDescent="0.3">
      <c r="A14265">
        <f t="shared" si="248"/>
        <v>71.320000000007624</v>
      </c>
      <c r="B14265">
        <v>3.4098999999999997E-2</v>
      </c>
    </row>
    <row r="14266" spans="1:2" x14ac:dyDescent="0.3">
      <c r="A14266">
        <f t="shared" si="248"/>
        <v>71.32500000000762</v>
      </c>
      <c r="B14266">
        <v>0.47349400000000003</v>
      </c>
    </row>
    <row r="14267" spans="1:2" x14ac:dyDescent="0.3">
      <c r="A14267">
        <f t="shared" si="248"/>
        <v>71.330000000007615</v>
      </c>
      <c r="B14267">
        <v>0.69855299999999998</v>
      </c>
    </row>
    <row r="14268" spans="1:2" x14ac:dyDescent="0.3">
      <c r="A14268">
        <f t="shared" si="248"/>
        <v>71.335000000007611</v>
      </c>
      <c r="B14268">
        <v>0.67191100000000004</v>
      </c>
    </row>
    <row r="14269" spans="1:2" x14ac:dyDescent="0.3">
      <c r="A14269">
        <f t="shared" si="248"/>
        <v>71.340000000007606</v>
      </c>
      <c r="B14269">
        <v>0.48768800000000001</v>
      </c>
    </row>
    <row r="14270" spans="1:2" x14ac:dyDescent="0.3">
      <c r="A14270">
        <f t="shared" si="248"/>
        <v>71.345000000007602</v>
      </c>
      <c r="B14270">
        <v>0.28305999999999998</v>
      </c>
    </row>
    <row r="14271" spans="1:2" x14ac:dyDescent="0.3">
      <c r="A14271">
        <f t="shared" si="248"/>
        <v>71.350000000007597</v>
      </c>
      <c r="B14271">
        <v>0.12214999999999999</v>
      </c>
    </row>
    <row r="14272" spans="1:2" x14ac:dyDescent="0.3">
      <c r="A14272">
        <f t="shared" si="248"/>
        <v>71.355000000007593</v>
      </c>
      <c r="B14272">
        <v>-2.1540000000000001E-3</v>
      </c>
    </row>
    <row r="14273" spans="1:2" x14ac:dyDescent="0.3">
      <c r="A14273">
        <f t="shared" si="248"/>
        <v>71.360000000007588</v>
      </c>
      <c r="B14273">
        <v>-0.121213</v>
      </c>
    </row>
    <row r="14274" spans="1:2" x14ac:dyDescent="0.3">
      <c r="A14274">
        <f t="shared" si="248"/>
        <v>71.365000000007583</v>
      </c>
      <c r="B14274">
        <v>-0.290435</v>
      </c>
    </row>
    <row r="14275" spans="1:2" x14ac:dyDescent="0.3">
      <c r="A14275">
        <f t="shared" ref="A14275:A14338" si="249">A14274+0.005</f>
        <v>71.370000000007579</v>
      </c>
      <c r="B14275">
        <v>-0.52825900000000003</v>
      </c>
    </row>
    <row r="14276" spans="1:2" x14ac:dyDescent="0.3">
      <c r="A14276">
        <f t="shared" si="249"/>
        <v>71.375000000007574</v>
      </c>
      <c r="B14276">
        <v>-0.76331700000000002</v>
      </c>
    </row>
    <row r="14277" spans="1:2" x14ac:dyDescent="0.3">
      <c r="A14277">
        <f t="shared" si="249"/>
        <v>71.38000000000757</v>
      </c>
      <c r="B14277">
        <v>-0.90027500000000005</v>
      </c>
    </row>
    <row r="14278" spans="1:2" x14ac:dyDescent="0.3">
      <c r="A14278">
        <f t="shared" si="249"/>
        <v>71.385000000007565</v>
      </c>
      <c r="B14278">
        <v>-0.89432400000000001</v>
      </c>
    </row>
    <row r="14279" spans="1:2" x14ac:dyDescent="0.3">
      <c r="A14279">
        <f t="shared" si="249"/>
        <v>71.390000000007561</v>
      </c>
      <c r="B14279">
        <v>-0.78134199999999998</v>
      </c>
    </row>
    <row r="14280" spans="1:2" x14ac:dyDescent="0.3">
      <c r="A14280">
        <f t="shared" si="249"/>
        <v>71.395000000007556</v>
      </c>
      <c r="B14280">
        <v>-0.65809600000000001</v>
      </c>
    </row>
    <row r="14281" spans="1:2" x14ac:dyDescent="0.3">
      <c r="A14281">
        <f t="shared" si="249"/>
        <v>71.400000000007552</v>
      </c>
      <c r="B14281">
        <v>-0.62888599999999995</v>
      </c>
    </row>
    <row r="14282" spans="1:2" x14ac:dyDescent="0.3">
      <c r="A14282">
        <f t="shared" si="249"/>
        <v>71.405000000007547</v>
      </c>
      <c r="B14282">
        <v>-0.76547399999999999</v>
      </c>
    </row>
    <row r="14283" spans="1:2" x14ac:dyDescent="0.3">
      <c r="A14283">
        <f t="shared" si="249"/>
        <v>71.410000000007543</v>
      </c>
      <c r="B14283">
        <v>-1.0444119999999999</v>
      </c>
    </row>
    <row r="14284" spans="1:2" x14ac:dyDescent="0.3">
      <c r="A14284">
        <f t="shared" si="249"/>
        <v>71.415000000007538</v>
      </c>
      <c r="B14284">
        <v>-1.348643</v>
      </c>
    </row>
    <row r="14285" spans="1:2" x14ac:dyDescent="0.3">
      <c r="A14285">
        <f t="shared" si="249"/>
        <v>71.420000000007533</v>
      </c>
      <c r="B14285">
        <v>-1.5808040000000001</v>
      </c>
    </row>
    <row r="14286" spans="1:2" x14ac:dyDescent="0.3">
      <c r="A14286">
        <f t="shared" si="249"/>
        <v>71.425000000007529</v>
      </c>
      <c r="B14286">
        <v>-1.688909</v>
      </c>
    </row>
    <row r="14287" spans="1:2" x14ac:dyDescent="0.3">
      <c r="A14287">
        <f t="shared" si="249"/>
        <v>71.430000000007524</v>
      </c>
      <c r="B14287">
        <v>-1.6334310000000001</v>
      </c>
    </row>
    <row r="14288" spans="1:2" x14ac:dyDescent="0.3">
      <c r="A14288">
        <f t="shared" si="249"/>
        <v>71.43500000000752</v>
      </c>
      <c r="B14288">
        <v>-1.457638</v>
      </c>
    </row>
    <row r="14289" spans="1:2" x14ac:dyDescent="0.3">
      <c r="A14289">
        <f t="shared" si="249"/>
        <v>71.440000000007515</v>
      </c>
      <c r="B14289">
        <v>-1.2763720000000001</v>
      </c>
    </row>
    <row r="14290" spans="1:2" x14ac:dyDescent="0.3">
      <c r="A14290">
        <f t="shared" si="249"/>
        <v>71.445000000007511</v>
      </c>
      <c r="B14290">
        <v>-1.124142</v>
      </c>
    </row>
    <row r="14291" spans="1:2" x14ac:dyDescent="0.3">
      <c r="A14291">
        <f t="shared" si="249"/>
        <v>71.450000000007506</v>
      </c>
      <c r="B14291">
        <v>-0.94656600000000002</v>
      </c>
    </row>
    <row r="14292" spans="1:2" x14ac:dyDescent="0.3">
      <c r="A14292">
        <f t="shared" si="249"/>
        <v>71.455000000007502</v>
      </c>
      <c r="B14292">
        <v>-0.68199299999999996</v>
      </c>
    </row>
    <row r="14293" spans="1:2" x14ac:dyDescent="0.3">
      <c r="A14293">
        <f t="shared" si="249"/>
        <v>71.460000000007497</v>
      </c>
      <c r="B14293">
        <v>-0.248228</v>
      </c>
    </row>
    <row r="14294" spans="1:2" x14ac:dyDescent="0.3">
      <c r="A14294">
        <f t="shared" si="249"/>
        <v>71.465000000007493</v>
      </c>
      <c r="B14294">
        <v>0.38875100000000001</v>
      </c>
    </row>
    <row r="14295" spans="1:2" x14ac:dyDescent="0.3">
      <c r="A14295">
        <f t="shared" si="249"/>
        <v>71.470000000007488</v>
      </c>
      <c r="B14295">
        <v>1.1072789999999999</v>
      </c>
    </row>
    <row r="14296" spans="1:2" x14ac:dyDescent="0.3">
      <c r="A14296">
        <f t="shared" si="249"/>
        <v>71.475000000007483</v>
      </c>
      <c r="B14296">
        <v>1.7130160000000001</v>
      </c>
    </row>
    <row r="14297" spans="1:2" x14ac:dyDescent="0.3">
      <c r="A14297">
        <f t="shared" si="249"/>
        <v>71.480000000007479</v>
      </c>
      <c r="B14297">
        <v>2.057331</v>
      </c>
    </row>
    <row r="14298" spans="1:2" x14ac:dyDescent="0.3">
      <c r="A14298">
        <f t="shared" si="249"/>
        <v>71.485000000007474</v>
      </c>
      <c r="B14298">
        <v>2.081162</v>
      </c>
    </row>
    <row r="14299" spans="1:2" x14ac:dyDescent="0.3">
      <c r="A14299">
        <f t="shared" si="249"/>
        <v>71.49000000000747</v>
      </c>
      <c r="B14299">
        <v>1.867459</v>
      </c>
    </row>
    <row r="14300" spans="1:2" x14ac:dyDescent="0.3">
      <c r="A14300">
        <f t="shared" si="249"/>
        <v>71.495000000007465</v>
      </c>
      <c r="B14300">
        <v>1.5908800000000001</v>
      </c>
    </row>
    <row r="14301" spans="1:2" x14ac:dyDescent="0.3">
      <c r="A14301">
        <f t="shared" si="249"/>
        <v>71.500000000007461</v>
      </c>
      <c r="B14301">
        <v>1.3572070000000001</v>
      </c>
    </row>
    <row r="14302" spans="1:2" x14ac:dyDescent="0.3">
      <c r="A14302">
        <f t="shared" si="249"/>
        <v>71.505000000007456</v>
      </c>
      <c r="B14302">
        <v>1.1495059999999999</v>
      </c>
    </row>
    <row r="14303" spans="1:2" x14ac:dyDescent="0.3">
      <c r="A14303">
        <f t="shared" si="249"/>
        <v>71.510000000007452</v>
      </c>
      <c r="B14303">
        <v>0.90747699999999998</v>
      </c>
    </row>
    <row r="14304" spans="1:2" x14ac:dyDescent="0.3">
      <c r="A14304">
        <f t="shared" si="249"/>
        <v>71.515000000007447</v>
      </c>
      <c r="B14304">
        <v>0.60115300000000005</v>
      </c>
    </row>
    <row r="14305" spans="1:2" x14ac:dyDescent="0.3">
      <c r="A14305">
        <f t="shared" si="249"/>
        <v>71.520000000007443</v>
      </c>
      <c r="B14305">
        <v>0.27431</v>
      </c>
    </row>
    <row r="14306" spans="1:2" x14ac:dyDescent="0.3">
      <c r="A14306">
        <f t="shared" si="249"/>
        <v>71.525000000007438</v>
      </c>
      <c r="B14306">
        <v>7.8162999999999996E-2</v>
      </c>
    </row>
    <row r="14307" spans="1:2" x14ac:dyDescent="0.3">
      <c r="A14307">
        <f t="shared" si="249"/>
        <v>71.530000000007433</v>
      </c>
      <c r="B14307">
        <v>0.19187599999999999</v>
      </c>
    </row>
    <row r="14308" spans="1:2" x14ac:dyDescent="0.3">
      <c r="A14308">
        <f t="shared" si="249"/>
        <v>71.535000000007429</v>
      </c>
      <c r="B14308">
        <v>0.64528700000000005</v>
      </c>
    </row>
    <row r="14309" spans="1:2" x14ac:dyDescent="0.3">
      <c r="A14309">
        <f t="shared" si="249"/>
        <v>71.540000000007424</v>
      </c>
      <c r="B14309">
        <v>1.264893</v>
      </c>
    </row>
    <row r="14310" spans="1:2" x14ac:dyDescent="0.3">
      <c r="A14310">
        <f t="shared" si="249"/>
        <v>71.54500000000742</v>
      </c>
      <c r="B14310">
        <v>1.7841689999999999</v>
      </c>
    </row>
    <row r="14311" spans="1:2" x14ac:dyDescent="0.3">
      <c r="A14311">
        <f t="shared" si="249"/>
        <v>71.550000000007415</v>
      </c>
      <c r="B14311">
        <v>2.0010629999999998</v>
      </c>
    </row>
    <row r="14312" spans="1:2" x14ac:dyDescent="0.3">
      <c r="A14312">
        <f t="shared" si="249"/>
        <v>71.555000000007411</v>
      </c>
      <c r="B14312">
        <v>1.908455</v>
      </c>
    </row>
    <row r="14313" spans="1:2" x14ac:dyDescent="0.3">
      <c r="A14313">
        <f t="shared" si="249"/>
        <v>71.560000000007406</v>
      </c>
      <c r="B14313">
        <v>1.702024</v>
      </c>
    </row>
    <row r="14314" spans="1:2" x14ac:dyDescent="0.3">
      <c r="A14314">
        <f t="shared" si="249"/>
        <v>71.565000000007402</v>
      </c>
      <c r="B14314">
        <v>1.6194869999999999</v>
      </c>
    </row>
    <row r="14315" spans="1:2" x14ac:dyDescent="0.3">
      <c r="A14315">
        <f t="shared" si="249"/>
        <v>71.570000000007397</v>
      </c>
      <c r="B14315">
        <v>1.736858</v>
      </c>
    </row>
    <row r="14316" spans="1:2" x14ac:dyDescent="0.3">
      <c r="A14316">
        <f t="shared" si="249"/>
        <v>71.575000000007392</v>
      </c>
      <c r="B14316">
        <v>1.941451</v>
      </c>
    </row>
    <row r="14317" spans="1:2" x14ac:dyDescent="0.3">
      <c r="A14317">
        <f t="shared" si="249"/>
        <v>71.580000000007388</v>
      </c>
      <c r="B14317">
        <v>2.0899740000000002</v>
      </c>
    </row>
    <row r="14318" spans="1:2" x14ac:dyDescent="0.3">
      <c r="A14318">
        <f t="shared" si="249"/>
        <v>71.585000000007383</v>
      </c>
      <c r="B14318">
        <v>2.1122100000000001</v>
      </c>
    </row>
    <row r="14319" spans="1:2" x14ac:dyDescent="0.3">
      <c r="A14319">
        <f t="shared" si="249"/>
        <v>71.590000000007379</v>
      </c>
      <c r="B14319">
        <v>2.0025140000000001</v>
      </c>
    </row>
    <row r="14320" spans="1:2" x14ac:dyDescent="0.3">
      <c r="A14320">
        <f t="shared" si="249"/>
        <v>71.595000000007374</v>
      </c>
      <c r="B14320">
        <v>1.8098890000000001</v>
      </c>
    </row>
    <row r="14321" spans="1:2" x14ac:dyDescent="0.3">
      <c r="A14321">
        <f t="shared" si="249"/>
        <v>71.60000000000737</v>
      </c>
      <c r="B14321">
        <v>1.6122650000000001</v>
      </c>
    </row>
    <row r="14322" spans="1:2" x14ac:dyDescent="0.3">
      <c r="A14322">
        <f t="shared" si="249"/>
        <v>71.605000000007365</v>
      </c>
      <c r="B14322">
        <v>1.4695240000000001</v>
      </c>
    </row>
    <row r="14323" spans="1:2" x14ac:dyDescent="0.3">
      <c r="A14323">
        <f t="shared" si="249"/>
        <v>71.610000000007361</v>
      </c>
      <c r="B14323">
        <v>1.3918079999999999</v>
      </c>
    </row>
    <row r="14324" spans="1:2" x14ac:dyDescent="0.3">
      <c r="A14324">
        <f t="shared" si="249"/>
        <v>71.615000000007356</v>
      </c>
      <c r="B14324">
        <v>1.3371420000000001</v>
      </c>
    </row>
    <row r="14325" spans="1:2" x14ac:dyDescent="0.3">
      <c r="A14325">
        <f t="shared" si="249"/>
        <v>71.620000000007352</v>
      </c>
      <c r="B14325">
        <v>1.276969</v>
      </c>
    </row>
    <row r="14326" spans="1:2" x14ac:dyDescent="0.3">
      <c r="A14326">
        <f t="shared" si="249"/>
        <v>71.625000000007347</v>
      </c>
      <c r="B14326">
        <v>1.246518</v>
      </c>
    </row>
    <row r="14327" spans="1:2" x14ac:dyDescent="0.3">
      <c r="A14327">
        <f t="shared" si="249"/>
        <v>71.630000000007342</v>
      </c>
      <c r="B14327">
        <v>1.290837</v>
      </c>
    </row>
    <row r="14328" spans="1:2" x14ac:dyDescent="0.3">
      <c r="A14328">
        <f t="shared" si="249"/>
        <v>71.635000000007338</v>
      </c>
      <c r="B14328">
        <v>1.416434</v>
      </c>
    </row>
    <row r="14329" spans="1:2" x14ac:dyDescent="0.3">
      <c r="A14329">
        <f t="shared" si="249"/>
        <v>71.640000000007333</v>
      </c>
      <c r="B14329">
        <v>1.5922449999999999</v>
      </c>
    </row>
    <row r="14330" spans="1:2" x14ac:dyDescent="0.3">
      <c r="A14330">
        <f t="shared" si="249"/>
        <v>71.645000000007329</v>
      </c>
      <c r="B14330">
        <v>1.764599</v>
      </c>
    </row>
    <row r="14331" spans="1:2" x14ac:dyDescent="0.3">
      <c r="A14331">
        <f t="shared" si="249"/>
        <v>71.650000000007324</v>
      </c>
      <c r="B14331">
        <v>1.904353</v>
      </c>
    </row>
    <row r="14332" spans="1:2" x14ac:dyDescent="0.3">
      <c r="A14332">
        <f t="shared" si="249"/>
        <v>71.65500000000732</v>
      </c>
      <c r="B14332">
        <v>2.0108169999999999</v>
      </c>
    </row>
    <row r="14333" spans="1:2" x14ac:dyDescent="0.3">
      <c r="A14333">
        <f t="shared" si="249"/>
        <v>71.660000000007315</v>
      </c>
      <c r="B14333">
        <v>2.0547939999999998</v>
      </c>
    </row>
    <row r="14334" spans="1:2" x14ac:dyDescent="0.3">
      <c r="A14334">
        <f t="shared" si="249"/>
        <v>71.665000000007311</v>
      </c>
      <c r="B14334">
        <v>1.9789060000000001</v>
      </c>
    </row>
    <row r="14335" spans="1:2" x14ac:dyDescent="0.3">
      <c r="A14335">
        <f t="shared" si="249"/>
        <v>71.670000000007306</v>
      </c>
      <c r="B14335">
        <v>1.7820720000000001</v>
      </c>
    </row>
    <row r="14336" spans="1:2" x14ac:dyDescent="0.3">
      <c r="A14336">
        <f t="shared" si="249"/>
        <v>71.675000000007302</v>
      </c>
      <c r="B14336">
        <v>1.5601849999999999</v>
      </c>
    </row>
    <row r="14337" spans="1:2" x14ac:dyDescent="0.3">
      <c r="A14337">
        <f t="shared" si="249"/>
        <v>71.680000000007297</v>
      </c>
      <c r="B14337">
        <v>1.402382</v>
      </c>
    </row>
    <row r="14338" spans="1:2" x14ac:dyDescent="0.3">
      <c r="A14338">
        <f t="shared" si="249"/>
        <v>71.685000000007292</v>
      </c>
      <c r="B14338">
        <v>1.300953</v>
      </c>
    </row>
    <row r="14339" spans="1:2" x14ac:dyDescent="0.3">
      <c r="A14339">
        <f t="shared" ref="A14339:A14402" si="250">A14338+0.005</f>
        <v>71.690000000007288</v>
      </c>
      <c r="B14339">
        <v>1.196963</v>
      </c>
    </row>
    <row r="14340" spans="1:2" x14ac:dyDescent="0.3">
      <c r="A14340">
        <f t="shared" si="250"/>
        <v>71.695000000007283</v>
      </c>
      <c r="B14340">
        <v>1.0194650000000001</v>
      </c>
    </row>
    <row r="14341" spans="1:2" x14ac:dyDescent="0.3">
      <c r="A14341">
        <f t="shared" si="250"/>
        <v>71.700000000007279</v>
      </c>
      <c r="B14341">
        <v>0.70594999999999997</v>
      </c>
    </row>
    <row r="14342" spans="1:2" x14ac:dyDescent="0.3">
      <c r="A14342">
        <f t="shared" si="250"/>
        <v>71.705000000007274</v>
      </c>
      <c r="B14342">
        <v>0.266843</v>
      </c>
    </row>
    <row r="14343" spans="1:2" x14ac:dyDescent="0.3">
      <c r="A14343">
        <f t="shared" si="250"/>
        <v>71.71000000000727</v>
      </c>
      <c r="B14343">
        <v>-0.22337699999999999</v>
      </c>
    </row>
    <row r="14344" spans="1:2" x14ac:dyDescent="0.3">
      <c r="A14344">
        <f t="shared" si="250"/>
        <v>71.715000000007265</v>
      </c>
      <c r="B14344">
        <v>-0.69419200000000003</v>
      </c>
    </row>
    <row r="14345" spans="1:2" x14ac:dyDescent="0.3">
      <c r="A14345">
        <f t="shared" si="250"/>
        <v>71.720000000007261</v>
      </c>
      <c r="B14345">
        <v>-1.081672</v>
      </c>
    </row>
    <row r="14346" spans="1:2" x14ac:dyDescent="0.3">
      <c r="A14346">
        <f t="shared" si="250"/>
        <v>71.725000000007256</v>
      </c>
      <c r="B14346">
        <v>-1.3346199999999999</v>
      </c>
    </row>
    <row r="14347" spans="1:2" x14ac:dyDescent="0.3">
      <c r="A14347">
        <f t="shared" si="250"/>
        <v>71.730000000007252</v>
      </c>
      <c r="B14347">
        <v>-1.439935</v>
      </c>
    </row>
    <row r="14348" spans="1:2" x14ac:dyDescent="0.3">
      <c r="A14348">
        <f t="shared" si="250"/>
        <v>71.735000000007247</v>
      </c>
      <c r="B14348">
        <v>-1.387132</v>
      </c>
    </row>
    <row r="14349" spans="1:2" x14ac:dyDescent="0.3">
      <c r="A14349">
        <f t="shared" si="250"/>
        <v>71.740000000007242</v>
      </c>
      <c r="B14349">
        <v>-1.174928</v>
      </c>
    </row>
    <row r="14350" spans="1:2" x14ac:dyDescent="0.3">
      <c r="A14350">
        <f t="shared" si="250"/>
        <v>71.745000000007238</v>
      </c>
      <c r="B14350">
        <v>-0.89342999999999995</v>
      </c>
    </row>
    <row r="14351" spans="1:2" x14ac:dyDescent="0.3">
      <c r="A14351">
        <f t="shared" si="250"/>
        <v>71.750000000007233</v>
      </c>
      <c r="B14351">
        <v>-0.695855</v>
      </c>
    </row>
    <row r="14352" spans="1:2" x14ac:dyDescent="0.3">
      <c r="A14352">
        <f t="shared" si="250"/>
        <v>71.755000000007229</v>
      </c>
      <c r="B14352">
        <v>-0.651092</v>
      </c>
    </row>
    <row r="14353" spans="1:2" x14ac:dyDescent="0.3">
      <c r="A14353">
        <f t="shared" si="250"/>
        <v>71.760000000007224</v>
      </c>
      <c r="B14353">
        <v>-0.70836100000000002</v>
      </c>
    </row>
    <row r="14354" spans="1:2" x14ac:dyDescent="0.3">
      <c r="A14354">
        <f t="shared" si="250"/>
        <v>71.76500000000722</v>
      </c>
      <c r="B14354">
        <v>-0.80728599999999995</v>
      </c>
    </row>
    <row r="14355" spans="1:2" x14ac:dyDescent="0.3">
      <c r="A14355">
        <f t="shared" si="250"/>
        <v>71.770000000007215</v>
      </c>
      <c r="B14355">
        <v>-0.92456499999999997</v>
      </c>
    </row>
    <row r="14356" spans="1:2" x14ac:dyDescent="0.3">
      <c r="A14356">
        <f t="shared" si="250"/>
        <v>71.775000000007211</v>
      </c>
      <c r="B14356">
        <v>-1.0455680000000001</v>
      </c>
    </row>
    <row r="14357" spans="1:2" x14ac:dyDescent="0.3">
      <c r="A14357">
        <f t="shared" si="250"/>
        <v>71.780000000007206</v>
      </c>
      <c r="B14357">
        <v>-1.1783189999999999</v>
      </c>
    </row>
    <row r="14358" spans="1:2" x14ac:dyDescent="0.3">
      <c r="A14358">
        <f t="shared" si="250"/>
        <v>71.785000000007201</v>
      </c>
      <c r="B14358">
        <v>-1.3340860000000001</v>
      </c>
    </row>
    <row r="14359" spans="1:2" x14ac:dyDescent="0.3">
      <c r="A14359">
        <f t="shared" si="250"/>
        <v>71.790000000007197</v>
      </c>
      <c r="B14359">
        <v>-1.4847520000000001</v>
      </c>
    </row>
    <row r="14360" spans="1:2" x14ac:dyDescent="0.3">
      <c r="A14360">
        <f t="shared" si="250"/>
        <v>71.795000000007192</v>
      </c>
      <c r="B14360">
        <v>-1.623626</v>
      </c>
    </row>
    <row r="14361" spans="1:2" x14ac:dyDescent="0.3">
      <c r="A14361">
        <f t="shared" si="250"/>
        <v>71.800000000007188</v>
      </c>
      <c r="B14361">
        <v>-1.786799</v>
      </c>
    </row>
    <row r="14362" spans="1:2" x14ac:dyDescent="0.3">
      <c r="A14362">
        <f t="shared" si="250"/>
        <v>71.805000000007183</v>
      </c>
      <c r="B14362">
        <v>-1.9557869999999999</v>
      </c>
    </row>
    <row r="14363" spans="1:2" x14ac:dyDescent="0.3">
      <c r="A14363">
        <f t="shared" si="250"/>
        <v>71.810000000007179</v>
      </c>
      <c r="B14363">
        <v>-2.0736539999999999</v>
      </c>
    </row>
    <row r="14364" spans="1:2" x14ac:dyDescent="0.3">
      <c r="A14364">
        <f t="shared" si="250"/>
        <v>71.815000000007174</v>
      </c>
      <c r="B14364">
        <v>-2.151716</v>
      </c>
    </row>
    <row r="14365" spans="1:2" x14ac:dyDescent="0.3">
      <c r="A14365">
        <f t="shared" si="250"/>
        <v>71.82000000000717</v>
      </c>
      <c r="B14365">
        <v>-2.2278709999999999</v>
      </c>
    </row>
    <row r="14366" spans="1:2" x14ac:dyDescent="0.3">
      <c r="A14366">
        <f t="shared" si="250"/>
        <v>71.825000000007165</v>
      </c>
      <c r="B14366">
        <v>-2.2709630000000001</v>
      </c>
    </row>
    <row r="14367" spans="1:2" x14ac:dyDescent="0.3">
      <c r="A14367">
        <f t="shared" si="250"/>
        <v>71.830000000007161</v>
      </c>
      <c r="B14367">
        <v>-2.2223600000000001</v>
      </c>
    </row>
    <row r="14368" spans="1:2" x14ac:dyDescent="0.3">
      <c r="A14368">
        <f t="shared" si="250"/>
        <v>71.835000000007156</v>
      </c>
      <c r="B14368">
        <v>-2.0824940000000001</v>
      </c>
    </row>
    <row r="14369" spans="1:2" x14ac:dyDescent="0.3">
      <c r="A14369">
        <f t="shared" si="250"/>
        <v>71.840000000007151</v>
      </c>
      <c r="B14369">
        <v>-1.905376</v>
      </c>
    </row>
    <row r="14370" spans="1:2" x14ac:dyDescent="0.3">
      <c r="A14370">
        <f t="shared" si="250"/>
        <v>71.845000000007147</v>
      </c>
      <c r="B14370">
        <v>-1.7418199999999999</v>
      </c>
    </row>
    <row r="14371" spans="1:2" x14ac:dyDescent="0.3">
      <c r="A14371">
        <f t="shared" si="250"/>
        <v>71.850000000007142</v>
      </c>
      <c r="B14371">
        <v>-1.607477</v>
      </c>
    </row>
    <row r="14372" spans="1:2" x14ac:dyDescent="0.3">
      <c r="A14372">
        <f t="shared" si="250"/>
        <v>71.855000000007138</v>
      </c>
      <c r="B14372">
        <v>-1.486283</v>
      </c>
    </row>
    <row r="14373" spans="1:2" x14ac:dyDescent="0.3">
      <c r="A14373">
        <f t="shared" si="250"/>
        <v>71.860000000007133</v>
      </c>
      <c r="B14373">
        <v>-1.3612409999999999</v>
      </c>
    </row>
    <row r="14374" spans="1:2" x14ac:dyDescent="0.3">
      <c r="A14374">
        <f t="shared" si="250"/>
        <v>71.865000000007129</v>
      </c>
      <c r="B14374">
        <v>-1.2310220000000001</v>
      </c>
    </row>
    <row r="14375" spans="1:2" x14ac:dyDescent="0.3">
      <c r="A14375">
        <f t="shared" si="250"/>
        <v>71.870000000007124</v>
      </c>
      <c r="B14375">
        <v>-1.0810470000000001</v>
      </c>
    </row>
    <row r="14376" spans="1:2" x14ac:dyDescent="0.3">
      <c r="A14376">
        <f t="shared" si="250"/>
        <v>71.87500000000712</v>
      </c>
      <c r="B14376">
        <v>-0.87469200000000003</v>
      </c>
    </row>
    <row r="14377" spans="1:2" x14ac:dyDescent="0.3">
      <c r="A14377">
        <f t="shared" si="250"/>
        <v>71.880000000007115</v>
      </c>
      <c r="B14377">
        <v>-0.59657099999999996</v>
      </c>
    </row>
    <row r="14378" spans="1:2" x14ac:dyDescent="0.3">
      <c r="A14378">
        <f t="shared" si="250"/>
        <v>71.885000000007111</v>
      </c>
      <c r="B14378">
        <v>-0.27206200000000003</v>
      </c>
    </row>
    <row r="14379" spans="1:2" x14ac:dyDescent="0.3">
      <c r="A14379">
        <f t="shared" si="250"/>
        <v>71.890000000007106</v>
      </c>
      <c r="B14379">
        <v>5.3523000000000001E-2</v>
      </c>
    </row>
    <row r="14380" spans="1:2" x14ac:dyDescent="0.3">
      <c r="A14380">
        <f t="shared" si="250"/>
        <v>71.895000000007101</v>
      </c>
      <c r="B14380">
        <v>0.32390999999999998</v>
      </c>
    </row>
    <row r="14381" spans="1:2" x14ac:dyDescent="0.3">
      <c r="A14381">
        <f t="shared" si="250"/>
        <v>71.900000000007097</v>
      </c>
      <c r="B14381">
        <v>0.48171000000000003</v>
      </c>
    </row>
    <row r="14382" spans="1:2" x14ac:dyDescent="0.3">
      <c r="A14382">
        <f t="shared" si="250"/>
        <v>71.905000000007092</v>
      </c>
      <c r="B14382">
        <v>0.51440300000000005</v>
      </c>
    </row>
    <row r="14383" spans="1:2" x14ac:dyDescent="0.3">
      <c r="A14383">
        <f t="shared" si="250"/>
        <v>71.910000000007088</v>
      </c>
      <c r="B14383">
        <v>0.48857899999999999</v>
      </c>
    </row>
    <row r="14384" spans="1:2" x14ac:dyDescent="0.3">
      <c r="A14384">
        <f t="shared" si="250"/>
        <v>71.915000000007083</v>
      </c>
      <c r="B14384">
        <v>0.50302000000000002</v>
      </c>
    </row>
    <row r="14385" spans="1:2" x14ac:dyDescent="0.3">
      <c r="A14385">
        <f t="shared" si="250"/>
        <v>71.920000000007079</v>
      </c>
      <c r="B14385">
        <v>0.59990600000000005</v>
      </c>
    </row>
    <row r="14386" spans="1:2" x14ac:dyDescent="0.3">
      <c r="A14386">
        <f t="shared" si="250"/>
        <v>71.925000000007074</v>
      </c>
      <c r="B14386">
        <v>0.7258</v>
      </c>
    </row>
    <row r="14387" spans="1:2" x14ac:dyDescent="0.3">
      <c r="A14387">
        <f t="shared" si="250"/>
        <v>71.93000000000707</v>
      </c>
      <c r="B14387">
        <v>0.76771699999999998</v>
      </c>
    </row>
    <row r="14388" spans="1:2" x14ac:dyDescent="0.3">
      <c r="A14388">
        <f t="shared" si="250"/>
        <v>71.935000000007065</v>
      </c>
      <c r="B14388">
        <v>0.64288100000000004</v>
      </c>
    </row>
    <row r="14389" spans="1:2" x14ac:dyDescent="0.3">
      <c r="A14389">
        <f t="shared" si="250"/>
        <v>71.940000000007061</v>
      </c>
      <c r="B14389">
        <v>0.366651</v>
      </c>
    </row>
    <row r="14390" spans="1:2" x14ac:dyDescent="0.3">
      <c r="A14390">
        <f t="shared" si="250"/>
        <v>71.945000000007056</v>
      </c>
      <c r="B14390">
        <v>1.4970000000000001E-2</v>
      </c>
    </row>
    <row r="14391" spans="1:2" x14ac:dyDescent="0.3">
      <c r="A14391">
        <f t="shared" si="250"/>
        <v>71.950000000007051</v>
      </c>
      <c r="B14391">
        <v>-0.352987</v>
      </c>
    </row>
    <row r="14392" spans="1:2" x14ac:dyDescent="0.3">
      <c r="A14392">
        <f t="shared" si="250"/>
        <v>71.955000000007047</v>
      </c>
      <c r="B14392">
        <v>-0.69012499999999999</v>
      </c>
    </row>
    <row r="14393" spans="1:2" x14ac:dyDescent="0.3">
      <c r="A14393">
        <f t="shared" si="250"/>
        <v>71.960000000007042</v>
      </c>
      <c r="B14393">
        <v>-0.90954100000000004</v>
      </c>
    </row>
    <row r="14394" spans="1:2" x14ac:dyDescent="0.3">
      <c r="A14394">
        <f t="shared" si="250"/>
        <v>71.965000000007038</v>
      </c>
      <c r="B14394">
        <v>-0.90191200000000005</v>
      </c>
    </row>
    <row r="14395" spans="1:2" x14ac:dyDescent="0.3">
      <c r="A14395">
        <f t="shared" si="250"/>
        <v>71.970000000007033</v>
      </c>
      <c r="B14395">
        <v>-0.61677199999999999</v>
      </c>
    </row>
    <row r="14396" spans="1:2" x14ac:dyDescent="0.3">
      <c r="A14396">
        <f t="shared" si="250"/>
        <v>71.975000000007029</v>
      </c>
      <c r="B14396">
        <v>-0.102213</v>
      </c>
    </row>
    <row r="14397" spans="1:2" x14ac:dyDescent="0.3">
      <c r="A14397">
        <f t="shared" si="250"/>
        <v>71.980000000007024</v>
      </c>
      <c r="B14397">
        <v>0.51923900000000001</v>
      </c>
    </row>
    <row r="14398" spans="1:2" x14ac:dyDescent="0.3">
      <c r="A14398">
        <f t="shared" si="250"/>
        <v>71.98500000000702</v>
      </c>
      <c r="B14398">
        <v>1.07755</v>
      </c>
    </row>
    <row r="14399" spans="1:2" x14ac:dyDescent="0.3">
      <c r="A14399">
        <f t="shared" si="250"/>
        <v>71.990000000007015</v>
      </c>
      <c r="B14399">
        <v>1.400128</v>
      </c>
    </row>
    <row r="14400" spans="1:2" x14ac:dyDescent="0.3">
      <c r="A14400">
        <f t="shared" si="250"/>
        <v>71.99500000000701</v>
      </c>
      <c r="B14400">
        <v>1.410768</v>
      </c>
    </row>
    <row r="14401" spans="1:2" x14ac:dyDescent="0.3">
      <c r="A14401">
        <f t="shared" si="250"/>
        <v>72.000000000007006</v>
      </c>
      <c r="B14401">
        <v>1.191168</v>
      </c>
    </row>
    <row r="14402" spans="1:2" x14ac:dyDescent="0.3">
      <c r="A14402">
        <f t="shared" si="250"/>
        <v>72.005000000007001</v>
      </c>
      <c r="B14402">
        <v>0.92092099999999999</v>
      </c>
    </row>
    <row r="14403" spans="1:2" x14ac:dyDescent="0.3">
      <c r="A14403">
        <f t="shared" ref="A14403:A14466" si="251">A14402+0.005</f>
        <v>72.010000000006997</v>
      </c>
      <c r="B14403">
        <v>0.74743899999999996</v>
      </c>
    </row>
    <row r="14404" spans="1:2" x14ac:dyDescent="0.3">
      <c r="A14404">
        <f t="shared" si="251"/>
        <v>72.015000000006992</v>
      </c>
      <c r="B14404">
        <v>0.69166000000000005</v>
      </c>
    </row>
    <row r="14405" spans="1:2" x14ac:dyDescent="0.3">
      <c r="A14405">
        <f t="shared" si="251"/>
        <v>72.020000000006988</v>
      </c>
      <c r="B14405">
        <v>0.673288</v>
      </c>
    </row>
    <row r="14406" spans="1:2" x14ac:dyDescent="0.3">
      <c r="A14406">
        <f t="shared" si="251"/>
        <v>72.025000000006983</v>
      </c>
      <c r="B14406">
        <v>0.621031</v>
      </c>
    </row>
    <row r="14407" spans="1:2" x14ac:dyDescent="0.3">
      <c r="A14407">
        <f t="shared" si="251"/>
        <v>72.030000000006979</v>
      </c>
      <c r="B14407">
        <v>0.53274900000000003</v>
      </c>
    </row>
    <row r="14408" spans="1:2" x14ac:dyDescent="0.3">
      <c r="A14408">
        <f t="shared" si="251"/>
        <v>72.035000000006974</v>
      </c>
      <c r="B14408">
        <v>0.43831999999999999</v>
      </c>
    </row>
    <row r="14409" spans="1:2" x14ac:dyDescent="0.3">
      <c r="A14409">
        <f t="shared" si="251"/>
        <v>72.04000000000697</v>
      </c>
      <c r="B14409">
        <v>0.35083399999999998</v>
      </c>
    </row>
    <row r="14410" spans="1:2" x14ac:dyDescent="0.3">
      <c r="A14410">
        <f t="shared" si="251"/>
        <v>72.045000000006965</v>
      </c>
      <c r="B14410">
        <v>0.28143000000000001</v>
      </c>
    </row>
    <row r="14411" spans="1:2" x14ac:dyDescent="0.3">
      <c r="A14411">
        <f t="shared" si="251"/>
        <v>72.05000000000696</v>
      </c>
      <c r="B14411">
        <v>0.26530999999999999</v>
      </c>
    </row>
    <row r="14412" spans="1:2" x14ac:dyDescent="0.3">
      <c r="A14412">
        <f t="shared" si="251"/>
        <v>72.055000000006956</v>
      </c>
      <c r="B14412">
        <v>0.31367099999999998</v>
      </c>
    </row>
    <row r="14413" spans="1:2" x14ac:dyDescent="0.3">
      <c r="A14413">
        <f t="shared" si="251"/>
        <v>72.060000000006951</v>
      </c>
      <c r="B14413">
        <v>0.355379</v>
      </c>
    </row>
    <row r="14414" spans="1:2" x14ac:dyDescent="0.3">
      <c r="A14414">
        <f t="shared" si="251"/>
        <v>72.065000000006947</v>
      </c>
      <c r="B14414">
        <v>0.286383</v>
      </c>
    </row>
    <row r="14415" spans="1:2" x14ac:dyDescent="0.3">
      <c r="A14415">
        <f t="shared" si="251"/>
        <v>72.070000000006942</v>
      </c>
      <c r="B14415">
        <v>7.4120000000000005E-2</v>
      </c>
    </row>
    <row r="14416" spans="1:2" x14ac:dyDescent="0.3">
      <c r="A14416">
        <f t="shared" si="251"/>
        <v>72.075000000006938</v>
      </c>
      <c r="B14416">
        <v>-0.21595800000000001</v>
      </c>
    </row>
    <row r="14417" spans="1:2" x14ac:dyDescent="0.3">
      <c r="A14417">
        <f t="shared" si="251"/>
        <v>72.080000000006933</v>
      </c>
      <c r="B14417">
        <v>-0.46585799999999999</v>
      </c>
    </row>
    <row r="14418" spans="1:2" x14ac:dyDescent="0.3">
      <c r="A14418">
        <f t="shared" si="251"/>
        <v>72.085000000006929</v>
      </c>
      <c r="B14418">
        <v>-0.54770600000000003</v>
      </c>
    </row>
    <row r="14419" spans="1:2" x14ac:dyDescent="0.3">
      <c r="A14419">
        <f t="shared" si="251"/>
        <v>72.090000000006924</v>
      </c>
      <c r="B14419">
        <v>-0.36973400000000001</v>
      </c>
    </row>
    <row r="14420" spans="1:2" x14ac:dyDescent="0.3">
      <c r="A14420">
        <f t="shared" si="251"/>
        <v>72.09500000000692</v>
      </c>
      <c r="B14420">
        <v>6.4647999999999997E-2</v>
      </c>
    </row>
    <row r="14421" spans="1:2" x14ac:dyDescent="0.3">
      <c r="A14421">
        <f t="shared" si="251"/>
        <v>72.100000000006915</v>
      </c>
      <c r="B14421">
        <v>0.63748800000000005</v>
      </c>
    </row>
    <row r="14422" spans="1:2" x14ac:dyDescent="0.3">
      <c r="A14422">
        <f t="shared" si="251"/>
        <v>72.10500000000691</v>
      </c>
      <c r="B14422">
        <v>1.160847</v>
      </c>
    </row>
    <row r="14423" spans="1:2" x14ac:dyDescent="0.3">
      <c r="A14423">
        <f t="shared" si="251"/>
        <v>72.110000000006906</v>
      </c>
      <c r="B14423">
        <v>1.472709</v>
      </c>
    </row>
    <row r="14424" spans="1:2" x14ac:dyDescent="0.3">
      <c r="A14424">
        <f t="shared" si="251"/>
        <v>72.115000000006901</v>
      </c>
      <c r="B14424">
        <v>1.5451410000000001</v>
      </c>
    </row>
    <row r="14425" spans="1:2" x14ac:dyDescent="0.3">
      <c r="A14425">
        <f t="shared" si="251"/>
        <v>72.120000000006897</v>
      </c>
      <c r="B14425">
        <v>1.486062</v>
      </c>
    </row>
    <row r="14426" spans="1:2" x14ac:dyDescent="0.3">
      <c r="A14426">
        <f t="shared" si="251"/>
        <v>72.125000000006892</v>
      </c>
      <c r="B14426">
        <v>1.399483</v>
      </c>
    </row>
    <row r="14427" spans="1:2" x14ac:dyDescent="0.3">
      <c r="A14427">
        <f t="shared" si="251"/>
        <v>72.130000000006888</v>
      </c>
      <c r="B14427">
        <v>1.2797050000000001</v>
      </c>
    </row>
    <row r="14428" spans="1:2" x14ac:dyDescent="0.3">
      <c r="A14428">
        <f t="shared" si="251"/>
        <v>72.135000000006883</v>
      </c>
      <c r="B14428">
        <v>1.0549759999999999</v>
      </c>
    </row>
    <row r="14429" spans="1:2" x14ac:dyDescent="0.3">
      <c r="A14429">
        <f t="shared" si="251"/>
        <v>72.140000000006879</v>
      </c>
      <c r="B14429">
        <v>0.68985700000000005</v>
      </c>
    </row>
    <row r="14430" spans="1:2" x14ac:dyDescent="0.3">
      <c r="A14430">
        <f t="shared" si="251"/>
        <v>72.145000000006874</v>
      </c>
      <c r="B14430">
        <v>0.24671299999999999</v>
      </c>
    </row>
    <row r="14431" spans="1:2" x14ac:dyDescent="0.3">
      <c r="A14431">
        <f t="shared" si="251"/>
        <v>72.15000000000687</v>
      </c>
      <c r="B14431">
        <v>-0.12023399999999999</v>
      </c>
    </row>
    <row r="14432" spans="1:2" x14ac:dyDescent="0.3">
      <c r="A14432">
        <f t="shared" si="251"/>
        <v>72.155000000006865</v>
      </c>
      <c r="B14432">
        <v>-0.24054400000000001</v>
      </c>
    </row>
    <row r="14433" spans="1:2" x14ac:dyDescent="0.3">
      <c r="A14433">
        <f t="shared" si="251"/>
        <v>72.16000000000686</v>
      </c>
      <c r="B14433">
        <v>-3.4525E-2</v>
      </c>
    </row>
    <row r="14434" spans="1:2" x14ac:dyDescent="0.3">
      <c r="A14434">
        <f t="shared" si="251"/>
        <v>72.165000000006856</v>
      </c>
      <c r="B14434">
        <v>0.43474099999999999</v>
      </c>
    </row>
    <row r="14435" spans="1:2" x14ac:dyDescent="0.3">
      <c r="A14435">
        <f t="shared" si="251"/>
        <v>72.170000000006851</v>
      </c>
      <c r="B14435">
        <v>1.004724</v>
      </c>
    </row>
    <row r="14436" spans="1:2" x14ac:dyDescent="0.3">
      <c r="A14436">
        <f t="shared" si="251"/>
        <v>72.175000000006847</v>
      </c>
      <c r="B14436">
        <v>1.4919929999999999</v>
      </c>
    </row>
    <row r="14437" spans="1:2" x14ac:dyDescent="0.3">
      <c r="A14437">
        <f t="shared" si="251"/>
        <v>72.180000000006842</v>
      </c>
      <c r="B14437">
        <v>1.766116</v>
      </c>
    </row>
    <row r="14438" spans="1:2" x14ac:dyDescent="0.3">
      <c r="A14438">
        <f t="shared" si="251"/>
        <v>72.185000000006838</v>
      </c>
      <c r="B14438">
        <v>1.814295</v>
      </c>
    </row>
    <row r="14439" spans="1:2" x14ac:dyDescent="0.3">
      <c r="A14439">
        <f t="shared" si="251"/>
        <v>72.190000000006833</v>
      </c>
      <c r="B14439">
        <v>1.723957</v>
      </c>
    </row>
    <row r="14440" spans="1:2" x14ac:dyDescent="0.3">
      <c r="A14440">
        <f t="shared" si="251"/>
        <v>72.195000000006829</v>
      </c>
      <c r="B14440">
        <v>1.5829660000000001</v>
      </c>
    </row>
    <row r="14441" spans="1:2" x14ac:dyDescent="0.3">
      <c r="A14441">
        <f t="shared" si="251"/>
        <v>72.200000000006824</v>
      </c>
      <c r="B14441">
        <v>1.422388</v>
      </c>
    </row>
    <row r="14442" spans="1:2" x14ac:dyDescent="0.3">
      <c r="A14442">
        <f t="shared" si="251"/>
        <v>72.20500000000682</v>
      </c>
      <c r="B14442">
        <v>1.2309060000000001</v>
      </c>
    </row>
    <row r="14443" spans="1:2" x14ac:dyDescent="0.3">
      <c r="A14443">
        <f t="shared" si="251"/>
        <v>72.210000000006815</v>
      </c>
      <c r="B14443">
        <v>0.99287899999999996</v>
      </c>
    </row>
    <row r="14444" spans="1:2" x14ac:dyDescent="0.3">
      <c r="A14444">
        <f t="shared" si="251"/>
        <v>72.21500000000681</v>
      </c>
      <c r="B14444">
        <v>0.73773100000000003</v>
      </c>
    </row>
    <row r="14445" spans="1:2" x14ac:dyDescent="0.3">
      <c r="A14445">
        <f t="shared" si="251"/>
        <v>72.220000000006806</v>
      </c>
      <c r="B14445">
        <v>0.55417099999999997</v>
      </c>
    </row>
    <row r="14446" spans="1:2" x14ac:dyDescent="0.3">
      <c r="A14446">
        <f t="shared" si="251"/>
        <v>72.225000000006801</v>
      </c>
      <c r="B14446">
        <v>0.53453399999999995</v>
      </c>
    </row>
    <row r="14447" spans="1:2" x14ac:dyDescent="0.3">
      <c r="A14447">
        <f t="shared" si="251"/>
        <v>72.230000000006797</v>
      </c>
      <c r="B14447">
        <v>0.706677</v>
      </c>
    </row>
    <row r="14448" spans="1:2" x14ac:dyDescent="0.3">
      <c r="A14448">
        <f t="shared" si="251"/>
        <v>72.235000000006792</v>
      </c>
      <c r="B14448">
        <v>1.0035890000000001</v>
      </c>
    </row>
    <row r="14449" spans="1:2" x14ac:dyDescent="0.3">
      <c r="A14449">
        <f t="shared" si="251"/>
        <v>72.240000000006788</v>
      </c>
      <c r="B14449">
        <v>1.2808360000000001</v>
      </c>
    </row>
    <row r="14450" spans="1:2" x14ac:dyDescent="0.3">
      <c r="A14450">
        <f t="shared" si="251"/>
        <v>72.245000000006783</v>
      </c>
      <c r="B14450">
        <v>1.411122</v>
      </c>
    </row>
    <row r="14451" spans="1:2" x14ac:dyDescent="0.3">
      <c r="A14451">
        <f t="shared" si="251"/>
        <v>72.250000000006779</v>
      </c>
      <c r="B14451">
        <v>1.3998839999999999</v>
      </c>
    </row>
    <row r="14452" spans="1:2" x14ac:dyDescent="0.3">
      <c r="A14452">
        <f t="shared" si="251"/>
        <v>72.255000000006774</v>
      </c>
      <c r="B14452">
        <v>1.3741680000000001</v>
      </c>
    </row>
    <row r="14453" spans="1:2" x14ac:dyDescent="0.3">
      <c r="A14453">
        <f t="shared" si="251"/>
        <v>72.260000000006769</v>
      </c>
      <c r="B14453">
        <v>1.4470780000000001</v>
      </c>
    </row>
    <row r="14454" spans="1:2" x14ac:dyDescent="0.3">
      <c r="A14454">
        <f t="shared" si="251"/>
        <v>72.265000000006765</v>
      </c>
      <c r="B14454">
        <v>1.624557</v>
      </c>
    </row>
    <row r="14455" spans="1:2" x14ac:dyDescent="0.3">
      <c r="A14455">
        <f t="shared" si="251"/>
        <v>72.27000000000676</v>
      </c>
      <c r="B14455">
        <v>1.8363020000000001</v>
      </c>
    </row>
    <row r="14456" spans="1:2" x14ac:dyDescent="0.3">
      <c r="A14456">
        <f t="shared" si="251"/>
        <v>72.275000000006756</v>
      </c>
      <c r="B14456">
        <v>2.0103719999999998</v>
      </c>
    </row>
    <row r="14457" spans="1:2" x14ac:dyDescent="0.3">
      <c r="A14457">
        <f t="shared" si="251"/>
        <v>72.280000000006751</v>
      </c>
      <c r="B14457">
        <v>2.1112669999999998</v>
      </c>
    </row>
    <row r="14458" spans="1:2" x14ac:dyDescent="0.3">
      <c r="A14458">
        <f t="shared" si="251"/>
        <v>72.285000000006747</v>
      </c>
      <c r="B14458">
        <v>2.144355</v>
      </c>
    </row>
    <row r="14459" spans="1:2" x14ac:dyDescent="0.3">
      <c r="A14459">
        <f t="shared" si="251"/>
        <v>72.290000000006742</v>
      </c>
      <c r="B14459">
        <v>2.129016</v>
      </c>
    </row>
    <row r="14460" spans="1:2" x14ac:dyDescent="0.3">
      <c r="A14460">
        <f t="shared" si="251"/>
        <v>72.295000000006738</v>
      </c>
      <c r="B14460">
        <v>2.05532</v>
      </c>
    </row>
    <row r="14461" spans="1:2" x14ac:dyDescent="0.3">
      <c r="A14461">
        <f t="shared" si="251"/>
        <v>72.300000000006733</v>
      </c>
      <c r="B14461">
        <v>1.8769439999999999</v>
      </c>
    </row>
    <row r="14462" spans="1:2" x14ac:dyDescent="0.3">
      <c r="A14462">
        <f t="shared" si="251"/>
        <v>72.305000000006729</v>
      </c>
      <c r="B14462">
        <v>1.5437650000000001</v>
      </c>
    </row>
    <row r="14463" spans="1:2" x14ac:dyDescent="0.3">
      <c r="A14463">
        <f t="shared" si="251"/>
        <v>72.310000000006724</v>
      </c>
      <c r="B14463">
        <v>1.0482959999999999</v>
      </c>
    </row>
    <row r="14464" spans="1:2" x14ac:dyDescent="0.3">
      <c r="A14464">
        <f t="shared" si="251"/>
        <v>72.315000000006719</v>
      </c>
      <c r="B14464">
        <v>0.46133000000000002</v>
      </c>
    </row>
    <row r="14465" spans="1:2" x14ac:dyDescent="0.3">
      <c r="A14465">
        <f t="shared" si="251"/>
        <v>72.320000000006715</v>
      </c>
      <c r="B14465">
        <v>-9.4222E-2</v>
      </c>
    </row>
    <row r="14466" spans="1:2" x14ac:dyDescent="0.3">
      <c r="A14466">
        <f t="shared" si="251"/>
        <v>72.32500000000671</v>
      </c>
      <c r="B14466">
        <v>-0.51964500000000002</v>
      </c>
    </row>
    <row r="14467" spans="1:2" x14ac:dyDescent="0.3">
      <c r="A14467">
        <f t="shared" ref="A14467:A14530" si="252">A14466+0.005</f>
        <v>72.330000000006706</v>
      </c>
      <c r="B14467">
        <v>-0.77177399999999996</v>
      </c>
    </row>
    <row r="14468" spans="1:2" x14ac:dyDescent="0.3">
      <c r="A14468">
        <f t="shared" si="252"/>
        <v>72.335000000006701</v>
      </c>
      <c r="B14468">
        <v>-0.81389</v>
      </c>
    </row>
    <row r="14469" spans="1:2" x14ac:dyDescent="0.3">
      <c r="A14469">
        <f t="shared" si="252"/>
        <v>72.340000000006697</v>
      </c>
      <c r="B14469">
        <v>-0.58145400000000003</v>
      </c>
    </row>
    <row r="14470" spans="1:2" x14ac:dyDescent="0.3">
      <c r="A14470">
        <f t="shared" si="252"/>
        <v>72.345000000006692</v>
      </c>
      <c r="B14470">
        <v>-5.3136000000000003E-2</v>
      </c>
    </row>
    <row r="14471" spans="1:2" x14ac:dyDescent="0.3">
      <c r="A14471">
        <f t="shared" si="252"/>
        <v>72.350000000006688</v>
      </c>
      <c r="B14471">
        <v>0.66276100000000004</v>
      </c>
    </row>
    <row r="14472" spans="1:2" x14ac:dyDescent="0.3">
      <c r="A14472">
        <f t="shared" si="252"/>
        <v>72.355000000006683</v>
      </c>
      <c r="B14472">
        <v>1.3669039999999999</v>
      </c>
    </row>
    <row r="14473" spans="1:2" x14ac:dyDescent="0.3">
      <c r="A14473">
        <f t="shared" si="252"/>
        <v>72.360000000006679</v>
      </c>
      <c r="B14473">
        <v>1.8940300000000001</v>
      </c>
    </row>
    <row r="14474" spans="1:2" x14ac:dyDescent="0.3">
      <c r="A14474">
        <f t="shared" si="252"/>
        <v>72.365000000006674</v>
      </c>
      <c r="B14474">
        <v>2.191173</v>
      </c>
    </row>
    <row r="14475" spans="1:2" x14ac:dyDescent="0.3">
      <c r="A14475">
        <f t="shared" si="252"/>
        <v>72.370000000006669</v>
      </c>
      <c r="B14475">
        <v>2.2889919999999999</v>
      </c>
    </row>
    <row r="14476" spans="1:2" x14ac:dyDescent="0.3">
      <c r="A14476">
        <f t="shared" si="252"/>
        <v>72.375000000006665</v>
      </c>
      <c r="B14476">
        <v>2.225317</v>
      </c>
    </row>
    <row r="14477" spans="1:2" x14ac:dyDescent="0.3">
      <c r="A14477">
        <f t="shared" si="252"/>
        <v>72.38000000000666</v>
      </c>
      <c r="B14477">
        <v>2.0244610000000001</v>
      </c>
    </row>
    <row r="14478" spans="1:2" x14ac:dyDescent="0.3">
      <c r="A14478">
        <f t="shared" si="252"/>
        <v>72.385000000006656</v>
      </c>
      <c r="B14478">
        <v>1.7270289999999999</v>
      </c>
    </row>
    <row r="14479" spans="1:2" x14ac:dyDescent="0.3">
      <c r="A14479">
        <f t="shared" si="252"/>
        <v>72.390000000006651</v>
      </c>
      <c r="B14479">
        <v>1.4037839999999999</v>
      </c>
    </row>
    <row r="14480" spans="1:2" x14ac:dyDescent="0.3">
      <c r="A14480">
        <f t="shared" si="252"/>
        <v>72.395000000006647</v>
      </c>
      <c r="B14480">
        <v>1.1386039999999999</v>
      </c>
    </row>
    <row r="14481" spans="1:2" x14ac:dyDescent="0.3">
      <c r="A14481">
        <f t="shared" si="252"/>
        <v>72.400000000006642</v>
      </c>
      <c r="B14481">
        <v>0.98348800000000003</v>
      </c>
    </row>
    <row r="14482" spans="1:2" x14ac:dyDescent="0.3">
      <c r="A14482">
        <f t="shared" si="252"/>
        <v>72.405000000006638</v>
      </c>
      <c r="B14482">
        <v>0.93048200000000003</v>
      </c>
    </row>
    <row r="14483" spans="1:2" x14ac:dyDescent="0.3">
      <c r="A14483">
        <f t="shared" si="252"/>
        <v>72.410000000006633</v>
      </c>
      <c r="B14483">
        <v>0.9415</v>
      </c>
    </row>
    <row r="14484" spans="1:2" x14ac:dyDescent="0.3">
      <c r="A14484">
        <f t="shared" si="252"/>
        <v>72.415000000006629</v>
      </c>
      <c r="B14484">
        <v>0.97629200000000005</v>
      </c>
    </row>
    <row r="14485" spans="1:2" x14ac:dyDescent="0.3">
      <c r="A14485">
        <f t="shared" si="252"/>
        <v>72.420000000006624</v>
      </c>
      <c r="B14485">
        <v>0.99999000000000005</v>
      </c>
    </row>
    <row r="14486" spans="1:2" x14ac:dyDescent="0.3">
      <c r="A14486">
        <f t="shared" si="252"/>
        <v>72.425000000006619</v>
      </c>
      <c r="B14486">
        <v>1.0228390000000001</v>
      </c>
    </row>
    <row r="14487" spans="1:2" x14ac:dyDescent="0.3">
      <c r="A14487">
        <f t="shared" si="252"/>
        <v>72.430000000006615</v>
      </c>
      <c r="B14487">
        <v>1.1108849999999999</v>
      </c>
    </row>
    <row r="14488" spans="1:2" x14ac:dyDescent="0.3">
      <c r="A14488">
        <f t="shared" si="252"/>
        <v>72.43500000000661</v>
      </c>
      <c r="B14488">
        <v>1.2977650000000001</v>
      </c>
    </row>
    <row r="14489" spans="1:2" x14ac:dyDescent="0.3">
      <c r="A14489">
        <f t="shared" si="252"/>
        <v>72.440000000006606</v>
      </c>
      <c r="B14489">
        <v>1.5059830000000001</v>
      </c>
    </row>
    <row r="14490" spans="1:2" x14ac:dyDescent="0.3">
      <c r="A14490">
        <f t="shared" si="252"/>
        <v>72.445000000006601</v>
      </c>
      <c r="B14490">
        <v>1.593674</v>
      </c>
    </row>
    <row r="14491" spans="1:2" x14ac:dyDescent="0.3">
      <c r="A14491">
        <f t="shared" si="252"/>
        <v>72.450000000006597</v>
      </c>
      <c r="B14491">
        <v>1.4719549999999999</v>
      </c>
    </row>
    <row r="14492" spans="1:2" x14ac:dyDescent="0.3">
      <c r="A14492">
        <f t="shared" si="252"/>
        <v>72.455000000006592</v>
      </c>
      <c r="B14492">
        <v>1.178401</v>
      </c>
    </row>
    <row r="14493" spans="1:2" x14ac:dyDescent="0.3">
      <c r="A14493">
        <f t="shared" si="252"/>
        <v>72.460000000006588</v>
      </c>
      <c r="B14493">
        <v>0.85967000000000005</v>
      </c>
    </row>
    <row r="14494" spans="1:2" x14ac:dyDescent="0.3">
      <c r="A14494">
        <f t="shared" si="252"/>
        <v>72.465000000006583</v>
      </c>
      <c r="B14494">
        <v>0.68079800000000001</v>
      </c>
    </row>
    <row r="14495" spans="1:2" x14ac:dyDescent="0.3">
      <c r="A14495">
        <f t="shared" si="252"/>
        <v>72.470000000006578</v>
      </c>
      <c r="B14495">
        <v>0.73415600000000003</v>
      </c>
    </row>
    <row r="14496" spans="1:2" x14ac:dyDescent="0.3">
      <c r="A14496">
        <f t="shared" si="252"/>
        <v>72.475000000006574</v>
      </c>
      <c r="B14496">
        <v>1.013452</v>
      </c>
    </row>
    <row r="14497" spans="1:2" x14ac:dyDescent="0.3">
      <c r="A14497">
        <f t="shared" si="252"/>
        <v>72.480000000006569</v>
      </c>
      <c r="B14497">
        <v>1.4416169999999999</v>
      </c>
    </row>
    <row r="14498" spans="1:2" x14ac:dyDescent="0.3">
      <c r="A14498">
        <f t="shared" si="252"/>
        <v>72.485000000006565</v>
      </c>
      <c r="B14498">
        <v>1.9173389999999999</v>
      </c>
    </row>
    <row r="14499" spans="1:2" x14ac:dyDescent="0.3">
      <c r="A14499">
        <f t="shared" si="252"/>
        <v>72.49000000000656</v>
      </c>
      <c r="B14499">
        <v>2.3471000000000002</v>
      </c>
    </row>
    <row r="14500" spans="1:2" x14ac:dyDescent="0.3">
      <c r="A14500">
        <f t="shared" si="252"/>
        <v>72.495000000006556</v>
      </c>
      <c r="B14500">
        <v>2.652037</v>
      </c>
    </row>
    <row r="14501" spans="1:2" x14ac:dyDescent="0.3">
      <c r="A14501">
        <f t="shared" si="252"/>
        <v>72.500000000006551</v>
      </c>
      <c r="B14501">
        <v>2.7711549999999998</v>
      </c>
    </row>
    <row r="14502" spans="1:2" x14ac:dyDescent="0.3">
      <c r="A14502">
        <f t="shared" si="252"/>
        <v>72.505000000006547</v>
      </c>
      <c r="B14502">
        <v>2.6578750000000002</v>
      </c>
    </row>
    <row r="14503" spans="1:2" x14ac:dyDescent="0.3">
      <c r="A14503">
        <f t="shared" si="252"/>
        <v>72.510000000006542</v>
      </c>
      <c r="B14503">
        <v>2.2970130000000002</v>
      </c>
    </row>
    <row r="14504" spans="1:2" x14ac:dyDescent="0.3">
      <c r="A14504">
        <f t="shared" si="252"/>
        <v>72.515000000006538</v>
      </c>
      <c r="B14504">
        <v>1.7550600000000001</v>
      </c>
    </row>
    <row r="14505" spans="1:2" x14ac:dyDescent="0.3">
      <c r="A14505">
        <f t="shared" si="252"/>
        <v>72.520000000006533</v>
      </c>
      <c r="B14505">
        <v>1.1749799999999999</v>
      </c>
    </row>
    <row r="14506" spans="1:2" x14ac:dyDescent="0.3">
      <c r="A14506">
        <f t="shared" si="252"/>
        <v>72.525000000006528</v>
      </c>
      <c r="B14506">
        <v>0.69281199999999998</v>
      </c>
    </row>
    <row r="14507" spans="1:2" x14ac:dyDescent="0.3">
      <c r="A14507">
        <f t="shared" si="252"/>
        <v>72.530000000006524</v>
      </c>
      <c r="B14507">
        <v>0.35022300000000001</v>
      </c>
    </row>
    <row r="14508" spans="1:2" x14ac:dyDescent="0.3">
      <c r="A14508">
        <f t="shared" si="252"/>
        <v>72.535000000006519</v>
      </c>
      <c r="B14508">
        <v>6.7262000000000002E-2</v>
      </c>
    </row>
    <row r="14509" spans="1:2" x14ac:dyDescent="0.3">
      <c r="A14509">
        <f t="shared" si="252"/>
        <v>72.540000000006515</v>
      </c>
      <c r="B14509">
        <v>-0.27846399999999999</v>
      </c>
    </row>
    <row r="14510" spans="1:2" x14ac:dyDescent="0.3">
      <c r="A14510">
        <f t="shared" si="252"/>
        <v>72.54500000000651</v>
      </c>
      <c r="B14510">
        <v>-0.721827</v>
      </c>
    </row>
    <row r="14511" spans="1:2" x14ac:dyDescent="0.3">
      <c r="A14511">
        <f t="shared" si="252"/>
        <v>72.550000000006506</v>
      </c>
      <c r="B14511">
        <v>-1.165295</v>
      </c>
    </row>
    <row r="14512" spans="1:2" x14ac:dyDescent="0.3">
      <c r="A14512">
        <f t="shared" si="252"/>
        <v>72.555000000006501</v>
      </c>
      <c r="B14512">
        <v>-1.457427</v>
      </c>
    </row>
    <row r="14513" spans="1:2" x14ac:dyDescent="0.3">
      <c r="A14513">
        <f t="shared" si="252"/>
        <v>72.560000000006497</v>
      </c>
      <c r="B14513">
        <v>-1.5027200000000001</v>
      </c>
    </row>
    <row r="14514" spans="1:2" x14ac:dyDescent="0.3">
      <c r="A14514">
        <f t="shared" si="252"/>
        <v>72.565000000006492</v>
      </c>
      <c r="B14514">
        <v>-1.3045610000000001</v>
      </c>
    </row>
    <row r="14515" spans="1:2" x14ac:dyDescent="0.3">
      <c r="A14515">
        <f t="shared" si="252"/>
        <v>72.570000000006488</v>
      </c>
      <c r="B14515">
        <v>-0.94043299999999996</v>
      </c>
    </row>
    <row r="14516" spans="1:2" x14ac:dyDescent="0.3">
      <c r="A14516">
        <f t="shared" si="252"/>
        <v>72.575000000006483</v>
      </c>
      <c r="B14516">
        <v>-0.50419800000000004</v>
      </c>
    </row>
    <row r="14517" spans="1:2" x14ac:dyDescent="0.3">
      <c r="A14517">
        <f t="shared" si="252"/>
        <v>72.580000000006478</v>
      </c>
      <c r="B14517">
        <v>-3.5251999999999999E-2</v>
      </c>
    </row>
    <row r="14518" spans="1:2" x14ac:dyDescent="0.3">
      <c r="A14518">
        <f t="shared" si="252"/>
        <v>72.585000000006474</v>
      </c>
      <c r="B14518">
        <v>0.48461300000000002</v>
      </c>
    </row>
    <row r="14519" spans="1:2" x14ac:dyDescent="0.3">
      <c r="A14519">
        <f t="shared" si="252"/>
        <v>72.590000000006469</v>
      </c>
      <c r="B14519">
        <v>1.046008</v>
      </c>
    </row>
    <row r="14520" spans="1:2" x14ac:dyDescent="0.3">
      <c r="A14520">
        <f t="shared" si="252"/>
        <v>72.595000000006465</v>
      </c>
      <c r="B14520">
        <v>1.5655129999999999</v>
      </c>
    </row>
    <row r="14521" spans="1:2" x14ac:dyDescent="0.3">
      <c r="A14521">
        <f t="shared" si="252"/>
        <v>72.60000000000646</v>
      </c>
      <c r="B14521">
        <v>1.919799</v>
      </c>
    </row>
    <row r="14522" spans="1:2" x14ac:dyDescent="0.3">
      <c r="A14522">
        <f t="shared" si="252"/>
        <v>72.605000000006456</v>
      </c>
      <c r="B14522">
        <v>1.993741</v>
      </c>
    </row>
    <row r="14523" spans="1:2" x14ac:dyDescent="0.3">
      <c r="A14523">
        <f t="shared" si="252"/>
        <v>72.610000000006451</v>
      </c>
      <c r="B14523">
        <v>1.72366</v>
      </c>
    </row>
    <row r="14524" spans="1:2" x14ac:dyDescent="0.3">
      <c r="A14524">
        <f t="shared" si="252"/>
        <v>72.615000000006447</v>
      </c>
      <c r="B14524">
        <v>1.1223590000000001</v>
      </c>
    </row>
    <row r="14525" spans="1:2" x14ac:dyDescent="0.3">
      <c r="A14525">
        <f t="shared" si="252"/>
        <v>72.620000000006442</v>
      </c>
      <c r="B14525">
        <v>0.264177</v>
      </c>
    </row>
    <row r="14526" spans="1:2" x14ac:dyDescent="0.3">
      <c r="A14526">
        <f t="shared" si="252"/>
        <v>72.625000000006438</v>
      </c>
      <c r="B14526">
        <v>-0.73811300000000002</v>
      </c>
    </row>
    <row r="14527" spans="1:2" x14ac:dyDescent="0.3">
      <c r="A14527">
        <f t="shared" si="252"/>
        <v>72.630000000006433</v>
      </c>
      <c r="B14527">
        <v>-1.7256480000000001</v>
      </c>
    </row>
    <row r="14528" spans="1:2" x14ac:dyDescent="0.3">
      <c r="A14528">
        <f t="shared" si="252"/>
        <v>72.635000000006428</v>
      </c>
      <c r="B14528">
        <v>-2.512839</v>
      </c>
    </row>
    <row r="14529" spans="1:2" x14ac:dyDescent="0.3">
      <c r="A14529">
        <f t="shared" si="252"/>
        <v>72.640000000006424</v>
      </c>
      <c r="B14529">
        <v>-2.9726629999999998</v>
      </c>
    </row>
    <row r="14530" spans="1:2" x14ac:dyDescent="0.3">
      <c r="A14530">
        <f t="shared" si="252"/>
        <v>72.645000000006419</v>
      </c>
      <c r="B14530">
        <v>-3.084667</v>
      </c>
    </row>
    <row r="14531" spans="1:2" x14ac:dyDescent="0.3">
      <c r="A14531">
        <f t="shared" ref="A14531:A14594" si="253">A14530+0.005</f>
        <v>72.650000000006415</v>
      </c>
      <c r="B14531">
        <v>-2.9112339999999999</v>
      </c>
    </row>
    <row r="14532" spans="1:2" x14ac:dyDescent="0.3">
      <c r="A14532">
        <f t="shared" si="253"/>
        <v>72.65500000000641</v>
      </c>
      <c r="B14532">
        <v>-2.5672109999999999</v>
      </c>
    </row>
    <row r="14533" spans="1:2" x14ac:dyDescent="0.3">
      <c r="A14533">
        <f t="shared" si="253"/>
        <v>72.660000000006406</v>
      </c>
      <c r="B14533">
        <v>-2.186429</v>
      </c>
    </row>
    <row r="14534" spans="1:2" x14ac:dyDescent="0.3">
      <c r="A14534">
        <f t="shared" si="253"/>
        <v>72.665000000006401</v>
      </c>
      <c r="B14534">
        <v>-1.880501</v>
      </c>
    </row>
    <row r="14535" spans="1:2" x14ac:dyDescent="0.3">
      <c r="A14535">
        <f t="shared" si="253"/>
        <v>72.670000000006397</v>
      </c>
      <c r="B14535">
        <v>-1.703713</v>
      </c>
    </row>
    <row r="14536" spans="1:2" x14ac:dyDescent="0.3">
      <c r="A14536">
        <f t="shared" si="253"/>
        <v>72.675000000006392</v>
      </c>
      <c r="B14536">
        <v>-1.653818</v>
      </c>
    </row>
    <row r="14537" spans="1:2" x14ac:dyDescent="0.3">
      <c r="A14537">
        <f t="shared" si="253"/>
        <v>72.680000000006387</v>
      </c>
      <c r="B14537">
        <v>-1.713098</v>
      </c>
    </row>
    <row r="14538" spans="1:2" x14ac:dyDescent="0.3">
      <c r="A14538">
        <f t="shared" si="253"/>
        <v>72.685000000006383</v>
      </c>
      <c r="B14538">
        <v>-1.8528929999999999</v>
      </c>
    </row>
    <row r="14539" spans="1:2" x14ac:dyDescent="0.3">
      <c r="A14539">
        <f t="shared" si="253"/>
        <v>72.690000000006378</v>
      </c>
      <c r="B14539">
        <v>-2.0127160000000002</v>
      </c>
    </row>
    <row r="14540" spans="1:2" x14ac:dyDescent="0.3">
      <c r="A14540">
        <f t="shared" si="253"/>
        <v>72.695000000006374</v>
      </c>
      <c r="B14540">
        <v>-2.1351529999999999</v>
      </c>
    </row>
    <row r="14541" spans="1:2" x14ac:dyDescent="0.3">
      <c r="A14541">
        <f t="shared" si="253"/>
        <v>72.700000000006369</v>
      </c>
      <c r="B14541">
        <v>-2.2008839999999998</v>
      </c>
    </row>
    <row r="14542" spans="1:2" x14ac:dyDescent="0.3">
      <c r="A14542">
        <f t="shared" si="253"/>
        <v>72.705000000006365</v>
      </c>
      <c r="B14542">
        <v>-2.2202769999999998</v>
      </c>
    </row>
    <row r="14543" spans="1:2" x14ac:dyDescent="0.3">
      <c r="A14543">
        <f t="shared" si="253"/>
        <v>72.71000000000636</v>
      </c>
      <c r="B14543">
        <v>-2.2434059999999998</v>
      </c>
    </row>
    <row r="14544" spans="1:2" x14ac:dyDescent="0.3">
      <c r="A14544">
        <f t="shared" si="253"/>
        <v>72.715000000006356</v>
      </c>
      <c r="B14544">
        <v>-2.3227380000000002</v>
      </c>
    </row>
    <row r="14545" spans="1:2" x14ac:dyDescent="0.3">
      <c r="A14545">
        <f t="shared" si="253"/>
        <v>72.720000000006351</v>
      </c>
      <c r="B14545">
        <v>-2.4042089999999998</v>
      </c>
    </row>
    <row r="14546" spans="1:2" x14ac:dyDescent="0.3">
      <c r="A14546">
        <f t="shared" si="253"/>
        <v>72.725000000006347</v>
      </c>
      <c r="B14546">
        <v>-2.358053</v>
      </c>
    </row>
    <row r="14547" spans="1:2" x14ac:dyDescent="0.3">
      <c r="A14547">
        <f t="shared" si="253"/>
        <v>72.730000000006342</v>
      </c>
      <c r="B14547">
        <v>-2.123694</v>
      </c>
    </row>
    <row r="14548" spans="1:2" x14ac:dyDescent="0.3">
      <c r="A14548">
        <f t="shared" si="253"/>
        <v>72.735000000006337</v>
      </c>
      <c r="B14548">
        <v>-1.7510110000000001</v>
      </c>
    </row>
    <row r="14549" spans="1:2" x14ac:dyDescent="0.3">
      <c r="A14549">
        <f t="shared" si="253"/>
        <v>72.740000000006333</v>
      </c>
      <c r="B14549">
        <v>-1.375235</v>
      </c>
    </row>
    <row r="14550" spans="1:2" x14ac:dyDescent="0.3">
      <c r="A14550">
        <f t="shared" si="253"/>
        <v>72.745000000006328</v>
      </c>
      <c r="B14550">
        <v>-1.1384970000000001</v>
      </c>
    </row>
    <row r="14551" spans="1:2" x14ac:dyDescent="0.3">
      <c r="A14551">
        <f t="shared" si="253"/>
        <v>72.750000000006324</v>
      </c>
      <c r="B14551">
        <v>-1.07098</v>
      </c>
    </row>
    <row r="14552" spans="1:2" x14ac:dyDescent="0.3">
      <c r="A14552">
        <f t="shared" si="253"/>
        <v>72.755000000006319</v>
      </c>
      <c r="B14552">
        <v>-1.123796</v>
      </c>
    </row>
    <row r="14553" spans="1:2" x14ac:dyDescent="0.3">
      <c r="A14553">
        <f t="shared" si="253"/>
        <v>72.760000000006315</v>
      </c>
      <c r="B14553">
        <v>-1.287091</v>
      </c>
    </row>
    <row r="14554" spans="1:2" x14ac:dyDescent="0.3">
      <c r="A14554">
        <f t="shared" si="253"/>
        <v>72.76500000000631</v>
      </c>
      <c r="B14554">
        <v>-1.5927800000000001</v>
      </c>
    </row>
    <row r="14555" spans="1:2" x14ac:dyDescent="0.3">
      <c r="A14555">
        <f t="shared" si="253"/>
        <v>72.770000000006306</v>
      </c>
      <c r="B14555">
        <v>-2.049607</v>
      </c>
    </row>
    <row r="14556" spans="1:2" x14ac:dyDescent="0.3">
      <c r="A14556">
        <f t="shared" si="253"/>
        <v>72.775000000006301</v>
      </c>
      <c r="B14556">
        <v>-2.5845440000000002</v>
      </c>
    </row>
    <row r="14557" spans="1:2" x14ac:dyDescent="0.3">
      <c r="A14557">
        <f t="shared" si="253"/>
        <v>72.780000000006297</v>
      </c>
      <c r="B14557">
        <v>-3.0383149999999999</v>
      </c>
    </row>
    <row r="14558" spans="1:2" x14ac:dyDescent="0.3">
      <c r="A14558">
        <f t="shared" si="253"/>
        <v>72.785000000006292</v>
      </c>
      <c r="B14558">
        <v>-3.260243</v>
      </c>
    </row>
    <row r="14559" spans="1:2" x14ac:dyDescent="0.3">
      <c r="A14559">
        <f t="shared" si="253"/>
        <v>72.790000000006287</v>
      </c>
      <c r="B14559">
        <v>-3.1914220000000002</v>
      </c>
    </row>
    <row r="14560" spans="1:2" x14ac:dyDescent="0.3">
      <c r="A14560">
        <f t="shared" si="253"/>
        <v>72.795000000006283</v>
      </c>
      <c r="B14560">
        <v>-2.8629410000000002</v>
      </c>
    </row>
    <row r="14561" spans="1:2" x14ac:dyDescent="0.3">
      <c r="A14561">
        <f t="shared" si="253"/>
        <v>72.800000000006278</v>
      </c>
      <c r="B14561">
        <v>-2.3818869999999999</v>
      </c>
    </row>
    <row r="14562" spans="1:2" x14ac:dyDescent="0.3">
      <c r="A14562">
        <f t="shared" si="253"/>
        <v>72.805000000006274</v>
      </c>
      <c r="B14562">
        <v>-1.9069719999999999</v>
      </c>
    </row>
    <row r="14563" spans="1:2" x14ac:dyDescent="0.3">
      <c r="A14563">
        <f t="shared" si="253"/>
        <v>72.810000000006269</v>
      </c>
      <c r="B14563">
        <v>-1.558746</v>
      </c>
    </row>
    <row r="14564" spans="1:2" x14ac:dyDescent="0.3">
      <c r="A14564">
        <f t="shared" si="253"/>
        <v>72.815000000006265</v>
      </c>
      <c r="B14564">
        <v>-1.334541</v>
      </c>
    </row>
    <row r="14565" spans="1:2" x14ac:dyDescent="0.3">
      <c r="A14565">
        <f t="shared" si="253"/>
        <v>72.82000000000626</v>
      </c>
      <c r="B14565">
        <v>-1.1446529999999999</v>
      </c>
    </row>
    <row r="14566" spans="1:2" x14ac:dyDescent="0.3">
      <c r="A14566">
        <f t="shared" si="253"/>
        <v>72.825000000006256</v>
      </c>
      <c r="B14566">
        <v>-0.92036300000000004</v>
      </c>
    </row>
    <row r="14567" spans="1:2" x14ac:dyDescent="0.3">
      <c r="A14567">
        <f t="shared" si="253"/>
        <v>72.830000000006251</v>
      </c>
      <c r="B14567">
        <v>-0.67194500000000001</v>
      </c>
    </row>
    <row r="14568" spans="1:2" x14ac:dyDescent="0.3">
      <c r="A14568">
        <f t="shared" si="253"/>
        <v>72.835000000006247</v>
      </c>
      <c r="B14568">
        <v>-0.470688</v>
      </c>
    </row>
    <row r="14569" spans="1:2" x14ac:dyDescent="0.3">
      <c r="A14569">
        <f t="shared" si="253"/>
        <v>72.840000000006242</v>
      </c>
      <c r="B14569">
        <v>-0.37578800000000001</v>
      </c>
    </row>
    <row r="14570" spans="1:2" x14ac:dyDescent="0.3">
      <c r="A14570">
        <f t="shared" si="253"/>
        <v>72.845000000006237</v>
      </c>
      <c r="B14570">
        <v>-0.39040399999999997</v>
      </c>
    </row>
    <row r="14571" spans="1:2" x14ac:dyDescent="0.3">
      <c r="A14571">
        <f t="shared" si="253"/>
        <v>72.850000000006233</v>
      </c>
      <c r="B14571">
        <v>-0.526752</v>
      </c>
    </row>
    <row r="14572" spans="1:2" x14ac:dyDescent="0.3">
      <c r="A14572">
        <f t="shared" si="253"/>
        <v>72.855000000006228</v>
      </c>
      <c r="B14572">
        <v>-0.82699</v>
      </c>
    </row>
    <row r="14573" spans="1:2" x14ac:dyDescent="0.3">
      <c r="A14573">
        <f t="shared" si="253"/>
        <v>72.860000000006224</v>
      </c>
      <c r="B14573">
        <v>-1.2385200000000001</v>
      </c>
    </row>
    <row r="14574" spans="1:2" x14ac:dyDescent="0.3">
      <c r="A14574">
        <f t="shared" si="253"/>
        <v>72.865000000006219</v>
      </c>
      <c r="B14574">
        <v>-1.5779829999999999</v>
      </c>
    </row>
    <row r="14575" spans="1:2" x14ac:dyDescent="0.3">
      <c r="A14575">
        <f t="shared" si="253"/>
        <v>72.870000000006215</v>
      </c>
      <c r="B14575">
        <v>-1.6526160000000001</v>
      </c>
    </row>
    <row r="14576" spans="1:2" x14ac:dyDescent="0.3">
      <c r="A14576">
        <f t="shared" si="253"/>
        <v>72.87500000000621</v>
      </c>
      <c r="B14576">
        <v>-1.368358</v>
      </c>
    </row>
    <row r="14577" spans="1:2" x14ac:dyDescent="0.3">
      <c r="A14577">
        <f t="shared" si="253"/>
        <v>72.880000000006206</v>
      </c>
      <c r="B14577">
        <v>-0.81111800000000001</v>
      </c>
    </row>
    <row r="14578" spans="1:2" x14ac:dyDescent="0.3">
      <c r="A14578">
        <f t="shared" si="253"/>
        <v>72.885000000006201</v>
      </c>
      <c r="B14578">
        <v>-0.237814</v>
      </c>
    </row>
    <row r="14579" spans="1:2" x14ac:dyDescent="0.3">
      <c r="A14579">
        <f t="shared" si="253"/>
        <v>72.890000000006197</v>
      </c>
      <c r="B14579">
        <v>0.12582299999999999</v>
      </c>
    </row>
    <row r="14580" spans="1:2" x14ac:dyDescent="0.3">
      <c r="A14580">
        <f t="shared" si="253"/>
        <v>72.895000000006192</v>
      </c>
      <c r="B14580">
        <v>0.29477399999999998</v>
      </c>
    </row>
    <row r="14581" spans="1:2" x14ac:dyDescent="0.3">
      <c r="A14581">
        <f t="shared" si="253"/>
        <v>72.900000000006187</v>
      </c>
      <c r="B14581">
        <v>0.48291200000000001</v>
      </c>
    </row>
    <row r="14582" spans="1:2" x14ac:dyDescent="0.3">
      <c r="A14582">
        <f t="shared" si="253"/>
        <v>72.905000000006183</v>
      </c>
      <c r="B14582">
        <v>0.84507900000000002</v>
      </c>
    </row>
    <row r="14583" spans="1:2" x14ac:dyDescent="0.3">
      <c r="A14583">
        <f t="shared" si="253"/>
        <v>72.910000000006178</v>
      </c>
      <c r="B14583">
        <v>1.292929</v>
      </c>
    </row>
    <row r="14584" spans="1:2" x14ac:dyDescent="0.3">
      <c r="A14584">
        <f t="shared" si="253"/>
        <v>72.915000000006174</v>
      </c>
      <c r="B14584">
        <v>1.542467</v>
      </c>
    </row>
    <row r="14585" spans="1:2" x14ac:dyDescent="0.3">
      <c r="A14585">
        <f t="shared" si="253"/>
        <v>72.920000000006169</v>
      </c>
      <c r="B14585">
        <v>1.304719</v>
      </c>
    </row>
    <row r="14586" spans="1:2" x14ac:dyDescent="0.3">
      <c r="A14586">
        <f t="shared" si="253"/>
        <v>72.925000000006165</v>
      </c>
      <c r="B14586">
        <v>0.50965000000000005</v>
      </c>
    </row>
    <row r="14587" spans="1:2" x14ac:dyDescent="0.3">
      <c r="A14587">
        <f t="shared" si="253"/>
        <v>72.93000000000616</v>
      </c>
      <c r="B14587">
        <v>-0.60382400000000003</v>
      </c>
    </row>
    <row r="14588" spans="1:2" x14ac:dyDescent="0.3">
      <c r="A14588">
        <f t="shared" si="253"/>
        <v>72.935000000006156</v>
      </c>
      <c r="B14588">
        <v>-1.646487</v>
      </c>
    </row>
    <row r="14589" spans="1:2" x14ac:dyDescent="0.3">
      <c r="A14589">
        <f t="shared" si="253"/>
        <v>72.940000000006151</v>
      </c>
      <c r="B14589">
        <v>-2.3071619999999999</v>
      </c>
    </row>
    <row r="14590" spans="1:2" x14ac:dyDescent="0.3">
      <c r="A14590">
        <f t="shared" si="253"/>
        <v>72.945000000006146</v>
      </c>
      <c r="B14590">
        <v>-2.4631110000000001</v>
      </c>
    </row>
    <row r="14591" spans="1:2" x14ac:dyDescent="0.3">
      <c r="A14591">
        <f t="shared" si="253"/>
        <v>72.950000000006142</v>
      </c>
      <c r="B14591">
        <v>-2.1680809999999999</v>
      </c>
    </row>
    <row r="14592" spans="1:2" x14ac:dyDescent="0.3">
      <c r="A14592">
        <f t="shared" si="253"/>
        <v>72.955000000006137</v>
      </c>
      <c r="B14592">
        <v>-1.5614490000000001</v>
      </c>
    </row>
    <row r="14593" spans="1:2" x14ac:dyDescent="0.3">
      <c r="A14593">
        <f t="shared" si="253"/>
        <v>72.960000000006133</v>
      </c>
      <c r="B14593">
        <v>-0.79909399999999997</v>
      </c>
    </row>
    <row r="14594" spans="1:2" x14ac:dyDescent="0.3">
      <c r="A14594">
        <f t="shared" si="253"/>
        <v>72.965000000006128</v>
      </c>
      <c r="B14594">
        <v>-5.5891999999999997E-2</v>
      </c>
    </row>
    <row r="14595" spans="1:2" x14ac:dyDescent="0.3">
      <c r="A14595">
        <f t="shared" ref="A14595:A14658" si="254">A14594+0.005</f>
        <v>72.970000000006124</v>
      </c>
      <c r="B14595">
        <v>0.48995300000000003</v>
      </c>
    </row>
    <row r="14596" spans="1:2" x14ac:dyDescent="0.3">
      <c r="A14596">
        <f t="shared" si="254"/>
        <v>72.975000000006119</v>
      </c>
      <c r="B14596">
        <v>0.72397500000000004</v>
      </c>
    </row>
    <row r="14597" spans="1:2" x14ac:dyDescent="0.3">
      <c r="A14597">
        <f t="shared" si="254"/>
        <v>72.980000000006115</v>
      </c>
      <c r="B14597">
        <v>0.64765099999999998</v>
      </c>
    </row>
    <row r="14598" spans="1:2" x14ac:dyDescent="0.3">
      <c r="A14598">
        <f t="shared" si="254"/>
        <v>72.98500000000611</v>
      </c>
      <c r="B14598">
        <v>0.37345099999999998</v>
      </c>
    </row>
    <row r="14599" spans="1:2" x14ac:dyDescent="0.3">
      <c r="A14599">
        <f t="shared" si="254"/>
        <v>72.990000000006106</v>
      </c>
      <c r="B14599">
        <v>5.7116E-2</v>
      </c>
    </row>
    <row r="14600" spans="1:2" x14ac:dyDescent="0.3">
      <c r="A14600">
        <f t="shared" si="254"/>
        <v>72.995000000006101</v>
      </c>
      <c r="B14600">
        <v>-0.20874300000000001</v>
      </c>
    </row>
    <row r="14601" spans="1:2" x14ac:dyDescent="0.3">
      <c r="A14601">
        <f t="shared" si="254"/>
        <v>73.000000000006096</v>
      </c>
      <c r="B14601">
        <v>-0.45447799999999999</v>
      </c>
    </row>
    <row r="14602" spans="1:2" x14ac:dyDescent="0.3">
      <c r="A14602">
        <f t="shared" si="254"/>
        <v>73.005000000006092</v>
      </c>
      <c r="B14602">
        <v>-0.76050600000000002</v>
      </c>
    </row>
    <row r="14603" spans="1:2" x14ac:dyDescent="0.3">
      <c r="A14603">
        <f t="shared" si="254"/>
        <v>73.010000000006087</v>
      </c>
      <c r="B14603">
        <v>-1.1191759999999999</v>
      </c>
    </row>
    <row r="14604" spans="1:2" x14ac:dyDescent="0.3">
      <c r="A14604">
        <f t="shared" si="254"/>
        <v>73.015000000006083</v>
      </c>
      <c r="B14604">
        <v>-1.408058</v>
      </c>
    </row>
    <row r="14605" spans="1:2" x14ac:dyDescent="0.3">
      <c r="A14605">
        <f t="shared" si="254"/>
        <v>73.020000000006078</v>
      </c>
      <c r="B14605">
        <v>-1.503681</v>
      </c>
    </row>
    <row r="14606" spans="1:2" x14ac:dyDescent="0.3">
      <c r="A14606">
        <f t="shared" si="254"/>
        <v>73.025000000006074</v>
      </c>
      <c r="B14606">
        <v>-1.3898809999999999</v>
      </c>
    </row>
    <row r="14607" spans="1:2" x14ac:dyDescent="0.3">
      <c r="A14607">
        <f t="shared" si="254"/>
        <v>73.030000000006069</v>
      </c>
      <c r="B14607">
        <v>-1.1750799999999999</v>
      </c>
    </row>
    <row r="14608" spans="1:2" x14ac:dyDescent="0.3">
      <c r="A14608">
        <f t="shared" si="254"/>
        <v>73.035000000006065</v>
      </c>
      <c r="B14608">
        <v>-1.0330649999999999</v>
      </c>
    </row>
    <row r="14609" spans="1:2" x14ac:dyDescent="0.3">
      <c r="A14609">
        <f t="shared" si="254"/>
        <v>73.04000000000606</v>
      </c>
      <c r="B14609">
        <v>-1.0750550000000001</v>
      </c>
    </row>
    <row r="14610" spans="1:2" x14ac:dyDescent="0.3">
      <c r="A14610">
        <f t="shared" si="254"/>
        <v>73.045000000006056</v>
      </c>
      <c r="B14610">
        <v>-1.2422899999999999</v>
      </c>
    </row>
    <row r="14611" spans="1:2" x14ac:dyDescent="0.3">
      <c r="A14611">
        <f t="shared" si="254"/>
        <v>73.050000000006051</v>
      </c>
      <c r="B14611">
        <v>-1.364743</v>
      </c>
    </row>
    <row r="14612" spans="1:2" x14ac:dyDescent="0.3">
      <c r="A14612">
        <f t="shared" si="254"/>
        <v>73.055000000006046</v>
      </c>
      <c r="B14612">
        <v>-1.344401</v>
      </c>
    </row>
    <row r="14613" spans="1:2" x14ac:dyDescent="0.3">
      <c r="A14613">
        <f t="shared" si="254"/>
        <v>73.060000000006042</v>
      </c>
      <c r="B14613">
        <v>-1.2409239999999999</v>
      </c>
    </row>
    <row r="14614" spans="1:2" x14ac:dyDescent="0.3">
      <c r="A14614">
        <f t="shared" si="254"/>
        <v>73.065000000006037</v>
      </c>
      <c r="B14614">
        <v>-1.1524289999999999</v>
      </c>
    </row>
    <row r="14615" spans="1:2" x14ac:dyDescent="0.3">
      <c r="A14615">
        <f t="shared" si="254"/>
        <v>73.070000000006033</v>
      </c>
      <c r="B14615">
        <v>-1.079086</v>
      </c>
    </row>
    <row r="14616" spans="1:2" x14ac:dyDescent="0.3">
      <c r="A14616">
        <f t="shared" si="254"/>
        <v>73.075000000006028</v>
      </c>
      <c r="B14616">
        <v>-0.95965199999999995</v>
      </c>
    </row>
    <row r="14617" spans="1:2" x14ac:dyDescent="0.3">
      <c r="A14617">
        <f t="shared" si="254"/>
        <v>73.080000000006024</v>
      </c>
      <c r="B14617">
        <v>-0.75565400000000005</v>
      </c>
    </row>
    <row r="14618" spans="1:2" x14ac:dyDescent="0.3">
      <c r="A14618">
        <f t="shared" si="254"/>
        <v>73.085000000006019</v>
      </c>
      <c r="B14618">
        <v>-0.466474</v>
      </c>
    </row>
    <row r="14619" spans="1:2" x14ac:dyDescent="0.3">
      <c r="A14619">
        <f t="shared" si="254"/>
        <v>73.090000000006015</v>
      </c>
      <c r="B14619">
        <v>-0.189998</v>
      </c>
    </row>
    <row r="14620" spans="1:2" x14ac:dyDescent="0.3">
      <c r="A14620">
        <f t="shared" si="254"/>
        <v>73.09500000000601</v>
      </c>
      <c r="B14620">
        <v>-0.15521199999999999</v>
      </c>
    </row>
    <row r="14621" spans="1:2" x14ac:dyDescent="0.3">
      <c r="A14621">
        <f t="shared" si="254"/>
        <v>73.100000000006006</v>
      </c>
      <c r="B14621">
        <v>-0.53042100000000003</v>
      </c>
    </row>
    <row r="14622" spans="1:2" x14ac:dyDescent="0.3">
      <c r="A14622">
        <f t="shared" si="254"/>
        <v>73.105000000006001</v>
      </c>
      <c r="B14622">
        <v>-1.207217</v>
      </c>
    </row>
    <row r="14623" spans="1:2" x14ac:dyDescent="0.3">
      <c r="A14623">
        <f t="shared" si="254"/>
        <v>73.110000000005996</v>
      </c>
      <c r="B14623">
        <v>-1.848509</v>
      </c>
    </row>
    <row r="14624" spans="1:2" x14ac:dyDescent="0.3">
      <c r="A14624">
        <f t="shared" si="254"/>
        <v>73.115000000005992</v>
      </c>
      <c r="B14624">
        <v>-2.119494</v>
      </c>
    </row>
    <row r="14625" spans="1:2" x14ac:dyDescent="0.3">
      <c r="A14625">
        <f t="shared" si="254"/>
        <v>73.120000000005987</v>
      </c>
      <c r="B14625">
        <v>-1.8968290000000001</v>
      </c>
    </row>
    <row r="14626" spans="1:2" x14ac:dyDescent="0.3">
      <c r="A14626">
        <f t="shared" si="254"/>
        <v>73.125000000005983</v>
      </c>
      <c r="B14626">
        <v>-1.31687</v>
      </c>
    </row>
    <row r="14627" spans="1:2" x14ac:dyDescent="0.3">
      <c r="A14627">
        <f t="shared" si="254"/>
        <v>73.130000000005978</v>
      </c>
      <c r="B14627">
        <v>-0.634795</v>
      </c>
    </row>
    <row r="14628" spans="1:2" x14ac:dyDescent="0.3">
      <c r="A14628">
        <f t="shared" si="254"/>
        <v>73.135000000005974</v>
      </c>
      <c r="B14628">
        <v>-5.7612999999999998E-2</v>
      </c>
    </row>
    <row r="14629" spans="1:2" x14ac:dyDescent="0.3">
      <c r="A14629">
        <f t="shared" si="254"/>
        <v>73.140000000005969</v>
      </c>
      <c r="B14629">
        <v>0.31318099999999999</v>
      </c>
    </row>
    <row r="14630" spans="1:2" x14ac:dyDescent="0.3">
      <c r="A14630">
        <f t="shared" si="254"/>
        <v>73.145000000005965</v>
      </c>
      <c r="B14630">
        <v>0.45853300000000002</v>
      </c>
    </row>
    <row r="14631" spans="1:2" x14ac:dyDescent="0.3">
      <c r="A14631">
        <f t="shared" si="254"/>
        <v>73.15000000000596</v>
      </c>
      <c r="B14631">
        <v>0.39339600000000002</v>
      </c>
    </row>
    <row r="14632" spans="1:2" x14ac:dyDescent="0.3">
      <c r="A14632">
        <f t="shared" si="254"/>
        <v>73.155000000005955</v>
      </c>
      <c r="B14632">
        <v>0.14221300000000001</v>
      </c>
    </row>
    <row r="14633" spans="1:2" x14ac:dyDescent="0.3">
      <c r="A14633">
        <f t="shared" si="254"/>
        <v>73.160000000005951</v>
      </c>
      <c r="B14633">
        <v>-0.25437199999999999</v>
      </c>
    </row>
    <row r="14634" spans="1:2" x14ac:dyDescent="0.3">
      <c r="A14634">
        <f t="shared" si="254"/>
        <v>73.165000000005946</v>
      </c>
      <c r="B14634">
        <v>-0.73740499999999998</v>
      </c>
    </row>
    <row r="14635" spans="1:2" x14ac:dyDescent="0.3">
      <c r="A14635">
        <f t="shared" si="254"/>
        <v>73.170000000005942</v>
      </c>
      <c r="B14635">
        <v>-1.2158089999999999</v>
      </c>
    </row>
    <row r="14636" spans="1:2" x14ac:dyDescent="0.3">
      <c r="A14636">
        <f t="shared" si="254"/>
        <v>73.175000000005937</v>
      </c>
      <c r="B14636">
        <v>-1.5797639999999999</v>
      </c>
    </row>
    <row r="14637" spans="1:2" x14ac:dyDescent="0.3">
      <c r="A14637">
        <f t="shared" si="254"/>
        <v>73.180000000005933</v>
      </c>
      <c r="B14637">
        <v>-1.785585</v>
      </c>
    </row>
    <row r="14638" spans="1:2" x14ac:dyDescent="0.3">
      <c r="A14638">
        <f t="shared" si="254"/>
        <v>73.185000000005928</v>
      </c>
      <c r="B14638">
        <v>-1.8824339999999999</v>
      </c>
    </row>
    <row r="14639" spans="1:2" x14ac:dyDescent="0.3">
      <c r="A14639">
        <f t="shared" si="254"/>
        <v>73.190000000005924</v>
      </c>
      <c r="B14639">
        <v>-1.9183680000000001</v>
      </c>
    </row>
    <row r="14640" spans="1:2" x14ac:dyDescent="0.3">
      <c r="A14640">
        <f t="shared" si="254"/>
        <v>73.195000000005919</v>
      </c>
      <c r="B14640">
        <v>-1.8628880000000001</v>
      </c>
    </row>
    <row r="14641" spans="1:2" x14ac:dyDescent="0.3">
      <c r="A14641">
        <f t="shared" si="254"/>
        <v>73.200000000005915</v>
      </c>
      <c r="B14641">
        <v>-1.6355</v>
      </c>
    </row>
    <row r="14642" spans="1:2" x14ac:dyDescent="0.3">
      <c r="A14642">
        <f t="shared" si="254"/>
        <v>73.20500000000591</v>
      </c>
      <c r="B14642">
        <v>-1.2066239999999999</v>
      </c>
    </row>
    <row r="14643" spans="1:2" x14ac:dyDescent="0.3">
      <c r="A14643">
        <f t="shared" si="254"/>
        <v>73.210000000005905</v>
      </c>
      <c r="B14643">
        <v>-0.68964300000000001</v>
      </c>
    </row>
    <row r="14644" spans="1:2" x14ac:dyDescent="0.3">
      <c r="A14644">
        <f t="shared" si="254"/>
        <v>73.215000000005901</v>
      </c>
      <c r="B14644">
        <v>-0.32152399999999998</v>
      </c>
    </row>
    <row r="14645" spans="1:2" x14ac:dyDescent="0.3">
      <c r="A14645">
        <f t="shared" si="254"/>
        <v>73.220000000005896</v>
      </c>
      <c r="B14645">
        <v>-0.29706100000000002</v>
      </c>
    </row>
    <row r="14646" spans="1:2" x14ac:dyDescent="0.3">
      <c r="A14646">
        <f t="shared" si="254"/>
        <v>73.225000000005892</v>
      </c>
      <c r="B14646">
        <v>-0.60555800000000004</v>
      </c>
    </row>
    <row r="14647" spans="1:2" x14ac:dyDescent="0.3">
      <c r="A14647">
        <f t="shared" si="254"/>
        <v>73.230000000005887</v>
      </c>
      <c r="B14647">
        <v>-1.0561799999999999</v>
      </c>
    </row>
    <row r="14648" spans="1:2" x14ac:dyDescent="0.3">
      <c r="A14648">
        <f t="shared" si="254"/>
        <v>73.235000000005883</v>
      </c>
      <c r="B14648">
        <v>-1.442005</v>
      </c>
    </row>
    <row r="14649" spans="1:2" x14ac:dyDescent="0.3">
      <c r="A14649">
        <f t="shared" si="254"/>
        <v>73.240000000005878</v>
      </c>
      <c r="B14649">
        <v>-1.648784</v>
      </c>
    </row>
    <row r="14650" spans="1:2" x14ac:dyDescent="0.3">
      <c r="A14650">
        <f t="shared" si="254"/>
        <v>73.245000000005874</v>
      </c>
      <c r="B14650">
        <v>-1.6519470000000001</v>
      </c>
    </row>
    <row r="14651" spans="1:2" x14ac:dyDescent="0.3">
      <c r="A14651">
        <f t="shared" si="254"/>
        <v>73.250000000005869</v>
      </c>
      <c r="B14651">
        <v>-1.485195</v>
      </c>
    </row>
    <row r="14652" spans="1:2" x14ac:dyDescent="0.3">
      <c r="A14652">
        <f t="shared" si="254"/>
        <v>73.255000000005865</v>
      </c>
      <c r="B14652">
        <v>-1.209913</v>
      </c>
    </row>
    <row r="14653" spans="1:2" x14ac:dyDescent="0.3">
      <c r="A14653">
        <f t="shared" si="254"/>
        <v>73.26000000000586</v>
      </c>
      <c r="B14653">
        <v>-0.88164399999999998</v>
      </c>
    </row>
    <row r="14654" spans="1:2" x14ac:dyDescent="0.3">
      <c r="A14654">
        <f t="shared" si="254"/>
        <v>73.265000000005855</v>
      </c>
      <c r="B14654">
        <v>-0.56295099999999998</v>
      </c>
    </row>
    <row r="14655" spans="1:2" x14ac:dyDescent="0.3">
      <c r="A14655">
        <f t="shared" si="254"/>
        <v>73.270000000005851</v>
      </c>
      <c r="B14655">
        <v>-0.35516399999999998</v>
      </c>
    </row>
    <row r="14656" spans="1:2" x14ac:dyDescent="0.3">
      <c r="A14656">
        <f t="shared" si="254"/>
        <v>73.275000000005846</v>
      </c>
      <c r="B14656">
        <v>-0.38904499999999997</v>
      </c>
    </row>
    <row r="14657" spans="1:2" x14ac:dyDescent="0.3">
      <c r="A14657">
        <f t="shared" si="254"/>
        <v>73.280000000005842</v>
      </c>
      <c r="B14657">
        <v>-0.76393500000000003</v>
      </c>
    </row>
    <row r="14658" spans="1:2" x14ac:dyDescent="0.3">
      <c r="A14658">
        <f t="shared" si="254"/>
        <v>73.285000000005837</v>
      </c>
      <c r="B14658">
        <v>-1.440539</v>
      </c>
    </row>
    <row r="14659" spans="1:2" x14ac:dyDescent="0.3">
      <c r="A14659">
        <f t="shared" ref="A14659:A14722" si="255">A14658+0.005</f>
        <v>73.290000000005833</v>
      </c>
      <c r="B14659">
        <v>-2.2033499999999999</v>
      </c>
    </row>
    <row r="14660" spans="1:2" x14ac:dyDescent="0.3">
      <c r="A14660">
        <f t="shared" si="255"/>
        <v>73.295000000005828</v>
      </c>
      <c r="B14660">
        <v>-2.7702550000000001</v>
      </c>
    </row>
    <row r="14661" spans="1:2" x14ac:dyDescent="0.3">
      <c r="A14661">
        <f t="shared" si="255"/>
        <v>73.300000000005824</v>
      </c>
      <c r="B14661">
        <v>-2.9386890000000001</v>
      </c>
    </row>
    <row r="14662" spans="1:2" x14ac:dyDescent="0.3">
      <c r="A14662">
        <f t="shared" si="255"/>
        <v>73.305000000005819</v>
      </c>
      <c r="B14662">
        <v>-2.6683150000000002</v>
      </c>
    </row>
    <row r="14663" spans="1:2" x14ac:dyDescent="0.3">
      <c r="A14663">
        <f t="shared" si="255"/>
        <v>73.310000000005815</v>
      </c>
      <c r="B14663">
        <v>-2.0777160000000001</v>
      </c>
    </row>
    <row r="14664" spans="1:2" x14ac:dyDescent="0.3">
      <c r="A14664">
        <f t="shared" si="255"/>
        <v>73.31500000000581</v>
      </c>
      <c r="B14664">
        <v>-1.3722289999999999</v>
      </c>
    </row>
    <row r="14665" spans="1:2" x14ac:dyDescent="0.3">
      <c r="A14665">
        <f t="shared" si="255"/>
        <v>73.320000000005805</v>
      </c>
      <c r="B14665">
        <v>-0.74302599999999996</v>
      </c>
    </row>
    <row r="14666" spans="1:2" x14ac:dyDescent="0.3">
      <c r="A14666">
        <f t="shared" si="255"/>
        <v>73.325000000005801</v>
      </c>
      <c r="B14666">
        <v>-0.28021600000000002</v>
      </c>
    </row>
    <row r="14667" spans="1:2" x14ac:dyDescent="0.3">
      <c r="A14667">
        <f t="shared" si="255"/>
        <v>73.330000000005796</v>
      </c>
      <c r="B14667">
        <v>1.0942E-2</v>
      </c>
    </row>
    <row r="14668" spans="1:2" x14ac:dyDescent="0.3">
      <c r="A14668">
        <f t="shared" si="255"/>
        <v>73.335000000005792</v>
      </c>
      <c r="B14668">
        <v>0.10158300000000001</v>
      </c>
    </row>
    <row r="14669" spans="1:2" x14ac:dyDescent="0.3">
      <c r="A14669">
        <f t="shared" si="255"/>
        <v>73.340000000005787</v>
      </c>
      <c r="B14669">
        <v>-8.9235999999999996E-2</v>
      </c>
    </row>
    <row r="14670" spans="1:2" x14ac:dyDescent="0.3">
      <c r="A14670">
        <f t="shared" si="255"/>
        <v>73.345000000005783</v>
      </c>
      <c r="B14670">
        <v>-0.60762300000000002</v>
      </c>
    </row>
    <row r="14671" spans="1:2" x14ac:dyDescent="0.3">
      <c r="A14671">
        <f t="shared" si="255"/>
        <v>73.350000000005778</v>
      </c>
      <c r="B14671">
        <v>-1.3882330000000001</v>
      </c>
    </row>
    <row r="14672" spans="1:2" x14ac:dyDescent="0.3">
      <c r="A14672">
        <f t="shared" si="255"/>
        <v>73.355000000005774</v>
      </c>
      <c r="B14672">
        <v>-2.2540499999999999</v>
      </c>
    </row>
    <row r="14673" spans="1:2" x14ac:dyDescent="0.3">
      <c r="A14673">
        <f t="shared" si="255"/>
        <v>73.360000000005769</v>
      </c>
      <c r="B14673">
        <v>-3.0025710000000001</v>
      </c>
    </row>
    <row r="14674" spans="1:2" x14ac:dyDescent="0.3">
      <c r="A14674">
        <f t="shared" si="255"/>
        <v>73.365000000005764</v>
      </c>
      <c r="B14674">
        <v>-3.4974400000000001</v>
      </c>
    </row>
    <row r="14675" spans="1:2" x14ac:dyDescent="0.3">
      <c r="A14675">
        <f t="shared" si="255"/>
        <v>73.37000000000576</v>
      </c>
      <c r="B14675">
        <v>-3.6489379999999998</v>
      </c>
    </row>
    <row r="14676" spans="1:2" x14ac:dyDescent="0.3">
      <c r="A14676">
        <f t="shared" si="255"/>
        <v>73.375000000005755</v>
      </c>
      <c r="B14676">
        <v>-3.377456</v>
      </c>
    </row>
    <row r="14677" spans="1:2" x14ac:dyDescent="0.3">
      <c r="A14677">
        <f t="shared" si="255"/>
        <v>73.380000000005751</v>
      </c>
      <c r="B14677">
        <v>-2.6795810000000002</v>
      </c>
    </row>
    <row r="14678" spans="1:2" x14ac:dyDescent="0.3">
      <c r="A14678">
        <f t="shared" si="255"/>
        <v>73.385000000005746</v>
      </c>
      <c r="B14678">
        <v>-1.6831670000000001</v>
      </c>
    </row>
    <row r="14679" spans="1:2" x14ac:dyDescent="0.3">
      <c r="A14679">
        <f t="shared" si="255"/>
        <v>73.390000000005742</v>
      </c>
      <c r="B14679">
        <v>-0.59678100000000001</v>
      </c>
    </row>
    <row r="14680" spans="1:2" x14ac:dyDescent="0.3">
      <c r="A14680">
        <f t="shared" si="255"/>
        <v>73.395000000005737</v>
      </c>
      <c r="B14680">
        <v>0.38614500000000002</v>
      </c>
    </row>
    <row r="14681" spans="1:2" x14ac:dyDescent="0.3">
      <c r="A14681">
        <f t="shared" si="255"/>
        <v>73.400000000005733</v>
      </c>
      <c r="B14681">
        <v>1.1450400000000001</v>
      </c>
    </row>
    <row r="14682" spans="1:2" x14ac:dyDescent="0.3">
      <c r="A14682">
        <f t="shared" si="255"/>
        <v>73.405000000005728</v>
      </c>
      <c r="B14682">
        <v>1.6073710000000001</v>
      </c>
    </row>
    <row r="14683" spans="1:2" x14ac:dyDescent="0.3">
      <c r="A14683">
        <f t="shared" si="255"/>
        <v>73.410000000005724</v>
      </c>
      <c r="B14683">
        <v>1.7159899999999999</v>
      </c>
    </row>
    <row r="14684" spans="1:2" x14ac:dyDescent="0.3">
      <c r="A14684">
        <f t="shared" si="255"/>
        <v>73.415000000005719</v>
      </c>
      <c r="B14684">
        <v>1.4777640000000001</v>
      </c>
    </row>
    <row r="14685" spans="1:2" x14ac:dyDescent="0.3">
      <c r="A14685">
        <f t="shared" si="255"/>
        <v>73.420000000005714</v>
      </c>
      <c r="B14685">
        <v>1.0022599999999999</v>
      </c>
    </row>
    <row r="14686" spans="1:2" x14ac:dyDescent="0.3">
      <c r="A14686">
        <f t="shared" si="255"/>
        <v>73.42500000000571</v>
      </c>
      <c r="B14686">
        <v>0.430064</v>
      </c>
    </row>
    <row r="14687" spans="1:2" x14ac:dyDescent="0.3">
      <c r="A14687">
        <f t="shared" si="255"/>
        <v>73.430000000005705</v>
      </c>
      <c r="B14687">
        <v>-0.154171</v>
      </c>
    </row>
    <row r="14688" spans="1:2" x14ac:dyDescent="0.3">
      <c r="A14688">
        <f t="shared" si="255"/>
        <v>73.435000000005701</v>
      </c>
      <c r="B14688">
        <v>-0.713229</v>
      </c>
    </row>
    <row r="14689" spans="1:2" x14ac:dyDescent="0.3">
      <c r="A14689">
        <f t="shared" si="255"/>
        <v>73.440000000005696</v>
      </c>
      <c r="B14689">
        <v>-1.2072700000000001</v>
      </c>
    </row>
    <row r="14690" spans="1:2" x14ac:dyDescent="0.3">
      <c r="A14690">
        <f t="shared" si="255"/>
        <v>73.445000000005692</v>
      </c>
      <c r="B14690">
        <v>-1.575062</v>
      </c>
    </row>
    <row r="14691" spans="1:2" x14ac:dyDescent="0.3">
      <c r="A14691">
        <f t="shared" si="255"/>
        <v>73.450000000005687</v>
      </c>
      <c r="B14691">
        <v>-1.7312460000000001</v>
      </c>
    </row>
    <row r="14692" spans="1:2" x14ac:dyDescent="0.3">
      <c r="A14692">
        <f t="shared" si="255"/>
        <v>73.455000000005683</v>
      </c>
      <c r="B14692">
        <v>-1.5837270000000001</v>
      </c>
    </row>
    <row r="14693" spans="1:2" x14ac:dyDescent="0.3">
      <c r="A14693">
        <f t="shared" si="255"/>
        <v>73.460000000005678</v>
      </c>
      <c r="B14693">
        <v>-1.099102</v>
      </c>
    </row>
    <row r="14694" spans="1:2" x14ac:dyDescent="0.3">
      <c r="A14694">
        <f t="shared" si="255"/>
        <v>73.465000000005674</v>
      </c>
      <c r="B14694">
        <v>-0.37573800000000002</v>
      </c>
    </row>
    <row r="14695" spans="1:2" x14ac:dyDescent="0.3">
      <c r="A14695">
        <f t="shared" si="255"/>
        <v>73.470000000005669</v>
      </c>
      <c r="B14695">
        <v>0.36128100000000002</v>
      </c>
    </row>
    <row r="14696" spans="1:2" x14ac:dyDescent="0.3">
      <c r="A14696">
        <f t="shared" si="255"/>
        <v>73.475000000005664</v>
      </c>
      <c r="B14696">
        <v>0.87070700000000001</v>
      </c>
    </row>
    <row r="14697" spans="1:2" x14ac:dyDescent="0.3">
      <c r="A14697">
        <f t="shared" si="255"/>
        <v>73.48000000000566</v>
      </c>
      <c r="B14697">
        <v>1.0345260000000001</v>
      </c>
    </row>
    <row r="14698" spans="1:2" x14ac:dyDescent="0.3">
      <c r="A14698">
        <f t="shared" si="255"/>
        <v>73.485000000005655</v>
      </c>
      <c r="B14698">
        <v>0.924597</v>
      </c>
    </row>
    <row r="14699" spans="1:2" x14ac:dyDescent="0.3">
      <c r="A14699">
        <f t="shared" si="255"/>
        <v>73.490000000005651</v>
      </c>
      <c r="B14699">
        <v>0.73767300000000002</v>
      </c>
    </row>
    <row r="14700" spans="1:2" x14ac:dyDescent="0.3">
      <c r="A14700">
        <f t="shared" si="255"/>
        <v>73.495000000005646</v>
      </c>
      <c r="B14700">
        <v>0.63627500000000003</v>
      </c>
    </row>
    <row r="14701" spans="1:2" x14ac:dyDescent="0.3">
      <c r="A14701">
        <f t="shared" si="255"/>
        <v>73.500000000005642</v>
      </c>
      <c r="B14701">
        <v>0.64740299999999995</v>
      </c>
    </row>
    <row r="14702" spans="1:2" x14ac:dyDescent="0.3">
      <c r="A14702">
        <f t="shared" si="255"/>
        <v>73.505000000005637</v>
      </c>
      <c r="B14702">
        <v>0.69918999999999998</v>
      </c>
    </row>
    <row r="14703" spans="1:2" x14ac:dyDescent="0.3">
      <c r="A14703">
        <f t="shared" si="255"/>
        <v>73.510000000005633</v>
      </c>
      <c r="B14703">
        <v>0.72041599999999995</v>
      </c>
    </row>
    <row r="14704" spans="1:2" x14ac:dyDescent="0.3">
      <c r="A14704">
        <f t="shared" si="255"/>
        <v>73.515000000005628</v>
      </c>
      <c r="B14704">
        <v>0.71025099999999997</v>
      </c>
    </row>
    <row r="14705" spans="1:2" x14ac:dyDescent="0.3">
      <c r="A14705">
        <f t="shared" si="255"/>
        <v>73.520000000005624</v>
      </c>
      <c r="B14705">
        <v>0.73580199999999996</v>
      </c>
    </row>
    <row r="14706" spans="1:2" x14ac:dyDescent="0.3">
      <c r="A14706">
        <f t="shared" si="255"/>
        <v>73.525000000005619</v>
      </c>
      <c r="B14706">
        <v>0.86514899999999995</v>
      </c>
    </row>
    <row r="14707" spans="1:2" x14ac:dyDescent="0.3">
      <c r="A14707">
        <f t="shared" si="255"/>
        <v>73.530000000005614</v>
      </c>
      <c r="B14707">
        <v>1.080748</v>
      </c>
    </row>
    <row r="14708" spans="1:2" x14ac:dyDescent="0.3">
      <c r="A14708">
        <f t="shared" si="255"/>
        <v>73.53500000000561</v>
      </c>
      <c r="B14708">
        <v>1.2653019999999999</v>
      </c>
    </row>
    <row r="14709" spans="1:2" x14ac:dyDescent="0.3">
      <c r="A14709">
        <f t="shared" si="255"/>
        <v>73.540000000005605</v>
      </c>
      <c r="B14709">
        <v>1.297979</v>
      </c>
    </row>
    <row r="14710" spans="1:2" x14ac:dyDescent="0.3">
      <c r="A14710">
        <f t="shared" si="255"/>
        <v>73.545000000005601</v>
      </c>
      <c r="B14710">
        <v>1.140479</v>
      </c>
    </row>
    <row r="14711" spans="1:2" x14ac:dyDescent="0.3">
      <c r="A14711">
        <f t="shared" si="255"/>
        <v>73.550000000005596</v>
      </c>
      <c r="B14711">
        <v>0.840422</v>
      </c>
    </row>
    <row r="14712" spans="1:2" x14ac:dyDescent="0.3">
      <c r="A14712">
        <f t="shared" si="255"/>
        <v>73.555000000005592</v>
      </c>
      <c r="B14712">
        <v>0.49663299999999999</v>
      </c>
    </row>
    <row r="14713" spans="1:2" x14ac:dyDescent="0.3">
      <c r="A14713">
        <f t="shared" si="255"/>
        <v>73.560000000005587</v>
      </c>
      <c r="B14713">
        <v>0.21484700000000001</v>
      </c>
    </row>
    <row r="14714" spans="1:2" x14ac:dyDescent="0.3">
      <c r="A14714">
        <f t="shared" si="255"/>
        <v>73.565000000005583</v>
      </c>
      <c r="B14714">
        <v>9.1952999999999993E-2</v>
      </c>
    </row>
    <row r="14715" spans="1:2" x14ac:dyDescent="0.3">
      <c r="A14715">
        <f t="shared" si="255"/>
        <v>73.570000000005578</v>
      </c>
      <c r="B14715">
        <v>0.22056500000000001</v>
      </c>
    </row>
    <row r="14716" spans="1:2" x14ac:dyDescent="0.3">
      <c r="A14716">
        <f t="shared" si="255"/>
        <v>73.575000000005573</v>
      </c>
      <c r="B14716">
        <v>0.64863300000000002</v>
      </c>
    </row>
    <row r="14717" spans="1:2" x14ac:dyDescent="0.3">
      <c r="A14717">
        <f t="shared" si="255"/>
        <v>73.580000000005569</v>
      </c>
      <c r="B14717">
        <v>1.305337</v>
      </c>
    </row>
    <row r="14718" spans="1:2" x14ac:dyDescent="0.3">
      <c r="A14718">
        <f t="shared" si="255"/>
        <v>73.585000000005564</v>
      </c>
      <c r="B14718">
        <v>1.9730380000000001</v>
      </c>
    </row>
    <row r="14719" spans="1:2" x14ac:dyDescent="0.3">
      <c r="A14719">
        <f t="shared" si="255"/>
        <v>73.59000000000556</v>
      </c>
      <c r="B14719">
        <v>2.3814950000000001</v>
      </c>
    </row>
    <row r="14720" spans="1:2" x14ac:dyDescent="0.3">
      <c r="A14720">
        <f t="shared" si="255"/>
        <v>73.595000000005555</v>
      </c>
      <c r="B14720">
        <v>2.3804630000000002</v>
      </c>
    </row>
    <row r="14721" spans="1:2" x14ac:dyDescent="0.3">
      <c r="A14721">
        <f t="shared" si="255"/>
        <v>73.600000000005551</v>
      </c>
      <c r="B14721">
        <v>2.0215190000000001</v>
      </c>
    </row>
    <row r="14722" spans="1:2" x14ac:dyDescent="0.3">
      <c r="A14722">
        <f t="shared" si="255"/>
        <v>73.605000000005546</v>
      </c>
      <c r="B14722">
        <v>1.4972080000000001</v>
      </c>
    </row>
    <row r="14723" spans="1:2" x14ac:dyDescent="0.3">
      <c r="A14723">
        <f t="shared" ref="A14723:A14786" si="256">A14722+0.005</f>
        <v>73.610000000005542</v>
      </c>
      <c r="B14723">
        <v>1.0282750000000001</v>
      </c>
    </row>
    <row r="14724" spans="1:2" x14ac:dyDescent="0.3">
      <c r="A14724">
        <f t="shared" si="256"/>
        <v>73.615000000005537</v>
      </c>
      <c r="B14724">
        <v>0.74162899999999998</v>
      </c>
    </row>
    <row r="14725" spans="1:2" x14ac:dyDescent="0.3">
      <c r="A14725">
        <f t="shared" si="256"/>
        <v>73.620000000005533</v>
      </c>
      <c r="B14725">
        <v>0.59679700000000002</v>
      </c>
    </row>
    <row r="14726" spans="1:2" x14ac:dyDescent="0.3">
      <c r="A14726">
        <f t="shared" si="256"/>
        <v>73.625000000005528</v>
      </c>
      <c r="B14726">
        <v>0.47275800000000001</v>
      </c>
    </row>
    <row r="14727" spans="1:2" x14ac:dyDescent="0.3">
      <c r="A14727">
        <f t="shared" si="256"/>
        <v>73.630000000005523</v>
      </c>
      <c r="B14727">
        <v>0.33012200000000003</v>
      </c>
    </row>
    <row r="14728" spans="1:2" x14ac:dyDescent="0.3">
      <c r="A14728">
        <f t="shared" si="256"/>
        <v>73.635000000005519</v>
      </c>
      <c r="B14728">
        <v>0.255527</v>
      </c>
    </row>
    <row r="14729" spans="1:2" x14ac:dyDescent="0.3">
      <c r="A14729">
        <f t="shared" si="256"/>
        <v>73.640000000005514</v>
      </c>
      <c r="B14729">
        <v>0.40475699999999998</v>
      </c>
    </row>
    <row r="14730" spans="1:2" x14ac:dyDescent="0.3">
      <c r="A14730">
        <f t="shared" si="256"/>
        <v>73.64500000000551</v>
      </c>
      <c r="B14730">
        <v>0.89466100000000004</v>
      </c>
    </row>
    <row r="14731" spans="1:2" x14ac:dyDescent="0.3">
      <c r="A14731">
        <f t="shared" si="256"/>
        <v>73.650000000005505</v>
      </c>
      <c r="B14731">
        <v>1.6678390000000001</v>
      </c>
    </row>
    <row r="14732" spans="1:2" x14ac:dyDescent="0.3">
      <c r="A14732">
        <f t="shared" si="256"/>
        <v>73.655000000005501</v>
      </c>
      <c r="B14732">
        <v>2.490945</v>
      </c>
    </row>
    <row r="14733" spans="1:2" x14ac:dyDescent="0.3">
      <c r="A14733">
        <f t="shared" si="256"/>
        <v>73.660000000005496</v>
      </c>
      <c r="B14733">
        <v>3.0942639999999999</v>
      </c>
    </row>
    <row r="14734" spans="1:2" x14ac:dyDescent="0.3">
      <c r="A14734">
        <f t="shared" si="256"/>
        <v>73.665000000005492</v>
      </c>
      <c r="B14734">
        <v>3.2935970000000001</v>
      </c>
    </row>
    <row r="14735" spans="1:2" x14ac:dyDescent="0.3">
      <c r="A14735">
        <f t="shared" si="256"/>
        <v>73.670000000005487</v>
      </c>
      <c r="B14735">
        <v>3.073531</v>
      </c>
    </row>
    <row r="14736" spans="1:2" x14ac:dyDescent="0.3">
      <c r="A14736">
        <f t="shared" si="256"/>
        <v>73.675000000005483</v>
      </c>
      <c r="B14736">
        <v>2.6027360000000002</v>
      </c>
    </row>
    <row r="14737" spans="1:2" x14ac:dyDescent="0.3">
      <c r="A14737">
        <f t="shared" si="256"/>
        <v>73.680000000005478</v>
      </c>
      <c r="B14737">
        <v>2.126477</v>
      </c>
    </row>
    <row r="14738" spans="1:2" x14ac:dyDescent="0.3">
      <c r="A14738">
        <f t="shared" si="256"/>
        <v>73.685000000005473</v>
      </c>
      <c r="B14738">
        <v>1.8222860000000001</v>
      </c>
    </row>
    <row r="14739" spans="1:2" x14ac:dyDescent="0.3">
      <c r="A14739">
        <f t="shared" si="256"/>
        <v>73.690000000005469</v>
      </c>
      <c r="B14739">
        <v>1.7165859999999999</v>
      </c>
    </row>
    <row r="14740" spans="1:2" x14ac:dyDescent="0.3">
      <c r="A14740">
        <f t="shared" si="256"/>
        <v>73.695000000005464</v>
      </c>
      <c r="B14740">
        <v>1.720194</v>
      </c>
    </row>
    <row r="14741" spans="1:2" x14ac:dyDescent="0.3">
      <c r="A14741">
        <f t="shared" si="256"/>
        <v>73.70000000000546</v>
      </c>
      <c r="B14741">
        <v>1.747646</v>
      </c>
    </row>
    <row r="14742" spans="1:2" x14ac:dyDescent="0.3">
      <c r="A14742">
        <f t="shared" si="256"/>
        <v>73.705000000005455</v>
      </c>
      <c r="B14742">
        <v>1.767736</v>
      </c>
    </row>
    <row r="14743" spans="1:2" x14ac:dyDescent="0.3">
      <c r="A14743">
        <f t="shared" si="256"/>
        <v>73.710000000005451</v>
      </c>
      <c r="B14743">
        <v>1.7725630000000001</v>
      </c>
    </row>
    <row r="14744" spans="1:2" x14ac:dyDescent="0.3">
      <c r="A14744">
        <f t="shared" si="256"/>
        <v>73.715000000005446</v>
      </c>
      <c r="B14744">
        <v>1.7806820000000001</v>
      </c>
    </row>
    <row r="14745" spans="1:2" x14ac:dyDescent="0.3">
      <c r="A14745">
        <f t="shared" si="256"/>
        <v>73.720000000005442</v>
      </c>
      <c r="B14745">
        <v>1.87497</v>
      </c>
    </row>
    <row r="14746" spans="1:2" x14ac:dyDescent="0.3">
      <c r="A14746">
        <f t="shared" si="256"/>
        <v>73.725000000005437</v>
      </c>
      <c r="B14746">
        <v>2.1625960000000002</v>
      </c>
    </row>
    <row r="14747" spans="1:2" x14ac:dyDescent="0.3">
      <c r="A14747">
        <f t="shared" si="256"/>
        <v>73.730000000005433</v>
      </c>
      <c r="B14747">
        <v>2.6353740000000001</v>
      </c>
    </row>
    <row r="14748" spans="1:2" x14ac:dyDescent="0.3">
      <c r="A14748">
        <f t="shared" si="256"/>
        <v>73.735000000005428</v>
      </c>
      <c r="B14748">
        <v>3.1085799999999999</v>
      </c>
    </row>
    <row r="14749" spans="1:2" x14ac:dyDescent="0.3">
      <c r="A14749">
        <f t="shared" si="256"/>
        <v>73.740000000005423</v>
      </c>
      <c r="B14749">
        <v>3.3508599999999999</v>
      </c>
    </row>
    <row r="14750" spans="1:2" x14ac:dyDescent="0.3">
      <c r="A14750">
        <f t="shared" si="256"/>
        <v>73.745000000005419</v>
      </c>
      <c r="B14750">
        <v>3.268246</v>
      </c>
    </row>
    <row r="14751" spans="1:2" x14ac:dyDescent="0.3">
      <c r="A14751">
        <f t="shared" si="256"/>
        <v>73.750000000005414</v>
      </c>
      <c r="B14751">
        <v>2.973287</v>
      </c>
    </row>
    <row r="14752" spans="1:2" x14ac:dyDescent="0.3">
      <c r="A14752">
        <f t="shared" si="256"/>
        <v>73.75500000000541</v>
      </c>
      <c r="B14752">
        <v>2.686871</v>
      </c>
    </row>
    <row r="14753" spans="1:2" x14ac:dyDescent="0.3">
      <c r="A14753">
        <f t="shared" si="256"/>
        <v>73.760000000005405</v>
      </c>
      <c r="B14753">
        <v>2.5575899999999998</v>
      </c>
    </row>
    <row r="14754" spans="1:2" x14ac:dyDescent="0.3">
      <c r="A14754">
        <f t="shared" si="256"/>
        <v>73.765000000005401</v>
      </c>
      <c r="B14754">
        <v>2.5709949999999999</v>
      </c>
    </row>
    <row r="14755" spans="1:2" x14ac:dyDescent="0.3">
      <c r="A14755">
        <f t="shared" si="256"/>
        <v>73.770000000005396</v>
      </c>
      <c r="B14755">
        <v>2.5795189999999999</v>
      </c>
    </row>
    <row r="14756" spans="1:2" x14ac:dyDescent="0.3">
      <c r="A14756">
        <f t="shared" si="256"/>
        <v>73.775000000005392</v>
      </c>
      <c r="B14756">
        <v>2.3894709999999999</v>
      </c>
    </row>
    <row r="14757" spans="1:2" x14ac:dyDescent="0.3">
      <c r="A14757">
        <f t="shared" si="256"/>
        <v>73.780000000005387</v>
      </c>
      <c r="B14757">
        <v>1.9275519999999999</v>
      </c>
    </row>
    <row r="14758" spans="1:2" x14ac:dyDescent="0.3">
      <c r="A14758">
        <f t="shared" si="256"/>
        <v>73.785000000005383</v>
      </c>
      <c r="B14758">
        <v>1.351993</v>
      </c>
    </row>
    <row r="14759" spans="1:2" x14ac:dyDescent="0.3">
      <c r="A14759">
        <f t="shared" si="256"/>
        <v>73.790000000005378</v>
      </c>
      <c r="B14759">
        <v>0.91156000000000004</v>
      </c>
    </row>
    <row r="14760" spans="1:2" x14ac:dyDescent="0.3">
      <c r="A14760">
        <f t="shared" si="256"/>
        <v>73.795000000005373</v>
      </c>
      <c r="B14760">
        <v>0.73420700000000005</v>
      </c>
    </row>
    <row r="14761" spans="1:2" x14ac:dyDescent="0.3">
      <c r="A14761">
        <f t="shared" si="256"/>
        <v>73.800000000005369</v>
      </c>
      <c r="B14761">
        <v>0.78839700000000001</v>
      </c>
    </row>
    <row r="14762" spans="1:2" x14ac:dyDescent="0.3">
      <c r="A14762">
        <f t="shared" si="256"/>
        <v>73.805000000005364</v>
      </c>
      <c r="B14762">
        <v>0.93495799999999996</v>
      </c>
    </row>
    <row r="14763" spans="1:2" x14ac:dyDescent="0.3">
      <c r="A14763">
        <f t="shared" si="256"/>
        <v>73.81000000000536</v>
      </c>
      <c r="B14763">
        <v>0.97526199999999996</v>
      </c>
    </row>
    <row r="14764" spans="1:2" x14ac:dyDescent="0.3">
      <c r="A14764">
        <f t="shared" si="256"/>
        <v>73.815000000005355</v>
      </c>
      <c r="B14764">
        <v>0.74950899999999998</v>
      </c>
    </row>
    <row r="14765" spans="1:2" x14ac:dyDescent="0.3">
      <c r="A14765">
        <f t="shared" si="256"/>
        <v>73.820000000005351</v>
      </c>
      <c r="B14765">
        <v>0.26306600000000002</v>
      </c>
    </row>
    <row r="14766" spans="1:2" x14ac:dyDescent="0.3">
      <c r="A14766">
        <f t="shared" si="256"/>
        <v>73.825000000005346</v>
      </c>
      <c r="B14766">
        <v>-0.29086800000000002</v>
      </c>
    </row>
    <row r="14767" spans="1:2" x14ac:dyDescent="0.3">
      <c r="A14767">
        <f t="shared" si="256"/>
        <v>73.830000000005342</v>
      </c>
      <c r="B14767">
        <v>-0.65702300000000002</v>
      </c>
    </row>
    <row r="14768" spans="1:2" x14ac:dyDescent="0.3">
      <c r="A14768">
        <f t="shared" si="256"/>
        <v>73.835000000005337</v>
      </c>
      <c r="B14768">
        <v>-0.67943699999999996</v>
      </c>
    </row>
    <row r="14769" spans="1:2" x14ac:dyDescent="0.3">
      <c r="A14769">
        <f t="shared" si="256"/>
        <v>73.840000000005332</v>
      </c>
      <c r="B14769">
        <v>-0.39294600000000002</v>
      </c>
    </row>
    <row r="14770" spans="1:2" x14ac:dyDescent="0.3">
      <c r="A14770">
        <f t="shared" si="256"/>
        <v>73.845000000005328</v>
      </c>
      <c r="B14770">
        <v>-2.0709999999999999E-3</v>
      </c>
    </row>
    <row r="14771" spans="1:2" x14ac:dyDescent="0.3">
      <c r="A14771">
        <f t="shared" si="256"/>
        <v>73.850000000005323</v>
      </c>
      <c r="B14771">
        <v>0.26988099999999998</v>
      </c>
    </row>
    <row r="14772" spans="1:2" x14ac:dyDescent="0.3">
      <c r="A14772">
        <f t="shared" si="256"/>
        <v>73.855000000005319</v>
      </c>
      <c r="B14772">
        <v>0.32059700000000002</v>
      </c>
    </row>
    <row r="14773" spans="1:2" x14ac:dyDescent="0.3">
      <c r="A14773">
        <f t="shared" si="256"/>
        <v>73.860000000005314</v>
      </c>
      <c r="B14773">
        <v>0.15690399999999999</v>
      </c>
    </row>
    <row r="14774" spans="1:2" x14ac:dyDescent="0.3">
      <c r="A14774">
        <f t="shared" si="256"/>
        <v>73.86500000000531</v>
      </c>
      <c r="B14774">
        <v>-0.134686</v>
      </c>
    </row>
    <row r="14775" spans="1:2" x14ac:dyDescent="0.3">
      <c r="A14775">
        <f t="shared" si="256"/>
        <v>73.870000000005305</v>
      </c>
      <c r="B14775">
        <v>-0.37947599999999998</v>
      </c>
    </row>
    <row r="14776" spans="1:2" x14ac:dyDescent="0.3">
      <c r="A14776">
        <f t="shared" si="256"/>
        <v>73.875000000005301</v>
      </c>
      <c r="B14776">
        <v>-0.44108799999999998</v>
      </c>
    </row>
    <row r="14777" spans="1:2" x14ac:dyDescent="0.3">
      <c r="A14777">
        <f t="shared" si="256"/>
        <v>73.880000000005296</v>
      </c>
      <c r="B14777">
        <v>-0.379411</v>
      </c>
    </row>
    <row r="14778" spans="1:2" x14ac:dyDescent="0.3">
      <c r="A14778">
        <f t="shared" si="256"/>
        <v>73.885000000005292</v>
      </c>
      <c r="B14778">
        <v>-0.37839200000000001</v>
      </c>
    </row>
    <row r="14779" spans="1:2" x14ac:dyDescent="0.3">
      <c r="A14779">
        <f t="shared" si="256"/>
        <v>73.890000000005287</v>
      </c>
      <c r="B14779">
        <v>-0.55352400000000002</v>
      </c>
    </row>
    <row r="14780" spans="1:2" x14ac:dyDescent="0.3">
      <c r="A14780">
        <f t="shared" si="256"/>
        <v>73.895000000005282</v>
      </c>
      <c r="B14780">
        <v>-0.86500299999999997</v>
      </c>
    </row>
    <row r="14781" spans="1:2" x14ac:dyDescent="0.3">
      <c r="A14781">
        <f t="shared" si="256"/>
        <v>73.900000000005278</v>
      </c>
      <c r="B14781">
        <v>-1.161373</v>
      </c>
    </row>
    <row r="14782" spans="1:2" x14ac:dyDescent="0.3">
      <c r="A14782">
        <f t="shared" si="256"/>
        <v>73.905000000005273</v>
      </c>
      <c r="B14782">
        <v>-1.314378</v>
      </c>
    </row>
    <row r="14783" spans="1:2" x14ac:dyDescent="0.3">
      <c r="A14783">
        <f t="shared" si="256"/>
        <v>73.910000000005269</v>
      </c>
      <c r="B14783">
        <v>-1.322031</v>
      </c>
    </row>
    <row r="14784" spans="1:2" x14ac:dyDescent="0.3">
      <c r="A14784">
        <f t="shared" si="256"/>
        <v>73.915000000005264</v>
      </c>
      <c r="B14784">
        <v>-1.279563</v>
      </c>
    </row>
    <row r="14785" spans="1:2" x14ac:dyDescent="0.3">
      <c r="A14785">
        <f t="shared" si="256"/>
        <v>73.92000000000526</v>
      </c>
      <c r="B14785">
        <v>-1.3020229999999999</v>
      </c>
    </row>
    <row r="14786" spans="1:2" x14ac:dyDescent="0.3">
      <c r="A14786">
        <f t="shared" si="256"/>
        <v>73.925000000005255</v>
      </c>
      <c r="B14786">
        <v>-1.4595590000000001</v>
      </c>
    </row>
    <row r="14787" spans="1:2" x14ac:dyDescent="0.3">
      <c r="A14787">
        <f t="shared" ref="A14787:A14850" si="257">A14786+0.005</f>
        <v>73.930000000005251</v>
      </c>
      <c r="B14787">
        <v>-1.724904</v>
      </c>
    </row>
    <row r="14788" spans="1:2" x14ac:dyDescent="0.3">
      <c r="A14788">
        <f t="shared" si="257"/>
        <v>73.935000000005246</v>
      </c>
      <c r="B14788">
        <v>-1.9661949999999999</v>
      </c>
    </row>
    <row r="14789" spans="1:2" x14ac:dyDescent="0.3">
      <c r="A14789">
        <f t="shared" si="257"/>
        <v>73.940000000005242</v>
      </c>
      <c r="B14789">
        <v>-2.0015849999999999</v>
      </c>
    </row>
    <row r="14790" spans="1:2" x14ac:dyDescent="0.3">
      <c r="A14790">
        <f t="shared" si="257"/>
        <v>73.945000000005237</v>
      </c>
      <c r="B14790">
        <v>-1.7199580000000001</v>
      </c>
    </row>
    <row r="14791" spans="1:2" x14ac:dyDescent="0.3">
      <c r="A14791">
        <f t="shared" si="257"/>
        <v>73.950000000005232</v>
      </c>
      <c r="B14791">
        <v>-1.1677740000000001</v>
      </c>
    </row>
    <row r="14792" spans="1:2" x14ac:dyDescent="0.3">
      <c r="A14792">
        <f t="shared" si="257"/>
        <v>73.955000000005228</v>
      </c>
      <c r="B14792">
        <v>-0.46808699999999998</v>
      </c>
    </row>
    <row r="14793" spans="1:2" x14ac:dyDescent="0.3">
      <c r="A14793">
        <f t="shared" si="257"/>
        <v>73.960000000005223</v>
      </c>
      <c r="B14793">
        <v>0.28264899999999998</v>
      </c>
    </row>
    <row r="14794" spans="1:2" x14ac:dyDescent="0.3">
      <c r="A14794">
        <f t="shared" si="257"/>
        <v>73.965000000005219</v>
      </c>
      <c r="B14794">
        <v>0.96699000000000002</v>
      </c>
    </row>
    <row r="14795" spans="1:2" x14ac:dyDescent="0.3">
      <c r="A14795">
        <f t="shared" si="257"/>
        <v>73.970000000005214</v>
      </c>
      <c r="B14795">
        <v>1.4307080000000001</v>
      </c>
    </row>
    <row r="14796" spans="1:2" x14ac:dyDescent="0.3">
      <c r="A14796">
        <f t="shared" si="257"/>
        <v>73.97500000000521</v>
      </c>
      <c r="B14796">
        <v>1.5801449999999999</v>
      </c>
    </row>
    <row r="14797" spans="1:2" x14ac:dyDescent="0.3">
      <c r="A14797">
        <f t="shared" si="257"/>
        <v>73.980000000005205</v>
      </c>
      <c r="B14797">
        <v>1.4052370000000001</v>
      </c>
    </row>
    <row r="14798" spans="1:2" x14ac:dyDescent="0.3">
      <c r="A14798">
        <f t="shared" si="257"/>
        <v>73.985000000005201</v>
      </c>
      <c r="B14798">
        <v>0.98323799999999995</v>
      </c>
    </row>
    <row r="14799" spans="1:2" x14ac:dyDescent="0.3">
      <c r="A14799">
        <f t="shared" si="257"/>
        <v>73.990000000005196</v>
      </c>
      <c r="B14799">
        <v>0.49747400000000003</v>
      </c>
    </row>
    <row r="14800" spans="1:2" x14ac:dyDescent="0.3">
      <c r="A14800">
        <f t="shared" si="257"/>
        <v>73.995000000005192</v>
      </c>
      <c r="B14800">
        <v>0.118121</v>
      </c>
    </row>
    <row r="14801" spans="1:2" x14ac:dyDescent="0.3">
      <c r="A14801">
        <f t="shared" si="257"/>
        <v>74.000000000005187</v>
      </c>
      <c r="B14801">
        <v>-9.1378000000000001E-2</v>
      </c>
    </row>
    <row r="14802" spans="1:2" x14ac:dyDescent="0.3">
      <c r="A14802">
        <f t="shared" si="257"/>
        <v>74.005000000005182</v>
      </c>
      <c r="B14802">
        <v>-0.11429499999999999</v>
      </c>
    </row>
    <row r="14803" spans="1:2" x14ac:dyDescent="0.3">
      <c r="A14803">
        <f t="shared" si="257"/>
        <v>74.010000000005178</v>
      </c>
      <c r="B14803">
        <v>3.7930999999999999E-2</v>
      </c>
    </row>
    <row r="14804" spans="1:2" x14ac:dyDescent="0.3">
      <c r="A14804">
        <f t="shared" si="257"/>
        <v>74.015000000005173</v>
      </c>
      <c r="B14804">
        <v>0.30831999999999998</v>
      </c>
    </row>
    <row r="14805" spans="1:2" x14ac:dyDescent="0.3">
      <c r="A14805">
        <f t="shared" si="257"/>
        <v>74.020000000005169</v>
      </c>
      <c r="B14805">
        <v>0.65979299999999996</v>
      </c>
    </row>
    <row r="14806" spans="1:2" x14ac:dyDescent="0.3">
      <c r="A14806">
        <f t="shared" si="257"/>
        <v>74.025000000005164</v>
      </c>
      <c r="B14806">
        <v>1.1053200000000001</v>
      </c>
    </row>
    <row r="14807" spans="1:2" x14ac:dyDescent="0.3">
      <c r="A14807">
        <f t="shared" si="257"/>
        <v>74.03000000000516</v>
      </c>
      <c r="B14807">
        <v>1.616141</v>
      </c>
    </row>
    <row r="14808" spans="1:2" x14ac:dyDescent="0.3">
      <c r="A14808">
        <f t="shared" si="257"/>
        <v>74.035000000005155</v>
      </c>
      <c r="B14808">
        <v>2.052692</v>
      </c>
    </row>
    <row r="14809" spans="1:2" x14ac:dyDescent="0.3">
      <c r="A14809">
        <f t="shared" si="257"/>
        <v>74.040000000005151</v>
      </c>
      <c r="B14809">
        <v>2.2421220000000002</v>
      </c>
    </row>
    <row r="14810" spans="1:2" x14ac:dyDescent="0.3">
      <c r="A14810">
        <f t="shared" si="257"/>
        <v>74.045000000005146</v>
      </c>
      <c r="B14810">
        <v>2.1080619999999999</v>
      </c>
    </row>
    <row r="14811" spans="1:2" x14ac:dyDescent="0.3">
      <c r="A14811">
        <f t="shared" si="257"/>
        <v>74.050000000005141</v>
      </c>
      <c r="B14811">
        <v>1.709498</v>
      </c>
    </row>
    <row r="14812" spans="1:2" x14ac:dyDescent="0.3">
      <c r="A14812">
        <f t="shared" si="257"/>
        <v>74.055000000005137</v>
      </c>
      <c r="B14812">
        <v>1.174882</v>
      </c>
    </row>
    <row r="14813" spans="1:2" x14ac:dyDescent="0.3">
      <c r="A14813">
        <f t="shared" si="257"/>
        <v>74.060000000005132</v>
      </c>
      <c r="B14813">
        <v>0.60939699999999997</v>
      </c>
    </row>
    <row r="14814" spans="1:2" x14ac:dyDescent="0.3">
      <c r="A14814">
        <f t="shared" si="257"/>
        <v>74.065000000005128</v>
      </c>
      <c r="B14814">
        <v>9.2035000000000006E-2</v>
      </c>
    </row>
    <row r="14815" spans="1:2" x14ac:dyDescent="0.3">
      <c r="A14815">
        <f t="shared" si="257"/>
        <v>74.070000000005123</v>
      </c>
      <c r="B14815">
        <v>-0.26672000000000001</v>
      </c>
    </row>
    <row r="14816" spans="1:2" x14ac:dyDescent="0.3">
      <c r="A14816">
        <f t="shared" si="257"/>
        <v>74.075000000005119</v>
      </c>
      <c r="B14816">
        <v>-0.35095199999999999</v>
      </c>
    </row>
    <row r="14817" spans="1:2" x14ac:dyDescent="0.3">
      <c r="A14817">
        <f t="shared" si="257"/>
        <v>74.080000000005114</v>
      </c>
      <c r="B14817">
        <v>-0.100158</v>
      </c>
    </row>
    <row r="14818" spans="1:2" x14ac:dyDescent="0.3">
      <c r="A14818">
        <f t="shared" si="257"/>
        <v>74.08500000000511</v>
      </c>
      <c r="B14818">
        <v>0.455928</v>
      </c>
    </row>
    <row r="14819" spans="1:2" x14ac:dyDescent="0.3">
      <c r="A14819">
        <f t="shared" si="257"/>
        <v>74.090000000005105</v>
      </c>
      <c r="B14819">
        <v>1.150288</v>
      </c>
    </row>
    <row r="14820" spans="1:2" x14ac:dyDescent="0.3">
      <c r="A14820">
        <f t="shared" si="257"/>
        <v>74.095000000005101</v>
      </c>
      <c r="B14820">
        <v>1.7136690000000001</v>
      </c>
    </row>
    <row r="14821" spans="1:2" x14ac:dyDescent="0.3">
      <c r="A14821">
        <f t="shared" si="257"/>
        <v>74.100000000005096</v>
      </c>
      <c r="B14821">
        <v>1.9116690000000001</v>
      </c>
    </row>
    <row r="14822" spans="1:2" x14ac:dyDescent="0.3">
      <c r="A14822">
        <f t="shared" si="257"/>
        <v>74.105000000005091</v>
      </c>
      <c r="B14822">
        <v>1.651961</v>
      </c>
    </row>
    <row r="14823" spans="1:2" x14ac:dyDescent="0.3">
      <c r="A14823">
        <f t="shared" si="257"/>
        <v>74.110000000005087</v>
      </c>
      <c r="B14823">
        <v>1.0446420000000001</v>
      </c>
    </row>
    <row r="14824" spans="1:2" x14ac:dyDescent="0.3">
      <c r="A14824">
        <f t="shared" si="257"/>
        <v>74.115000000005082</v>
      </c>
      <c r="B14824">
        <v>0.381137</v>
      </c>
    </row>
    <row r="14825" spans="1:2" x14ac:dyDescent="0.3">
      <c r="A14825">
        <f t="shared" si="257"/>
        <v>74.120000000005078</v>
      </c>
      <c r="B14825">
        <v>-4.7431000000000001E-2</v>
      </c>
    </row>
    <row r="14826" spans="1:2" x14ac:dyDescent="0.3">
      <c r="A14826">
        <f t="shared" si="257"/>
        <v>74.125000000005073</v>
      </c>
      <c r="B14826">
        <v>-0.12811400000000001</v>
      </c>
    </row>
    <row r="14827" spans="1:2" x14ac:dyDescent="0.3">
      <c r="A14827">
        <f t="shared" si="257"/>
        <v>74.130000000005069</v>
      </c>
      <c r="B14827">
        <v>8.0375000000000002E-2</v>
      </c>
    </row>
    <row r="14828" spans="1:2" x14ac:dyDescent="0.3">
      <c r="A14828">
        <f t="shared" si="257"/>
        <v>74.135000000005064</v>
      </c>
      <c r="B14828">
        <v>0.42938599999999999</v>
      </c>
    </row>
    <row r="14829" spans="1:2" x14ac:dyDescent="0.3">
      <c r="A14829">
        <f t="shared" si="257"/>
        <v>74.14000000000506</v>
      </c>
      <c r="B14829">
        <v>0.73470599999999997</v>
      </c>
    </row>
    <row r="14830" spans="1:2" x14ac:dyDescent="0.3">
      <c r="A14830">
        <f t="shared" si="257"/>
        <v>74.145000000005055</v>
      </c>
      <c r="B14830">
        <v>0.85872599999999999</v>
      </c>
    </row>
    <row r="14831" spans="1:2" x14ac:dyDescent="0.3">
      <c r="A14831">
        <f t="shared" si="257"/>
        <v>74.150000000005051</v>
      </c>
      <c r="B14831">
        <v>0.78372799999999998</v>
      </c>
    </row>
    <row r="14832" spans="1:2" x14ac:dyDescent="0.3">
      <c r="A14832">
        <f t="shared" si="257"/>
        <v>74.155000000005046</v>
      </c>
      <c r="B14832">
        <v>0.60563599999999995</v>
      </c>
    </row>
    <row r="14833" spans="1:2" x14ac:dyDescent="0.3">
      <c r="A14833">
        <f t="shared" si="257"/>
        <v>74.160000000005041</v>
      </c>
      <c r="B14833">
        <v>0.49888500000000002</v>
      </c>
    </row>
    <row r="14834" spans="1:2" x14ac:dyDescent="0.3">
      <c r="A14834">
        <f t="shared" si="257"/>
        <v>74.165000000005037</v>
      </c>
      <c r="B14834">
        <v>0.64169900000000002</v>
      </c>
    </row>
    <row r="14835" spans="1:2" x14ac:dyDescent="0.3">
      <c r="A14835">
        <f t="shared" si="257"/>
        <v>74.170000000005032</v>
      </c>
      <c r="B14835">
        <v>1.055069</v>
      </c>
    </row>
    <row r="14836" spans="1:2" x14ac:dyDescent="0.3">
      <c r="A14836">
        <f t="shared" si="257"/>
        <v>74.175000000005028</v>
      </c>
      <c r="B14836">
        <v>1.5296590000000001</v>
      </c>
    </row>
    <row r="14837" spans="1:2" x14ac:dyDescent="0.3">
      <c r="A14837">
        <f t="shared" si="257"/>
        <v>74.180000000005023</v>
      </c>
      <c r="B14837">
        <v>1.795946</v>
      </c>
    </row>
    <row r="14838" spans="1:2" x14ac:dyDescent="0.3">
      <c r="A14838">
        <f t="shared" si="257"/>
        <v>74.185000000005019</v>
      </c>
      <c r="B14838">
        <v>1.7286429999999999</v>
      </c>
    </row>
    <row r="14839" spans="1:2" x14ac:dyDescent="0.3">
      <c r="A14839">
        <f t="shared" si="257"/>
        <v>74.190000000005014</v>
      </c>
      <c r="B14839">
        <v>1.3737520000000001</v>
      </c>
    </row>
    <row r="14840" spans="1:2" x14ac:dyDescent="0.3">
      <c r="A14840">
        <f t="shared" si="257"/>
        <v>74.19500000000501</v>
      </c>
      <c r="B14840">
        <v>0.91944300000000001</v>
      </c>
    </row>
    <row r="14841" spans="1:2" x14ac:dyDescent="0.3">
      <c r="A14841">
        <f t="shared" si="257"/>
        <v>74.200000000005005</v>
      </c>
      <c r="B14841">
        <v>0.66835999999999995</v>
      </c>
    </row>
    <row r="14842" spans="1:2" x14ac:dyDescent="0.3">
      <c r="A14842">
        <f t="shared" si="257"/>
        <v>74.205000000005001</v>
      </c>
      <c r="B14842">
        <v>0.87608900000000001</v>
      </c>
    </row>
    <row r="14843" spans="1:2" x14ac:dyDescent="0.3">
      <c r="A14843">
        <f t="shared" si="257"/>
        <v>74.210000000004996</v>
      </c>
      <c r="B14843">
        <v>1.5537639999999999</v>
      </c>
    </row>
    <row r="14844" spans="1:2" x14ac:dyDescent="0.3">
      <c r="A14844">
        <f t="shared" si="257"/>
        <v>74.215000000004991</v>
      </c>
      <c r="B14844">
        <v>2.4610259999999999</v>
      </c>
    </row>
    <row r="14845" spans="1:2" x14ac:dyDescent="0.3">
      <c r="A14845">
        <f t="shared" si="257"/>
        <v>74.220000000004987</v>
      </c>
      <c r="B14845">
        <v>3.2581370000000001</v>
      </c>
    </row>
    <row r="14846" spans="1:2" x14ac:dyDescent="0.3">
      <c r="A14846">
        <f t="shared" si="257"/>
        <v>74.225000000004982</v>
      </c>
      <c r="B14846">
        <v>3.6710090000000002</v>
      </c>
    </row>
    <row r="14847" spans="1:2" x14ac:dyDescent="0.3">
      <c r="A14847">
        <f t="shared" si="257"/>
        <v>74.230000000004978</v>
      </c>
      <c r="B14847">
        <v>3.5990280000000001</v>
      </c>
    </row>
    <row r="14848" spans="1:2" x14ac:dyDescent="0.3">
      <c r="A14848">
        <f t="shared" si="257"/>
        <v>74.235000000004973</v>
      </c>
      <c r="B14848">
        <v>3.118322</v>
      </c>
    </row>
    <row r="14849" spans="1:2" x14ac:dyDescent="0.3">
      <c r="A14849">
        <f t="shared" si="257"/>
        <v>74.240000000004969</v>
      </c>
      <c r="B14849">
        <v>2.3959489999999999</v>
      </c>
    </row>
    <row r="14850" spans="1:2" x14ac:dyDescent="0.3">
      <c r="A14850">
        <f t="shared" si="257"/>
        <v>74.245000000004964</v>
      </c>
      <c r="B14850">
        <v>1.6176759999999999</v>
      </c>
    </row>
    <row r="14851" spans="1:2" x14ac:dyDescent="0.3">
      <c r="A14851">
        <f t="shared" ref="A14851:A14914" si="258">A14850+0.005</f>
        <v>74.25000000000496</v>
      </c>
      <c r="B14851">
        <v>0.94521999999999995</v>
      </c>
    </row>
    <row r="14852" spans="1:2" x14ac:dyDescent="0.3">
      <c r="A14852">
        <f t="shared" si="258"/>
        <v>74.255000000004955</v>
      </c>
      <c r="B14852">
        <v>0.44144099999999997</v>
      </c>
    </row>
    <row r="14853" spans="1:2" x14ac:dyDescent="0.3">
      <c r="A14853">
        <f t="shared" si="258"/>
        <v>74.26000000000495</v>
      </c>
      <c r="B14853">
        <v>5.4616999999999999E-2</v>
      </c>
    </row>
    <row r="14854" spans="1:2" x14ac:dyDescent="0.3">
      <c r="A14854">
        <f t="shared" si="258"/>
        <v>74.265000000004946</v>
      </c>
      <c r="B14854">
        <v>-0.25821899999999998</v>
      </c>
    </row>
    <row r="14855" spans="1:2" x14ac:dyDescent="0.3">
      <c r="A14855">
        <f t="shared" si="258"/>
        <v>74.270000000004941</v>
      </c>
      <c r="B14855">
        <v>-0.43397200000000002</v>
      </c>
    </row>
    <row r="14856" spans="1:2" x14ac:dyDescent="0.3">
      <c r="A14856">
        <f t="shared" si="258"/>
        <v>74.275000000004937</v>
      </c>
      <c r="B14856">
        <v>-0.34781099999999998</v>
      </c>
    </row>
    <row r="14857" spans="1:2" x14ac:dyDescent="0.3">
      <c r="A14857">
        <f t="shared" si="258"/>
        <v>74.280000000004932</v>
      </c>
      <c r="B14857">
        <v>9.7355999999999998E-2</v>
      </c>
    </row>
    <row r="14858" spans="1:2" x14ac:dyDescent="0.3">
      <c r="A14858">
        <f t="shared" si="258"/>
        <v>74.285000000004928</v>
      </c>
      <c r="B14858">
        <v>0.89255899999999999</v>
      </c>
    </row>
    <row r="14859" spans="1:2" x14ac:dyDescent="0.3">
      <c r="A14859">
        <f t="shared" si="258"/>
        <v>74.290000000004923</v>
      </c>
      <c r="B14859">
        <v>1.8662099999999999</v>
      </c>
    </row>
    <row r="14860" spans="1:2" x14ac:dyDescent="0.3">
      <c r="A14860">
        <f t="shared" si="258"/>
        <v>74.295000000004919</v>
      </c>
      <c r="B14860">
        <v>2.7549969999999999</v>
      </c>
    </row>
    <row r="14861" spans="1:2" x14ac:dyDescent="0.3">
      <c r="A14861">
        <f t="shared" si="258"/>
        <v>74.300000000004914</v>
      </c>
      <c r="B14861">
        <v>3.389148</v>
      </c>
    </row>
    <row r="14862" spans="1:2" x14ac:dyDescent="0.3">
      <c r="A14862">
        <f t="shared" si="258"/>
        <v>74.30500000000491</v>
      </c>
      <c r="B14862">
        <v>3.7641740000000001</v>
      </c>
    </row>
    <row r="14863" spans="1:2" x14ac:dyDescent="0.3">
      <c r="A14863">
        <f t="shared" si="258"/>
        <v>74.310000000004905</v>
      </c>
      <c r="B14863">
        <v>3.9475449999999999</v>
      </c>
    </row>
    <row r="14864" spans="1:2" x14ac:dyDescent="0.3">
      <c r="A14864">
        <f t="shared" si="258"/>
        <v>74.3150000000049</v>
      </c>
      <c r="B14864">
        <v>4.0164530000000003</v>
      </c>
    </row>
    <row r="14865" spans="1:2" x14ac:dyDescent="0.3">
      <c r="A14865">
        <f t="shared" si="258"/>
        <v>74.320000000004896</v>
      </c>
      <c r="B14865">
        <v>4.0460289999999999</v>
      </c>
    </row>
    <row r="14866" spans="1:2" x14ac:dyDescent="0.3">
      <c r="A14866">
        <f t="shared" si="258"/>
        <v>74.325000000004891</v>
      </c>
      <c r="B14866">
        <v>4.0411650000000003</v>
      </c>
    </row>
    <row r="14867" spans="1:2" x14ac:dyDescent="0.3">
      <c r="A14867">
        <f t="shared" si="258"/>
        <v>74.330000000004887</v>
      </c>
      <c r="B14867">
        <v>3.9051290000000001</v>
      </c>
    </row>
    <row r="14868" spans="1:2" x14ac:dyDescent="0.3">
      <c r="A14868">
        <f t="shared" si="258"/>
        <v>74.335000000004882</v>
      </c>
      <c r="B14868">
        <v>3.5149349999999999</v>
      </c>
    </row>
    <row r="14869" spans="1:2" x14ac:dyDescent="0.3">
      <c r="A14869">
        <f t="shared" si="258"/>
        <v>74.340000000004878</v>
      </c>
      <c r="B14869">
        <v>2.8015620000000001</v>
      </c>
    </row>
    <row r="14870" spans="1:2" x14ac:dyDescent="0.3">
      <c r="A14870">
        <f t="shared" si="258"/>
        <v>74.345000000004873</v>
      </c>
      <c r="B14870">
        <v>1.8059369999999999</v>
      </c>
    </row>
    <row r="14871" spans="1:2" x14ac:dyDescent="0.3">
      <c r="A14871">
        <f t="shared" si="258"/>
        <v>74.350000000004869</v>
      </c>
      <c r="B14871">
        <v>0.69634499999999999</v>
      </c>
    </row>
    <row r="14872" spans="1:2" x14ac:dyDescent="0.3">
      <c r="A14872">
        <f t="shared" si="258"/>
        <v>74.355000000004864</v>
      </c>
      <c r="B14872">
        <v>-0.32781700000000003</v>
      </c>
    </row>
    <row r="14873" spans="1:2" x14ac:dyDescent="0.3">
      <c r="A14873">
        <f t="shared" si="258"/>
        <v>74.36000000000486</v>
      </c>
      <c r="B14873">
        <v>-1.1585300000000001</v>
      </c>
    </row>
    <row r="14874" spans="1:2" x14ac:dyDescent="0.3">
      <c r="A14874">
        <f t="shared" si="258"/>
        <v>74.365000000004855</v>
      </c>
      <c r="B14874">
        <v>-1.751506</v>
      </c>
    </row>
    <row r="14875" spans="1:2" x14ac:dyDescent="0.3">
      <c r="A14875">
        <f t="shared" si="258"/>
        <v>74.37000000000485</v>
      </c>
      <c r="B14875">
        <v>-2.0156999999999998</v>
      </c>
    </row>
    <row r="14876" spans="1:2" x14ac:dyDescent="0.3">
      <c r="A14876">
        <f t="shared" si="258"/>
        <v>74.375000000004846</v>
      </c>
      <c r="B14876">
        <v>-1.8444400000000001</v>
      </c>
    </row>
    <row r="14877" spans="1:2" x14ac:dyDescent="0.3">
      <c r="A14877">
        <f t="shared" si="258"/>
        <v>74.380000000004841</v>
      </c>
      <c r="B14877">
        <v>-1.246659</v>
      </c>
    </row>
    <row r="14878" spans="1:2" x14ac:dyDescent="0.3">
      <c r="A14878">
        <f t="shared" si="258"/>
        <v>74.385000000004837</v>
      </c>
      <c r="B14878">
        <v>-0.35784700000000003</v>
      </c>
    </row>
    <row r="14879" spans="1:2" x14ac:dyDescent="0.3">
      <c r="A14879">
        <f t="shared" si="258"/>
        <v>74.390000000004832</v>
      </c>
      <c r="B14879">
        <v>0.635154</v>
      </c>
    </row>
    <row r="14880" spans="1:2" x14ac:dyDescent="0.3">
      <c r="A14880">
        <f t="shared" si="258"/>
        <v>74.395000000004828</v>
      </c>
      <c r="B14880">
        <v>1.534818</v>
      </c>
    </row>
    <row r="14881" spans="1:2" x14ac:dyDescent="0.3">
      <c r="A14881">
        <f t="shared" si="258"/>
        <v>74.400000000004823</v>
      </c>
      <c r="B14881">
        <v>2.1790850000000002</v>
      </c>
    </row>
    <row r="14882" spans="1:2" x14ac:dyDescent="0.3">
      <c r="A14882">
        <f t="shared" si="258"/>
        <v>74.405000000004819</v>
      </c>
      <c r="B14882">
        <v>2.4803899999999999</v>
      </c>
    </row>
    <row r="14883" spans="1:2" x14ac:dyDescent="0.3">
      <c r="A14883">
        <f t="shared" si="258"/>
        <v>74.410000000004814</v>
      </c>
      <c r="B14883">
        <v>2.420436</v>
      </c>
    </row>
    <row r="14884" spans="1:2" x14ac:dyDescent="0.3">
      <c r="A14884">
        <f t="shared" si="258"/>
        <v>74.41500000000481</v>
      </c>
      <c r="B14884">
        <v>2.045398</v>
      </c>
    </row>
    <row r="14885" spans="1:2" x14ac:dyDescent="0.3">
      <c r="A14885">
        <f t="shared" si="258"/>
        <v>74.420000000004805</v>
      </c>
      <c r="B14885">
        <v>1.4655039999999999</v>
      </c>
    </row>
    <row r="14886" spans="1:2" x14ac:dyDescent="0.3">
      <c r="A14886">
        <f t="shared" si="258"/>
        <v>74.4250000000048</v>
      </c>
      <c r="B14886">
        <v>0.83978799999999998</v>
      </c>
    </row>
    <row r="14887" spans="1:2" x14ac:dyDescent="0.3">
      <c r="A14887">
        <f t="shared" si="258"/>
        <v>74.430000000004796</v>
      </c>
      <c r="B14887">
        <v>0.33006999999999997</v>
      </c>
    </row>
    <row r="14888" spans="1:2" x14ac:dyDescent="0.3">
      <c r="A14888">
        <f t="shared" si="258"/>
        <v>74.435000000004791</v>
      </c>
      <c r="B14888">
        <v>2.9269E-2</v>
      </c>
    </row>
    <row r="14889" spans="1:2" x14ac:dyDescent="0.3">
      <c r="A14889">
        <f t="shared" si="258"/>
        <v>74.440000000004787</v>
      </c>
      <c r="B14889">
        <v>-6.6624000000000003E-2</v>
      </c>
    </row>
    <row r="14890" spans="1:2" x14ac:dyDescent="0.3">
      <c r="A14890">
        <f t="shared" si="258"/>
        <v>74.445000000004782</v>
      </c>
      <c r="B14890">
        <v>-3.7830999999999997E-2</v>
      </c>
    </row>
    <row r="14891" spans="1:2" x14ac:dyDescent="0.3">
      <c r="A14891">
        <f t="shared" si="258"/>
        <v>74.450000000004778</v>
      </c>
      <c r="B14891">
        <v>-1.8290000000000001E-2</v>
      </c>
    </row>
    <row r="14892" spans="1:2" x14ac:dyDescent="0.3">
      <c r="A14892">
        <f t="shared" si="258"/>
        <v>74.455000000004773</v>
      </c>
      <c r="B14892">
        <v>-0.14155499999999999</v>
      </c>
    </row>
    <row r="14893" spans="1:2" x14ac:dyDescent="0.3">
      <c r="A14893">
        <f t="shared" si="258"/>
        <v>74.460000000004769</v>
      </c>
      <c r="B14893">
        <v>-0.47046500000000002</v>
      </c>
    </row>
    <row r="14894" spans="1:2" x14ac:dyDescent="0.3">
      <c r="A14894">
        <f t="shared" si="258"/>
        <v>74.465000000004764</v>
      </c>
      <c r="B14894">
        <v>-0.98542099999999999</v>
      </c>
    </row>
    <row r="14895" spans="1:2" x14ac:dyDescent="0.3">
      <c r="A14895">
        <f t="shared" si="258"/>
        <v>74.470000000004759</v>
      </c>
      <c r="B14895">
        <v>-1.595642</v>
      </c>
    </row>
    <row r="14896" spans="1:2" x14ac:dyDescent="0.3">
      <c r="A14896">
        <f t="shared" si="258"/>
        <v>74.475000000004755</v>
      </c>
      <c r="B14896">
        <v>-2.117486</v>
      </c>
    </row>
    <row r="14897" spans="1:2" x14ac:dyDescent="0.3">
      <c r="A14897">
        <f t="shared" si="258"/>
        <v>74.48000000000475</v>
      </c>
      <c r="B14897">
        <v>-2.3004549999999999</v>
      </c>
    </row>
    <row r="14898" spans="1:2" x14ac:dyDescent="0.3">
      <c r="A14898">
        <f t="shared" si="258"/>
        <v>74.485000000004746</v>
      </c>
      <c r="B14898">
        <v>-1.9857229999999999</v>
      </c>
    </row>
    <row r="14899" spans="1:2" x14ac:dyDescent="0.3">
      <c r="A14899">
        <f t="shared" si="258"/>
        <v>74.490000000004741</v>
      </c>
      <c r="B14899">
        <v>-1.262402</v>
      </c>
    </row>
    <row r="14900" spans="1:2" x14ac:dyDescent="0.3">
      <c r="A14900">
        <f t="shared" si="258"/>
        <v>74.495000000004737</v>
      </c>
      <c r="B14900">
        <v>-0.40019500000000002</v>
      </c>
    </row>
    <row r="14901" spans="1:2" x14ac:dyDescent="0.3">
      <c r="A14901">
        <f t="shared" si="258"/>
        <v>74.500000000004732</v>
      </c>
      <c r="B14901">
        <v>0.36864400000000003</v>
      </c>
    </row>
    <row r="14902" spans="1:2" x14ac:dyDescent="0.3">
      <c r="A14902">
        <f t="shared" si="258"/>
        <v>74.505000000004728</v>
      </c>
      <c r="B14902">
        <v>0.94625899999999996</v>
      </c>
    </row>
    <row r="14903" spans="1:2" x14ac:dyDescent="0.3">
      <c r="A14903">
        <f t="shared" si="258"/>
        <v>74.510000000004723</v>
      </c>
      <c r="B14903">
        <v>1.315793</v>
      </c>
    </row>
    <row r="14904" spans="1:2" x14ac:dyDescent="0.3">
      <c r="A14904">
        <f t="shared" si="258"/>
        <v>74.515000000004719</v>
      </c>
      <c r="B14904">
        <v>1.478707</v>
      </c>
    </row>
    <row r="14905" spans="1:2" x14ac:dyDescent="0.3">
      <c r="A14905">
        <f t="shared" si="258"/>
        <v>74.520000000004714</v>
      </c>
      <c r="B14905">
        <v>1.4036439999999999</v>
      </c>
    </row>
    <row r="14906" spans="1:2" x14ac:dyDescent="0.3">
      <c r="A14906">
        <f t="shared" si="258"/>
        <v>74.525000000004709</v>
      </c>
      <c r="B14906">
        <v>1.0139819999999999</v>
      </c>
    </row>
    <row r="14907" spans="1:2" x14ac:dyDescent="0.3">
      <c r="A14907">
        <f t="shared" si="258"/>
        <v>74.530000000004705</v>
      </c>
      <c r="B14907">
        <v>0.27183499999999999</v>
      </c>
    </row>
    <row r="14908" spans="1:2" x14ac:dyDescent="0.3">
      <c r="A14908">
        <f t="shared" si="258"/>
        <v>74.5350000000047</v>
      </c>
      <c r="B14908">
        <v>-0.72912600000000005</v>
      </c>
    </row>
    <row r="14909" spans="1:2" x14ac:dyDescent="0.3">
      <c r="A14909">
        <f t="shared" si="258"/>
        <v>74.540000000004696</v>
      </c>
      <c r="B14909">
        <v>-1.738532</v>
      </c>
    </row>
    <row r="14910" spans="1:2" x14ac:dyDescent="0.3">
      <c r="A14910">
        <f t="shared" si="258"/>
        <v>74.545000000004691</v>
      </c>
      <c r="B14910">
        <v>-2.3999540000000001</v>
      </c>
    </row>
    <row r="14911" spans="1:2" x14ac:dyDescent="0.3">
      <c r="A14911">
        <f t="shared" si="258"/>
        <v>74.550000000004687</v>
      </c>
      <c r="B14911">
        <v>-2.4434279999999999</v>
      </c>
    </row>
    <row r="14912" spans="1:2" x14ac:dyDescent="0.3">
      <c r="A14912">
        <f t="shared" si="258"/>
        <v>74.555000000004682</v>
      </c>
      <c r="B14912">
        <v>-1.8833029999999999</v>
      </c>
    </row>
    <row r="14913" spans="1:2" x14ac:dyDescent="0.3">
      <c r="A14913">
        <f t="shared" si="258"/>
        <v>74.560000000004678</v>
      </c>
      <c r="B14913">
        <v>-0.95321800000000001</v>
      </c>
    </row>
    <row r="14914" spans="1:2" x14ac:dyDescent="0.3">
      <c r="A14914">
        <f t="shared" si="258"/>
        <v>74.565000000004673</v>
      </c>
      <c r="B14914">
        <v>8.8213E-2</v>
      </c>
    </row>
    <row r="14915" spans="1:2" x14ac:dyDescent="0.3">
      <c r="A14915">
        <f t="shared" ref="A14915:A14978" si="259">A14914+0.005</f>
        <v>74.570000000004669</v>
      </c>
      <c r="B14915">
        <v>1.033263</v>
      </c>
    </row>
    <row r="14916" spans="1:2" x14ac:dyDescent="0.3">
      <c r="A14916">
        <f t="shared" si="259"/>
        <v>74.575000000004664</v>
      </c>
      <c r="B14916">
        <v>1.771315</v>
      </c>
    </row>
    <row r="14917" spans="1:2" x14ac:dyDescent="0.3">
      <c r="A14917">
        <f t="shared" si="259"/>
        <v>74.580000000004659</v>
      </c>
      <c r="B14917">
        <v>2.3345259999999999</v>
      </c>
    </row>
    <row r="14918" spans="1:2" x14ac:dyDescent="0.3">
      <c r="A14918">
        <f t="shared" si="259"/>
        <v>74.585000000004655</v>
      </c>
      <c r="B14918">
        <v>2.824919</v>
      </c>
    </row>
    <row r="14919" spans="1:2" x14ac:dyDescent="0.3">
      <c r="A14919">
        <f t="shared" si="259"/>
        <v>74.59000000000465</v>
      </c>
      <c r="B14919">
        <v>3.3041559999999999</v>
      </c>
    </row>
    <row r="14920" spans="1:2" x14ac:dyDescent="0.3">
      <c r="A14920">
        <f t="shared" si="259"/>
        <v>74.595000000004646</v>
      </c>
      <c r="B14920">
        <v>3.7485089999999999</v>
      </c>
    </row>
    <row r="14921" spans="1:2" x14ac:dyDescent="0.3">
      <c r="A14921">
        <f t="shared" si="259"/>
        <v>74.600000000004641</v>
      </c>
      <c r="B14921">
        <v>4.0380770000000004</v>
      </c>
    </row>
    <row r="14922" spans="1:2" x14ac:dyDescent="0.3">
      <c r="A14922">
        <f t="shared" si="259"/>
        <v>74.605000000004637</v>
      </c>
      <c r="B14922">
        <v>4.0048859999999999</v>
      </c>
    </row>
    <row r="14923" spans="1:2" x14ac:dyDescent="0.3">
      <c r="A14923">
        <f t="shared" si="259"/>
        <v>74.610000000004632</v>
      </c>
      <c r="B14923">
        <v>3.5542699999999998</v>
      </c>
    </row>
    <row r="14924" spans="1:2" x14ac:dyDescent="0.3">
      <c r="A14924">
        <f t="shared" si="259"/>
        <v>74.615000000004628</v>
      </c>
      <c r="B14924">
        <v>2.7657050000000001</v>
      </c>
    </row>
    <row r="14925" spans="1:2" x14ac:dyDescent="0.3">
      <c r="A14925">
        <f t="shared" si="259"/>
        <v>74.620000000004623</v>
      </c>
      <c r="B14925">
        <v>1.879175</v>
      </c>
    </row>
    <row r="14926" spans="1:2" x14ac:dyDescent="0.3">
      <c r="A14926">
        <f t="shared" si="259"/>
        <v>74.625000000004619</v>
      </c>
      <c r="B14926">
        <v>1.1342509999999999</v>
      </c>
    </row>
    <row r="14927" spans="1:2" x14ac:dyDescent="0.3">
      <c r="A14927">
        <f t="shared" si="259"/>
        <v>74.630000000004614</v>
      </c>
      <c r="B14927">
        <v>0.59451900000000002</v>
      </c>
    </row>
    <row r="14928" spans="1:2" x14ac:dyDescent="0.3">
      <c r="A14928">
        <f t="shared" si="259"/>
        <v>74.635000000004609</v>
      </c>
      <c r="B14928">
        <v>0.15979399999999999</v>
      </c>
    </row>
    <row r="14929" spans="1:2" x14ac:dyDescent="0.3">
      <c r="A14929">
        <f t="shared" si="259"/>
        <v>74.640000000004605</v>
      </c>
      <c r="B14929">
        <v>-0.26949400000000001</v>
      </c>
    </row>
    <row r="14930" spans="1:2" x14ac:dyDescent="0.3">
      <c r="A14930">
        <f t="shared" si="259"/>
        <v>74.6450000000046</v>
      </c>
      <c r="B14930">
        <v>-0.66355299999999995</v>
      </c>
    </row>
    <row r="14931" spans="1:2" x14ac:dyDescent="0.3">
      <c r="A14931">
        <f t="shared" si="259"/>
        <v>74.650000000004596</v>
      </c>
      <c r="B14931">
        <v>-0.87357399999999996</v>
      </c>
    </row>
    <row r="14932" spans="1:2" x14ac:dyDescent="0.3">
      <c r="A14932">
        <f t="shared" si="259"/>
        <v>74.655000000004591</v>
      </c>
      <c r="B14932">
        <v>-0.74966999999999995</v>
      </c>
    </row>
    <row r="14933" spans="1:2" x14ac:dyDescent="0.3">
      <c r="A14933">
        <f t="shared" si="259"/>
        <v>74.660000000004587</v>
      </c>
      <c r="B14933">
        <v>-0.27235700000000002</v>
      </c>
    </row>
    <row r="14934" spans="1:2" x14ac:dyDescent="0.3">
      <c r="A14934">
        <f t="shared" si="259"/>
        <v>74.665000000004582</v>
      </c>
      <c r="B14934">
        <v>0.359956</v>
      </c>
    </row>
    <row r="14935" spans="1:2" x14ac:dyDescent="0.3">
      <c r="A14935">
        <f t="shared" si="259"/>
        <v>74.670000000004578</v>
      </c>
      <c r="B14935">
        <v>0.81956899999999999</v>
      </c>
    </row>
    <row r="14936" spans="1:2" x14ac:dyDescent="0.3">
      <c r="A14936">
        <f t="shared" si="259"/>
        <v>74.675000000004573</v>
      </c>
      <c r="B14936">
        <v>0.92120999999999997</v>
      </c>
    </row>
    <row r="14937" spans="1:2" x14ac:dyDescent="0.3">
      <c r="A14937">
        <f t="shared" si="259"/>
        <v>74.680000000004569</v>
      </c>
      <c r="B14937">
        <v>0.73786499999999999</v>
      </c>
    </row>
    <row r="14938" spans="1:2" x14ac:dyDescent="0.3">
      <c r="A14938">
        <f t="shared" si="259"/>
        <v>74.685000000004564</v>
      </c>
      <c r="B14938">
        <v>0.46336899999999998</v>
      </c>
    </row>
    <row r="14939" spans="1:2" x14ac:dyDescent="0.3">
      <c r="A14939">
        <f t="shared" si="259"/>
        <v>74.690000000004559</v>
      </c>
      <c r="B14939">
        <v>0.28777999999999998</v>
      </c>
    </row>
    <row r="14940" spans="1:2" x14ac:dyDescent="0.3">
      <c r="A14940">
        <f t="shared" si="259"/>
        <v>74.695000000004555</v>
      </c>
      <c r="B14940">
        <v>0.31197799999999998</v>
      </c>
    </row>
    <row r="14941" spans="1:2" x14ac:dyDescent="0.3">
      <c r="A14941">
        <f t="shared" si="259"/>
        <v>74.70000000000455</v>
      </c>
      <c r="B14941">
        <v>0.45841300000000001</v>
      </c>
    </row>
    <row r="14942" spans="1:2" x14ac:dyDescent="0.3">
      <c r="A14942">
        <f t="shared" si="259"/>
        <v>74.705000000004546</v>
      </c>
      <c r="B14942">
        <v>0.55601800000000001</v>
      </c>
    </row>
    <row r="14943" spans="1:2" x14ac:dyDescent="0.3">
      <c r="A14943">
        <f t="shared" si="259"/>
        <v>74.710000000004541</v>
      </c>
      <c r="B14943">
        <v>0.52523799999999998</v>
      </c>
    </row>
    <row r="14944" spans="1:2" x14ac:dyDescent="0.3">
      <c r="A14944">
        <f t="shared" si="259"/>
        <v>74.715000000004537</v>
      </c>
      <c r="B14944">
        <v>0.39189400000000002</v>
      </c>
    </row>
    <row r="14945" spans="1:2" x14ac:dyDescent="0.3">
      <c r="A14945">
        <f t="shared" si="259"/>
        <v>74.720000000004532</v>
      </c>
      <c r="B14945">
        <v>0.23830999999999999</v>
      </c>
    </row>
    <row r="14946" spans="1:2" x14ac:dyDescent="0.3">
      <c r="A14946">
        <f t="shared" si="259"/>
        <v>74.725000000004528</v>
      </c>
      <c r="B14946">
        <v>0.18561</v>
      </c>
    </row>
    <row r="14947" spans="1:2" x14ac:dyDescent="0.3">
      <c r="A14947">
        <f t="shared" si="259"/>
        <v>74.730000000004523</v>
      </c>
      <c r="B14947">
        <v>0.243169</v>
      </c>
    </row>
    <row r="14948" spans="1:2" x14ac:dyDescent="0.3">
      <c r="A14948">
        <f t="shared" si="259"/>
        <v>74.735000000004518</v>
      </c>
      <c r="B14948">
        <v>0.24777299999999999</v>
      </c>
    </row>
    <row r="14949" spans="1:2" x14ac:dyDescent="0.3">
      <c r="A14949">
        <f t="shared" si="259"/>
        <v>74.740000000004514</v>
      </c>
      <c r="B14949">
        <v>8.0675999999999998E-2</v>
      </c>
    </row>
    <row r="14950" spans="1:2" x14ac:dyDescent="0.3">
      <c r="A14950">
        <f t="shared" si="259"/>
        <v>74.745000000004509</v>
      </c>
      <c r="B14950">
        <v>-0.22467799999999999</v>
      </c>
    </row>
    <row r="14951" spans="1:2" x14ac:dyDescent="0.3">
      <c r="A14951">
        <f t="shared" si="259"/>
        <v>74.750000000004505</v>
      </c>
      <c r="B14951">
        <v>-0.59799899999999995</v>
      </c>
    </row>
    <row r="14952" spans="1:2" x14ac:dyDescent="0.3">
      <c r="A14952">
        <f t="shared" si="259"/>
        <v>74.7550000000045</v>
      </c>
      <c r="B14952">
        <v>-0.99808200000000002</v>
      </c>
    </row>
    <row r="14953" spans="1:2" x14ac:dyDescent="0.3">
      <c r="A14953">
        <f t="shared" si="259"/>
        <v>74.760000000004496</v>
      </c>
      <c r="B14953">
        <v>-1.411842</v>
      </c>
    </row>
    <row r="14954" spans="1:2" x14ac:dyDescent="0.3">
      <c r="A14954">
        <f t="shared" si="259"/>
        <v>74.765000000004491</v>
      </c>
      <c r="B14954">
        <v>-1.8207340000000001</v>
      </c>
    </row>
    <row r="14955" spans="1:2" x14ac:dyDescent="0.3">
      <c r="A14955">
        <f t="shared" si="259"/>
        <v>74.770000000004487</v>
      </c>
      <c r="B14955">
        <v>-2.150312</v>
      </c>
    </row>
    <row r="14956" spans="1:2" x14ac:dyDescent="0.3">
      <c r="A14956">
        <f t="shared" si="259"/>
        <v>74.775000000004482</v>
      </c>
      <c r="B14956">
        <v>-2.3061319999999998</v>
      </c>
    </row>
    <row r="14957" spans="1:2" x14ac:dyDescent="0.3">
      <c r="A14957">
        <f t="shared" si="259"/>
        <v>74.780000000004478</v>
      </c>
      <c r="B14957">
        <v>-2.2354059999999998</v>
      </c>
    </row>
    <row r="14958" spans="1:2" x14ac:dyDescent="0.3">
      <c r="A14958">
        <f t="shared" si="259"/>
        <v>74.785000000004473</v>
      </c>
      <c r="B14958">
        <v>-1.9320360000000001</v>
      </c>
    </row>
    <row r="14959" spans="1:2" x14ac:dyDescent="0.3">
      <c r="A14959">
        <f t="shared" si="259"/>
        <v>74.790000000004468</v>
      </c>
      <c r="B14959">
        <v>-1.443281</v>
      </c>
    </row>
    <row r="14960" spans="1:2" x14ac:dyDescent="0.3">
      <c r="A14960">
        <f t="shared" si="259"/>
        <v>74.795000000004464</v>
      </c>
      <c r="B14960">
        <v>-0.87912599999999996</v>
      </c>
    </row>
    <row r="14961" spans="1:2" x14ac:dyDescent="0.3">
      <c r="A14961">
        <f t="shared" si="259"/>
        <v>74.800000000004459</v>
      </c>
      <c r="B14961">
        <v>-0.360321</v>
      </c>
    </row>
    <row r="14962" spans="1:2" x14ac:dyDescent="0.3">
      <c r="A14962">
        <f t="shared" si="259"/>
        <v>74.805000000004455</v>
      </c>
      <c r="B14962">
        <v>3.1550000000000002E-2</v>
      </c>
    </row>
    <row r="14963" spans="1:2" x14ac:dyDescent="0.3">
      <c r="A14963">
        <f t="shared" si="259"/>
        <v>74.81000000000445</v>
      </c>
      <c r="B14963">
        <v>0.230377</v>
      </c>
    </row>
    <row r="14964" spans="1:2" x14ac:dyDescent="0.3">
      <c r="A14964">
        <f t="shared" si="259"/>
        <v>74.815000000004446</v>
      </c>
      <c r="B14964">
        <v>0.213948</v>
      </c>
    </row>
    <row r="14965" spans="1:2" x14ac:dyDescent="0.3">
      <c r="A14965">
        <f t="shared" si="259"/>
        <v>74.820000000004441</v>
      </c>
      <c r="B14965">
        <v>5.5002000000000002E-2</v>
      </c>
    </row>
    <row r="14966" spans="1:2" x14ac:dyDescent="0.3">
      <c r="A14966">
        <f t="shared" si="259"/>
        <v>74.825000000004437</v>
      </c>
      <c r="B14966">
        <v>-0.16797500000000001</v>
      </c>
    </row>
    <row r="14967" spans="1:2" x14ac:dyDescent="0.3">
      <c r="A14967">
        <f t="shared" si="259"/>
        <v>74.830000000004432</v>
      </c>
      <c r="B14967">
        <v>-0.44639800000000002</v>
      </c>
    </row>
    <row r="14968" spans="1:2" x14ac:dyDescent="0.3">
      <c r="A14968">
        <f t="shared" si="259"/>
        <v>74.835000000004428</v>
      </c>
      <c r="B14968">
        <v>-0.80100300000000002</v>
      </c>
    </row>
    <row r="14969" spans="1:2" x14ac:dyDescent="0.3">
      <c r="A14969">
        <f t="shared" si="259"/>
        <v>74.840000000004423</v>
      </c>
      <c r="B14969">
        <v>-1.244513</v>
      </c>
    </row>
    <row r="14970" spans="1:2" x14ac:dyDescent="0.3">
      <c r="A14970">
        <f t="shared" si="259"/>
        <v>74.845000000004418</v>
      </c>
      <c r="B14970">
        <v>-1.7449600000000001</v>
      </c>
    </row>
    <row r="14971" spans="1:2" x14ac:dyDescent="0.3">
      <c r="A14971">
        <f t="shared" si="259"/>
        <v>74.850000000004414</v>
      </c>
      <c r="B14971">
        <v>-2.2199360000000001</v>
      </c>
    </row>
    <row r="14972" spans="1:2" x14ac:dyDescent="0.3">
      <c r="A14972">
        <f t="shared" si="259"/>
        <v>74.855000000004409</v>
      </c>
      <c r="B14972">
        <v>-2.5807769999999999</v>
      </c>
    </row>
    <row r="14973" spans="1:2" x14ac:dyDescent="0.3">
      <c r="A14973">
        <f t="shared" si="259"/>
        <v>74.860000000004405</v>
      </c>
      <c r="B14973">
        <v>-2.7066729999999999</v>
      </c>
    </row>
    <row r="14974" spans="1:2" x14ac:dyDescent="0.3">
      <c r="A14974">
        <f t="shared" si="259"/>
        <v>74.8650000000044</v>
      </c>
      <c r="B14974">
        <v>-2.4247909999999999</v>
      </c>
    </row>
    <row r="14975" spans="1:2" x14ac:dyDescent="0.3">
      <c r="A14975">
        <f t="shared" si="259"/>
        <v>74.870000000004396</v>
      </c>
      <c r="B14975">
        <v>-1.6388529999999999</v>
      </c>
    </row>
    <row r="14976" spans="1:2" x14ac:dyDescent="0.3">
      <c r="A14976">
        <f t="shared" si="259"/>
        <v>74.875000000004391</v>
      </c>
      <c r="B14976">
        <v>-0.45327299999999998</v>
      </c>
    </row>
    <row r="14977" spans="1:2" x14ac:dyDescent="0.3">
      <c r="A14977">
        <f t="shared" si="259"/>
        <v>74.880000000004387</v>
      </c>
      <c r="B14977">
        <v>0.87905999999999995</v>
      </c>
    </row>
    <row r="14978" spans="1:2" x14ac:dyDescent="0.3">
      <c r="A14978">
        <f t="shared" si="259"/>
        <v>74.885000000004382</v>
      </c>
      <c r="B14978">
        <v>2.0786259999999999</v>
      </c>
    </row>
    <row r="14979" spans="1:2" x14ac:dyDescent="0.3">
      <c r="A14979">
        <f t="shared" ref="A14979:A15042" si="260">A14978+0.005</f>
        <v>74.890000000004378</v>
      </c>
      <c r="B14979">
        <v>2.9124050000000001</v>
      </c>
    </row>
    <row r="14980" spans="1:2" x14ac:dyDescent="0.3">
      <c r="A14980">
        <f t="shared" si="260"/>
        <v>74.895000000004373</v>
      </c>
      <c r="B14980">
        <v>3.2530700000000001</v>
      </c>
    </row>
    <row r="14981" spans="1:2" x14ac:dyDescent="0.3">
      <c r="A14981">
        <f t="shared" si="260"/>
        <v>74.900000000004368</v>
      </c>
      <c r="B14981">
        <v>3.0844909999999999</v>
      </c>
    </row>
    <row r="14982" spans="1:2" x14ac:dyDescent="0.3">
      <c r="A14982">
        <f t="shared" si="260"/>
        <v>74.905000000004364</v>
      </c>
      <c r="B14982">
        <v>2.4419970000000002</v>
      </c>
    </row>
    <row r="14983" spans="1:2" x14ac:dyDescent="0.3">
      <c r="A14983">
        <f t="shared" si="260"/>
        <v>74.910000000004359</v>
      </c>
      <c r="B14983">
        <v>1.4138900000000001</v>
      </c>
    </row>
    <row r="14984" spans="1:2" x14ac:dyDescent="0.3">
      <c r="A14984">
        <f t="shared" si="260"/>
        <v>74.915000000004355</v>
      </c>
      <c r="B14984">
        <v>0.16245699999999999</v>
      </c>
    </row>
    <row r="14985" spans="1:2" x14ac:dyDescent="0.3">
      <c r="A14985">
        <f t="shared" si="260"/>
        <v>74.92000000000435</v>
      </c>
      <c r="B14985">
        <v>-1.1359079999999999</v>
      </c>
    </row>
    <row r="14986" spans="1:2" x14ac:dyDescent="0.3">
      <c r="A14986">
        <f t="shared" si="260"/>
        <v>74.925000000004346</v>
      </c>
      <c r="B14986">
        <v>-2.3407290000000001</v>
      </c>
    </row>
    <row r="14987" spans="1:2" x14ac:dyDescent="0.3">
      <c r="A14987">
        <f t="shared" si="260"/>
        <v>74.930000000004341</v>
      </c>
      <c r="B14987">
        <v>-3.3229139999999999</v>
      </c>
    </row>
    <row r="14988" spans="1:2" x14ac:dyDescent="0.3">
      <c r="A14988">
        <f t="shared" si="260"/>
        <v>74.935000000004337</v>
      </c>
      <c r="B14988">
        <v>-3.947098</v>
      </c>
    </row>
    <row r="14989" spans="1:2" x14ac:dyDescent="0.3">
      <c r="A14989">
        <f t="shared" si="260"/>
        <v>74.940000000004332</v>
      </c>
      <c r="B14989">
        <v>-4.1251870000000004</v>
      </c>
    </row>
    <row r="14990" spans="1:2" x14ac:dyDescent="0.3">
      <c r="A14990">
        <f t="shared" si="260"/>
        <v>74.945000000004327</v>
      </c>
      <c r="B14990">
        <v>-3.87513</v>
      </c>
    </row>
    <row r="14991" spans="1:2" x14ac:dyDescent="0.3">
      <c r="A14991">
        <f t="shared" si="260"/>
        <v>74.950000000004323</v>
      </c>
      <c r="B14991">
        <v>-3.3095840000000001</v>
      </c>
    </row>
    <row r="14992" spans="1:2" x14ac:dyDescent="0.3">
      <c r="A14992">
        <f t="shared" si="260"/>
        <v>74.955000000004318</v>
      </c>
      <c r="B14992">
        <v>-2.588749</v>
      </c>
    </row>
    <row r="14993" spans="1:2" x14ac:dyDescent="0.3">
      <c r="A14993">
        <f t="shared" si="260"/>
        <v>74.960000000004314</v>
      </c>
      <c r="B14993">
        <v>-1.8927929999999999</v>
      </c>
    </row>
    <row r="14994" spans="1:2" x14ac:dyDescent="0.3">
      <c r="A14994">
        <f t="shared" si="260"/>
        <v>74.965000000004309</v>
      </c>
      <c r="B14994">
        <v>-1.3880600000000001</v>
      </c>
    </row>
    <row r="14995" spans="1:2" x14ac:dyDescent="0.3">
      <c r="A14995">
        <f t="shared" si="260"/>
        <v>74.970000000004305</v>
      </c>
      <c r="B14995">
        <v>-1.1467639999999999</v>
      </c>
    </row>
    <row r="14996" spans="1:2" x14ac:dyDescent="0.3">
      <c r="A14996">
        <f t="shared" si="260"/>
        <v>74.9750000000043</v>
      </c>
      <c r="B14996">
        <v>-1.0969439999999999</v>
      </c>
    </row>
    <row r="14997" spans="1:2" x14ac:dyDescent="0.3">
      <c r="A14997">
        <f t="shared" si="260"/>
        <v>74.980000000004296</v>
      </c>
      <c r="B14997">
        <v>-1.0813550000000001</v>
      </c>
    </row>
    <row r="14998" spans="1:2" x14ac:dyDescent="0.3">
      <c r="A14998">
        <f t="shared" si="260"/>
        <v>74.985000000004291</v>
      </c>
      <c r="B14998">
        <v>-1.0043839999999999</v>
      </c>
    </row>
    <row r="14999" spans="1:2" x14ac:dyDescent="0.3">
      <c r="A14999">
        <f t="shared" si="260"/>
        <v>74.990000000004287</v>
      </c>
      <c r="B14999">
        <v>-0.934894</v>
      </c>
    </row>
    <row r="15000" spans="1:2" x14ac:dyDescent="0.3">
      <c r="A15000">
        <f t="shared" si="260"/>
        <v>74.995000000004282</v>
      </c>
      <c r="B15000">
        <v>-1.012418</v>
      </c>
    </row>
    <row r="15001" spans="1:2" x14ac:dyDescent="0.3">
      <c r="A15001">
        <f t="shared" si="260"/>
        <v>75.000000000004277</v>
      </c>
      <c r="B15001">
        <v>-1.319307</v>
      </c>
    </row>
    <row r="15002" spans="1:2" x14ac:dyDescent="0.3">
      <c r="A15002">
        <f t="shared" si="260"/>
        <v>75.005000000004273</v>
      </c>
      <c r="B15002">
        <v>-1.874951</v>
      </c>
    </row>
    <row r="15003" spans="1:2" x14ac:dyDescent="0.3">
      <c r="A15003">
        <f t="shared" si="260"/>
        <v>75.010000000004268</v>
      </c>
      <c r="B15003">
        <v>-2.6126309999999999</v>
      </c>
    </row>
    <row r="15004" spans="1:2" x14ac:dyDescent="0.3">
      <c r="A15004">
        <f t="shared" si="260"/>
        <v>75.015000000004264</v>
      </c>
      <c r="B15004">
        <v>-3.3740320000000001</v>
      </c>
    </row>
    <row r="15005" spans="1:2" x14ac:dyDescent="0.3">
      <c r="A15005">
        <f t="shared" si="260"/>
        <v>75.020000000004259</v>
      </c>
      <c r="B15005">
        <v>-3.9842719999999998</v>
      </c>
    </row>
    <row r="15006" spans="1:2" x14ac:dyDescent="0.3">
      <c r="A15006">
        <f t="shared" si="260"/>
        <v>75.025000000004255</v>
      </c>
      <c r="B15006">
        <v>-4.328144</v>
      </c>
    </row>
    <row r="15007" spans="1:2" x14ac:dyDescent="0.3">
      <c r="A15007">
        <f t="shared" si="260"/>
        <v>75.03000000000425</v>
      </c>
      <c r="B15007">
        <v>-4.4196299999999997</v>
      </c>
    </row>
    <row r="15008" spans="1:2" x14ac:dyDescent="0.3">
      <c r="A15008">
        <f t="shared" si="260"/>
        <v>75.035000000004246</v>
      </c>
      <c r="B15008">
        <v>-4.387867</v>
      </c>
    </row>
    <row r="15009" spans="1:2" x14ac:dyDescent="0.3">
      <c r="A15009">
        <f t="shared" si="260"/>
        <v>75.040000000004241</v>
      </c>
      <c r="B15009">
        <v>-4.3556860000000004</v>
      </c>
    </row>
    <row r="15010" spans="1:2" x14ac:dyDescent="0.3">
      <c r="A15010">
        <f t="shared" si="260"/>
        <v>75.045000000004237</v>
      </c>
      <c r="B15010">
        <v>-4.3254450000000002</v>
      </c>
    </row>
    <row r="15011" spans="1:2" x14ac:dyDescent="0.3">
      <c r="A15011">
        <f t="shared" si="260"/>
        <v>75.050000000004232</v>
      </c>
      <c r="B15011">
        <v>-4.161435</v>
      </c>
    </row>
    <row r="15012" spans="1:2" x14ac:dyDescent="0.3">
      <c r="A15012">
        <f t="shared" si="260"/>
        <v>75.055000000004227</v>
      </c>
      <c r="B15012">
        <v>-3.6841309999999998</v>
      </c>
    </row>
    <row r="15013" spans="1:2" x14ac:dyDescent="0.3">
      <c r="A15013">
        <f t="shared" si="260"/>
        <v>75.060000000004223</v>
      </c>
      <c r="B15013">
        <v>-2.7918370000000001</v>
      </c>
    </row>
    <row r="15014" spans="1:2" x14ac:dyDescent="0.3">
      <c r="A15014">
        <f t="shared" si="260"/>
        <v>75.065000000004218</v>
      </c>
      <c r="B15014">
        <v>-1.570128</v>
      </c>
    </row>
    <row r="15015" spans="1:2" x14ac:dyDescent="0.3">
      <c r="A15015">
        <f t="shared" si="260"/>
        <v>75.070000000004214</v>
      </c>
      <c r="B15015">
        <v>-0.30441800000000002</v>
      </c>
    </row>
    <row r="15016" spans="1:2" x14ac:dyDescent="0.3">
      <c r="A15016">
        <f t="shared" si="260"/>
        <v>75.075000000004209</v>
      </c>
      <c r="B15016">
        <v>0.68439399999999995</v>
      </c>
    </row>
    <row r="15017" spans="1:2" x14ac:dyDescent="0.3">
      <c r="A15017">
        <f t="shared" si="260"/>
        <v>75.080000000004205</v>
      </c>
      <c r="B15017">
        <v>1.1747639999999999</v>
      </c>
    </row>
    <row r="15018" spans="1:2" x14ac:dyDescent="0.3">
      <c r="A15018">
        <f t="shared" si="260"/>
        <v>75.0850000000042</v>
      </c>
      <c r="B15018">
        <v>1.0736289999999999</v>
      </c>
    </row>
    <row r="15019" spans="1:2" x14ac:dyDescent="0.3">
      <c r="A15019">
        <f t="shared" si="260"/>
        <v>75.090000000004196</v>
      </c>
      <c r="B15019">
        <v>0.45656099999999999</v>
      </c>
    </row>
    <row r="15020" spans="1:2" x14ac:dyDescent="0.3">
      <c r="A15020">
        <f t="shared" si="260"/>
        <v>75.095000000004191</v>
      </c>
      <c r="B15020">
        <v>-0.45750299999999999</v>
      </c>
    </row>
    <row r="15021" spans="1:2" x14ac:dyDescent="0.3">
      <c r="A15021">
        <f t="shared" si="260"/>
        <v>75.100000000004187</v>
      </c>
      <c r="B15021">
        <v>-1.4072979999999999</v>
      </c>
    </row>
    <row r="15022" spans="1:2" x14ac:dyDescent="0.3">
      <c r="A15022">
        <f t="shared" si="260"/>
        <v>75.105000000004182</v>
      </c>
      <c r="B15022">
        <v>-2.1876699999999998</v>
      </c>
    </row>
    <row r="15023" spans="1:2" x14ac:dyDescent="0.3">
      <c r="A15023">
        <f t="shared" si="260"/>
        <v>75.110000000004177</v>
      </c>
      <c r="B15023">
        <v>-2.7339159999999998</v>
      </c>
    </row>
    <row r="15024" spans="1:2" x14ac:dyDescent="0.3">
      <c r="A15024">
        <f t="shared" si="260"/>
        <v>75.115000000004173</v>
      </c>
      <c r="B15024">
        <v>-3.1147070000000001</v>
      </c>
    </row>
    <row r="15025" spans="1:2" x14ac:dyDescent="0.3">
      <c r="A15025">
        <f t="shared" si="260"/>
        <v>75.120000000004168</v>
      </c>
      <c r="B15025">
        <v>-3.4214389999999999</v>
      </c>
    </row>
    <row r="15026" spans="1:2" x14ac:dyDescent="0.3">
      <c r="A15026">
        <f t="shared" si="260"/>
        <v>75.125000000004164</v>
      </c>
      <c r="B15026">
        <v>-3.6638389999999998</v>
      </c>
    </row>
    <row r="15027" spans="1:2" x14ac:dyDescent="0.3">
      <c r="A15027">
        <f t="shared" si="260"/>
        <v>75.130000000004159</v>
      </c>
      <c r="B15027">
        <v>-3.7721900000000002</v>
      </c>
    </row>
    <row r="15028" spans="1:2" x14ac:dyDescent="0.3">
      <c r="A15028">
        <f t="shared" si="260"/>
        <v>75.135000000004155</v>
      </c>
      <c r="B15028">
        <v>-3.6815660000000001</v>
      </c>
    </row>
    <row r="15029" spans="1:2" x14ac:dyDescent="0.3">
      <c r="A15029">
        <f t="shared" si="260"/>
        <v>75.14000000000415</v>
      </c>
      <c r="B15029">
        <v>-3.3629540000000002</v>
      </c>
    </row>
    <row r="15030" spans="1:2" x14ac:dyDescent="0.3">
      <c r="A15030">
        <f t="shared" si="260"/>
        <v>75.145000000004146</v>
      </c>
      <c r="B15030">
        <v>-2.8071679999999999</v>
      </c>
    </row>
    <row r="15031" spans="1:2" x14ac:dyDescent="0.3">
      <c r="A15031">
        <f t="shared" si="260"/>
        <v>75.150000000004141</v>
      </c>
      <c r="B15031">
        <v>-2.0532249999999999</v>
      </c>
    </row>
    <row r="15032" spans="1:2" x14ac:dyDescent="0.3">
      <c r="A15032">
        <f t="shared" si="260"/>
        <v>75.155000000004136</v>
      </c>
      <c r="B15032">
        <v>-1.227975</v>
      </c>
    </row>
    <row r="15033" spans="1:2" x14ac:dyDescent="0.3">
      <c r="A15033">
        <f t="shared" si="260"/>
        <v>75.160000000004132</v>
      </c>
      <c r="B15033">
        <v>-0.53893500000000005</v>
      </c>
    </row>
    <row r="15034" spans="1:2" x14ac:dyDescent="0.3">
      <c r="A15034">
        <f t="shared" si="260"/>
        <v>75.165000000004127</v>
      </c>
      <c r="B15034">
        <v>-0.19366900000000001</v>
      </c>
    </row>
    <row r="15035" spans="1:2" x14ac:dyDescent="0.3">
      <c r="A15035">
        <f t="shared" si="260"/>
        <v>75.170000000004123</v>
      </c>
      <c r="B15035">
        <v>-0.258295</v>
      </c>
    </row>
    <row r="15036" spans="1:2" x14ac:dyDescent="0.3">
      <c r="A15036">
        <f t="shared" si="260"/>
        <v>75.175000000004118</v>
      </c>
      <c r="B15036">
        <v>-0.59774899999999997</v>
      </c>
    </row>
    <row r="15037" spans="1:2" x14ac:dyDescent="0.3">
      <c r="A15037">
        <f t="shared" si="260"/>
        <v>75.180000000004114</v>
      </c>
      <c r="B15037">
        <v>-0.96672199999999997</v>
      </c>
    </row>
    <row r="15038" spans="1:2" x14ac:dyDescent="0.3">
      <c r="A15038">
        <f t="shared" si="260"/>
        <v>75.185000000004109</v>
      </c>
      <c r="B15038">
        <v>-1.128155</v>
      </c>
    </row>
    <row r="15039" spans="1:2" x14ac:dyDescent="0.3">
      <c r="A15039">
        <f t="shared" si="260"/>
        <v>75.190000000004105</v>
      </c>
      <c r="B15039">
        <v>-0.96931699999999998</v>
      </c>
    </row>
    <row r="15040" spans="1:2" x14ac:dyDescent="0.3">
      <c r="A15040">
        <f t="shared" si="260"/>
        <v>75.1950000000041</v>
      </c>
      <c r="B15040">
        <v>-0.56418999999999997</v>
      </c>
    </row>
    <row r="15041" spans="1:2" x14ac:dyDescent="0.3">
      <c r="A15041">
        <f t="shared" si="260"/>
        <v>75.200000000004096</v>
      </c>
      <c r="B15041">
        <v>-6.4965999999999996E-2</v>
      </c>
    </row>
    <row r="15042" spans="1:2" x14ac:dyDescent="0.3">
      <c r="A15042">
        <f t="shared" si="260"/>
        <v>75.205000000004091</v>
      </c>
      <c r="B15042">
        <v>0.407835</v>
      </c>
    </row>
    <row r="15043" spans="1:2" x14ac:dyDescent="0.3">
      <c r="A15043">
        <f t="shared" ref="A15043:A15106" si="261">A15042+0.005</f>
        <v>75.210000000004086</v>
      </c>
      <c r="B15043">
        <v>0.76555399999999996</v>
      </c>
    </row>
    <row r="15044" spans="1:2" x14ac:dyDescent="0.3">
      <c r="A15044">
        <f t="shared" si="261"/>
        <v>75.215000000004082</v>
      </c>
      <c r="B15044">
        <v>0.98607599999999995</v>
      </c>
    </row>
    <row r="15045" spans="1:2" x14ac:dyDescent="0.3">
      <c r="A15045">
        <f t="shared" si="261"/>
        <v>75.220000000004077</v>
      </c>
      <c r="B15045">
        <v>1.1080179999999999</v>
      </c>
    </row>
    <row r="15046" spans="1:2" x14ac:dyDescent="0.3">
      <c r="A15046">
        <f t="shared" si="261"/>
        <v>75.225000000004073</v>
      </c>
      <c r="B15046">
        <v>1.105378</v>
      </c>
    </row>
    <row r="15047" spans="1:2" x14ac:dyDescent="0.3">
      <c r="A15047">
        <f t="shared" si="261"/>
        <v>75.230000000004068</v>
      </c>
      <c r="B15047">
        <v>0.86830300000000005</v>
      </c>
    </row>
    <row r="15048" spans="1:2" x14ac:dyDescent="0.3">
      <c r="A15048">
        <f t="shared" si="261"/>
        <v>75.235000000004064</v>
      </c>
      <c r="B15048">
        <v>0.34659899999999999</v>
      </c>
    </row>
    <row r="15049" spans="1:2" x14ac:dyDescent="0.3">
      <c r="A15049">
        <f t="shared" si="261"/>
        <v>75.240000000004059</v>
      </c>
      <c r="B15049">
        <v>-0.37338399999999999</v>
      </c>
    </row>
    <row r="15050" spans="1:2" x14ac:dyDescent="0.3">
      <c r="A15050">
        <f t="shared" si="261"/>
        <v>75.245000000004055</v>
      </c>
      <c r="B15050">
        <v>-1.1206799999999999</v>
      </c>
    </row>
    <row r="15051" spans="1:2" x14ac:dyDescent="0.3">
      <c r="A15051">
        <f t="shared" si="261"/>
        <v>75.25000000000405</v>
      </c>
      <c r="B15051">
        <v>-1.7083410000000001</v>
      </c>
    </row>
    <row r="15052" spans="1:2" x14ac:dyDescent="0.3">
      <c r="A15052">
        <f t="shared" si="261"/>
        <v>75.255000000004046</v>
      </c>
      <c r="B15052">
        <v>-2.004156</v>
      </c>
    </row>
    <row r="15053" spans="1:2" x14ac:dyDescent="0.3">
      <c r="A15053">
        <f t="shared" si="261"/>
        <v>75.260000000004041</v>
      </c>
      <c r="B15053">
        <v>-1.9980599999999999</v>
      </c>
    </row>
    <row r="15054" spans="1:2" x14ac:dyDescent="0.3">
      <c r="A15054">
        <f t="shared" si="261"/>
        <v>75.265000000004036</v>
      </c>
      <c r="B15054">
        <v>-1.787663</v>
      </c>
    </row>
    <row r="15055" spans="1:2" x14ac:dyDescent="0.3">
      <c r="A15055">
        <f t="shared" si="261"/>
        <v>75.270000000004032</v>
      </c>
      <c r="B15055">
        <v>-1.497862</v>
      </c>
    </row>
    <row r="15056" spans="1:2" x14ac:dyDescent="0.3">
      <c r="A15056">
        <f t="shared" si="261"/>
        <v>75.275000000004027</v>
      </c>
      <c r="B15056">
        <v>-1.2245280000000001</v>
      </c>
    </row>
    <row r="15057" spans="1:2" x14ac:dyDescent="0.3">
      <c r="A15057">
        <f t="shared" si="261"/>
        <v>75.280000000004023</v>
      </c>
      <c r="B15057">
        <v>-1.018386</v>
      </c>
    </row>
    <row r="15058" spans="1:2" x14ac:dyDescent="0.3">
      <c r="A15058">
        <f t="shared" si="261"/>
        <v>75.285000000004018</v>
      </c>
      <c r="B15058">
        <v>-0.89289399999999997</v>
      </c>
    </row>
    <row r="15059" spans="1:2" x14ac:dyDescent="0.3">
      <c r="A15059">
        <f t="shared" si="261"/>
        <v>75.290000000004014</v>
      </c>
      <c r="B15059">
        <v>-0.83488600000000002</v>
      </c>
    </row>
    <row r="15060" spans="1:2" x14ac:dyDescent="0.3">
      <c r="A15060">
        <f t="shared" si="261"/>
        <v>75.295000000004009</v>
      </c>
      <c r="B15060">
        <v>-0.772922</v>
      </c>
    </row>
    <row r="15061" spans="1:2" x14ac:dyDescent="0.3">
      <c r="A15061">
        <f t="shared" si="261"/>
        <v>75.300000000004005</v>
      </c>
      <c r="B15061">
        <v>-0.56240100000000004</v>
      </c>
    </row>
    <row r="15062" spans="1:2" x14ac:dyDescent="0.3">
      <c r="A15062">
        <f t="shared" si="261"/>
        <v>75.305000000004</v>
      </c>
      <c r="B15062">
        <v>-8.6979000000000001E-2</v>
      </c>
    </row>
    <row r="15063" spans="1:2" x14ac:dyDescent="0.3">
      <c r="A15063">
        <f t="shared" si="261"/>
        <v>75.310000000003996</v>
      </c>
      <c r="B15063">
        <v>0.62251500000000004</v>
      </c>
    </row>
    <row r="15064" spans="1:2" x14ac:dyDescent="0.3">
      <c r="A15064">
        <f t="shared" si="261"/>
        <v>75.315000000003991</v>
      </c>
      <c r="B15064">
        <v>1.3846210000000001</v>
      </c>
    </row>
    <row r="15065" spans="1:2" x14ac:dyDescent="0.3">
      <c r="A15065">
        <f t="shared" si="261"/>
        <v>75.320000000003986</v>
      </c>
      <c r="B15065">
        <v>1.952658</v>
      </c>
    </row>
    <row r="15066" spans="1:2" x14ac:dyDescent="0.3">
      <c r="A15066">
        <f t="shared" si="261"/>
        <v>75.325000000003982</v>
      </c>
      <c r="B15066">
        <v>2.1499860000000002</v>
      </c>
    </row>
    <row r="15067" spans="1:2" x14ac:dyDescent="0.3">
      <c r="A15067">
        <f t="shared" si="261"/>
        <v>75.330000000003977</v>
      </c>
      <c r="B15067">
        <v>1.9820629999999999</v>
      </c>
    </row>
    <row r="15068" spans="1:2" x14ac:dyDescent="0.3">
      <c r="A15068">
        <f t="shared" si="261"/>
        <v>75.335000000003973</v>
      </c>
      <c r="B15068">
        <v>1.5866469999999999</v>
      </c>
    </row>
    <row r="15069" spans="1:2" x14ac:dyDescent="0.3">
      <c r="A15069">
        <f t="shared" si="261"/>
        <v>75.340000000003968</v>
      </c>
      <c r="B15069">
        <v>1.078886</v>
      </c>
    </row>
    <row r="15070" spans="1:2" x14ac:dyDescent="0.3">
      <c r="A15070">
        <f t="shared" si="261"/>
        <v>75.345000000003964</v>
      </c>
      <c r="B15070">
        <v>0.50545600000000002</v>
      </c>
    </row>
    <row r="15071" spans="1:2" x14ac:dyDescent="0.3">
      <c r="A15071">
        <f t="shared" si="261"/>
        <v>75.350000000003959</v>
      </c>
      <c r="B15071">
        <v>-7.8815999999999997E-2</v>
      </c>
    </row>
    <row r="15072" spans="1:2" x14ac:dyDescent="0.3">
      <c r="A15072">
        <f t="shared" si="261"/>
        <v>75.355000000003955</v>
      </c>
      <c r="B15072">
        <v>-0.57326600000000005</v>
      </c>
    </row>
    <row r="15073" spans="1:2" x14ac:dyDescent="0.3">
      <c r="A15073">
        <f t="shared" si="261"/>
        <v>75.36000000000395</v>
      </c>
      <c r="B15073">
        <v>-0.88700100000000004</v>
      </c>
    </row>
    <row r="15074" spans="1:2" x14ac:dyDescent="0.3">
      <c r="A15074">
        <f t="shared" si="261"/>
        <v>75.365000000003946</v>
      </c>
      <c r="B15074">
        <v>-0.98327900000000001</v>
      </c>
    </row>
    <row r="15075" spans="1:2" x14ac:dyDescent="0.3">
      <c r="A15075">
        <f t="shared" si="261"/>
        <v>75.370000000003941</v>
      </c>
      <c r="B15075">
        <v>-0.84431599999999996</v>
      </c>
    </row>
    <row r="15076" spans="1:2" x14ac:dyDescent="0.3">
      <c r="A15076">
        <f t="shared" si="261"/>
        <v>75.375000000003936</v>
      </c>
      <c r="B15076">
        <v>-0.46308500000000002</v>
      </c>
    </row>
    <row r="15077" spans="1:2" x14ac:dyDescent="0.3">
      <c r="A15077">
        <f t="shared" si="261"/>
        <v>75.380000000003932</v>
      </c>
      <c r="B15077">
        <v>8.5321999999999995E-2</v>
      </c>
    </row>
    <row r="15078" spans="1:2" x14ac:dyDescent="0.3">
      <c r="A15078">
        <f t="shared" si="261"/>
        <v>75.385000000003927</v>
      </c>
      <c r="B15078">
        <v>0.63322599999999996</v>
      </c>
    </row>
    <row r="15079" spans="1:2" x14ac:dyDescent="0.3">
      <c r="A15079">
        <f t="shared" si="261"/>
        <v>75.390000000003923</v>
      </c>
      <c r="B15079">
        <v>1.013193</v>
      </c>
    </row>
    <row r="15080" spans="1:2" x14ac:dyDescent="0.3">
      <c r="A15080">
        <f t="shared" si="261"/>
        <v>75.395000000003918</v>
      </c>
      <c r="B15080">
        <v>1.121176</v>
      </c>
    </row>
    <row r="15081" spans="1:2" x14ac:dyDescent="0.3">
      <c r="A15081">
        <f t="shared" si="261"/>
        <v>75.400000000003914</v>
      </c>
      <c r="B15081">
        <v>0.92096699999999998</v>
      </c>
    </row>
    <row r="15082" spans="1:2" x14ac:dyDescent="0.3">
      <c r="A15082">
        <f t="shared" si="261"/>
        <v>75.405000000003909</v>
      </c>
      <c r="B15082">
        <v>0.472082</v>
      </c>
    </row>
    <row r="15083" spans="1:2" x14ac:dyDescent="0.3">
      <c r="A15083">
        <f t="shared" si="261"/>
        <v>75.410000000003905</v>
      </c>
      <c r="B15083">
        <v>-5.8803000000000001E-2</v>
      </c>
    </row>
    <row r="15084" spans="1:2" x14ac:dyDescent="0.3">
      <c r="A15084">
        <f t="shared" si="261"/>
        <v>75.4150000000039</v>
      </c>
      <c r="B15084">
        <v>-0.47846</v>
      </c>
    </row>
    <row r="15085" spans="1:2" x14ac:dyDescent="0.3">
      <c r="A15085">
        <f t="shared" si="261"/>
        <v>75.420000000003895</v>
      </c>
      <c r="B15085">
        <v>-0.65014300000000003</v>
      </c>
    </row>
    <row r="15086" spans="1:2" x14ac:dyDescent="0.3">
      <c r="A15086">
        <f t="shared" si="261"/>
        <v>75.425000000003891</v>
      </c>
      <c r="B15086">
        <v>-0.512629</v>
      </c>
    </row>
    <row r="15087" spans="1:2" x14ac:dyDescent="0.3">
      <c r="A15087">
        <f t="shared" si="261"/>
        <v>75.430000000003886</v>
      </c>
      <c r="B15087">
        <v>-0.128472</v>
      </c>
    </row>
    <row r="15088" spans="1:2" x14ac:dyDescent="0.3">
      <c r="A15088">
        <f t="shared" si="261"/>
        <v>75.435000000003882</v>
      </c>
      <c r="B15088">
        <v>0.27351799999999998</v>
      </c>
    </row>
    <row r="15089" spans="1:2" x14ac:dyDescent="0.3">
      <c r="A15089">
        <f t="shared" si="261"/>
        <v>75.440000000003877</v>
      </c>
      <c r="B15089">
        <v>0.40309600000000001</v>
      </c>
    </row>
    <row r="15090" spans="1:2" x14ac:dyDescent="0.3">
      <c r="A15090">
        <f t="shared" si="261"/>
        <v>75.445000000003873</v>
      </c>
      <c r="B15090">
        <v>9.5043000000000002E-2</v>
      </c>
    </row>
    <row r="15091" spans="1:2" x14ac:dyDescent="0.3">
      <c r="A15091">
        <f t="shared" si="261"/>
        <v>75.450000000003868</v>
      </c>
      <c r="B15091">
        <v>-0.55196900000000004</v>
      </c>
    </row>
    <row r="15092" spans="1:2" x14ac:dyDescent="0.3">
      <c r="A15092">
        <f t="shared" si="261"/>
        <v>75.455000000003864</v>
      </c>
      <c r="B15092">
        <v>-1.1859120000000001</v>
      </c>
    </row>
    <row r="15093" spans="1:2" x14ac:dyDescent="0.3">
      <c r="A15093">
        <f t="shared" si="261"/>
        <v>75.460000000003859</v>
      </c>
      <c r="B15093">
        <v>-1.4427840000000001</v>
      </c>
    </row>
    <row r="15094" spans="1:2" x14ac:dyDescent="0.3">
      <c r="A15094">
        <f t="shared" si="261"/>
        <v>75.465000000003855</v>
      </c>
      <c r="B15094">
        <v>-1.2017310000000001</v>
      </c>
    </row>
    <row r="15095" spans="1:2" x14ac:dyDescent="0.3">
      <c r="A15095">
        <f t="shared" si="261"/>
        <v>75.47000000000385</v>
      </c>
      <c r="B15095">
        <v>-0.59759799999999996</v>
      </c>
    </row>
    <row r="15096" spans="1:2" x14ac:dyDescent="0.3">
      <c r="A15096">
        <f t="shared" si="261"/>
        <v>75.475000000003845</v>
      </c>
      <c r="B15096">
        <v>0.12468799999999999</v>
      </c>
    </row>
    <row r="15097" spans="1:2" x14ac:dyDescent="0.3">
      <c r="A15097">
        <f t="shared" si="261"/>
        <v>75.480000000003841</v>
      </c>
      <c r="B15097">
        <v>0.76070300000000002</v>
      </c>
    </row>
    <row r="15098" spans="1:2" x14ac:dyDescent="0.3">
      <c r="A15098">
        <f t="shared" si="261"/>
        <v>75.485000000003836</v>
      </c>
      <c r="B15098">
        <v>1.228369</v>
      </c>
    </row>
    <row r="15099" spans="1:2" x14ac:dyDescent="0.3">
      <c r="A15099">
        <f t="shared" si="261"/>
        <v>75.490000000003832</v>
      </c>
      <c r="B15099">
        <v>1.547749</v>
      </c>
    </row>
    <row r="15100" spans="1:2" x14ac:dyDescent="0.3">
      <c r="A15100">
        <f t="shared" si="261"/>
        <v>75.495000000003827</v>
      </c>
      <c r="B15100">
        <v>1.751857</v>
      </c>
    </row>
    <row r="15101" spans="1:2" x14ac:dyDescent="0.3">
      <c r="A15101">
        <f t="shared" si="261"/>
        <v>75.500000000003823</v>
      </c>
      <c r="B15101">
        <v>1.7880130000000001</v>
      </c>
    </row>
    <row r="15102" spans="1:2" x14ac:dyDescent="0.3">
      <c r="A15102">
        <f t="shared" si="261"/>
        <v>75.505000000003818</v>
      </c>
      <c r="B15102">
        <v>1.5351140000000001</v>
      </c>
    </row>
    <row r="15103" spans="1:2" x14ac:dyDescent="0.3">
      <c r="A15103">
        <f t="shared" si="261"/>
        <v>75.510000000003814</v>
      </c>
      <c r="B15103">
        <v>0.94367100000000004</v>
      </c>
    </row>
    <row r="15104" spans="1:2" x14ac:dyDescent="0.3">
      <c r="A15104">
        <f t="shared" si="261"/>
        <v>75.515000000003809</v>
      </c>
      <c r="B15104">
        <v>8.8578000000000004E-2</v>
      </c>
    </row>
    <row r="15105" spans="1:2" x14ac:dyDescent="0.3">
      <c r="A15105">
        <f t="shared" si="261"/>
        <v>75.520000000003805</v>
      </c>
      <c r="B15105">
        <v>-0.86685800000000002</v>
      </c>
    </row>
    <row r="15106" spans="1:2" x14ac:dyDescent="0.3">
      <c r="A15106">
        <f t="shared" si="261"/>
        <v>75.5250000000038</v>
      </c>
      <c r="B15106">
        <v>-1.6553929999999999</v>
      </c>
    </row>
    <row r="15107" spans="1:2" x14ac:dyDescent="0.3">
      <c r="A15107">
        <f t="shared" ref="A15107:A15170" si="262">A15106+0.005</f>
        <v>75.530000000003795</v>
      </c>
      <c r="B15107">
        <v>-1.970637</v>
      </c>
    </row>
    <row r="15108" spans="1:2" x14ac:dyDescent="0.3">
      <c r="A15108">
        <f t="shared" si="262"/>
        <v>75.535000000003791</v>
      </c>
      <c r="B15108">
        <v>-1.6448769999999999</v>
      </c>
    </row>
    <row r="15109" spans="1:2" x14ac:dyDescent="0.3">
      <c r="A15109">
        <f t="shared" si="262"/>
        <v>75.540000000003786</v>
      </c>
      <c r="B15109">
        <v>-0.72098799999999996</v>
      </c>
    </row>
    <row r="15110" spans="1:2" x14ac:dyDescent="0.3">
      <c r="A15110">
        <f t="shared" si="262"/>
        <v>75.545000000003782</v>
      </c>
      <c r="B15110">
        <v>0.55673899999999998</v>
      </c>
    </row>
    <row r="15111" spans="1:2" x14ac:dyDescent="0.3">
      <c r="A15111">
        <f t="shared" si="262"/>
        <v>75.550000000003777</v>
      </c>
      <c r="B15111">
        <v>1.771738</v>
      </c>
    </row>
    <row r="15112" spans="1:2" x14ac:dyDescent="0.3">
      <c r="A15112">
        <f t="shared" si="262"/>
        <v>75.555000000003773</v>
      </c>
      <c r="B15112">
        <v>2.5059840000000002</v>
      </c>
    </row>
    <row r="15113" spans="1:2" x14ac:dyDescent="0.3">
      <c r="A15113">
        <f t="shared" si="262"/>
        <v>75.560000000003768</v>
      </c>
      <c r="B15113">
        <v>2.549296</v>
      </c>
    </row>
    <row r="15114" spans="1:2" x14ac:dyDescent="0.3">
      <c r="A15114">
        <f t="shared" si="262"/>
        <v>75.565000000003764</v>
      </c>
      <c r="B15114">
        <v>1.9584699999999999</v>
      </c>
    </row>
    <row r="15115" spans="1:2" x14ac:dyDescent="0.3">
      <c r="A15115">
        <f t="shared" si="262"/>
        <v>75.570000000003759</v>
      </c>
      <c r="B15115">
        <v>0.97245599999999999</v>
      </c>
    </row>
    <row r="15116" spans="1:2" x14ac:dyDescent="0.3">
      <c r="A15116">
        <f t="shared" si="262"/>
        <v>75.575000000003755</v>
      </c>
      <c r="B15116">
        <v>-0.139991</v>
      </c>
    </row>
    <row r="15117" spans="1:2" x14ac:dyDescent="0.3">
      <c r="A15117">
        <f t="shared" si="262"/>
        <v>75.58000000000375</v>
      </c>
      <c r="B15117">
        <v>-1.1757580000000001</v>
      </c>
    </row>
    <row r="15118" spans="1:2" x14ac:dyDescent="0.3">
      <c r="A15118">
        <f t="shared" si="262"/>
        <v>75.585000000003745</v>
      </c>
      <c r="B15118">
        <v>-1.992413</v>
      </c>
    </row>
    <row r="15119" spans="1:2" x14ac:dyDescent="0.3">
      <c r="A15119">
        <f t="shared" si="262"/>
        <v>75.590000000003741</v>
      </c>
      <c r="B15119">
        <v>-2.505744</v>
      </c>
    </row>
    <row r="15120" spans="1:2" x14ac:dyDescent="0.3">
      <c r="A15120">
        <f t="shared" si="262"/>
        <v>75.595000000003736</v>
      </c>
      <c r="B15120">
        <v>-2.687535</v>
      </c>
    </row>
    <row r="15121" spans="1:2" x14ac:dyDescent="0.3">
      <c r="A15121">
        <f t="shared" si="262"/>
        <v>75.600000000003732</v>
      </c>
      <c r="B15121">
        <v>-2.5402689999999999</v>
      </c>
    </row>
    <row r="15122" spans="1:2" x14ac:dyDescent="0.3">
      <c r="A15122">
        <f t="shared" si="262"/>
        <v>75.605000000003727</v>
      </c>
      <c r="B15122">
        <v>-2.1377139999999999</v>
      </c>
    </row>
    <row r="15123" spans="1:2" x14ac:dyDescent="0.3">
      <c r="A15123">
        <f t="shared" si="262"/>
        <v>75.610000000003723</v>
      </c>
      <c r="B15123">
        <v>-1.6448419999999999</v>
      </c>
    </row>
    <row r="15124" spans="1:2" x14ac:dyDescent="0.3">
      <c r="A15124">
        <f t="shared" si="262"/>
        <v>75.615000000003718</v>
      </c>
      <c r="B15124">
        <v>-1.194806</v>
      </c>
    </row>
    <row r="15125" spans="1:2" x14ac:dyDescent="0.3">
      <c r="A15125">
        <f t="shared" si="262"/>
        <v>75.620000000003714</v>
      </c>
      <c r="B15125">
        <v>-0.80184699999999998</v>
      </c>
    </row>
    <row r="15126" spans="1:2" x14ac:dyDescent="0.3">
      <c r="A15126">
        <f t="shared" si="262"/>
        <v>75.625000000003709</v>
      </c>
      <c r="B15126">
        <v>-0.44387500000000002</v>
      </c>
    </row>
    <row r="15127" spans="1:2" x14ac:dyDescent="0.3">
      <c r="A15127">
        <f t="shared" si="262"/>
        <v>75.630000000003704</v>
      </c>
      <c r="B15127">
        <v>-0.127806</v>
      </c>
    </row>
    <row r="15128" spans="1:2" x14ac:dyDescent="0.3">
      <c r="A15128">
        <f t="shared" si="262"/>
        <v>75.6350000000037</v>
      </c>
      <c r="B15128">
        <v>0.14579700000000001</v>
      </c>
    </row>
    <row r="15129" spans="1:2" x14ac:dyDescent="0.3">
      <c r="A15129">
        <f t="shared" si="262"/>
        <v>75.640000000003695</v>
      </c>
      <c r="B15129">
        <v>0.33160699999999999</v>
      </c>
    </row>
    <row r="15130" spans="1:2" x14ac:dyDescent="0.3">
      <c r="A15130">
        <f t="shared" si="262"/>
        <v>75.645000000003691</v>
      </c>
      <c r="B15130">
        <v>0.28680899999999998</v>
      </c>
    </row>
    <row r="15131" spans="1:2" x14ac:dyDescent="0.3">
      <c r="A15131">
        <f t="shared" si="262"/>
        <v>75.650000000003686</v>
      </c>
      <c r="B15131">
        <v>-5.5375000000000001E-2</v>
      </c>
    </row>
    <row r="15132" spans="1:2" x14ac:dyDescent="0.3">
      <c r="A15132">
        <f t="shared" si="262"/>
        <v>75.655000000003682</v>
      </c>
      <c r="B15132">
        <v>-0.56962199999999996</v>
      </c>
    </row>
    <row r="15133" spans="1:2" x14ac:dyDescent="0.3">
      <c r="A15133">
        <f t="shared" si="262"/>
        <v>75.660000000003677</v>
      </c>
      <c r="B15133">
        <v>-1.102997</v>
      </c>
    </row>
    <row r="15134" spans="1:2" x14ac:dyDescent="0.3">
      <c r="A15134">
        <f t="shared" si="262"/>
        <v>75.665000000003673</v>
      </c>
      <c r="B15134">
        <v>-1.5910249999999999</v>
      </c>
    </row>
    <row r="15135" spans="1:2" x14ac:dyDescent="0.3">
      <c r="A15135">
        <f t="shared" si="262"/>
        <v>75.670000000003668</v>
      </c>
      <c r="B15135">
        <v>-2.022799</v>
      </c>
    </row>
    <row r="15136" spans="1:2" x14ac:dyDescent="0.3">
      <c r="A15136">
        <f t="shared" si="262"/>
        <v>75.675000000003664</v>
      </c>
      <c r="B15136">
        <v>-2.4147859999999999</v>
      </c>
    </row>
    <row r="15137" spans="1:2" x14ac:dyDescent="0.3">
      <c r="A15137">
        <f t="shared" si="262"/>
        <v>75.680000000003659</v>
      </c>
      <c r="B15137">
        <v>-2.750775</v>
      </c>
    </row>
    <row r="15138" spans="1:2" x14ac:dyDescent="0.3">
      <c r="A15138">
        <f t="shared" si="262"/>
        <v>75.685000000003654</v>
      </c>
      <c r="B15138">
        <v>-2.9730669999999999</v>
      </c>
    </row>
    <row r="15139" spans="1:2" x14ac:dyDescent="0.3">
      <c r="A15139">
        <f t="shared" si="262"/>
        <v>75.69000000000365</v>
      </c>
      <c r="B15139">
        <v>-3.087996</v>
      </c>
    </row>
    <row r="15140" spans="1:2" x14ac:dyDescent="0.3">
      <c r="A15140">
        <f t="shared" si="262"/>
        <v>75.695000000003645</v>
      </c>
      <c r="B15140">
        <v>-3.1545969999999999</v>
      </c>
    </row>
    <row r="15141" spans="1:2" x14ac:dyDescent="0.3">
      <c r="A15141">
        <f t="shared" si="262"/>
        <v>75.700000000003641</v>
      </c>
      <c r="B15141">
        <v>-3.1726049999999999</v>
      </c>
    </row>
    <row r="15142" spans="1:2" x14ac:dyDescent="0.3">
      <c r="A15142">
        <f t="shared" si="262"/>
        <v>75.705000000003636</v>
      </c>
      <c r="B15142">
        <v>-3.0784009999999999</v>
      </c>
    </row>
    <row r="15143" spans="1:2" x14ac:dyDescent="0.3">
      <c r="A15143">
        <f t="shared" si="262"/>
        <v>75.710000000003632</v>
      </c>
      <c r="B15143">
        <v>-2.787992</v>
      </c>
    </row>
    <row r="15144" spans="1:2" x14ac:dyDescent="0.3">
      <c r="A15144">
        <f t="shared" si="262"/>
        <v>75.715000000003627</v>
      </c>
      <c r="B15144">
        <v>-2.2204060000000001</v>
      </c>
    </row>
    <row r="15145" spans="1:2" x14ac:dyDescent="0.3">
      <c r="A15145">
        <f t="shared" si="262"/>
        <v>75.720000000003623</v>
      </c>
      <c r="B15145">
        <v>-1.372406</v>
      </c>
    </row>
    <row r="15146" spans="1:2" x14ac:dyDescent="0.3">
      <c r="A15146">
        <f t="shared" si="262"/>
        <v>75.725000000003618</v>
      </c>
      <c r="B15146">
        <v>-0.40472900000000001</v>
      </c>
    </row>
    <row r="15147" spans="1:2" x14ac:dyDescent="0.3">
      <c r="A15147">
        <f t="shared" si="262"/>
        <v>75.730000000003614</v>
      </c>
      <c r="B15147">
        <v>0.38219799999999998</v>
      </c>
    </row>
    <row r="15148" spans="1:2" x14ac:dyDescent="0.3">
      <c r="A15148">
        <f t="shared" si="262"/>
        <v>75.735000000003609</v>
      </c>
      <c r="B15148">
        <v>0.69672599999999996</v>
      </c>
    </row>
    <row r="15149" spans="1:2" x14ac:dyDescent="0.3">
      <c r="A15149">
        <f t="shared" si="262"/>
        <v>75.740000000003604</v>
      </c>
      <c r="B15149">
        <v>0.43329800000000002</v>
      </c>
    </row>
    <row r="15150" spans="1:2" x14ac:dyDescent="0.3">
      <c r="A15150">
        <f t="shared" si="262"/>
        <v>75.7450000000036</v>
      </c>
      <c r="B15150">
        <v>-0.22266900000000001</v>
      </c>
    </row>
    <row r="15151" spans="1:2" x14ac:dyDescent="0.3">
      <c r="A15151">
        <f t="shared" si="262"/>
        <v>75.750000000003595</v>
      </c>
      <c r="B15151">
        <v>-0.89541999999999999</v>
      </c>
    </row>
    <row r="15152" spans="1:2" x14ac:dyDescent="0.3">
      <c r="A15152">
        <f t="shared" si="262"/>
        <v>75.755000000003591</v>
      </c>
      <c r="B15152">
        <v>-1.3104899999999999</v>
      </c>
    </row>
    <row r="15153" spans="1:2" x14ac:dyDescent="0.3">
      <c r="A15153">
        <f t="shared" si="262"/>
        <v>75.760000000003586</v>
      </c>
      <c r="B15153">
        <v>-1.4470719999999999</v>
      </c>
    </row>
    <row r="15154" spans="1:2" x14ac:dyDescent="0.3">
      <c r="A15154">
        <f t="shared" si="262"/>
        <v>75.765000000003582</v>
      </c>
      <c r="B15154">
        <v>-1.4064920000000001</v>
      </c>
    </row>
    <row r="15155" spans="1:2" x14ac:dyDescent="0.3">
      <c r="A15155">
        <f t="shared" si="262"/>
        <v>75.770000000003577</v>
      </c>
      <c r="B15155">
        <v>-1.2745569999999999</v>
      </c>
    </row>
    <row r="15156" spans="1:2" x14ac:dyDescent="0.3">
      <c r="A15156">
        <f t="shared" si="262"/>
        <v>75.775000000003573</v>
      </c>
      <c r="B15156">
        <v>-1.1178870000000001</v>
      </c>
    </row>
    <row r="15157" spans="1:2" x14ac:dyDescent="0.3">
      <c r="A15157">
        <f t="shared" si="262"/>
        <v>75.780000000003568</v>
      </c>
      <c r="B15157">
        <v>-0.98122399999999999</v>
      </c>
    </row>
    <row r="15158" spans="1:2" x14ac:dyDescent="0.3">
      <c r="A15158">
        <f t="shared" si="262"/>
        <v>75.785000000003564</v>
      </c>
      <c r="B15158">
        <v>-0.86854100000000001</v>
      </c>
    </row>
    <row r="15159" spans="1:2" x14ac:dyDescent="0.3">
      <c r="A15159">
        <f t="shared" si="262"/>
        <v>75.790000000003559</v>
      </c>
      <c r="B15159">
        <v>-0.76932800000000001</v>
      </c>
    </row>
    <row r="15160" spans="1:2" x14ac:dyDescent="0.3">
      <c r="A15160">
        <f t="shared" si="262"/>
        <v>75.795000000003554</v>
      </c>
      <c r="B15160">
        <v>-0.68762800000000002</v>
      </c>
    </row>
    <row r="15161" spans="1:2" x14ac:dyDescent="0.3">
      <c r="A15161">
        <f t="shared" si="262"/>
        <v>75.80000000000355</v>
      </c>
      <c r="B15161">
        <v>-0.64039900000000005</v>
      </c>
    </row>
    <row r="15162" spans="1:2" x14ac:dyDescent="0.3">
      <c r="A15162">
        <f t="shared" si="262"/>
        <v>75.805000000003545</v>
      </c>
      <c r="B15162">
        <v>-0.64095199999999997</v>
      </c>
    </row>
    <row r="15163" spans="1:2" x14ac:dyDescent="0.3">
      <c r="A15163">
        <f t="shared" si="262"/>
        <v>75.810000000003541</v>
      </c>
      <c r="B15163">
        <v>-0.68523800000000001</v>
      </c>
    </row>
    <row r="15164" spans="1:2" x14ac:dyDescent="0.3">
      <c r="A15164">
        <f t="shared" si="262"/>
        <v>75.815000000003536</v>
      </c>
      <c r="B15164">
        <v>-0.76741099999999995</v>
      </c>
    </row>
    <row r="15165" spans="1:2" x14ac:dyDescent="0.3">
      <c r="A15165">
        <f t="shared" si="262"/>
        <v>75.820000000003532</v>
      </c>
      <c r="B15165">
        <v>-0.89757299999999995</v>
      </c>
    </row>
    <row r="15166" spans="1:2" x14ac:dyDescent="0.3">
      <c r="A15166">
        <f t="shared" si="262"/>
        <v>75.825000000003527</v>
      </c>
      <c r="B15166">
        <v>-1.075995</v>
      </c>
    </row>
    <row r="15167" spans="1:2" x14ac:dyDescent="0.3">
      <c r="A15167">
        <f t="shared" si="262"/>
        <v>75.830000000003523</v>
      </c>
      <c r="B15167">
        <v>-1.2749140000000001</v>
      </c>
    </row>
    <row r="15168" spans="1:2" x14ac:dyDescent="0.3">
      <c r="A15168">
        <f t="shared" si="262"/>
        <v>75.835000000003518</v>
      </c>
      <c r="B15168">
        <v>-1.456736</v>
      </c>
    </row>
    <row r="15169" spans="1:2" x14ac:dyDescent="0.3">
      <c r="A15169">
        <f t="shared" si="262"/>
        <v>75.840000000003513</v>
      </c>
      <c r="B15169">
        <v>-1.5809470000000001</v>
      </c>
    </row>
    <row r="15170" spans="1:2" x14ac:dyDescent="0.3">
      <c r="A15170">
        <f t="shared" si="262"/>
        <v>75.845000000003509</v>
      </c>
      <c r="B15170">
        <v>-1.620301</v>
      </c>
    </row>
    <row r="15171" spans="1:2" x14ac:dyDescent="0.3">
      <c r="A15171">
        <f t="shared" ref="A15171:A15234" si="263">A15170+0.005</f>
        <v>75.850000000003504</v>
      </c>
      <c r="B15171">
        <v>-1.590341</v>
      </c>
    </row>
    <row r="15172" spans="1:2" x14ac:dyDescent="0.3">
      <c r="A15172">
        <f t="shared" si="263"/>
        <v>75.8550000000035</v>
      </c>
      <c r="B15172">
        <v>-1.542675</v>
      </c>
    </row>
    <row r="15173" spans="1:2" x14ac:dyDescent="0.3">
      <c r="A15173">
        <f t="shared" si="263"/>
        <v>75.860000000003495</v>
      </c>
      <c r="B15173">
        <v>-1.5609580000000001</v>
      </c>
    </row>
    <row r="15174" spans="1:2" x14ac:dyDescent="0.3">
      <c r="A15174">
        <f t="shared" si="263"/>
        <v>75.865000000003491</v>
      </c>
      <c r="B15174">
        <v>-1.7528840000000001</v>
      </c>
    </row>
    <row r="15175" spans="1:2" x14ac:dyDescent="0.3">
      <c r="A15175">
        <f t="shared" si="263"/>
        <v>75.870000000003486</v>
      </c>
      <c r="B15175">
        <v>-2.1468289999999999</v>
      </c>
    </row>
    <row r="15176" spans="1:2" x14ac:dyDescent="0.3">
      <c r="A15176">
        <f t="shared" si="263"/>
        <v>75.875000000003482</v>
      </c>
      <c r="B15176">
        <v>-2.5846179999999999</v>
      </c>
    </row>
    <row r="15177" spans="1:2" x14ac:dyDescent="0.3">
      <c r="A15177">
        <f t="shared" si="263"/>
        <v>75.880000000003477</v>
      </c>
      <c r="B15177">
        <v>-2.7959320000000001</v>
      </c>
    </row>
    <row r="15178" spans="1:2" x14ac:dyDescent="0.3">
      <c r="A15178">
        <f t="shared" si="263"/>
        <v>75.885000000003473</v>
      </c>
      <c r="B15178">
        <v>-2.6001349999999999</v>
      </c>
    </row>
    <row r="15179" spans="1:2" x14ac:dyDescent="0.3">
      <c r="A15179">
        <f t="shared" si="263"/>
        <v>75.890000000003468</v>
      </c>
      <c r="B15179">
        <v>-2.0305019999999998</v>
      </c>
    </row>
    <row r="15180" spans="1:2" x14ac:dyDescent="0.3">
      <c r="A15180">
        <f t="shared" si="263"/>
        <v>75.895000000003463</v>
      </c>
      <c r="B15180">
        <v>-1.3049980000000001</v>
      </c>
    </row>
    <row r="15181" spans="1:2" x14ac:dyDescent="0.3">
      <c r="A15181">
        <f t="shared" si="263"/>
        <v>75.900000000003459</v>
      </c>
      <c r="B15181">
        <v>-0.68220000000000003</v>
      </c>
    </row>
    <row r="15182" spans="1:2" x14ac:dyDescent="0.3">
      <c r="A15182">
        <f t="shared" si="263"/>
        <v>75.905000000003454</v>
      </c>
      <c r="B15182">
        <v>-0.29339900000000002</v>
      </c>
    </row>
    <row r="15183" spans="1:2" x14ac:dyDescent="0.3">
      <c r="A15183">
        <f t="shared" si="263"/>
        <v>75.91000000000345</v>
      </c>
      <c r="B15183">
        <v>-0.10528800000000001</v>
      </c>
    </row>
    <row r="15184" spans="1:2" x14ac:dyDescent="0.3">
      <c r="A15184">
        <f t="shared" si="263"/>
        <v>75.915000000003445</v>
      </c>
      <c r="B15184">
        <v>-3.0102E-2</v>
      </c>
    </row>
    <row r="15185" spans="1:2" x14ac:dyDescent="0.3">
      <c r="A15185">
        <f t="shared" si="263"/>
        <v>75.920000000003441</v>
      </c>
      <c r="B15185">
        <v>-1.8425E-2</v>
      </c>
    </row>
    <row r="15186" spans="1:2" x14ac:dyDescent="0.3">
      <c r="A15186">
        <f t="shared" si="263"/>
        <v>75.925000000003436</v>
      </c>
      <c r="B15186">
        <v>-7.8466999999999995E-2</v>
      </c>
    </row>
    <row r="15187" spans="1:2" x14ac:dyDescent="0.3">
      <c r="A15187">
        <f t="shared" si="263"/>
        <v>75.930000000003432</v>
      </c>
      <c r="B15187">
        <v>-0.25362400000000002</v>
      </c>
    </row>
    <row r="15188" spans="1:2" x14ac:dyDescent="0.3">
      <c r="A15188">
        <f t="shared" si="263"/>
        <v>75.935000000003427</v>
      </c>
      <c r="B15188">
        <v>-0.55283800000000005</v>
      </c>
    </row>
    <row r="15189" spans="1:2" x14ac:dyDescent="0.3">
      <c r="A15189">
        <f t="shared" si="263"/>
        <v>75.940000000003423</v>
      </c>
      <c r="B15189">
        <v>-0.90532500000000005</v>
      </c>
    </row>
    <row r="15190" spans="1:2" x14ac:dyDescent="0.3">
      <c r="A15190">
        <f t="shared" si="263"/>
        <v>75.945000000003418</v>
      </c>
      <c r="B15190">
        <v>-1.1957439999999999</v>
      </c>
    </row>
    <row r="15191" spans="1:2" x14ac:dyDescent="0.3">
      <c r="A15191">
        <f t="shared" si="263"/>
        <v>75.950000000003413</v>
      </c>
      <c r="B15191">
        <v>-1.3435319999999999</v>
      </c>
    </row>
    <row r="15192" spans="1:2" x14ac:dyDescent="0.3">
      <c r="A15192">
        <f t="shared" si="263"/>
        <v>75.955000000003409</v>
      </c>
      <c r="B15192">
        <v>-1.380236</v>
      </c>
    </row>
    <row r="15193" spans="1:2" x14ac:dyDescent="0.3">
      <c r="A15193">
        <f t="shared" si="263"/>
        <v>75.960000000003404</v>
      </c>
      <c r="B15193">
        <v>-1.4244460000000001</v>
      </c>
    </row>
    <row r="15194" spans="1:2" x14ac:dyDescent="0.3">
      <c r="A15194">
        <f t="shared" si="263"/>
        <v>75.9650000000034</v>
      </c>
      <c r="B15194">
        <v>-1.5390140000000001</v>
      </c>
    </row>
    <row r="15195" spans="1:2" x14ac:dyDescent="0.3">
      <c r="A15195">
        <f t="shared" si="263"/>
        <v>75.970000000003395</v>
      </c>
      <c r="B15195">
        <v>-1.646482</v>
      </c>
    </row>
    <row r="15196" spans="1:2" x14ac:dyDescent="0.3">
      <c r="A15196">
        <f t="shared" si="263"/>
        <v>75.975000000003391</v>
      </c>
      <c r="B15196">
        <v>-1.6009230000000001</v>
      </c>
    </row>
    <row r="15197" spans="1:2" x14ac:dyDescent="0.3">
      <c r="A15197">
        <f t="shared" si="263"/>
        <v>75.980000000003386</v>
      </c>
      <c r="B15197">
        <v>-1.332508</v>
      </c>
    </row>
    <row r="15198" spans="1:2" x14ac:dyDescent="0.3">
      <c r="A15198">
        <f t="shared" si="263"/>
        <v>75.985000000003382</v>
      </c>
      <c r="B15198">
        <v>-0.91657500000000003</v>
      </c>
    </row>
    <row r="15199" spans="1:2" x14ac:dyDescent="0.3">
      <c r="A15199">
        <f t="shared" si="263"/>
        <v>75.990000000003377</v>
      </c>
      <c r="B15199">
        <v>-0.47738999999999998</v>
      </c>
    </row>
    <row r="15200" spans="1:2" x14ac:dyDescent="0.3">
      <c r="A15200">
        <f t="shared" si="263"/>
        <v>75.995000000003373</v>
      </c>
      <c r="B15200">
        <v>-6.3236000000000001E-2</v>
      </c>
    </row>
    <row r="15201" spans="1:2" x14ac:dyDescent="0.3">
      <c r="A15201">
        <f t="shared" si="263"/>
        <v>76.000000000003368</v>
      </c>
      <c r="B15201">
        <v>0.324297</v>
      </c>
    </row>
    <row r="15202" spans="1:2" x14ac:dyDescent="0.3">
      <c r="A15202">
        <f t="shared" si="263"/>
        <v>76.005000000003363</v>
      </c>
      <c r="B15202">
        <v>0.65873599999999999</v>
      </c>
    </row>
    <row r="15203" spans="1:2" x14ac:dyDescent="0.3">
      <c r="A15203">
        <f t="shared" si="263"/>
        <v>76.010000000003359</v>
      </c>
      <c r="B15203">
        <v>0.936921</v>
      </c>
    </row>
    <row r="15204" spans="1:2" x14ac:dyDescent="0.3">
      <c r="A15204">
        <f t="shared" si="263"/>
        <v>76.015000000003354</v>
      </c>
      <c r="B15204">
        <v>1.2204759999999999</v>
      </c>
    </row>
    <row r="15205" spans="1:2" x14ac:dyDescent="0.3">
      <c r="A15205">
        <f t="shared" si="263"/>
        <v>76.02000000000335</v>
      </c>
      <c r="B15205">
        <v>1.556907</v>
      </c>
    </row>
    <row r="15206" spans="1:2" x14ac:dyDescent="0.3">
      <c r="A15206">
        <f t="shared" si="263"/>
        <v>76.025000000003345</v>
      </c>
      <c r="B15206">
        <v>1.9101570000000001</v>
      </c>
    </row>
    <row r="15207" spans="1:2" x14ac:dyDescent="0.3">
      <c r="A15207">
        <f t="shared" si="263"/>
        <v>76.030000000003341</v>
      </c>
      <c r="B15207">
        <v>2.1727590000000001</v>
      </c>
    </row>
    <row r="15208" spans="1:2" x14ac:dyDescent="0.3">
      <c r="A15208">
        <f t="shared" si="263"/>
        <v>76.035000000003336</v>
      </c>
      <c r="B15208">
        <v>2.2090519999999998</v>
      </c>
    </row>
    <row r="15209" spans="1:2" x14ac:dyDescent="0.3">
      <c r="A15209">
        <f t="shared" si="263"/>
        <v>76.040000000003332</v>
      </c>
      <c r="B15209">
        <v>1.9454260000000001</v>
      </c>
    </row>
    <row r="15210" spans="1:2" x14ac:dyDescent="0.3">
      <c r="A15210">
        <f t="shared" si="263"/>
        <v>76.045000000003327</v>
      </c>
      <c r="B15210">
        <v>1.467093</v>
      </c>
    </row>
    <row r="15211" spans="1:2" x14ac:dyDescent="0.3">
      <c r="A15211">
        <f t="shared" si="263"/>
        <v>76.050000000003322</v>
      </c>
      <c r="B15211">
        <v>0.982765</v>
      </c>
    </row>
    <row r="15212" spans="1:2" x14ac:dyDescent="0.3">
      <c r="A15212">
        <f t="shared" si="263"/>
        <v>76.055000000003318</v>
      </c>
      <c r="B15212">
        <v>0.67334700000000003</v>
      </c>
    </row>
    <row r="15213" spans="1:2" x14ac:dyDescent="0.3">
      <c r="A15213">
        <f t="shared" si="263"/>
        <v>76.060000000003313</v>
      </c>
      <c r="B15213">
        <v>0.597028</v>
      </c>
    </row>
    <row r="15214" spans="1:2" x14ac:dyDescent="0.3">
      <c r="A15214">
        <f t="shared" si="263"/>
        <v>76.065000000003309</v>
      </c>
      <c r="B15214">
        <v>0.72207699999999997</v>
      </c>
    </row>
    <row r="15215" spans="1:2" x14ac:dyDescent="0.3">
      <c r="A15215">
        <f t="shared" si="263"/>
        <v>76.070000000003304</v>
      </c>
      <c r="B15215">
        <v>0.99576799999999999</v>
      </c>
    </row>
    <row r="15216" spans="1:2" x14ac:dyDescent="0.3">
      <c r="A15216">
        <f t="shared" si="263"/>
        <v>76.0750000000033</v>
      </c>
      <c r="B15216">
        <v>1.3593310000000001</v>
      </c>
    </row>
    <row r="15217" spans="1:2" x14ac:dyDescent="0.3">
      <c r="A15217">
        <f t="shared" si="263"/>
        <v>76.080000000003295</v>
      </c>
      <c r="B15217">
        <v>1.7182900000000001</v>
      </c>
    </row>
    <row r="15218" spans="1:2" x14ac:dyDescent="0.3">
      <c r="A15218">
        <f t="shared" si="263"/>
        <v>76.085000000003291</v>
      </c>
      <c r="B15218">
        <v>1.9442410000000001</v>
      </c>
    </row>
    <row r="15219" spans="1:2" x14ac:dyDescent="0.3">
      <c r="A15219">
        <f t="shared" si="263"/>
        <v>76.090000000003286</v>
      </c>
      <c r="B15219">
        <v>1.9554830000000001</v>
      </c>
    </row>
    <row r="15220" spans="1:2" x14ac:dyDescent="0.3">
      <c r="A15220">
        <f t="shared" si="263"/>
        <v>76.095000000003282</v>
      </c>
      <c r="B15220">
        <v>1.7960069999999999</v>
      </c>
    </row>
    <row r="15221" spans="1:2" x14ac:dyDescent="0.3">
      <c r="A15221">
        <f t="shared" si="263"/>
        <v>76.100000000003277</v>
      </c>
      <c r="B15221">
        <v>1.6057049999999999</v>
      </c>
    </row>
    <row r="15222" spans="1:2" x14ac:dyDescent="0.3">
      <c r="A15222">
        <f t="shared" si="263"/>
        <v>76.105000000003272</v>
      </c>
      <c r="B15222">
        <v>1.5117039999999999</v>
      </c>
    </row>
    <row r="15223" spans="1:2" x14ac:dyDescent="0.3">
      <c r="A15223">
        <f t="shared" si="263"/>
        <v>76.110000000003268</v>
      </c>
      <c r="B15223">
        <v>1.5546310000000001</v>
      </c>
    </row>
    <row r="15224" spans="1:2" x14ac:dyDescent="0.3">
      <c r="A15224">
        <f t="shared" si="263"/>
        <v>76.115000000003263</v>
      </c>
      <c r="B15224">
        <v>1.6977679999999999</v>
      </c>
    </row>
    <row r="15225" spans="1:2" x14ac:dyDescent="0.3">
      <c r="A15225">
        <f t="shared" si="263"/>
        <v>76.120000000003259</v>
      </c>
      <c r="B15225">
        <v>1.8611759999999999</v>
      </c>
    </row>
    <row r="15226" spans="1:2" x14ac:dyDescent="0.3">
      <c r="A15226">
        <f t="shared" si="263"/>
        <v>76.125000000003254</v>
      </c>
      <c r="B15226">
        <v>1.9509430000000001</v>
      </c>
    </row>
    <row r="15227" spans="1:2" x14ac:dyDescent="0.3">
      <c r="A15227">
        <f t="shared" si="263"/>
        <v>76.13000000000325</v>
      </c>
      <c r="B15227">
        <v>1.911473</v>
      </c>
    </row>
    <row r="15228" spans="1:2" x14ac:dyDescent="0.3">
      <c r="A15228">
        <f t="shared" si="263"/>
        <v>76.135000000003245</v>
      </c>
      <c r="B15228">
        <v>1.7639370000000001</v>
      </c>
    </row>
    <row r="15229" spans="1:2" x14ac:dyDescent="0.3">
      <c r="A15229">
        <f t="shared" si="263"/>
        <v>76.140000000003241</v>
      </c>
      <c r="B15229">
        <v>1.590687</v>
      </c>
    </row>
    <row r="15230" spans="1:2" x14ac:dyDescent="0.3">
      <c r="A15230">
        <f t="shared" si="263"/>
        <v>76.145000000003236</v>
      </c>
      <c r="B15230">
        <v>1.4874609999999999</v>
      </c>
    </row>
    <row r="15231" spans="1:2" x14ac:dyDescent="0.3">
      <c r="A15231">
        <f t="shared" si="263"/>
        <v>76.150000000003232</v>
      </c>
      <c r="B15231">
        <v>1.516594</v>
      </c>
    </row>
    <row r="15232" spans="1:2" x14ac:dyDescent="0.3">
      <c r="A15232">
        <f t="shared" si="263"/>
        <v>76.155000000003227</v>
      </c>
      <c r="B15232">
        <v>1.6885460000000001</v>
      </c>
    </row>
    <row r="15233" spans="1:2" x14ac:dyDescent="0.3">
      <c r="A15233">
        <f t="shared" si="263"/>
        <v>76.160000000003222</v>
      </c>
      <c r="B15233">
        <v>1.948539</v>
      </c>
    </row>
    <row r="15234" spans="1:2" x14ac:dyDescent="0.3">
      <c r="A15234">
        <f t="shared" si="263"/>
        <v>76.165000000003218</v>
      </c>
      <c r="B15234">
        <v>2.1666470000000002</v>
      </c>
    </row>
    <row r="15235" spans="1:2" x14ac:dyDescent="0.3">
      <c r="A15235">
        <f t="shared" ref="A15235:A15298" si="264">A15234+0.005</f>
        <v>76.170000000003213</v>
      </c>
      <c r="B15235">
        <v>2.1942650000000001</v>
      </c>
    </row>
    <row r="15236" spans="1:2" x14ac:dyDescent="0.3">
      <c r="A15236">
        <f t="shared" si="264"/>
        <v>76.175000000003209</v>
      </c>
      <c r="B15236">
        <v>1.957619</v>
      </c>
    </row>
    <row r="15237" spans="1:2" x14ac:dyDescent="0.3">
      <c r="A15237">
        <f t="shared" si="264"/>
        <v>76.180000000003204</v>
      </c>
      <c r="B15237">
        <v>1.512402</v>
      </c>
    </row>
    <row r="15238" spans="1:2" x14ac:dyDescent="0.3">
      <c r="A15238">
        <f t="shared" si="264"/>
        <v>76.1850000000032</v>
      </c>
      <c r="B15238">
        <v>1.036235</v>
      </c>
    </row>
    <row r="15239" spans="1:2" x14ac:dyDescent="0.3">
      <c r="A15239">
        <f t="shared" si="264"/>
        <v>76.190000000003195</v>
      </c>
      <c r="B15239">
        <v>0.73571200000000003</v>
      </c>
    </row>
    <row r="15240" spans="1:2" x14ac:dyDescent="0.3">
      <c r="A15240">
        <f t="shared" si="264"/>
        <v>76.195000000003191</v>
      </c>
      <c r="B15240">
        <v>0.72083200000000003</v>
      </c>
    </row>
    <row r="15241" spans="1:2" x14ac:dyDescent="0.3">
      <c r="A15241">
        <f t="shared" si="264"/>
        <v>76.200000000003186</v>
      </c>
      <c r="B15241">
        <v>0.95844799999999997</v>
      </c>
    </row>
    <row r="15242" spans="1:2" x14ac:dyDescent="0.3">
      <c r="A15242">
        <f t="shared" si="264"/>
        <v>76.205000000003182</v>
      </c>
      <c r="B15242">
        <v>1.3155829999999999</v>
      </c>
    </row>
    <row r="15243" spans="1:2" x14ac:dyDescent="0.3">
      <c r="A15243">
        <f t="shared" si="264"/>
        <v>76.210000000003177</v>
      </c>
      <c r="B15243">
        <v>1.6401859999999999</v>
      </c>
    </row>
    <row r="15244" spans="1:2" x14ac:dyDescent="0.3">
      <c r="A15244">
        <f t="shared" si="264"/>
        <v>76.215000000003172</v>
      </c>
      <c r="B15244">
        <v>1.8350040000000001</v>
      </c>
    </row>
    <row r="15245" spans="1:2" x14ac:dyDescent="0.3">
      <c r="A15245">
        <f t="shared" si="264"/>
        <v>76.220000000003168</v>
      </c>
      <c r="B15245">
        <v>1.8714759999999999</v>
      </c>
    </row>
    <row r="15246" spans="1:2" x14ac:dyDescent="0.3">
      <c r="A15246">
        <f t="shared" si="264"/>
        <v>76.225000000003163</v>
      </c>
      <c r="B15246">
        <v>1.7587699999999999</v>
      </c>
    </row>
    <row r="15247" spans="1:2" x14ac:dyDescent="0.3">
      <c r="A15247">
        <f t="shared" si="264"/>
        <v>76.230000000003159</v>
      </c>
      <c r="B15247">
        <v>1.5387329999999999</v>
      </c>
    </row>
    <row r="15248" spans="1:2" x14ac:dyDescent="0.3">
      <c r="A15248">
        <f t="shared" si="264"/>
        <v>76.235000000003154</v>
      </c>
      <c r="B15248">
        <v>1.266748</v>
      </c>
    </row>
    <row r="15249" spans="1:2" x14ac:dyDescent="0.3">
      <c r="A15249">
        <f t="shared" si="264"/>
        <v>76.24000000000315</v>
      </c>
      <c r="B15249">
        <v>0.94601000000000002</v>
      </c>
    </row>
    <row r="15250" spans="1:2" x14ac:dyDescent="0.3">
      <c r="A15250">
        <f t="shared" si="264"/>
        <v>76.245000000003145</v>
      </c>
      <c r="B15250">
        <v>0.54454000000000002</v>
      </c>
    </row>
    <row r="15251" spans="1:2" x14ac:dyDescent="0.3">
      <c r="A15251">
        <f t="shared" si="264"/>
        <v>76.250000000003141</v>
      </c>
      <c r="B15251">
        <v>0.11133800000000001</v>
      </c>
    </row>
    <row r="15252" spans="1:2" x14ac:dyDescent="0.3">
      <c r="A15252">
        <f t="shared" si="264"/>
        <v>76.255000000003136</v>
      </c>
      <c r="B15252">
        <v>-0.18967300000000001</v>
      </c>
    </row>
    <row r="15253" spans="1:2" x14ac:dyDescent="0.3">
      <c r="A15253">
        <f t="shared" si="264"/>
        <v>76.260000000003132</v>
      </c>
      <c r="B15253">
        <v>-0.19839499999999999</v>
      </c>
    </row>
    <row r="15254" spans="1:2" x14ac:dyDescent="0.3">
      <c r="A15254">
        <f t="shared" si="264"/>
        <v>76.265000000003127</v>
      </c>
      <c r="B15254">
        <v>9.1618000000000005E-2</v>
      </c>
    </row>
    <row r="15255" spans="1:2" x14ac:dyDescent="0.3">
      <c r="A15255">
        <f t="shared" si="264"/>
        <v>76.270000000003122</v>
      </c>
      <c r="B15255">
        <v>0.51839500000000005</v>
      </c>
    </row>
    <row r="15256" spans="1:2" x14ac:dyDescent="0.3">
      <c r="A15256">
        <f t="shared" si="264"/>
        <v>76.275000000003118</v>
      </c>
      <c r="B15256">
        <v>0.89995999999999998</v>
      </c>
    </row>
    <row r="15257" spans="1:2" x14ac:dyDescent="0.3">
      <c r="A15257">
        <f t="shared" si="264"/>
        <v>76.280000000003113</v>
      </c>
      <c r="B15257">
        <v>1.17283</v>
      </c>
    </row>
    <row r="15258" spans="1:2" x14ac:dyDescent="0.3">
      <c r="A15258">
        <f t="shared" si="264"/>
        <v>76.285000000003109</v>
      </c>
      <c r="B15258">
        <v>1.383235</v>
      </c>
    </row>
    <row r="15259" spans="1:2" x14ac:dyDescent="0.3">
      <c r="A15259">
        <f t="shared" si="264"/>
        <v>76.290000000003104</v>
      </c>
      <c r="B15259">
        <v>1.5810360000000001</v>
      </c>
    </row>
    <row r="15260" spans="1:2" x14ac:dyDescent="0.3">
      <c r="A15260">
        <f t="shared" si="264"/>
        <v>76.2950000000031</v>
      </c>
      <c r="B15260">
        <v>1.7397499999999999</v>
      </c>
    </row>
    <row r="15261" spans="1:2" x14ac:dyDescent="0.3">
      <c r="A15261">
        <f t="shared" si="264"/>
        <v>76.300000000003095</v>
      </c>
      <c r="B15261">
        <v>1.7912699999999999</v>
      </c>
    </row>
    <row r="15262" spans="1:2" x14ac:dyDescent="0.3">
      <c r="A15262">
        <f t="shared" si="264"/>
        <v>76.305000000003091</v>
      </c>
      <c r="B15262">
        <v>1.7179059999999999</v>
      </c>
    </row>
    <row r="15263" spans="1:2" x14ac:dyDescent="0.3">
      <c r="A15263">
        <f t="shared" si="264"/>
        <v>76.310000000003086</v>
      </c>
      <c r="B15263">
        <v>1.5531999999999999</v>
      </c>
    </row>
    <row r="15264" spans="1:2" x14ac:dyDescent="0.3">
      <c r="A15264">
        <f t="shared" si="264"/>
        <v>76.315000000003081</v>
      </c>
      <c r="B15264">
        <v>1.317474</v>
      </c>
    </row>
    <row r="15265" spans="1:2" x14ac:dyDescent="0.3">
      <c r="A15265">
        <f t="shared" si="264"/>
        <v>76.320000000003077</v>
      </c>
      <c r="B15265">
        <v>1.016521</v>
      </c>
    </row>
    <row r="15266" spans="1:2" x14ac:dyDescent="0.3">
      <c r="A15266">
        <f t="shared" si="264"/>
        <v>76.325000000003072</v>
      </c>
      <c r="B15266">
        <v>0.67634000000000005</v>
      </c>
    </row>
    <row r="15267" spans="1:2" x14ac:dyDescent="0.3">
      <c r="A15267">
        <f t="shared" si="264"/>
        <v>76.330000000003068</v>
      </c>
      <c r="B15267">
        <v>0.32695099999999999</v>
      </c>
    </row>
    <row r="15268" spans="1:2" x14ac:dyDescent="0.3">
      <c r="A15268">
        <f t="shared" si="264"/>
        <v>76.335000000003063</v>
      </c>
      <c r="B15268">
        <v>-3.4483E-2</v>
      </c>
    </row>
    <row r="15269" spans="1:2" x14ac:dyDescent="0.3">
      <c r="A15269">
        <f t="shared" si="264"/>
        <v>76.340000000003059</v>
      </c>
      <c r="B15269">
        <v>-0.41642800000000002</v>
      </c>
    </row>
    <row r="15270" spans="1:2" x14ac:dyDescent="0.3">
      <c r="A15270">
        <f t="shared" si="264"/>
        <v>76.345000000003054</v>
      </c>
      <c r="B15270">
        <v>-0.778914</v>
      </c>
    </row>
    <row r="15271" spans="1:2" x14ac:dyDescent="0.3">
      <c r="A15271">
        <f t="shared" si="264"/>
        <v>76.35000000000305</v>
      </c>
      <c r="B15271">
        <v>-1.047452</v>
      </c>
    </row>
    <row r="15272" spans="1:2" x14ac:dyDescent="0.3">
      <c r="A15272">
        <f t="shared" si="264"/>
        <v>76.355000000003045</v>
      </c>
      <c r="B15272">
        <v>-1.1587769999999999</v>
      </c>
    </row>
    <row r="15273" spans="1:2" x14ac:dyDescent="0.3">
      <c r="A15273">
        <f t="shared" si="264"/>
        <v>76.360000000003041</v>
      </c>
      <c r="B15273">
        <v>-1.0914759999999999</v>
      </c>
    </row>
    <row r="15274" spans="1:2" x14ac:dyDescent="0.3">
      <c r="A15274">
        <f t="shared" si="264"/>
        <v>76.365000000003036</v>
      </c>
      <c r="B15274">
        <v>-0.87889399999999995</v>
      </c>
    </row>
    <row r="15275" spans="1:2" x14ac:dyDescent="0.3">
      <c r="A15275">
        <f t="shared" si="264"/>
        <v>76.370000000003031</v>
      </c>
      <c r="B15275">
        <v>-0.58896000000000004</v>
      </c>
    </row>
    <row r="15276" spans="1:2" x14ac:dyDescent="0.3">
      <c r="A15276">
        <f t="shared" si="264"/>
        <v>76.375000000003027</v>
      </c>
      <c r="B15276">
        <v>-0.319969</v>
      </c>
    </row>
    <row r="15277" spans="1:2" x14ac:dyDescent="0.3">
      <c r="A15277">
        <f t="shared" si="264"/>
        <v>76.380000000003022</v>
      </c>
      <c r="B15277">
        <v>-0.187227</v>
      </c>
    </row>
    <row r="15278" spans="1:2" x14ac:dyDescent="0.3">
      <c r="A15278">
        <f t="shared" si="264"/>
        <v>76.385000000003018</v>
      </c>
      <c r="B15278">
        <v>-0.23991599999999999</v>
      </c>
    </row>
    <row r="15279" spans="1:2" x14ac:dyDescent="0.3">
      <c r="A15279">
        <f t="shared" si="264"/>
        <v>76.390000000003013</v>
      </c>
      <c r="B15279">
        <v>-0.42789700000000003</v>
      </c>
    </row>
    <row r="15280" spans="1:2" x14ac:dyDescent="0.3">
      <c r="A15280">
        <f t="shared" si="264"/>
        <v>76.395000000003009</v>
      </c>
      <c r="B15280">
        <v>-0.66042500000000004</v>
      </c>
    </row>
    <row r="15281" spans="1:2" x14ac:dyDescent="0.3">
      <c r="A15281">
        <f t="shared" si="264"/>
        <v>76.400000000003004</v>
      </c>
      <c r="B15281">
        <v>-0.85090600000000005</v>
      </c>
    </row>
    <row r="15282" spans="1:2" x14ac:dyDescent="0.3">
      <c r="A15282">
        <f t="shared" si="264"/>
        <v>76.405000000003</v>
      </c>
      <c r="B15282">
        <v>-0.94421200000000005</v>
      </c>
    </row>
    <row r="15283" spans="1:2" x14ac:dyDescent="0.3">
      <c r="A15283">
        <f t="shared" si="264"/>
        <v>76.410000000002995</v>
      </c>
      <c r="B15283">
        <v>-0.94438699999999998</v>
      </c>
    </row>
    <row r="15284" spans="1:2" x14ac:dyDescent="0.3">
      <c r="A15284">
        <f t="shared" si="264"/>
        <v>76.415000000002991</v>
      </c>
      <c r="B15284">
        <v>-0.911412</v>
      </c>
    </row>
    <row r="15285" spans="1:2" x14ac:dyDescent="0.3">
      <c r="A15285">
        <f t="shared" si="264"/>
        <v>76.420000000002986</v>
      </c>
      <c r="B15285">
        <v>-0.90571599999999997</v>
      </c>
    </row>
    <row r="15286" spans="1:2" x14ac:dyDescent="0.3">
      <c r="A15286">
        <f t="shared" si="264"/>
        <v>76.425000000002981</v>
      </c>
      <c r="B15286">
        <v>-0.90952999999999995</v>
      </c>
    </row>
    <row r="15287" spans="1:2" x14ac:dyDescent="0.3">
      <c r="A15287">
        <f t="shared" si="264"/>
        <v>76.430000000002977</v>
      </c>
      <c r="B15287">
        <v>-0.83678699999999995</v>
      </c>
    </row>
    <row r="15288" spans="1:2" x14ac:dyDescent="0.3">
      <c r="A15288">
        <f t="shared" si="264"/>
        <v>76.435000000002972</v>
      </c>
      <c r="B15288">
        <v>-0.631633</v>
      </c>
    </row>
    <row r="15289" spans="1:2" x14ac:dyDescent="0.3">
      <c r="A15289">
        <f t="shared" si="264"/>
        <v>76.440000000002968</v>
      </c>
      <c r="B15289">
        <v>-0.31893199999999999</v>
      </c>
    </row>
    <row r="15290" spans="1:2" x14ac:dyDescent="0.3">
      <c r="A15290">
        <f t="shared" si="264"/>
        <v>76.445000000002963</v>
      </c>
      <c r="B15290">
        <v>6.4949999999999999E-3</v>
      </c>
    </row>
    <row r="15291" spans="1:2" x14ac:dyDescent="0.3">
      <c r="A15291">
        <f t="shared" si="264"/>
        <v>76.450000000002959</v>
      </c>
      <c r="B15291">
        <v>0.213507</v>
      </c>
    </row>
    <row r="15292" spans="1:2" x14ac:dyDescent="0.3">
      <c r="A15292">
        <f t="shared" si="264"/>
        <v>76.455000000002954</v>
      </c>
      <c r="B15292">
        <v>0.21798300000000001</v>
      </c>
    </row>
    <row r="15293" spans="1:2" x14ac:dyDescent="0.3">
      <c r="A15293">
        <f t="shared" si="264"/>
        <v>76.46000000000295</v>
      </c>
      <c r="B15293">
        <v>5.7006000000000001E-2</v>
      </c>
    </row>
    <row r="15294" spans="1:2" x14ac:dyDescent="0.3">
      <c r="A15294">
        <f t="shared" si="264"/>
        <v>76.465000000002945</v>
      </c>
      <c r="B15294">
        <v>-0.138798</v>
      </c>
    </row>
    <row r="15295" spans="1:2" x14ac:dyDescent="0.3">
      <c r="A15295">
        <f t="shared" si="264"/>
        <v>76.470000000002941</v>
      </c>
      <c r="B15295">
        <v>-0.250168</v>
      </c>
    </row>
    <row r="15296" spans="1:2" x14ac:dyDescent="0.3">
      <c r="A15296">
        <f t="shared" si="264"/>
        <v>76.475000000002936</v>
      </c>
      <c r="B15296">
        <v>-0.25339800000000001</v>
      </c>
    </row>
    <row r="15297" spans="1:2" x14ac:dyDescent="0.3">
      <c r="A15297">
        <f t="shared" si="264"/>
        <v>76.480000000002931</v>
      </c>
      <c r="B15297">
        <v>-0.19767899999999999</v>
      </c>
    </row>
    <row r="15298" spans="1:2" x14ac:dyDescent="0.3">
      <c r="A15298">
        <f t="shared" si="264"/>
        <v>76.485000000002927</v>
      </c>
      <c r="B15298">
        <v>-0.115573</v>
      </c>
    </row>
    <row r="15299" spans="1:2" x14ac:dyDescent="0.3">
      <c r="A15299">
        <f t="shared" ref="A15299:A15362" si="265">A15298+0.005</f>
        <v>76.490000000002922</v>
      </c>
      <c r="B15299">
        <v>-1.877E-3</v>
      </c>
    </row>
    <row r="15300" spans="1:2" x14ac:dyDescent="0.3">
      <c r="A15300">
        <f t="shared" si="265"/>
        <v>76.495000000002918</v>
      </c>
      <c r="B15300">
        <v>0.15132399999999999</v>
      </c>
    </row>
    <row r="15301" spans="1:2" x14ac:dyDescent="0.3">
      <c r="A15301">
        <f t="shared" si="265"/>
        <v>76.500000000002913</v>
      </c>
      <c r="B15301">
        <v>0.34839100000000001</v>
      </c>
    </row>
    <row r="15302" spans="1:2" x14ac:dyDescent="0.3">
      <c r="A15302">
        <f t="shared" si="265"/>
        <v>76.505000000002909</v>
      </c>
      <c r="B15302">
        <v>0.56837000000000004</v>
      </c>
    </row>
    <row r="15303" spans="1:2" x14ac:dyDescent="0.3">
      <c r="A15303">
        <f t="shared" si="265"/>
        <v>76.510000000002904</v>
      </c>
      <c r="B15303">
        <v>0.73783799999999999</v>
      </c>
    </row>
    <row r="15304" spans="1:2" x14ac:dyDescent="0.3">
      <c r="A15304">
        <f t="shared" si="265"/>
        <v>76.5150000000029</v>
      </c>
      <c r="B15304">
        <v>0.79221200000000003</v>
      </c>
    </row>
    <row r="15305" spans="1:2" x14ac:dyDescent="0.3">
      <c r="A15305">
        <f t="shared" si="265"/>
        <v>76.520000000002895</v>
      </c>
      <c r="B15305">
        <v>0.76483999999999996</v>
      </c>
    </row>
    <row r="15306" spans="1:2" x14ac:dyDescent="0.3">
      <c r="A15306">
        <f t="shared" si="265"/>
        <v>76.52500000000289</v>
      </c>
      <c r="B15306">
        <v>0.77179699999999996</v>
      </c>
    </row>
    <row r="15307" spans="1:2" x14ac:dyDescent="0.3">
      <c r="A15307">
        <f t="shared" si="265"/>
        <v>76.530000000002886</v>
      </c>
      <c r="B15307">
        <v>0.90207499999999996</v>
      </c>
    </row>
    <row r="15308" spans="1:2" x14ac:dyDescent="0.3">
      <c r="A15308">
        <f t="shared" si="265"/>
        <v>76.535000000002881</v>
      </c>
      <c r="B15308">
        <v>1.144766</v>
      </c>
    </row>
    <row r="15309" spans="1:2" x14ac:dyDescent="0.3">
      <c r="A15309">
        <f t="shared" si="265"/>
        <v>76.540000000002877</v>
      </c>
      <c r="B15309">
        <v>1.4328160000000001</v>
      </c>
    </row>
    <row r="15310" spans="1:2" x14ac:dyDescent="0.3">
      <c r="A15310">
        <f t="shared" si="265"/>
        <v>76.545000000002872</v>
      </c>
      <c r="B15310">
        <v>1.7199040000000001</v>
      </c>
    </row>
    <row r="15311" spans="1:2" x14ac:dyDescent="0.3">
      <c r="A15311">
        <f t="shared" si="265"/>
        <v>76.550000000002868</v>
      </c>
      <c r="B15311">
        <v>1.9973939999999999</v>
      </c>
    </row>
    <row r="15312" spans="1:2" x14ac:dyDescent="0.3">
      <c r="A15312">
        <f t="shared" si="265"/>
        <v>76.555000000002863</v>
      </c>
      <c r="B15312">
        <v>2.267468</v>
      </c>
    </row>
    <row r="15313" spans="1:2" x14ac:dyDescent="0.3">
      <c r="A15313">
        <f t="shared" si="265"/>
        <v>76.560000000002859</v>
      </c>
      <c r="B15313">
        <v>2.4916510000000001</v>
      </c>
    </row>
    <row r="15314" spans="1:2" x14ac:dyDescent="0.3">
      <c r="A15314">
        <f t="shared" si="265"/>
        <v>76.565000000002854</v>
      </c>
      <c r="B15314">
        <v>2.5806640000000001</v>
      </c>
    </row>
    <row r="15315" spans="1:2" x14ac:dyDescent="0.3">
      <c r="A15315">
        <f t="shared" si="265"/>
        <v>76.57000000000285</v>
      </c>
      <c r="B15315">
        <v>2.4893610000000002</v>
      </c>
    </row>
    <row r="15316" spans="1:2" x14ac:dyDescent="0.3">
      <c r="A15316">
        <f t="shared" si="265"/>
        <v>76.575000000002845</v>
      </c>
      <c r="B15316">
        <v>2.2674159999999999</v>
      </c>
    </row>
    <row r="15317" spans="1:2" x14ac:dyDescent="0.3">
      <c r="A15317">
        <f t="shared" si="265"/>
        <v>76.58000000000284</v>
      </c>
      <c r="B15317">
        <v>1.9845440000000001</v>
      </c>
    </row>
    <row r="15318" spans="1:2" x14ac:dyDescent="0.3">
      <c r="A15318">
        <f t="shared" si="265"/>
        <v>76.585000000002836</v>
      </c>
      <c r="B15318">
        <v>1.6882060000000001</v>
      </c>
    </row>
    <row r="15319" spans="1:2" x14ac:dyDescent="0.3">
      <c r="A15319">
        <f t="shared" si="265"/>
        <v>76.590000000002831</v>
      </c>
      <c r="B15319">
        <v>1.4209510000000001</v>
      </c>
    </row>
    <row r="15320" spans="1:2" x14ac:dyDescent="0.3">
      <c r="A15320">
        <f t="shared" si="265"/>
        <v>76.595000000002827</v>
      </c>
      <c r="B15320">
        <v>1.2295400000000001</v>
      </c>
    </row>
    <row r="15321" spans="1:2" x14ac:dyDescent="0.3">
      <c r="A15321">
        <f t="shared" si="265"/>
        <v>76.600000000002822</v>
      </c>
      <c r="B15321">
        <v>1.161503</v>
      </c>
    </row>
    <row r="15322" spans="1:2" x14ac:dyDescent="0.3">
      <c r="A15322">
        <f t="shared" si="265"/>
        <v>76.605000000002818</v>
      </c>
      <c r="B15322">
        <v>1.2102299999999999</v>
      </c>
    </row>
    <row r="15323" spans="1:2" x14ac:dyDescent="0.3">
      <c r="A15323">
        <f t="shared" si="265"/>
        <v>76.610000000002813</v>
      </c>
      <c r="B15323">
        <v>1.288254</v>
      </c>
    </row>
    <row r="15324" spans="1:2" x14ac:dyDescent="0.3">
      <c r="A15324">
        <f t="shared" si="265"/>
        <v>76.615000000002809</v>
      </c>
      <c r="B15324">
        <v>1.323412</v>
      </c>
    </row>
    <row r="15325" spans="1:2" x14ac:dyDescent="0.3">
      <c r="A15325">
        <f t="shared" si="265"/>
        <v>76.620000000002804</v>
      </c>
      <c r="B15325">
        <v>1.337488</v>
      </c>
    </row>
    <row r="15326" spans="1:2" x14ac:dyDescent="0.3">
      <c r="A15326">
        <f t="shared" si="265"/>
        <v>76.6250000000028</v>
      </c>
      <c r="B15326">
        <v>1.393281</v>
      </c>
    </row>
    <row r="15327" spans="1:2" x14ac:dyDescent="0.3">
      <c r="A15327">
        <f t="shared" si="265"/>
        <v>76.630000000002795</v>
      </c>
      <c r="B15327">
        <v>1.494019</v>
      </c>
    </row>
    <row r="15328" spans="1:2" x14ac:dyDescent="0.3">
      <c r="A15328">
        <f t="shared" si="265"/>
        <v>76.63500000000279</v>
      </c>
      <c r="B15328">
        <v>1.5725519999999999</v>
      </c>
    </row>
    <row r="15329" spans="1:2" x14ac:dyDescent="0.3">
      <c r="A15329">
        <f t="shared" si="265"/>
        <v>76.640000000002786</v>
      </c>
      <c r="B15329">
        <v>1.5876589999999999</v>
      </c>
    </row>
    <row r="15330" spans="1:2" x14ac:dyDescent="0.3">
      <c r="A15330">
        <f t="shared" si="265"/>
        <v>76.645000000002781</v>
      </c>
      <c r="B15330">
        <v>1.5793630000000001</v>
      </c>
    </row>
    <row r="15331" spans="1:2" x14ac:dyDescent="0.3">
      <c r="A15331">
        <f t="shared" si="265"/>
        <v>76.650000000002777</v>
      </c>
      <c r="B15331">
        <v>1.6114379999999999</v>
      </c>
    </row>
    <row r="15332" spans="1:2" x14ac:dyDescent="0.3">
      <c r="A15332">
        <f t="shared" si="265"/>
        <v>76.655000000002772</v>
      </c>
      <c r="B15332">
        <v>1.6878979999999999</v>
      </c>
    </row>
    <row r="15333" spans="1:2" x14ac:dyDescent="0.3">
      <c r="A15333">
        <f t="shared" si="265"/>
        <v>76.660000000002768</v>
      </c>
      <c r="B15333">
        <v>1.724119</v>
      </c>
    </row>
    <row r="15334" spans="1:2" x14ac:dyDescent="0.3">
      <c r="A15334">
        <f t="shared" si="265"/>
        <v>76.665000000002763</v>
      </c>
      <c r="B15334">
        <v>1.609024</v>
      </c>
    </row>
    <row r="15335" spans="1:2" x14ac:dyDescent="0.3">
      <c r="A15335">
        <f t="shared" si="265"/>
        <v>76.670000000002759</v>
      </c>
      <c r="B15335">
        <v>1.2957650000000001</v>
      </c>
    </row>
    <row r="15336" spans="1:2" x14ac:dyDescent="0.3">
      <c r="A15336">
        <f t="shared" si="265"/>
        <v>76.675000000002754</v>
      </c>
      <c r="B15336">
        <v>0.82009799999999999</v>
      </c>
    </row>
    <row r="15337" spans="1:2" x14ac:dyDescent="0.3">
      <c r="A15337">
        <f t="shared" si="265"/>
        <v>76.68000000000275</v>
      </c>
      <c r="B15337">
        <v>0.29819699999999999</v>
      </c>
    </row>
    <row r="15338" spans="1:2" x14ac:dyDescent="0.3">
      <c r="A15338">
        <f t="shared" si="265"/>
        <v>76.685000000002745</v>
      </c>
      <c r="B15338">
        <v>-6.9293999999999994E-2</v>
      </c>
    </row>
    <row r="15339" spans="1:2" x14ac:dyDescent="0.3">
      <c r="A15339">
        <f t="shared" si="265"/>
        <v>76.69000000000274</v>
      </c>
      <c r="B15339">
        <v>-9.7693000000000002E-2</v>
      </c>
    </row>
    <row r="15340" spans="1:2" x14ac:dyDescent="0.3">
      <c r="A15340">
        <f t="shared" si="265"/>
        <v>76.695000000002736</v>
      </c>
      <c r="B15340">
        <v>0.22564699999999999</v>
      </c>
    </row>
    <row r="15341" spans="1:2" x14ac:dyDescent="0.3">
      <c r="A15341">
        <f t="shared" si="265"/>
        <v>76.700000000002731</v>
      </c>
      <c r="B15341">
        <v>0.70705799999999996</v>
      </c>
    </row>
    <row r="15342" spans="1:2" x14ac:dyDescent="0.3">
      <c r="A15342">
        <f t="shared" si="265"/>
        <v>76.705000000002727</v>
      </c>
      <c r="B15342">
        <v>1.070214</v>
      </c>
    </row>
    <row r="15343" spans="1:2" x14ac:dyDescent="0.3">
      <c r="A15343">
        <f t="shared" si="265"/>
        <v>76.710000000002722</v>
      </c>
      <c r="B15343">
        <v>1.149635</v>
      </c>
    </row>
    <row r="15344" spans="1:2" x14ac:dyDescent="0.3">
      <c r="A15344">
        <f t="shared" si="265"/>
        <v>76.715000000002718</v>
      </c>
      <c r="B15344">
        <v>0.99776299999999996</v>
      </c>
    </row>
    <row r="15345" spans="1:2" x14ac:dyDescent="0.3">
      <c r="A15345">
        <f t="shared" si="265"/>
        <v>76.720000000002713</v>
      </c>
      <c r="B15345">
        <v>0.78201600000000004</v>
      </c>
    </row>
    <row r="15346" spans="1:2" x14ac:dyDescent="0.3">
      <c r="A15346">
        <f t="shared" si="265"/>
        <v>76.725000000002709</v>
      </c>
      <c r="B15346">
        <v>0.59452899999999997</v>
      </c>
    </row>
    <row r="15347" spans="1:2" x14ac:dyDescent="0.3">
      <c r="A15347">
        <f t="shared" si="265"/>
        <v>76.730000000002704</v>
      </c>
      <c r="B15347">
        <v>0.417744</v>
      </c>
    </row>
    <row r="15348" spans="1:2" x14ac:dyDescent="0.3">
      <c r="A15348">
        <f t="shared" si="265"/>
        <v>76.735000000002699</v>
      </c>
      <c r="B15348">
        <v>0.21859700000000001</v>
      </c>
    </row>
    <row r="15349" spans="1:2" x14ac:dyDescent="0.3">
      <c r="A15349">
        <f t="shared" si="265"/>
        <v>76.740000000002695</v>
      </c>
      <c r="B15349">
        <v>-1.1672999999999999E-2</v>
      </c>
    </row>
    <row r="15350" spans="1:2" x14ac:dyDescent="0.3">
      <c r="A15350">
        <f t="shared" si="265"/>
        <v>76.74500000000269</v>
      </c>
      <c r="B15350">
        <v>-0.241451</v>
      </c>
    </row>
    <row r="15351" spans="1:2" x14ac:dyDescent="0.3">
      <c r="A15351">
        <f t="shared" si="265"/>
        <v>76.750000000002686</v>
      </c>
      <c r="B15351">
        <v>-0.37448199999999998</v>
      </c>
    </row>
    <row r="15352" spans="1:2" x14ac:dyDescent="0.3">
      <c r="A15352">
        <f t="shared" si="265"/>
        <v>76.755000000002681</v>
      </c>
      <c r="B15352">
        <v>-0.31054100000000001</v>
      </c>
    </row>
    <row r="15353" spans="1:2" x14ac:dyDescent="0.3">
      <c r="A15353">
        <f t="shared" si="265"/>
        <v>76.760000000002677</v>
      </c>
      <c r="B15353">
        <v>-3.3180000000000001E-2</v>
      </c>
    </row>
    <row r="15354" spans="1:2" x14ac:dyDescent="0.3">
      <c r="A15354">
        <f t="shared" si="265"/>
        <v>76.765000000002672</v>
      </c>
      <c r="B15354">
        <v>0.35775699999999999</v>
      </c>
    </row>
    <row r="15355" spans="1:2" x14ac:dyDescent="0.3">
      <c r="A15355">
        <f t="shared" si="265"/>
        <v>76.770000000002668</v>
      </c>
      <c r="B15355">
        <v>0.66876899999999995</v>
      </c>
    </row>
    <row r="15356" spans="1:2" x14ac:dyDescent="0.3">
      <c r="A15356">
        <f t="shared" si="265"/>
        <v>76.775000000002663</v>
      </c>
      <c r="B15356">
        <v>0.73741900000000005</v>
      </c>
    </row>
    <row r="15357" spans="1:2" x14ac:dyDescent="0.3">
      <c r="A15357">
        <f t="shared" si="265"/>
        <v>76.780000000002659</v>
      </c>
      <c r="B15357">
        <v>0.57591999999999999</v>
      </c>
    </row>
    <row r="15358" spans="1:2" x14ac:dyDescent="0.3">
      <c r="A15358">
        <f t="shared" si="265"/>
        <v>76.785000000002654</v>
      </c>
      <c r="B15358">
        <v>0.34558899999999998</v>
      </c>
    </row>
    <row r="15359" spans="1:2" x14ac:dyDescent="0.3">
      <c r="A15359">
        <f t="shared" si="265"/>
        <v>76.790000000002649</v>
      </c>
      <c r="B15359">
        <v>0.197988</v>
      </c>
    </row>
    <row r="15360" spans="1:2" x14ac:dyDescent="0.3">
      <c r="A15360">
        <f t="shared" si="265"/>
        <v>76.795000000002645</v>
      </c>
      <c r="B15360">
        <v>0.18748100000000001</v>
      </c>
    </row>
    <row r="15361" spans="1:2" x14ac:dyDescent="0.3">
      <c r="A15361">
        <f t="shared" si="265"/>
        <v>76.80000000000264</v>
      </c>
      <c r="B15361">
        <v>0.30150100000000002</v>
      </c>
    </row>
    <row r="15362" spans="1:2" x14ac:dyDescent="0.3">
      <c r="A15362">
        <f t="shared" si="265"/>
        <v>76.805000000002636</v>
      </c>
      <c r="B15362">
        <v>0.47857899999999998</v>
      </c>
    </row>
    <row r="15363" spans="1:2" x14ac:dyDescent="0.3">
      <c r="A15363">
        <f t="shared" ref="A15363:A15426" si="266">A15362+0.005</f>
        <v>76.810000000002631</v>
      </c>
      <c r="B15363">
        <v>0.61649900000000002</v>
      </c>
    </row>
    <row r="15364" spans="1:2" x14ac:dyDescent="0.3">
      <c r="A15364">
        <f t="shared" si="266"/>
        <v>76.815000000002627</v>
      </c>
      <c r="B15364">
        <v>0.65976500000000005</v>
      </c>
    </row>
    <row r="15365" spans="1:2" x14ac:dyDescent="0.3">
      <c r="A15365">
        <f t="shared" si="266"/>
        <v>76.820000000002622</v>
      </c>
      <c r="B15365">
        <v>0.65280899999999997</v>
      </c>
    </row>
    <row r="15366" spans="1:2" x14ac:dyDescent="0.3">
      <c r="A15366">
        <f t="shared" si="266"/>
        <v>76.825000000002618</v>
      </c>
      <c r="B15366">
        <v>0.663551</v>
      </c>
    </row>
    <row r="15367" spans="1:2" x14ac:dyDescent="0.3">
      <c r="A15367">
        <f t="shared" si="266"/>
        <v>76.830000000002613</v>
      </c>
      <c r="B15367">
        <v>0.69760500000000003</v>
      </c>
    </row>
    <row r="15368" spans="1:2" x14ac:dyDescent="0.3">
      <c r="A15368">
        <f t="shared" si="266"/>
        <v>76.835000000002609</v>
      </c>
      <c r="B15368">
        <v>0.69049099999999997</v>
      </c>
    </row>
    <row r="15369" spans="1:2" x14ac:dyDescent="0.3">
      <c r="A15369">
        <f t="shared" si="266"/>
        <v>76.840000000002604</v>
      </c>
      <c r="B15369">
        <v>0.58065</v>
      </c>
    </row>
    <row r="15370" spans="1:2" x14ac:dyDescent="0.3">
      <c r="A15370">
        <f t="shared" si="266"/>
        <v>76.845000000002599</v>
      </c>
      <c r="B15370">
        <v>0.42124699999999998</v>
      </c>
    </row>
    <row r="15371" spans="1:2" x14ac:dyDescent="0.3">
      <c r="A15371">
        <f t="shared" si="266"/>
        <v>76.850000000002595</v>
      </c>
      <c r="B15371">
        <v>0.37791400000000003</v>
      </c>
    </row>
    <row r="15372" spans="1:2" x14ac:dyDescent="0.3">
      <c r="A15372">
        <f t="shared" si="266"/>
        <v>76.85500000000259</v>
      </c>
      <c r="B15372">
        <v>0.571774</v>
      </c>
    </row>
    <row r="15373" spans="1:2" x14ac:dyDescent="0.3">
      <c r="A15373">
        <f t="shared" si="266"/>
        <v>76.860000000002586</v>
      </c>
      <c r="B15373">
        <v>0.95729699999999995</v>
      </c>
    </row>
    <row r="15374" spans="1:2" x14ac:dyDescent="0.3">
      <c r="A15374">
        <f t="shared" si="266"/>
        <v>76.865000000002581</v>
      </c>
      <c r="B15374">
        <v>1.350293</v>
      </c>
    </row>
    <row r="15375" spans="1:2" x14ac:dyDescent="0.3">
      <c r="A15375">
        <f t="shared" si="266"/>
        <v>76.870000000002577</v>
      </c>
      <c r="B15375">
        <v>1.555663</v>
      </c>
    </row>
    <row r="15376" spans="1:2" x14ac:dyDescent="0.3">
      <c r="A15376">
        <f t="shared" si="266"/>
        <v>76.875000000002572</v>
      </c>
      <c r="B15376">
        <v>1.5115479999999999</v>
      </c>
    </row>
    <row r="15377" spans="1:2" x14ac:dyDescent="0.3">
      <c r="A15377">
        <f t="shared" si="266"/>
        <v>76.880000000002568</v>
      </c>
      <c r="B15377">
        <v>1.329942</v>
      </c>
    </row>
    <row r="15378" spans="1:2" x14ac:dyDescent="0.3">
      <c r="A15378">
        <f t="shared" si="266"/>
        <v>76.885000000002563</v>
      </c>
      <c r="B15378">
        <v>1.1828350000000001</v>
      </c>
    </row>
    <row r="15379" spans="1:2" x14ac:dyDescent="0.3">
      <c r="A15379">
        <f t="shared" si="266"/>
        <v>76.890000000002559</v>
      </c>
      <c r="B15379">
        <v>1.1602479999999999</v>
      </c>
    </row>
    <row r="15380" spans="1:2" x14ac:dyDescent="0.3">
      <c r="A15380">
        <f t="shared" si="266"/>
        <v>76.895000000002554</v>
      </c>
      <c r="B15380">
        <v>1.2325489999999999</v>
      </c>
    </row>
    <row r="15381" spans="1:2" x14ac:dyDescent="0.3">
      <c r="A15381">
        <f t="shared" si="266"/>
        <v>76.900000000002549</v>
      </c>
      <c r="B15381">
        <v>1.290589</v>
      </c>
    </row>
    <row r="15382" spans="1:2" x14ac:dyDescent="0.3">
      <c r="A15382">
        <f t="shared" si="266"/>
        <v>76.905000000002545</v>
      </c>
      <c r="B15382">
        <v>1.201503</v>
      </c>
    </row>
    <row r="15383" spans="1:2" x14ac:dyDescent="0.3">
      <c r="A15383">
        <f t="shared" si="266"/>
        <v>76.91000000000254</v>
      </c>
      <c r="B15383">
        <v>0.91234300000000002</v>
      </c>
    </row>
    <row r="15384" spans="1:2" x14ac:dyDescent="0.3">
      <c r="A15384">
        <f t="shared" si="266"/>
        <v>76.915000000002536</v>
      </c>
      <c r="B15384">
        <v>0.53670600000000002</v>
      </c>
    </row>
    <row r="15385" spans="1:2" x14ac:dyDescent="0.3">
      <c r="A15385">
        <f t="shared" si="266"/>
        <v>76.920000000002531</v>
      </c>
      <c r="B15385">
        <v>0.26282100000000003</v>
      </c>
    </row>
    <row r="15386" spans="1:2" x14ac:dyDescent="0.3">
      <c r="A15386">
        <f t="shared" si="266"/>
        <v>76.925000000002527</v>
      </c>
      <c r="B15386">
        <v>0.17458199999999999</v>
      </c>
    </row>
    <row r="15387" spans="1:2" x14ac:dyDescent="0.3">
      <c r="A15387">
        <f t="shared" si="266"/>
        <v>76.930000000002522</v>
      </c>
      <c r="B15387">
        <v>0.222444</v>
      </c>
    </row>
    <row r="15388" spans="1:2" x14ac:dyDescent="0.3">
      <c r="A15388">
        <f t="shared" si="266"/>
        <v>76.935000000002518</v>
      </c>
      <c r="B15388">
        <v>0.332347</v>
      </c>
    </row>
    <row r="15389" spans="1:2" x14ac:dyDescent="0.3">
      <c r="A15389">
        <f t="shared" si="266"/>
        <v>76.940000000002513</v>
      </c>
      <c r="B15389">
        <v>0.47639100000000001</v>
      </c>
    </row>
    <row r="15390" spans="1:2" x14ac:dyDescent="0.3">
      <c r="A15390">
        <f t="shared" si="266"/>
        <v>76.945000000002509</v>
      </c>
      <c r="B15390">
        <v>0.65400100000000005</v>
      </c>
    </row>
    <row r="15391" spans="1:2" x14ac:dyDescent="0.3">
      <c r="A15391">
        <f t="shared" si="266"/>
        <v>76.950000000002504</v>
      </c>
      <c r="B15391">
        <v>0.85473500000000002</v>
      </c>
    </row>
    <row r="15392" spans="1:2" x14ac:dyDescent="0.3">
      <c r="A15392">
        <f t="shared" si="266"/>
        <v>76.955000000002499</v>
      </c>
      <c r="B15392">
        <v>1.0573729999999999</v>
      </c>
    </row>
    <row r="15393" spans="1:2" x14ac:dyDescent="0.3">
      <c r="A15393">
        <f t="shared" si="266"/>
        <v>76.960000000002495</v>
      </c>
      <c r="B15393">
        <v>1.256624</v>
      </c>
    </row>
    <row r="15394" spans="1:2" x14ac:dyDescent="0.3">
      <c r="A15394">
        <f t="shared" si="266"/>
        <v>76.96500000000249</v>
      </c>
      <c r="B15394">
        <v>1.463014</v>
      </c>
    </row>
    <row r="15395" spans="1:2" x14ac:dyDescent="0.3">
      <c r="A15395">
        <f t="shared" si="266"/>
        <v>76.970000000002486</v>
      </c>
      <c r="B15395">
        <v>1.6590510000000001</v>
      </c>
    </row>
    <row r="15396" spans="1:2" x14ac:dyDescent="0.3">
      <c r="A15396">
        <f t="shared" si="266"/>
        <v>76.975000000002481</v>
      </c>
      <c r="B15396">
        <v>1.7686869999999999</v>
      </c>
    </row>
    <row r="15397" spans="1:2" x14ac:dyDescent="0.3">
      <c r="A15397">
        <f t="shared" si="266"/>
        <v>76.980000000002477</v>
      </c>
      <c r="B15397">
        <v>1.6829909999999999</v>
      </c>
    </row>
    <row r="15398" spans="1:2" x14ac:dyDescent="0.3">
      <c r="A15398">
        <f t="shared" si="266"/>
        <v>76.985000000002472</v>
      </c>
      <c r="B15398">
        <v>1.3217429999999999</v>
      </c>
    </row>
    <row r="15399" spans="1:2" x14ac:dyDescent="0.3">
      <c r="A15399">
        <f t="shared" si="266"/>
        <v>76.990000000002468</v>
      </c>
      <c r="B15399">
        <v>0.67448200000000003</v>
      </c>
    </row>
    <row r="15400" spans="1:2" x14ac:dyDescent="0.3">
      <c r="A15400">
        <f t="shared" si="266"/>
        <v>76.995000000002463</v>
      </c>
      <c r="B15400">
        <v>-0.181148</v>
      </c>
    </row>
    <row r="15401" spans="1:2" x14ac:dyDescent="0.3">
      <c r="A15401">
        <f t="shared" si="266"/>
        <v>77.000000000002458</v>
      </c>
      <c r="B15401">
        <v>-1.0536220000000001</v>
      </c>
    </row>
    <row r="15402" spans="1:2" x14ac:dyDescent="0.3">
      <c r="A15402">
        <f t="shared" si="266"/>
        <v>77.005000000002454</v>
      </c>
      <c r="B15402">
        <v>-1.684884</v>
      </c>
    </row>
    <row r="15403" spans="1:2" x14ac:dyDescent="0.3">
      <c r="A15403">
        <f t="shared" si="266"/>
        <v>77.010000000002449</v>
      </c>
      <c r="B15403">
        <v>-1.911475</v>
      </c>
    </row>
    <row r="15404" spans="1:2" x14ac:dyDescent="0.3">
      <c r="A15404">
        <f t="shared" si="266"/>
        <v>77.015000000002445</v>
      </c>
      <c r="B15404">
        <v>-1.783558</v>
      </c>
    </row>
    <row r="15405" spans="1:2" x14ac:dyDescent="0.3">
      <c r="A15405">
        <f t="shared" si="266"/>
        <v>77.02000000000244</v>
      </c>
      <c r="B15405">
        <v>-1.518893</v>
      </c>
    </row>
    <row r="15406" spans="1:2" x14ac:dyDescent="0.3">
      <c r="A15406">
        <f t="shared" si="266"/>
        <v>77.025000000002436</v>
      </c>
      <c r="B15406">
        <v>-1.350401</v>
      </c>
    </row>
    <row r="15407" spans="1:2" x14ac:dyDescent="0.3">
      <c r="A15407">
        <f t="shared" si="266"/>
        <v>77.030000000002431</v>
      </c>
      <c r="B15407">
        <v>-1.3767990000000001</v>
      </c>
    </row>
    <row r="15408" spans="1:2" x14ac:dyDescent="0.3">
      <c r="A15408">
        <f t="shared" si="266"/>
        <v>77.035000000002427</v>
      </c>
      <c r="B15408">
        <v>-1.5072319999999999</v>
      </c>
    </row>
    <row r="15409" spans="1:2" x14ac:dyDescent="0.3">
      <c r="A15409">
        <f t="shared" si="266"/>
        <v>77.040000000002422</v>
      </c>
      <c r="B15409">
        <v>-1.559982</v>
      </c>
    </row>
    <row r="15410" spans="1:2" x14ac:dyDescent="0.3">
      <c r="A15410">
        <f t="shared" si="266"/>
        <v>77.045000000002418</v>
      </c>
      <c r="B15410">
        <v>-1.4159390000000001</v>
      </c>
    </row>
    <row r="15411" spans="1:2" x14ac:dyDescent="0.3">
      <c r="A15411">
        <f t="shared" si="266"/>
        <v>77.050000000002413</v>
      </c>
      <c r="B15411">
        <v>-1.0780479999999999</v>
      </c>
    </row>
    <row r="15412" spans="1:2" x14ac:dyDescent="0.3">
      <c r="A15412">
        <f t="shared" si="266"/>
        <v>77.055000000002408</v>
      </c>
      <c r="B15412">
        <v>-0.67723699999999998</v>
      </c>
    </row>
    <row r="15413" spans="1:2" x14ac:dyDescent="0.3">
      <c r="A15413">
        <f t="shared" si="266"/>
        <v>77.060000000002404</v>
      </c>
      <c r="B15413">
        <v>-0.43761699999999998</v>
      </c>
    </row>
    <row r="15414" spans="1:2" x14ac:dyDescent="0.3">
      <c r="A15414">
        <f t="shared" si="266"/>
        <v>77.065000000002399</v>
      </c>
      <c r="B15414">
        <v>-0.50684899999999999</v>
      </c>
    </row>
    <row r="15415" spans="1:2" x14ac:dyDescent="0.3">
      <c r="A15415">
        <f t="shared" si="266"/>
        <v>77.070000000002395</v>
      </c>
      <c r="B15415">
        <v>-0.76349599999999995</v>
      </c>
    </row>
    <row r="15416" spans="1:2" x14ac:dyDescent="0.3">
      <c r="A15416">
        <f t="shared" si="266"/>
        <v>77.07500000000239</v>
      </c>
      <c r="B15416">
        <v>-0.84204500000000004</v>
      </c>
    </row>
    <row r="15417" spans="1:2" x14ac:dyDescent="0.3">
      <c r="A15417">
        <f t="shared" si="266"/>
        <v>77.080000000002386</v>
      </c>
      <c r="B15417">
        <v>-0.42980000000000002</v>
      </c>
    </row>
    <row r="15418" spans="1:2" x14ac:dyDescent="0.3">
      <c r="A15418">
        <f t="shared" si="266"/>
        <v>77.085000000002381</v>
      </c>
      <c r="B15418">
        <v>0.41740100000000002</v>
      </c>
    </row>
    <row r="15419" spans="1:2" x14ac:dyDescent="0.3">
      <c r="A15419">
        <f t="shared" si="266"/>
        <v>77.090000000002377</v>
      </c>
      <c r="B15419">
        <v>1.290816</v>
      </c>
    </row>
    <row r="15420" spans="1:2" x14ac:dyDescent="0.3">
      <c r="A15420">
        <f t="shared" si="266"/>
        <v>77.095000000002372</v>
      </c>
      <c r="B15420">
        <v>1.7674559999999999</v>
      </c>
    </row>
    <row r="15421" spans="1:2" x14ac:dyDescent="0.3">
      <c r="A15421">
        <f t="shared" si="266"/>
        <v>77.100000000002368</v>
      </c>
      <c r="B15421">
        <v>1.722488</v>
      </c>
    </row>
    <row r="15422" spans="1:2" x14ac:dyDescent="0.3">
      <c r="A15422">
        <f t="shared" si="266"/>
        <v>77.105000000002363</v>
      </c>
      <c r="B15422">
        <v>1.3530359999999999</v>
      </c>
    </row>
    <row r="15423" spans="1:2" x14ac:dyDescent="0.3">
      <c r="A15423">
        <f t="shared" si="266"/>
        <v>77.110000000002358</v>
      </c>
      <c r="B15423">
        <v>0.94371400000000005</v>
      </c>
    </row>
    <row r="15424" spans="1:2" x14ac:dyDescent="0.3">
      <c r="A15424">
        <f t="shared" si="266"/>
        <v>77.115000000002354</v>
      </c>
      <c r="B15424">
        <v>0.651841</v>
      </c>
    </row>
    <row r="15425" spans="1:2" x14ac:dyDescent="0.3">
      <c r="A15425">
        <f t="shared" si="266"/>
        <v>77.120000000002349</v>
      </c>
      <c r="B15425">
        <v>0.47936600000000001</v>
      </c>
    </row>
    <row r="15426" spans="1:2" x14ac:dyDescent="0.3">
      <c r="A15426">
        <f t="shared" si="266"/>
        <v>77.125000000002345</v>
      </c>
      <c r="B15426">
        <v>0.323459</v>
      </c>
    </row>
    <row r="15427" spans="1:2" x14ac:dyDescent="0.3">
      <c r="A15427">
        <f t="shared" ref="A15427:A15490" si="267">A15426+0.005</f>
        <v>77.13000000000234</v>
      </c>
      <c r="B15427">
        <v>8.0800999999999998E-2</v>
      </c>
    </row>
    <row r="15428" spans="1:2" x14ac:dyDescent="0.3">
      <c r="A15428">
        <f t="shared" si="267"/>
        <v>77.135000000002336</v>
      </c>
      <c r="B15428">
        <v>-0.20279900000000001</v>
      </c>
    </row>
    <row r="15429" spans="1:2" x14ac:dyDescent="0.3">
      <c r="A15429">
        <f t="shared" si="267"/>
        <v>77.140000000002331</v>
      </c>
      <c r="B15429">
        <v>-0.32847300000000001</v>
      </c>
    </row>
    <row r="15430" spans="1:2" x14ac:dyDescent="0.3">
      <c r="A15430">
        <f t="shared" si="267"/>
        <v>77.145000000002327</v>
      </c>
      <c r="B15430">
        <v>-0.113292</v>
      </c>
    </row>
    <row r="15431" spans="1:2" x14ac:dyDescent="0.3">
      <c r="A15431">
        <f t="shared" si="267"/>
        <v>77.150000000002322</v>
      </c>
      <c r="B15431">
        <v>0.42525000000000002</v>
      </c>
    </row>
    <row r="15432" spans="1:2" x14ac:dyDescent="0.3">
      <c r="A15432">
        <f t="shared" si="267"/>
        <v>77.155000000002318</v>
      </c>
      <c r="B15432">
        <v>1.0090710000000001</v>
      </c>
    </row>
    <row r="15433" spans="1:2" x14ac:dyDescent="0.3">
      <c r="A15433">
        <f t="shared" si="267"/>
        <v>77.160000000002313</v>
      </c>
      <c r="B15433">
        <v>1.3045359999999999</v>
      </c>
    </row>
    <row r="15434" spans="1:2" x14ac:dyDescent="0.3">
      <c r="A15434">
        <f t="shared" si="267"/>
        <v>77.165000000002308</v>
      </c>
      <c r="B15434">
        <v>1.2551509999999999</v>
      </c>
    </row>
    <row r="15435" spans="1:2" x14ac:dyDescent="0.3">
      <c r="A15435">
        <f t="shared" si="267"/>
        <v>77.170000000002304</v>
      </c>
      <c r="B15435">
        <v>1.1305810000000001</v>
      </c>
    </row>
    <row r="15436" spans="1:2" x14ac:dyDescent="0.3">
      <c r="A15436">
        <f t="shared" si="267"/>
        <v>77.175000000002299</v>
      </c>
      <c r="B15436">
        <v>1.2302869999999999</v>
      </c>
    </row>
    <row r="15437" spans="1:2" x14ac:dyDescent="0.3">
      <c r="A15437">
        <f t="shared" si="267"/>
        <v>77.180000000002295</v>
      </c>
      <c r="B15437">
        <v>1.6040270000000001</v>
      </c>
    </row>
    <row r="15438" spans="1:2" x14ac:dyDescent="0.3">
      <c r="A15438">
        <f t="shared" si="267"/>
        <v>77.18500000000229</v>
      </c>
      <c r="B15438">
        <v>2.0371229999999998</v>
      </c>
    </row>
    <row r="15439" spans="1:2" x14ac:dyDescent="0.3">
      <c r="A15439">
        <f t="shared" si="267"/>
        <v>77.190000000002286</v>
      </c>
      <c r="B15439">
        <v>2.240904</v>
      </c>
    </row>
    <row r="15440" spans="1:2" x14ac:dyDescent="0.3">
      <c r="A15440">
        <f t="shared" si="267"/>
        <v>77.195000000002281</v>
      </c>
      <c r="B15440">
        <v>2.0563229999999999</v>
      </c>
    </row>
    <row r="15441" spans="1:2" x14ac:dyDescent="0.3">
      <c r="A15441">
        <f t="shared" si="267"/>
        <v>77.200000000002277</v>
      </c>
      <c r="B15441">
        <v>1.541633</v>
      </c>
    </row>
    <row r="15442" spans="1:2" x14ac:dyDescent="0.3">
      <c r="A15442">
        <f t="shared" si="267"/>
        <v>77.205000000002272</v>
      </c>
      <c r="B15442">
        <v>0.94365399999999999</v>
      </c>
    </row>
    <row r="15443" spans="1:2" x14ac:dyDescent="0.3">
      <c r="A15443">
        <f t="shared" si="267"/>
        <v>77.210000000002267</v>
      </c>
      <c r="B15443">
        <v>0.566361</v>
      </c>
    </row>
    <row r="15444" spans="1:2" x14ac:dyDescent="0.3">
      <c r="A15444">
        <f t="shared" si="267"/>
        <v>77.215000000002263</v>
      </c>
      <c r="B15444">
        <v>0.57438100000000003</v>
      </c>
    </row>
    <row r="15445" spans="1:2" x14ac:dyDescent="0.3">
      <c r="A15445">
        <f t="shared" si="267"/>
        <v>77.220000000002258</v>
      </c>
      <c r="B15445">
        <v>0.88075400000000004</v>
      </c>
    </row>
    <row r="15446" spans="1:2" x14ac:dyDescent="0.3">
      <c r="A15446">
        <f t="shared" si="267"/>
        <v>77.225000000002254</v>
      </c>
      <c r="B15446">
        <v>1.23505</v>
      </c>
    </row>
    <row r="15447" spans="1:2" x14ac:dyDescent="0.3">
      <c r="A15447">
        <f t="shared" si="267"/>
        <v>77.230000000002249</v>
      </c>
      <c r="B15447">
        <v>1.4249350000000001</v>
      </c>
    </row>
    <row r="15448" spans="1:2" x14ac:dyDescent="0.3">
      <c r="A15448">
        <f t="shared" si="267"/>
        <v>77.235000000002245</v>
      </c>
      <c r="B15448">
        <v>1.3596820000000001</v>
      </c>
    </row>
    <row r="15449" spans="1:2" x14ac:dyDescent="0.3">
      <c r="A15449">
        <f t="shared" si="267"/>
        <v>77.24000000000224</v>
      </c>
      <c r="B15449">
        <v>0.99924000000000002</v>
      </c>
    </row>
    <row r="15450" spans="1:2" x14ac:dyDescent="0.3">
      <c r="A15450">
        <f t="shared" si="267"/>
        <v>77.245000000002236</v>
      </c>
      <c r="B15450">
        <v>0.38479799999999997</v>
      </c>
    </row>
    <row r="15451" spans="1:2" x14ac:dyDescent="0.3">
      <c r="A15451">
        <f t="shared" si="267"/>
        <v>77.250000000002231</v>
      </c>
      <c r="B15451">
        <v>-0.21477099999999999</v>
      </c>
    </row>
    <row r="15452" spans="1:2" x14ac:dyDescent="0.3">
      <c r="A15452">
        <f t="shared" si="267"/>
        <v>77.255000000002227</v>
      </c>
      <c r="B15452">
        <v>-0.37562400000000001</v>
      </c>
    </row>
    <row r="15453" spans="1:2" x14ac:dyDescent="0.3">
      <c r="A15453">
        <f t="shared" si="267"/>
        <v>77.260000000002222</v>
      </c>
      <c r="B15453">
        <v>0.14332900000000001</v>
      </c>
    </row>
    <row r="15454" spans="1:2" x14ac:dyDescent="0.3">
      <c r="A15454">
        <f t="shared" si="267"/>
        <v>77.265000000002217</v>
      </c>
      <c r="B15454">
        <v>1.1547639999999999</v>
      </c>
    </row>
    <row r="15455" spans="1:2" x14ac:dyDescent="0.3">
      <c r="A15455">
        <f t="shared" si="267"/>
        <v>77.270000000002213</v>
      </c>
      <c r="B15455">
        <v>2.1353390000000001</v>
      </c>
    </row>
    <row r="15456" spans="1:2" x14ac:dyDescent="0.3">
      <c r="A15456">
        <f t="shared" si="267"/>
        <v>77.275000000002208</v>
      </c>
      <c r="B15456">
        <v>2.585728</v>
      </c>
    </row>
    <row r="15457" spans="1:2" x14ac:dyDescent="0.3">
      <c r="A15457">
        <f t="shared" si="267"/>
        <v>77.280000000002204</v>
      </c>
      <c r="B15457">
        <v>2.3818320000000002</v>
      </c>
    </row>
    <row r="15458" spans="1:2" x14ac:dyDescent="0.3">
      <c r="A15458">
        <f t="shared" si="267"/>
        <v>77.285000000002199</v>
      </c>
      <c r="B15458">
        <v>1.7987029999999999</v>
      </c>
    </row>
    <row r="15459" spans="1:2" x14ac:dyDescent="0.3">
      <c r="A15459">
        <f t="shared" si="267"/>
        <v>77.290000000002195</v>
      </c>
      <c r="B15459">
        <v>1.197041</v>
      </c>
    </row>
    <row r="15460" spans="1:2" x14ac:dyDescent="0.3">
      <c r="A15460">
        <f t="shared" si="267"/>
        <v>77.29500000000219</v>
      </c>
      <c r="B15460">
        <v>0.74439200000000005</v>
      </c>
    </row>
    <row r="15461" spans="1:2" x14ac:dyDescent="0.3">
      <c r="A15461">
        <f t="shared" si="267"/>
        <v>77.300000000002186</v>
      </c>
      <c r="B15461">
        <v>0.40204499999999999</v>
      </c>
    </row>
    <row r="15462" spans="1:2" x14ac:dyDescent="0.3">
      <c r="A15462">
        <f t="shared" si="267"/>
        <v>77.305000000002181</v>
      </c>
      <c r="B15462">
        <v>4.8058999999999998E-2</v>
      </c>
    </row>
    <row r="15463" spans="1:2" x14ac:dyDescent="0.3">
      <c r="A15463">
        <f t="shared" si="267"/>
        <v>77.310000000002177</v>
      </c>
      <c r="B15463">
        <v>-0.390098</v>
      </c>
    </row>
    <row r="15464" spans="1:2" x14ac:dyDescent="0.3">
      <c r="A15464">
        <f t="shared" si="267"/>
        <v>77.315000000002172</v>
      </c>
      <c r="B15464">
        <v>-0.829677</v>
      </c>
    </row>
    <row r="15465" spans="1:2" x14ac:dyDescent="0.3">
      <c r="A15465">
        <f t="shared" si="267"/>
        <v>77.320000000002167</v>
      </c>
      <c r="B15465">
        <v>-1.0527519999999999</v>
      </c>
    </row>
    <row r="15466" spans="1:2" x14ac:dyDescent="0.3">
      <c r="A15466">
        <f t="shared" si="267"/>
        <v>77.325000000002163</v>
      </c>
      <c r="B15466">
        <v>-0.88022400000000001</v>
      </c>
    </row>
    <row r="15467" spans="1:2" x14ac:dyDescent="0.3">
      <c r="A15467">
        <f t="shared" si="267"/>
        <v>77.330000000002158</v>
      </c>
      <c r="B15467">
        <v>-0.335117</v>
      </c>
    </row>
    <row r="15468" spans="1:2" x14ac:dyDescent="0.3">
      <c r="A15468">
        <f t="shared" si="267"/>
        <v>77.335000000002154</v>
      </c>
      <c r="B15468">
        <v>0.38914199999999999</v>
      </c>
    </row>
    <row r="15469" spans="1:2" x14ac:dyDescent="0.3">
      <c r="A15469">
        <f t="shared" si="267"/>
        <v>77.340000000002149</v>
      </c>
      <c r="B15469">
        <v>1.1200270000000001</v>
      </c>
    </row>
    <row r="15470" spans="1:2" x14ac:dyDescent="0.3">
      <c r="A15470">
        <f t="shared" si="267"/>
        <v>77.345000000002145</v>
      </c>
      <c r="B15470">
        <v>1.814076</v>
      </c>
    </row>
    <row r="15471" spans="1:2" x14ac:dyDescent="0.3">
      <c r="A15471">
        <f t="shared" si="267"/>
        <v>77.35000000000214</v>
      </c>
      <c r="B15471">
        <v>2.464893</v>
      </c>
    </row>
    <row r="15472" spans="1:2" x14ac:dyDescent="0.3">
      <c r="A15472">
        <f t="shared" si="267"/>
        <v>77.355000000002136</v>
      </c>
      <c r="B15472">
        <v>2.9806240000000002</v>
      </c>
    </row>
    <row r="15473" spans="1:2" x14ac:dyDescent="0.3">
      <c r="A15473">
        <f t="shared" si="267"/>
        <v>77.360000000002131</v>
      </c>
      <c r="B15473">
        <v>3.2044229999999998</v>
      </c>
    </row>
    <row r="15474" spans="1:2" x14ac:dyDescent="0.3">
      <c r="A15474">
        <f t="shared" si="267"/>
        <v>77.365000000002127</v>
      </c>
      <c r="B15474">
        <v>3.0304929999999999</v>
      </c>
    </row>
    <row r="15475" spans="1:2" x14ac:dyDescent="0.3">
      <c r="A15475">
        <f t="shared" si="267"/>
        <v>77.370000000002122</v>
      </c>
      <c r="B15475">
        <v>2.4726750000000002</v>
      </c>
    </row>
    <row r="15476" spans="1:2" x14ac:dyDescent="0.3">
      <c r="A15476">
        <f t="shared" si="267"/>
        <v>77.375000000002117</v>
      </c>
      <c r="B15476">
        <v>1.6507940000000001</v>
      </c>
    </row>
    <row r="15477" spans="1:2" x14ac:dyDescent="0.3">
      <c r="A15477">
        <f t="shared" si="267"/>
        <v>77.380000000002113</v>
      </c>
      <c r="B15477">
        <v>0.75383900000000004</v>
      </c>
    </row>
    <row r="15478" spans="1:2" x14ac:dyDescent="0.3">
      <c r="A15478">
        <f t="shared" si="267"/>
        <v>77.385000000002108</v>
      </c>
      <c r="B15478">
        <v>-2.4407999999999999E-2</v>
      </c>
    </row>
    <row r="15479" spans="1:2" x14ac:dyDescent="0.3">
      <c r="A15479">
        <f t="shared" si="267"/>
        <v>77.390000000002104</v>
      </c>
      <c r="B15479">
        <v>-0.59563699999999997</v>
      </c>
    </row>
    <row r="15480" spans="1:2" x14ac:dyDescent="0.3">
      <c r="A15480">
        <f t="shared" si="267"/>
        <v>77.395000000002099</v>
      </c>
      <c r="B15480">
        <v>-1.0334589999999999</v>
      </c>
    </row>
    <row r="15481" spans="1:2" x14ac:dyDescent="0.3">
      <c r="A15481">
        <f t="shared" si="267"/>
        <v>77.400000000002095</v>
      </c>
      <c r="B15481">
        <v>-1.4745999999999999</v>
      </c>
    </row>
    <row r="15482" spans="1:2" x14ac:dyDescent="0.3">
      <c r="A15482">
        <f t="shared" si="267"/>
        <v>77.40500000000209</v>
      </c>
      <c r="B15482">
        <v>-1.925832</v>
      </c>
    </row>
    <row r="15483" spans="1:2" x14ac:dyDescent="0.3">
      <c r="A15483">
        <f t="shared" si="267"/>
        <v>77.410000000002086</v>
      </c>
      <c r="B15483">
        <v>-2.1822720000000002</v>
      </c>
    </row>
    <row r="15484" spans="1:2" x14ac:dyDescent="0.3">
      <c r="A15484">
        <f t="shared" si="267"/>
        <v>77.415000000002081</v>
      </c>
      <c r="B15484">
        <v>-1.9933449999999999</v>
      </c>
    </row>
    <row r="15485" spans="1:2" x14ac:dyDescent="0.3">
      <c r="A15485">
        <f t="shared" si="267"/>
        <v>77.420000000002076</v>
      </c>
      <c r="B15485">
        <v>-1.3171440000000001</v>
      </c>
    </row>
    <row r="15486" spans="1:2" x14ac:dyDescent="0.3">
      <c r="A15486">
        <f t="shared" si="267"/>
        <v>77.425000000002072</v>
      </c>
      <c r="B15486">
        <v>-0.38614799999999999</v>
      </c>
    </row>
    <row r="15487" spans="1:2" x14ac:dyDescent="0.3">
      <c r="A15487">
        <f t="shared" si="267"/>
        <v>77.430000000002067</v>
      </c>
      <c r="B15487">
        <v>0.44545499999999999</v>
      </c>
    </row>
    <row r="15488" spans="1:2" x14ac:dyDescent="0.3">
      <c r="A15488">
        <f t="shared" si="267"/>
        <v>77.435000000002063</v>
      </c>
      <c r="B15488">
        <v>0.89730299999999996</v>
      </c>
    </row>
    <row r="15489" spans="1:2" x14ac:dyDescent="0.3">
      <c r="A15489">
        <f t="shared" si="267"/>
        <v>77.440000000002058</v>
      </c>
      <c r="B15489">
        <v>0.86874899999999999</v>
      </c>
    </row>
    <row r="15490" spans="1:2" x14ac:dyDescent="0.3">
      <c r="A15490">
        <f t="shared" si="267"/>
        <v>77.445000000002054</v>
      </c>
      <c r="B15490">
        <v>0.43193599999999999</v>
      </c>
    </row>
    <row r="15491" spans="1:2" x14ac:dyDescent="0.3">
      <c r="A15491">
        <f t="shared" ref="A15491:A15554" si="268">A15490+0.005</f>
        <v>77.450000000002049</v>
      </c>
      <c r="B15491">
        <v>-0.22587099999999999</v>
      </c>
    </row>
    <row r="15492" spans="1:2" x14ac:dyDescent="0.3">
      <c r="A15492">
        <f t="shared" si="268"/>
        <v>77.455000000002045</v>
      </c>
      <c r="B15492">
        <v>-0.85442700000000005</v>
      </c>
    </row>
    <row r="15493" spans="1:2" x14ac:dyDescent="0.3">
      <c r="A15493">
        <f t="shared" si="268"/>
        <v>77.46000000000204</v>
      </c>
      <c r="B15493">
        <v>-1.226513</v>
      </c>
    </row>
    <row r="15494" spans="1:2" x14ac:dyDescent="0.3">
      <c r="A15494">
        <f t="shared" si="268"/>
        <v>77.465000000002036</v>
      </c>
      <c r="B15494">
        <v>-1.2698830000000001</v>
      </c>
    </row>
    <row r="15495" spans="1:2" x14ac:dyDescent="0.3">
      <c r="A15495">
        <f t="shared" si="268"/>
        <v>77.470000000002031</v>
      </c>
      <c r="B15495">
        <v>-1.1104810000000001</v>
      </c>
    </row>
    <row r="15496" spans="1:2" x14ac:dyDescent="0.3">
      <c r="A15496">
        <f t="shared" si="268"/>
        <v>77.475000000002026</v>
      </c>
      <c r="B15496">
        <v>-0.94717600000000002</v>
      </c>
    </row>
    <row r="15497" spans="1:2" x14ac:dyDescent="0.3">
      <c r="A15497">
        <f t="shared" si="268"/>
        <v>77.480000000002022</v>
      </c>
      <c r="B15497">
        <v>-0.91897600000000002</v>
      </c>
    </row>
    <row r="15498" spans="1:2" x14ac:dyDescent="0.3">
      <c r="A15498">
        <f t="shared" si="268"/>
        <v>77.485000000002017</v>
      </c>
      <c r="B15498">
        <v>-1.0753280000000001</v>
      </c>
    </row>
    <row r="15499" spans="1:2" x14ac:dyDescent="0.3">
      <c r="A15499">
        <f t="shared" si="268"/>
        <v>77.490000000002013</v>
      </c>
      <c r="B15499">
        <v>-1.3575489999999999</v>
      </c>
    </row>
    <row r="15500" spans="1:2" x14ac:dyDescent="0.3">
      <c r="A15500">
        <f t="shared" si="268"/>
        <v>77.495000000002008</v>
      </c>
      <c r="B15500">
        <v>-1.6260479999999999</v>
      </c>
    </row>
    <row r="15501" spans="1:2" x14ac:dyDescent="0.3">
      <c r="A15501">
        <f t="shared" si="268"/>
        <v>77.500000000002004</v>
      </c>
      <c r="B15501">
        <v>-1.782165</v>
      </c>
    </row>
    <row r="15502" spans="1:2" x14ac:dyDescent="0.3">
      <c r="A15502">
        <f t="shared" si="268"/>
        <v>77.505000000001999</v>
      </c>
      <c r="B15502">
        <v>-1.825177</v>
      </c>
    </row>
    <row r="15503" spans="1:2" x14ac:dyDescent="0.3">
      <c r="A15503">
        <f t="shared" si="268"/>
        <v>77.510000000001995</v>
      </c>
      <c r="B15503">
        <v>-1.8033680000000001</v>
      </c>
    </row>
    <row r="15504" spans="1:2" x14ac:dyDescent="0.3">
      <c r="A15504">
        <f t="shared" si="268"/>
        <v>77.51500000000199</v>
      </c>
      <c r="B15504">
        <v>-1.7654019999999999</v>
      </c>
    </row>
    <row r="15505" spans="1:2" x14ac:dyDescent="0.3">
      <c r="A15505">
        <f t="shared" si="268"/>
        <v>77.520000000001986</v>
      </c>
      <c r="B15505">
        <v>-1.7323679999999999</v>
      </c>
    </row>
    <row r="15506" spans="1:2" x14ac:dyDescent="0.3">
      <c r="A15506">
        <f t="shared" si="268"/>
        <v>77.525000000001981</v>
      </c>
      <c r="B15506">
        <v>-1.6843809999999999</v>
      </c>
    </row>
    <row r="15507" spans="1:2" x14ac:dyDescent="0.3">
      <c r="A15507">
        <f t="shared" si="268"/>
        <v>77.530000000001976</v>
      </c>
      <c r="B15507">
        <v>-1.5849439999999999</v>
      </c>
    </row>
    <row r="15508" spans="1:2" x14ac:dyDescent="0.3">
      <c r="A15508">
        <f t="shared" si="268"/>
        <v>77.535000000001972</v>
      </c>
      <c r="B15508">
        <v>-1.4376169999999999</v>
      </c>
    </row>
    <row r="15509" spans="1:2" x14ac:dyDescent="0.3">
      <c r="A15509">
        <f t="shared" si="268"/>
        <v>77.540000000001967</v>
      </c>
      <c r="B15509">
        <v>-1.282402</v>
      </c>
    </row>
    <row r="15510" spans="1:2" x14ac:dyDescent="0.3">
      <c r="A15510">
        <f t="shared" si="268"/>
        <v>77.545000000001963</v>
      </c>
      <c r="B15510">
        <v>-1.102028</v>
      </c>
    </row>
    <row r="15511" spans="1:2" x14ac:dyDescent="0.3">
      <c r="A15511">
        <f t="shared" si="268"/>
        <v>77.550000000001958</v>
      </c>
      <c r="B15511">
        <v>-0.81603700000000001</v>
      </c>
    </row>
    <row r="15512" spans="1:2" x14ac:dyDescent="0.3">
      <c r="A15512">
        <f t="shared" si="268"/>
        <v>77.555000000001954</v>
      </c>
      <c r="B15512">
        <v>-0.42226399999999997</v>
      </c>
    </row>
    <row r="15513" spans="1:2" x14ac:dyDescent="0.3">
      <c r="A15513">
        <f t="shared" si="268"/>
        <v>77.560000000001949</v>
      </c>
      <c r="B15513">
        <v>-6.8087999999999996E-2</v>
      </c>
    </row>
    <row r="15514" spans="1:2" x14ac:dyDescent="0.3">
      <c r="A15514">
        <f t="shared" si="268"/>
        <v>77.565000000001945</v>
      </c>
      <c r="B15514">
        <v>4.7261999999999998E-2</v>
      </c>
    </row>
    <row r="15515" spans="1:2" x14ac:dyDescent="0.3">
      <c r="A15515">
        <f t="shared" si="268"/>
        <v>77.57000000000194</v>
      </c>
      <c r="B15515">
        <v>-0.19158600000000001</v>
      </c>
    </row>
    <row r="15516" spans="1:2" x14ac:dyDescent="0.3">
      <c r="A15516">
        <f t="shared" si="268"/>
        <v>77.575000000001936</v>
      </c>
      <c r="B15516">
        <v>-0.72399899999999995</v>
      </c>
    </row>
    <row r="15517" spans="1:2" x14ac:dyDescent="0.3">
      <c r="A15517">
        <f t="shared" si="268"/>
        <v>77.580000000001931</v>
      </c>
      <c r="B15517">
        <v>-1.323054</v>
      </c>
    </row>
    <row r="15518" spans="1:2" x14ac:dyDescent="0.3">
      <c r="A15518">
        <f t="shared" si="268"/>
        <v>77.585000000001926</v>
      </c>
      <c r="B15518">
        <v>-1.7572369999999999</v>
      </c>
    </row>
    <row r="15519" spans="1:2" x14ac:dyDescent="0.3">
      <c r="A15519">
        <f t="shared" si="268"/>
        <v>77.590000000001922</v>
      </c>
      <c r="B15519">
        <v>-1.916668</v>
      </c>
    </row>
    <row r="15520" spans="1:2" x14ac:dyDescent="0.3">
      <c r="A15520">
        <f t="shared" si="268"/>
        <v>77.595000000001917</v>
      </c>
      <c r="B15520">
        <v>-1.798252</v>
      </c>
    </row>
    <row r="15521" spans="1:2" x14ac:dyDescent="0.3">
      <c r="A15521">
        <f t="shared" si="268"/>
        <v>77.600000000001913</v>
      </c>
      <c r="B15521">
        <v>-1.513736</v>
      </c>
    </row>
    <row r="15522" spans="1:2" x14ac:dyDescent="0.3">
      <c r="A15522">
        <f t="shared" si="268"/>
        <v>77.605000000001908</v>
      </c>
      <c r="B15522">
        <v>-1.246146</v>
      </c>
    </row>
    <row r="15523" spans="1:2" x14ac:dyDescent="0.3">
      <c r="A15523">
        <f t="shared" si="268"/>
        <v>77.610000000001904</v>
      </c>
      <c r="B15523">
        <v>-1.0665469999999999</v>
      </c>
    </row>
    <row r="15524" spans="1:2" x14ac:dyDescent="0.3">
      <c r="A15524">
        <f t="shared" si="268"/>
        <v>77.615000000001899</v>
      </c>
      <c r="B15524">
        <v>-0.87975800000000004</v>
      </c>
    </row>
    <row r="15525" spans="1:2" x14ac:dyDescent="0.3">
      <c r="A15525">
        <f t="shared" si="268"/>
        <v>77.620000000001895</v>
      </c>
      <c r="B15525">
        <v>-0.57449300000000003</v>
      </c>
    </row>
    <row r="15526" spans="1:2" x14ac:dyDescent="0.3">
      <c r="A15526">
        <f t="shared" si="268"/>
        <v>77.62500000000189</v>
      </c>
      <c r="B15526">
        <v>-0.17507300000000001</v>
      </c>
    </row>
    <row r="15527" spans="1:2" x14ac:dyDescent="0.3">
      <c r="A15527">
        <f t="shared" si="268"/>
        <v>77.630000000001885</v>
      </c>
      <c r="B15527">
        <v>0.12456299999999999</v>
      </c>
    </row>
    <row r="15528" spans="1:2" x14ac:dyDescent="0.3">
      <c r="A15528">
        <f t="shared" si="268"/>
        <v>77.635000000001881</v>
      </c>
      <c r="B15528">
        <v>9.9565000000000001E-2</v>
      </c>
    </row>
    <row r="15529" spans="1:2" x14ac:dyDescent="0.3">
      <c r="A15529">
        <f t="shared" si="268"/>
        <v>77.640000000001876</v>
      </c>
      <c r="B15529">
        <v>-0.31371700000000002</v>
      </c>
    </row>
    <row r="15530" spans="1:2" x14ac:dyDescent="0.3">
      <c r="A15530">
        <f t="shared" si="268"/>
        <v>77.645000000001872</v>
      </c>
      <c r="B15530">
        <v>-0.98028000000000004</v>
      </c>
    </row>
    <row r="15531" spans="1:2" x14ac:dyDescent="0.3">
      <c r="A15531">
        <f t="shared" si="268"/>
        <v>77.650000000001867</v>
      </c>
      <c r="B15531">
        <v>-1.64601</v>
      </c>
    </row>
    <row r="15532" spans="1:2" x14ac:dyDescent="0.3">
      <c r="A15532">
        <f t="shared" si="268"/>
        <v>77.655000000001863</v>
      </c>
      <c r="B15532">
        <v>-2.0218159999999998</v>
      </c>
    </row>
    <row r="15533" spans="1:2" x14ac:dyDescent="0.3">
      <c r="A15533">
        <f t="shared" si="268"/>
        <v>77.660000000001858</v>
      </c>
      <c r="B15533">
        <v>-1.916909</v>
      </c>
    </row>
    <row r="15534" spans="1:2" x14ac:dyDescent="0.3">
      <c r="A15534">
        <f t="shared" si="268"/>
        <v>77.665000000001854</v>
      </c>
      <c r="B15534">
        <v>-1.399286</v>
      </c>
    </row>
    <row r="15535" spans="1:2" x14ac:dyDescent="0.3">
      <c r="A15535">
        <f t="shared" si="268"/>
        <v>77.670000000001849</v>
      </c>
      <c r="B15535">
        <v>-0.76067499999999999</v>
      </c>
    </row>
    <row r="15536" spans="1:2" x14ac:dyDescent="0.3">
      <c r="A15536">
        <f t="shared" si="268"/>
        <v>77.675000000001845</v>
      </c>
      <c r="B15536">
        <v>-0.28134199999999998</v>
      </c>
    </row>
    <row r="15537" spans="1:2" x14ac:dyDescent="0.3">
      <c r="A15537">
        <f t="shared" si="268"/>
        <v>77.68000000000184</v>
      </c>
      <c r="B15537">
        <v>-9.3337000000000003E-2</v>
      </c>
    </row>
    <row r="15538" spans="1:2" x14ac:dyDescent="0.3">
      <c r="A15538">
        <f t="shared" si="268"/>
        <v>77.685000000001835</v>
      </c>
      <c r="B15538">
        <v>-0.184111</v>
      </c>
    </row>
    <row r="15539" spans="1:2" x14ac:dyDescent="0.3">
      <c r="A15539">
        <f t="shared" si="268"/>
        <v>77.690000000001831</v>
      </c>
      <c r="B15539">
        <v>-0.41926600000000003</v>
      </c>
    </row>
    <row r="15540" spans="1:2" x14ac:dyDescent="0.3">
      <c r="A15540">
        <f t="shared" si="268"/>
        <v>77.695000000001826</v>
      </c>
      <c r="B15540">
        <v>-0.64204600000000001</v>
      </c>
    </row>
    <row r="15541" spans="1:2" x14ac:dyDescent="0.3">
      <c r="A15541">
        <f t="shared" si="268"/>
        <v>77.700000000001822</v>
      </c>
      <c r="B15541">
        <v>-0.79355299999999995</v>
      </c>
    </row>
    <row r="15542" spans="1:2" x14ac:dyDescent="0.3">
      <c r="A15542">
        <f t="shared" si="268"/>
        <v>77.705000000001817</v>
      </c>
      <c r="B15542">
        <v>-0.91263899999999998</v>
      </c>
    </row>
    <row r="15543" spans="1:2" x14ac:dyDescent="0.3">
      <c r="A15543">
        <f t="shared" si="268"/>
        <v>77.710000000001813</v>
      </c>
      <c r="B15543">
        <v>-1.0848310000000001</v>
      </c>
    </row>
    <row r="15544" spans="1:2" x14ac:dyDescent="0.3">
      <c r="A15544">
        <f t="shared" si="268"/>
        <v>77.715000000001808</v>
      </c>
      <c r="B15544">
        <v>-1.3968590000000001</v>
      </c>
    </row>
    <row r="15545" spans="1:2" x14ac:dyDescent="0.3">
      <c r="A15545">
        <f t="shared" si="268"/>
        <v>77.720000000001804</v>
      </c>
      <c r="B15545">
        <v>-1.848641</v>
      </c>
    </row>
    <row r="15546" spans="1:2" x14ac:dyDescent="0.3">
      <c r="A15546">
        <f t="shared" si="268"/>
        <v>77.725000000001799</v>
      </c>
      <c r="B15546">
        <v>-2.296119</v>
      </c>
    </row>
    <row r="15547" spans="1:2" x14ac:dyDescent="0.3">
      <c r="A15547">
        <f t="shared" si="268"/>
        <v>77.730000000001795</v>
      </c>
      <c r="B15547">
        <v>-2.5069159999999999</v>
      </c>
    </row>
    <row r="15548" spans="1:2" x14ac:dyDescent="0.3">
      <c r="A15548">
        <f t="shared" si="268"/>
        <v>77.73500000000179</v>
      </c>
      <c r="B15548">
        <v>-2.3051689999999998</v>
      </c>
    </row>
    <row r="15549" spans="1:2" x14ac:dyDescent="0.3">
      <c r="A15549">
        <f t="shared" si="268"/>
        <v>77.740000000001785</v>
      </c>
      <c r="B15549">
        <v>-1.735819</v>
      </c>
    </row>
    <row r="15550" spans="1:2" x14ac:dyDescent="0.3">
      <c r="A15550">
        <f t="shared" si="268"/>
        <v>77.745000000001781</v>
      </c>
      <c r="B15550">
        <v>-1.072832</v>
      </c>
    </row>
    <row r="15551" spans="1:2" x14ac:dyDescent="0.3">
      <c r="A15551">
        <f t="shared" si="268"/>
        <v>77.750000000001776</v>
      </c>
      <c r="B15551">
        <v>-0.59999199999999997</v>
      </c>
    </row>
    <row r="15552" spans="1:2" x14ac:dyDescent="0.3">
      <c r="A15552">
        <f t="shared" si="268"/>
        <v>77.755000000001772</v>
      </c>
      <c r="B15552">
        <v>-0.40253100000000003</v>
      </c>
    </row>
    <row r="15553" spans="1:2" x14ac:dyDescent="0.3">
      <c r="A15553">
        <f t="shared" si="268"/>
        <v>77.760000000001767</v>
      </c>
      <c r="B15553">
        <v>-0.38020199999999998</v>
      </c>
    </row>
    <row r="15554" spans="1:2" x14ac:dyDescent="0.3">
      <c r="A15554">
        <f t="shared" si="268"/>
        <v>77.765000000001763</v>
      </c>
      <c r="B15554">
        <v>-0.39983400000000002</v>
      </c>
    </row>
    <row r="15555" spans="1:2" x14ac:dyDescent="0.3">
      <c r="A15555">
        <f t="shared" ref="A15555:A15618" si="269">A15554+0.005</f>
        <v>77.770000000001758</v>
      </c>
      <c r="B15555">
        <v>-0.39852599999999999</v>
      </c>
    </row>
    <row r="15556" spans="1:2" x14ac:dyDescent="0.3">
      <c r="A15556">
        <f t="shared" si="269"/>
        <v>77.775000000001754</v>
      </c>
      <c r="B15556">
        <v>-0.37976700000000002</v>
      </c>
    </row>
    <row r="15557" spans="1:2" x14ac:dyDescent="0.3">
      <c r="A15557">
        <f t="shared" si="269"/>
        <v>77.780000000001749</v>
      </c>
      <c r="B15557">
        <v>-0.361267</v>
      </c>
    </row>
    <row r="15558" spans="1:2" x14ac:dyDescent="0.3">
      <c r="A15558">
        <f t="shared" si="269"/>
        <v>77.785000000001745</v>
      </c>
      <c r="B15558">
        <v>-0.33849699999999999</v>
      </c>
    </row>
    <row r="15559" spans="1:2" x14ac:dyDescent="0.3">
      <c r="A15559">
        <f t="shared" si="269"/>
        <v>77.79000000000174</v>
      </c>
      <c r="B15559">
        <v>-0.31453199999999998</v>
      </c>
    </row>
    <row r="15560" spans="1:2" x14ac:dyDescent="0.3">
      <c r="A15560">
        <f t="shared" si="269"/>
        <v>77.795000000001735</v>
      </c>
      <c r="B15560">
        <v>-0.34633900000000001</v>
      </c>
    </row>
    <row r="15561" spans="1:2" x14ac:dyDescent="0.3">
      <c r="A15561">
        <f t="shared" si="269"/>
        <v>77.800000000001731</v>
      </c>
      <c r="B15561">
        <v>-0.50088500000000002</v>
      </c>
    </row>
    <row r="15562" spans="1:2" x14ac:dyDescent="0.3">
      <c r="A15562">
        <f t="shared" si="269"/>
        <v>77.805000000001726</v>
      </c>
      <c r="B15562">
        <v>-0.77941499999999997</v>
      </c>
    </row>
    <row r="15563" spans="1:2" x14ac:dyDescent="0.3">
      <c r="A15563">
        <f t="shared" si="269"/>
        <v>77.810000000001722</v>
      </c>
      <c r="B15563">
        <v>-1.119575</v>
      </c>
    </row>
    <row r="15564" spans="1:2" x14ac:dyDescent="0.3">
      <c r="A15564">
        <f t="shared" si="269"/>
        <v>77.815000000001717</v>
      </c>
      <c r="B15564">
        <v>-1.4425490000000001</v>
      </c>
    </row>
    <row r="15565" spans="1:2" x14ac:dyDescent="0.3">
      <c r="A15565">
        <f t="shared" si="269"/>
        <v>77.820000000001713</v>
      </c>
      <c r="B15565">
        <v>-1.6891020000000001</v>
      </c>
    </row>
    <row r="15566" spans="1:2" x14ac:dyDescent="0.3">
      <c r="A15566">
        <f t="shared" si="269"/>
        <v>77.825000000001708</v>
      </c>
      <c r="B15566">
        <v>-1.8338829999999999</v>
      </c>
    </row>
    <row r="15567" spans="1:2" x14ac:dyDescent="0.3">
      <c r="A15567">
        <f t="shared" si="269"/>
        <v>77.830000000001704</v>
      </c>
      <c r="B15567">
        <v>-1.8782730000000001</v>
      </c>
    </row>
    <row r="15568" spans="1:2" x14ac:dyDescent="0.3">
      <c r="A15568">
        <f t="shared" si="269"/>
        <v>77.835000000001699</v>
      </c>
      <c r="B15568">
        <v>-1.8359620000000001</v>
      </c>
    </row>
    <row r="15569" spans="1:2" x14ac:dyDescent="0.3">
      <c r="A15569">
        <f t="shared" si="269"/>
        <v>77.840000000001695</v>
      </c>
      <c r="B15569">
        <v>-1.708215</v>
      </c>
    </row>
    <row r="15570" spans="1:2" x14ac:dyDescent="0.3">
      <c r="A15570">
        <f t="shared" si="269"/>
        <v>77.84500000000169</v>
      </c>
      <c r="B15570">
        <v>-1.4745010000000001</v>
      </c>
    </row>
    <row r="15571" spans="1:2" x14ac:dyDescent="0.3">
      <c r="A15571">
        <f t="shared" si="269"/>
        <v>77.850000000001685</v>
      </c>
      <c r="B15571">
        <v>-1.150571</v>
      </c>
    </row>
    <row r="15572" spans="1:2" x14ac:dyDescent="0.3">
      <c r="A15572">
        <f t="shared" si="269"/>
        <v>77.855000000001681</v>
      </c>
      <c r="B15572">
        <v>-0.84889999999999999</v>
      </c>
    </row>
    <row r="15573" spans="1:2" x14ac:dyDescent="0.3">
      <c r="A15573">
        <f t="shared" si="269"/>
        <v>77.860000000001676</v>
      </c>
      <c r="B15573">
        <v>-0.72843599999999997</v>
      </c>
    </row>
    <row r="15574" spans="1:2" x14ac:dyDescent="0.3">
      <c r="A15574">
        <f t="shared" si="269"/>
        <v>77.865000000001672</v>
      </c>
      <c r="B15574">
        <v>-0.87027200000000005</v>
      </c>
    </row>
    <row r="15575" spans="1:2" x14ac:dyDescent="0.3">
      <c r="A15575">
        <f t="shared" si="269"/>
        <v>77.870000000001667</v>
      </c>
      <c r="B15575">
        <v>-1.213738</v>
      </c>
    </row>
    <row r="15576" spans="1:2" x14ac:dyDescent="0.3">
      <c r="A15576">
        <f t="shared" si="269"/>
        <v>77.875000000001663</v>
      </c>
      <c r="B15576">
        <v>-1.611755</v>
      </c>
    </row>
    <row r="15577" spans="1:2" x14ac:dyDescent="0.3">
      <c r="A15577">
        <f t="shared" si="269"/>
        <v>77.880000000001658</v>
      </c>
      <c r="B15577">
        <v>-1.9204460000000001</v>
      </c>
    </row>
    <row r="15578" spans="1:2" x14ac:dyDescent="0.3">
      <c r="A15578">
        <f t="shared" si="269"/>
        <v>77.885000000001654</v>
      </c>
      <c r="B15578">
        <v>-2.013614</v>
      </c>
    </row>
    <row r="15579" spans="1:2" x14ac:dyDescent="0.3">
      <c r="A15579">
        <f t="shared" si="269"/>
        <v>77.890000000001649</v>
      </c>
      <c r="B15579">
        <v>-1.7934859999999999</v>
      </c>
    </row>
    <row r="15580" spans="1:2" x14ac:dyDescent="0.3">
      <c r="A15580">
        <f t="shared" si="269"/>
        <v>77.895000000001644</v>
      </c>
      <c r="B15580">
        <v>-1.284133</v>
      </c>
    </row>
    <row r="15581" spans="1:2" x14ac:dyDescent="0.3">
      <c r="A15581">
        <f t="shared" si="269"/>
        <v>77.90000000000164</v>
      </c>
      <c r="B15581">
        <v>-0.65805800000000003</v>
      </c>
    </row>
    <row r="15582" spans="1:2" x14ac:dyDescent="0.3">
      <c r="A15582">
        <f t="shared" si="269"/>
        <v>77.905000000001635</v>
      </c>
      <c r="B15582">
        <v>-0.12335699999999999</v>
      </c>
    </row>
    <row r="15583" spans="1:2" x14ac:dyDescent="0.3">
      <c r="A15583">
        <f t="shared" si="269"/>
        <v>77.910000000001631</v>
      </c>
      <c r="B15583">
        <v>0.16672000000000001</v>
      </c>
    </row>
    <row r="15584" spans="1:2" x14ac:dyDescent="0.3">
      <c r="A15584">
        <f t="shared" si="269"/>
        <v>77.915000000001626</v>
      </c>
      <c r="B15584">
        <v>0.132436</v>
      </c>
    </row>
    <row r="15585" spans="1:2" x14ac:dyDescent="0.3">
      <c r="A15585">
        <f t="shared" si="269"/>
        <v>77.920000000001622</v>
      </c>
      <c r="B15585">
        <v>-0.21211199999999999</v>
      </c>
    </row>
    <row r="15586" spans="1:2" x14ac:dyDescent="0.3">
      <c r="A15586">
        <f t="shared" si="269"/>
        <v>77.925000000001617</v>
      </c>
      <c r="B15586">
        <v>-0.74432699999999996</v>
      </c>
    </row>
    <row r="15587" spans="1:2" x14ac:dyDescent="0.3">
      <c r="A15587">
        <f t="shared" si="269"/>
        <v>77.930000000001613</v>
      </c>
      <c r="B15587">
        <v>-1.2669649999999999</v>
      </c>
    </row>
    <row r="15588" spans="1:2" x14ac:dyDescent="0.3">
      <c r="A15588">
        <f t="shared" si="269"/>
        <v>77.935000000001608</v>
      </c>
      <c r="B15588">
        <v>-1.595094</v>
      </c>
    </row>
    <row r="15589" spans="1:2" x14ac:dyDescent="0.3">
      <c r="A15589">
        <f t="shared" si="269"/>
        <v>77.940000000001604</v>
      </c>
      <c r="B15589">
        <v>-1.6554850000000001</v>
      </c>
    </row>
    <row r="15590" spans="1:2" x14ac:dyDescent="0.3">
      <c r="A15590">
        <f t="shared" si="269"/>
        <v>77.945000000001599</v>
      </c>
      <c r="B15590">
        <v>-1.536313</v>
      </c>
    </row>
    <row r="15591" spans="1:2" x14ac:dyDescent="0.3">
      <c r="A15591">
        <f t="shared" si="269"/>
        <v>77.950000000001594</v>
      </c>
      <c r="B15591">
        <v>-1.423441</v>
      </c>
    </row>
    <row r="15592" spans="1:2" x14ac:dyDescent="0.3">
      <c r="A15592">
        <f t="shared" si="269"/>
        <v>77.95500000000159</v>
      </c>
      <c r="B15592">
        <v>-1.421063</v>
      </c>
    </row>
    <row r="15593" spans="1:2" x14ac:dyDescent="0.3">
      <c r="A15593">
        <f t="shared" si="269"/>
        <v>77.960000000001585</v>
      </c>
      <c r="B15593">
        <v>-1.4305669999999999</v>
      </c>
    </row>
    <row r="15594" spans="1:2" x14ac:dyDescent="0.3">
      <c r="A15594">
        <f t="shared" si="269"/>
        <v>77.965000000001581</v>
      </c>
      <c r="B15594">
        <v>-1.2600990000000001</v>
      </c>
    </row>
    <row r="15595" spans="1:2" x14ac:dyDescent="0.3">
      <c r="A15595">
        <f t="shared" si="269"/>
        <v>77.970000000001576</v>
      </c>
      <c r="B15595">
        <v>-0.84892999999999996</v>
      </c>
    </row>
    <row r="15596" spans="1:2" x14ac:dyDescent="0.3">
      <c r="A15596">
        <f t="shared" si="269"/>
        <v>77.975000000001572</v>
      </c>
      <c r="B15596">
        <v>-0.358983</v>
      </c>
    </row>
    <row r="15597" spans="1:2" x14ac:dyDescent="0.3">
      <c r="A15597">
        <f t="shared" si="269"/>
        <v>77.980000000001567</v>
      </c>
      <c r="B15597">
        <v>-6.0833999999999999E-2</v>
      </c>
    </row>
    <row r="15598" spans="1:2" x14ac:dyDescent="0.3">
      <c r="A15598">
        <f t="shared" si="269"/>
        <v>77.985000000001563</v>
      </c>
      <c r="B15598">
        <v>-0.15382599999999999</v>
      </c>
    </row>
    <row r="15599" spans="1:2" x14ac:dyDescent="0.3">
      <c r="A15599">
        <f t="shared" si="269"/>
        <v>77.990000000001558</v>
      </c>
      <c r="B15599">
        <v>-0.67014899999999999</v>
      </c>
    </row>
    <row r="15600" spans="1:2" x14ac:dyDescent="0.3">
      <c r="A15600">
        <f t="shared" si="269"/>
        <v>77.995000000001554</v>
      </c>
      <c r="B15600">
        <v>-1.4511879999999999</v>
      </c>
    </row>
    <row r="15601" spans="1:2" x14ac:dyDescent="0.3">
      <c r="A15601">
        <f t="shared" si="269"/>
        <v>78.000000000001549</v>
      </c>
      <c r="B15601">
        <v>-2.18655</v>
      </c>
    </row>
    <row r="15602" spans="1:2" x14ac:dyDescent="0.3">
      <c r="A15602">
        <f t="shared" si="269"/>
        <v>78.005000000001544</v>
      </c>
      <c r="B15602">
        <v>-2.5745300000000002</v>
      </c>
    </row>
    <row r="15603" spans="1:2" x14ac:dyDescent="0.3">
      <c r="A15603">
        <f t="shared" si="269"/>
        <v>78.01000000000154</v>
      </c>
      <c r="B15603">
        <v>-2.5087609999999998</v>
      </c>
    </row>
    <row r="15604" spans="1:2" x14ac:dyDescent="0.3">
      <c r="A15604">
        <f t="shared" si="269"/>
        <v>78.015000000001535</v>
      </c>
      <c r="B15604">
        <v>-2.1211530000000001</v>
      </c>
    </row>
    <row r="15605" spans="1:2" x14ac:dyDescent="0.3">
      <c r="A15605">
        <f t="shared" si="269"/>
        <v>78.020000000001531</v>
      </c>
      <c r="B15605">
        <v>-1.66553</v>
      </c>
    </row>
    <row r="15606" spans="1:2" x14ac:dyDescent="0.3">
      <c r="A15606">
        <f t="shared" si="269"/>
        <v>78.025000000001526</v>
      </c>
      <c r="B15606">
        <v>-1.3424590000000001</v>
      </c>
    </row>
    <row r="15607" spans="1:2" x14ac:dyDescent="0.3">
      <c r="A15607">
        <f t="shared" si="269"/>
        <v>78.030000000001522</v>
      </c>
      <c r="B15607">
        <v>-1.198361</v>
      </c>
    </row>
    <row r="15608" spans="1:2" x14ac:dyDescent="0.3">
      <c r="A15608">
        <f t="shared" si="269"/>
        <v>78.035000000001517</v>
      </c>
      <c r="B15608">
        <v>-1.179937</v>
      </c>
    </row>
    <row r="15609" spans="1:2" x14ac:dyDescent="0.3">
      <c r="A15609">
        <f t="shared" si="269"/>
        <v>78.040000000001513</v>
      </c>
      <c r="B15609">
        <v>-1.231846</v>
      </c>
    </row>
    <row r="15610" spans="1:2" x14ac:dyDescent="0.3">
      <c r="A15610">
        <f t="shared" si="269"/>
        <v>78.045000000001508</v>
      </c>
      <c r="B15610">
        <v>-1.2918080000000001</v>
      </c>
    </row>
    <row r="15611" spans="1:2" x14ac:dyDescent="0.3">
      <c r="A15611">
        <f t="shared" si="269"/>
        <v>78.050000000001504</v>
      </c>
      <c r="B15611">
        <v>-1.276408</v>
      </c>
    </row>
    <row r="15612" spans="1:2" x14ac:dyDescent="0.3">
      <c r="A15612">
        <f t="shared" si="269"/>
        <v>78.055000000001499</v>
      </c>
      <c r="B15612">
        <v>-1.161761</v>
      </c>
    </row>
    <row r="15613" spans="1:2" x14ac:dyDescent="0.3">
      <c r="A15613">
        <f t="shared" si="269"/>
        <v>78.060000000001494</v>
      </c>
      <c r="B15613">
        <v>-1.0277179999999999</v>
      </c>
    </row>
    <row r="15614" spans="1:2" x14ac:dyDescent="0.3">
      <c r="A15614">
        <f t="shared" si="269"/>
        <v>78.06500000000149</v>
      </c>
      <c r="B15614">
        <v>-0.97935799999999995</v>
      </c>
    </row>
    <row r="15615" spans="1:2" x14ac:dyDescent="0.3">
      <c r="A15615">
        <f t="shared" si="269"/>
        <v>78.070000000001485</v>
      </c>
      <c r="B15615">
        <v>-1.062727</v>
      </c>
    </row>
    <row r="15616" spans="1:2" x14ac:dyDescent="0.3">
      <c r="A15616">
        <f t="shared" si="269"/>
        <v>78.075000000001481</v>
      </c>
      <c r="B15616">
        <v>-1.264478</v>
      </c>
    </row>
    <row r="15617" spans="1:2" x14ac:dyDescent="0.3">
      <c r="A15617">
        <f t="shared" si="269"/>
        <v>78.080000000001476</v>
      </c>
      <c r="B15617">
        <v>-1.5442959999999999</v>
      </c>
    </row>
    <row r="15618" spans="1:2" x14ac:dyDescent="0.3">
      <c r="A15618">
        <f t="shared" si="269"/>
        <v>78.085000000001472</v>
      </c>
      <c r="B15618">
        <v>-1.8220209999999999</v>
      </c>
    </row>
    <row r="15619" spans="1:2" x14ac:dyDescent="0.3">
      <c r="A15619">
        <f t="shared" ref="A15619:A15682" si="270">A15618+0.005</f>
        <v>78.090000000001467</v>
      </c>
      <c r="B15619">
        <v>-1.960089</v>
      </c>
    </row>
    <row r="15620" spans="1:2" x14ac:dyDescent="0.3">
      <c r="A15620">
        <f t="shared" si="270"/>
        <v>78.095000000001463</v>
      </c>
      <c r="B15620">
        <v>-1.8462970000000001</v>
      </c>
    </row>
    <row r="15621" spans="1:2" x14ac:dyDescent="0.3">
      <c r="A15621">
        <f t="shared" si="270"/>
        <v>78.100000000001458</v>
      </c>
      <c r="B15621">
        <v>-1.519204</v>
      </c>
    </row>
    <row r="15622" spans="1:2" x14ac:dyDescent="0.3">
      <c r="A15622">
        <f t="shared" si="270"/>
        <v>78.105000000001453</v>
      </c>
      <c r="B15622">
        <v>-1.1724019999999999</v>
      </c>
    </row>
    <row r="15623" spans="1:2" x14ac:dyDescent="0.3">
      <c r="A15623">
        <f t="shared" si="270"/>
        <v>78.110000000001449</v>
      </c>
      <c r="B15623">
        <v>-1.0157480000000001</v>
      </c>
    </row>
    <row r="15624" spans="1:2" x14ac:dyDescent="0.3">
      <c r="A15624">
        <f t="shared" si="270"/>
        <v>78.115000000001444</v>
      </c>
      <c r="B15624">
        <v>-1.1113740000000001</v>
      </c>
    </row>
    <row r="15625" spans="1:2" x14ac:dyDescent="0.3">
      <c r="A15625">
        <f t="shared" si="270"/>
        <v>78.12000000000144</v>
      </c>
      <c r="B15625">
        <v>-1.3407309999999999</v>
      </c>
    </row>
    <row r="15626" spans="1:2" x14ac:dyDescent="0.3">
      <c r="A15626">
        <f t="shared" si="270"/>
        <v>78.125000000001435</v>
      </c>
      <c r="B15626">
        <v>-1.537725</v>
      </c>
    </row>
    <row r="15627" spans="1:2" x14ac:dyDescent="0.3">
      <c r="A15627">
        <f t="shared" si="270"/>
        <v>78.130000000001431</v>
      </c>
      <c r="B15627">
        <v>-1.6034310000000001</v>
      </c>
    </row>
    <row r="15628" spans="1:2" x14ac:dyDescent="0.3">
      <c r="A15628">
        <f t="shared" si="270"/>
        <v>78.135000000001426</v>
      </c>
      <c r="B15628">
        <v>-1.4992209999999999</v>
      </c>
    </row>
    <row r="15629" spans="1:2" x14ac:dyDescent="0.3">
      <c r="A15629">
        <f t="shared" si="270"/>
        <v>78.140000000001422</v>
      </c>
      <c r="B15629">
        <v>-1.226526</v>
      </c>
    </row>
    <row r="15630" spans="1:2" x14ac:dyDescent="0.3">
      <c r="A15630">
        <f t="shared" si="270"/>
        <v>78.145000000001417</v>
      </c>
      <c r="B15630">
        <v>-0.84906499999999996</v>
      </c>
    </row>
    <row r="15631" spans="1:2" x14ac:dyDescent="0.3">
      <c r="A15631">
        <f t="shared" si="270"/>
        <v>78.150000000001413</v>
      </c>
      <c r="B15631">
        <v>-0.505745</v>
      </c>
    </row>
    <row r="15632" spans="1:2" x14ac:dyDescent="0.3">
      <c r="A15632">
        <f t="shared" si="270"/>
        <v>78.155000000001408</v>
      </c>
      <c r="B15632">
        <v>-0.34327999999999997</v>
      </c>
    </row>
    <row r="15633" spans="1:2" x14ac:dyDescent="0.3">
      <c r="A15633">
        <f t="shared" si="270"/>
        <v>78.160000000001403</v>
      </c>
      <c r="B15633">
        <v>-0.38307099999999999</v>
      </c>
    </row>
    <row r="15634" spans="1:2" x14ac:dyDescent="0.3">
      <c r="A15634">
        <f t="shared" si="270"/>
        <v>78.165000000001399</v>
      </c>
      <c r="B15634">
        <v>-0.48571399999999998</v>
      </c>
    </row>
    <row r="15635" spans="1:2" x14ac:dyDescent="0.3">
      <c r="A15635">
        <f t="shared" si="270"/>
        <v>78.170000000001394</v>
      </c>
      <c r="B15635">
        <v>-0.48570400000000002</v>
      </c>
    </row>
    <row r="15636" spans="1:2" x14ac:dyDescent="0.3">
      <c r="A15636">
        <f t="shared" si="270"/>
        <v>78.17500000000139</v>
      </c>
      <c r="B15636">
        <v>-0.33688499999999999</v>
      </c>
    </row>
    <row r="15637" spans="1:2" x14ac:dyDescent="0.3">
      <c r="A15637">
        <f t="shared" si="270"/>
        <v>78.180000000001385</v>
      </c>
      <c r="B15637">
        <v>-0.121754</v>
      </c>
    </row>
    <row r="15638" spans="1:2" x14ac:dyDescent="0.3">
      <c r="A15638">
        <f t="shared" si="270"/>
        <v>78.185000000001381</v>
      </c>
      <c r="B15638">
        <v>1.942E-2</v>
      </c>
    </row>
    <row r="15639" spans="1:2" x14ac:dyDescent="0.3">
      <c r="A15639">
        <f t="shared" si="270"/>
        <v>78.190000000001376</v>
      </c>
      <c r="B15639">
        <v>-6.7613000000000006E-2</v>
      </c>
    </row>
    <row r="15640" spans="1:2" x14ac:dyDescent="0.3">
      <c r="A15640">
        <f t="shared" si="270"/>
        <v>78.195000000001372</v>
      </c>
      <c r="B15640">
        <v>-0.47674800000000001</v>
      </c>
    </row>
    <row r="15641" spans="1:2" x14ac:dyDescent="0.3">
      <c r="A15641">
        <f t="shared" si="270"/>
        <v>78.200000000001367</v>
      </c>
      <c r="B15641">
        <v>-1.098061</v>
      </c>
    </row>
    <row r="15642" spans="1:2" x14ac:dyDescent="0.3">
      <c r="A15642">
        <f t="shared" si="270"/>
        <v>78.205000000001363</v>
      </c>
      <c r="B15642">
        <v>-1.6010660000000001</v>
      </c>
    </row>
    <row r="15643" spans="1:2" x14ac:dyDescent="0.3">
      <c r="A15643">
        <f t="shared" si="270"/>
        <v>78.210000000001358</v>
      </c>
      <c r="B15643">
        <v>-1.662987</v>
      </c>
    </row>
    <row r="15644" spans="1:2" x14ac:dyDescent="0.3">
      <c r="A15644">
        <f t="shared" si="270"/>
        <v>78.215000000001353</v>
      </c>
      <c r="B15644">
        <v>-1.2403090000000001</v>
      </c>
    </row>
    <row r="15645" spans="1:2" x14ac:dyDescent="0.3">
      <c r="A15645">
        <f t="shared" si="270"/>
        <v>78.220000000001349</v>
      </c>
      <c r="B15645">
        <v>-0.60906700000000003</v>
      </c>
    </row>
    <row r="15646" spans="1:2" x14ac:dyDescent="0.3">
      <c r="A15646">
        <f t="shared" si="270"/>
        <v>78.225000000001344</v>
      </c>
      <c r="B15646">
        <v>-0.12538199999999999</v>
      </c>
    </row>
    <row r="15647" spans="1:2" x14ac:dyDescent="0.3">
      <c r="A15647">
        <f t="shared" si="270"/>
        <v>78.23000000000134</v>
      </c>
      <c r="B15647">
        <v>5.9611999999999998E-2</v>
      </c>
    </row>
    <row r="15648" spans="1:2" x14ac:dyDescent="0.3">
      <c r="A15648">
        <f t="shared" si="270"/>
        <v>78.235000000001335</v>
      </c>
      <c r="B15648">
        <v>6.2621999999999997E-2</v>
      </c>
    </row>
    <row r="15649" spans="1:2" x14ac:dyDescent="0.3">
      <c r="A15649">
        <f t="shared" si="270"/>
        <v>78.240000000001331</v>
      </c>
      <c r="B15649">
        <v>0.11566899999999999</v>
      </c>
    </row>
    <row r="15650" spans="1:2" x14ac:dyDescent="0.3">
      <c r="A15650">
        <f t="shared" si="270"/>
        <v>78.245000000001326</v>
      </c>
      <c r="B15650">
        <v>0.40237299999999998</v>
      </c>
    </row>
    <row r="15651" spans="1:2" x14ac:dyDescent="0.3">
      <c r="A15651">
        <f t="shared" si="270"/>
        <v>78.250000000001322</v>
      </c>
      <c r="B15651">
        <v>0.96543199999999996</v>
      </c>
    </row>
    <row r="15652" spans="1:2" x14ac:dyDescent="0.3">
      <c r="A15652">
        <f t="shared" si="270"/>
        <v>78.255000000001317</v>
      </c>
      <c r="B15652">
        <v>1.649581</v>
      </c>
    </row>
    <row r="15653" spans="1:2" x14ac:dyDescent="0.3">
      <c r="A15653">
        <f t="shared" si="270"/>
        <v>78.260000000001313</v>
      </c>
      <c r="B15653">
        <v>2.1470150000000001</v>
      </c>
    </row>
    <row r="15654" spans="1:2" x14ac:dyDescent="0.3">
      <c r="A15654">
        <f t="shared" si="270"/>
        <v>78.265000000001308</v>
      </c>
      <c r="B15654">
        <v>2.2116259999999999</v>
      </c>
    </row>
    <row r="15655" spans="1:2" x14ac:dyDescent="0.3">
      <c r="A15655">
        <f t="shared" si="270"/>
        <v>78.270000000001303</v>
      </c>
      <c r="B15655">
        <v>1.8848</v>
      </c>
    </row>
    <row r="15656" spans="1:2" x14ac:dyDescent="0.3">
      <c r="A15656">
        <f t="shared" si="270"/>
        <v>78.275000000001299</v>
      </c>
      <c r="B15656">
        <v>1.495735</v>
      </c>
    </row>
    <row r="15657" spans="1:2" x14ac:dyDescent="0.3">
      <c r="A15657">
        <f t="shared" si="270"/>
        <v>78.280000000001294</v>
      </c>
      <c r="B15657">
        <v>1.4148609999999999</v>
      </c>
    </row>
    <row r="15658" spans="1:2" x14ac:dyDescent="0.3">
      <c r="A15658">
        <f t="shared" si="270"/>
        <v>78.28500000000129</v>
      </c>
      <c r="B15658">
        <v>1.7673859999999999</v>
      </c>
    </row>
    <row r="15659" spans="1:2" x14ac:dyDescent="0.3">
      <c r="A15659">
        <f t="shared" si="270"/>
        <v>78.290000000001285</v>
      </c>
      <c r="B15659">
        <v>2.3336380000000001</v>
      </c>
    </row>
    <row r="15660" spans="1:2" x14ac:dyDescent="0.3">
      <c r="A15660">
        <f t="shared" si="270"/>
        <v>78.295000000001281</v>
      </c>
      <c r="B15660">
        <v>2.71183</v>
      </c>
    </row>
    <row r="15661" spans="1:2" x14ac:dyDescent="0.3">
      <c r="A15661">
        <f t="shared" si="270"/>
        <v>78.300000000001276</v>
      </c>
      <c r="B15661">
        <v>2.6075919999999999</v>
      </c>
    </row>
    <row r="15662" spans="1:2" x14ac:dyDescent="0.3">
      <c r="A15662">
        <f t="shared" si="270"/>
        <v>78.305000000001272</v>
      </c>
      <c r="B15662">
        <v>2.0241880000000001</v>
      </c>
    </row>
    <row r="15663" spans="1:2" x14ac:dyDescent="0.3">
      <c r="A15663">
        <f t="shared" si="270"/>
        <v>78.310000000001267</v>
      </c>
      <c r="B15663">
        <v>1.242618</v>
      </c>
    </row>
    <row r="15664" spans="1:2" x14ac:dyDescent="0.3">
      <c r="A15664">
        <f t="shared" si="270"/>
        <v>78.315000000001262</v>
      </c>
      <c r="B15664">
        <v>0.638235</v>
      </c>
    </row>
    <row r="15665" spans="1:2" x14ac:dyDescent="0.3">
      <c r="A15665">
        <f t="shared" si="270"/>
        <v>78.320000000001258</v>
      </c>
      <c r="B15665">
        <v>0.46316299999999999</v>
      </c>
    </row>
    <row r="15666" spans="1:2" x14ac:dyDescent="0.3">
      <c r="A15666">
        <f t="shared" si="270"/>
        <v>78.325000000001253</v>
      </c>
      <c r="B15666">
        <v>0.70939200000000002</v>
      </c>
    </row>
    <row r="15667" spans="1:2" x14ac:dyDescent="0.3">
      <c r="A15667">
        <f t="shared" si="270"/>
        <v>78.330000000001249</v>
      </c>
      <c r="B15667">
        <v>1.1149979999999999</v>
      </c>
    </row>
    <row r="15668" spans="1:2" x14ac:dyDescent="0.3">
      <c r="A15668">
        <f t="shared" si="270"/>
        <v>78.335000000001244</v>
      </c>
      <c r="B15668">
        <v>1.355091</v>
      </c>
    </row>
    <row r="15669" spans="1:2" x14ac:dyDescent="0.3">
      <c r="A15669">
        <f t="shared" si="270"/>
        <v>78.34000000000124</v>
      </c>
      <c r="B15669">
        <v>1.308403</v>
      </c>
    </row>
    <row r="15670" spans="1:2" x14ac:dyDescent="0.3">
      <c r="A15670">
        <f t="shared" si="270"/>
        <v>78.345000000001235</v>
      </c>
      <c r="B15670">
        <v>1.1249830000000001</v>
      </c>
    </row>
    <row r="15671" spans="1:2" x14ac:dyDescent="0.3">
      <c r="A15671">
        <f t="shared" si="270"/>
        <v>78.350000000001231</v>
      </c>
      <c r="B15671">
        <v>1.03529</v>
      </c>
    </row>
    <row r="15672" spans="1:2" x14ac:dyDescent="0.3">
      <c r="A15672">
        <f t="shared" si="270"/>
        <v>78.355000000001226</v>
      </c>
      <c r="B15672">
        <v>1.157932</v>
      </c>
    </row>
    <row r="15673" spans="1:2" x14ac:dyDescent="0.3">
      <c r="A15673">
        <f t="shared" si="270"/>
        <v>78.360000000001222</v>
      </c>
      <c r="B15673">
        <v>1.4611479999999999</v>
      </c>
    </row>
    <row r="15674" spans="1:2" x14ac:dyDescent="0.3">
      <c r="A15674">
        <f t="shared" si="270"/>
        <v>78.365000000001217</v>
      </c>
      <c r="B15674">
        <v>1.8014289999999999</v>
      </c>
    </row>
    <row r="15675" spans="1:2" x14ac:dyDescent="0.3">
      <c r="A15675">
        <f t="shared" si="270"/>
        <v>78.370000000001212</v>
      </c>
      <c r="B15675">
        <v>2.0111599999999998</v>
      </c>
    </row>
    <row r="15676" spans="1:2" x14ac:dyDescent="0.3">
      <c r="A15676">
        <f t="shared" si="270"/>
        <v>78.375000000001208</v>
      </c>
      <c r="B15676">
        <v>2.0410729999999999</v>
      </c>
    </row>
    <row r="15677" spans="1:2" x14ac:dyDescent="0.3">
      <c r="A15677">
        <f t="shared" si="270"/>
        <v>78.380000000001203</v>
      </c>
      <c r="B15677">
        <v>2.0189689999999998</v>
      </c>
    </row>
    <row r="15678" spans="1:2" x14ac:dyDescent="0.3">
      <c r="A15678">
        <f t="shared" si="270"/>
        <v>78.385000000001199</v>
      </c>
      <c r="B15678">
        <v>2.1126429999999998</v>
      </c>
    </row>
    <row r="15679" spans="1:2" x14ac:dyDescent="0.3">
      <c r="A15679">
        <f t="shared" si="270"/>
        <v>78.390000000001194</v>
      </c>
      <c r="B15679">
        <v>2.330552</v>
      </c>
    </row>
    <row r="15680" spans="1:2" x14ac:dyDescent="0.3">
      <c r="A15680">
        <f t="shared" si="270"/>
        <v>78.39500000000119</v>
      </c>
      <c r="B15680">
        <v>2.4923869999999999</v>
      </c>
    </row>
    <row r="15681" spans="1:2" x14ac:dyDescent="0.3">
      <c r="A15681">
        <f t="shared" si="270"/>
        <v>78.400000000001185</v>
      </c>
      <c r="B15681">
        <v>2.3881770000000002</v>
      </c>
    </row>
    <row r="15682" spans="1:2" x14ac:dyDescent="0.3">
      <c r="A15682">
        <f t="shared" si="270"/>
        <v>78.405000000001181</v>
      </c>
      <c r="B15682">
        <v>1.9489460000000001</v>
      </c>
    </row>
    <row r="15683" spans="1:2" x14ac:dyDescent="0.3">
      <c r="A15683">
        <f t="shared" ref="A15683:A15746" si="271">A15682+0.005</f>
        <v>78.410000000001176</v>
      </c>
      <c r="B15683">
        <v>1.3136410000000001</v>
      </c>
    </row>
    <row r="15684" spans="1:2" x14ac:dyDescent="0.3">
      <c r="A15684">
        <f t="shared" si="271"/>
        <v>78.415000000001172</v>
      </c>
      <c r="B15684">
        <v>0.76292300000000002</v>
      </c>
    </row>
    <row r="15685" spans="1:2" x14ac:dyDescent="0.3">
      <c r="A15685">
        <f t="shared" si="271"/>
        <v>78.420000000001167</v>
      </c>
      <c r="B15685">
        <v>0.55141300000000004</v>
      </c>
    </row>
    <row r="15686" spans="1:2" x14ac:dyDescent="0.3">
      <c r="A15686">
        <f t="shared" si="271"/>
        <v>78.425000000001162</v>
      </c>
      <c r="B15686">
        <v>0.755494</v>
      </c>
    </row>
    <row r="15687" spans="1:2" x14ac:dyDescent="0.3">
      <c r="A15687">
        <f t="shared" si="271"/>
        <v>78.430000000001158</v>
      </c>
      <c r="B15687">
        <v>1.225703</v>
      </c>
    </row>
    <row r="15688" spans="1:2" x14ac:dyDescent="0.3">
      <c r="A15688">
        <f t="shared" si="271"/>
        <v>78.435000000001153</v>
      </c>
      <c r="B15688">
        <v>1.672018</v>
      </c>
    </row>
    <row r="15689" spans="1:2" x14ac:dyDescent="0.3">
      <c r="A15689">
        <f t="shared" si="271"/>
        <v>78.440000000001149</v>
      </c>
      <c r="B15689">
        <v>1.852633</v>
      </c>
    </row>
    <row r="15690" spans="1:2" x14ac:dyDescent="0.3">
      <c r="A15690">
        <f t="shared" si="271"/>
        <v>78.445000000001144</v>
      </c>
      <c r="B15690">
        <v>1.7224649999999999</v>
      </c>
    </row>
    <row r="15691" spans="1:2" x14ac:dyDescent="0.3">
      <c r="A15691">
        <f t="shared" si="271"/>
        <v>78.45000000000114</v>
      </c>
      <c r="B15691">
        <v>1.415144</v>
      </c>
    </row>
    <row r="15692" spans="1:2" x14ac:dyDescent="0.3">
      <c r="A15692">
        <f t="shared" si="271"/>
        <v>78.455000000001135</v>
      </c>
      <c r="B15692">
        <v>1.1179509999999999</v>
      </c>
    </row>
    <row r="15693" spans="1:2" x14ac:dyDescent="0.3">
      <c r="A15693">
        <f t="shared" si="271"/>
        <v>78.460000000001131</v>
      </c>
      <c r="B15693">
        <v>0.96333000000000002</v>
      </c>
    </row>
    <row r="15694" spans="1:2" x14ac:dyDescent="0.3">
      <c r="A15694">
        <f t="shared" si="271"/>
        <v>78.465000000001126</v>
      </c>
      <c r="B15694">
        <v>0.97046699999999997</v>
      </c>
    </row>
    <row r="15695" spans="1:2" x14ac:dyDescent="0.3">
      <c r="A15695">
        <f t="shared" si="271"/>
        <v>78.470000000001122</v>
      </c>
      <c r="B15695">
        <v>1.0491280000000001</v>
      </c>
    </row>
    <row r="15696" spans="1:2" x14ac:dyDescent="0.3">
      <c r="A15696">
        <f t="shared" si="271"/>
        <v>78.475000000001117</v>
      </c>
      <c r="B15696">
        <v>1.0572790000000001</v>
      </c>
    </row>
    <row r="15697" spans="1:2" x14ac:dyDescent="0.3">
      <c r="A15697">
        <f t="shared" si="271"/>
        <v>78.480000000001112</v>
      </c>
      <c r="B15697">
        <v>0.87055099999999996</v>
      </c>
    </row>
    <row r="15698" spans="1:2" x14ac:dyDescent="0.3">
      <c r="A15698">
        <f t="shared" si="271"/>
        <v>78.485000000001108</v>
      </c>
      <c r="B15698">
        <v>0.46602199999999999</v>
      </c>
    </row>
    <row r="15699" spans="1:2" x14ac:dyDescent="0.3">
      <c r="A15699">
        <f t="shared" si="271"/>
        <v>78.490000000001103</v>
      </c>
      <c r="B15699">
        <v>-3.2653000000000001E-2</v>
      </c>
    </row>
    <row r="15700" spans="1:2" x14ac:dyDescent="0.3">
      <c r="A15700">
        <f t="shared" si="271"/>
        <v>78.495000000001099</v>
      </c>
      <c r="B15700">
        <v>-0.417854</v>
      </c>
    </row>
    <row r="15701" spans="1:2" x14ac:dyDescent="0.3">
      <c r="A15701">
        <f t="shared" si="271"/>
        <v>78.500000000001094</v>
      </c>
      <c r="B15701">
        <v>-0.50969500000000001</v>
      </c>
    </row>
    <row r="15702" spans="1:2" x14ac:dyDescent="0.3">
      <c r="A15702">
        <f t="shared" si="271"/>
        <v>78.50500000000109</v>
      </c>
      <c r="B15702">
        <v>-0.27143800000000001</v>
      </c>
    </row>
    <row r="15703" spans="1:2" x14ac:dyDescent="0.3">
      <c r="A15703">
        <f t="shared" si="271"/>
        <v>78.510000000001085</v>
      </c>
      <c r="B15703">
        <v>0.12940099999999999</v>
      </c>
    </row>
    <row r="15704" spans="1:2" x14ac:dyDescent="0.3">
      <c r="A15704">
        <f t="shared" si="271"/>
        <v>78.515000000001081</v>
      </c>
      <c r="B15704">
        <v>0.43889899999999998</v>
      </c>
    </row>
    <row r="15705" spans="1:2" x14ac:dyDescent="0.3">
      <c r="A15705">
        <f t="shared" si="271"/>
        <v>78.520000000001076</v>
      </c>
      <c r="B15705">
        <v>0.54630000000000001</v>
      </c>
    </row>
    <row r="15706" spans="1:2" x14ac:dyDescent="0.3">
      <c r="A15706">
        <f t="shared" si="271"/>
        <v>78.525000000001071</v>
      </c>
      <c r="B15706">
        <v>0.59104900000000005</v>
      </c>
    </row>
    <row r="15707" spans="1:2" x14ac:dyDescent="0.3">
      <c r="A15707">
        <f t="shared" si="271"/>
        <v>78.530000000001067</v>
      </c>
      <c r="B15707">
        <v>0.82514799999999999</v>
      </c>
    </row>
    <row r="15708" spans="1:2" x14ac:dyDescent="0.3">
      <c r="A15708">
        <f t="shared" si="271"/>
        <v>78.535000000001062</v>
      </c>
      <c r="B15708">
        <v>1.337404</v>
      </c>
    </row>
    <row r="15709" spans="1:2" x14ac:dyDescent="0.3">
      <c r="A15709">
        <f t="shared" si="271"/>
        <v>78.540000000001058</v>
      </c>
      <c r="B15709">
        <v>1.923994</v>
      </c>
    </row>
    <row r="15710" spans="1:2" x14ac:dyDescent="0.3">
      <c r="A15710">
        <f t="shared" si="271"/>
        <v>78.545000000001053</v>
      </c>
      <c r="B15710">
        <v>2.2567729999999999</v>
      </c>
    </row>
    <row r="15711" spans="1:2" x14ac:dyDescent="0.3">
      <c r="A15711">
        <f t="shared" si="271"/>
        <v>78.550000000001049</v>
      </c>
      <c r="B15711">
        <v>2.1529910000000001</v>
      </c>
    </row>
    <row r="15712" spans="1:2" x14ac:dyDescent="0.3">
      <c r="A15712">
        <f t="shared" si="271"/>
        <v>78.555000000001044</v>
      </c>
      <c r="B15712">
        <v>1.693325</v>
      </c>
    </row>
    <row r="15713" spans="1:2" x14ac:dyDescent="0.3">
      <c r="A15713">
        <f t="shared" si="271"/>
        <v>78.56000000000104</v>
      </c>
      <c r="B15713">
        <v>1.15137</v>
      </c>
    </row>
    <row r="15714" spans="1:2" x14ac:dyDescent="0.3">
      <c r="A15714">
        <f t="shared" si="271"/>
        <v>78.565000000001035</v>
      </c>
      <c r="B15714">
        <v>0.81094699999999997</v>
      </c>
    </row>
    <row r="15715" spans="1:2" x14ac:dyDescent="0.3">
      <c r="A15715">
        <f t="shared" si="271"/>
        <v>78.570000000001031</v>
      </c>
      <c r="B15715">
        <v>0.77148000000000005</v>
      </c>
    </row>
    <row r="15716" spans="1:2" x14ac:dyDescent="0.3">
      <c r="A15716">
        <f t="shared" si="271"/>
        <v>78.575000000001026</v>
      </c>
      <c r="B15716">
        <v>0.88939599999999996</v>
      </c>
    </row>
    <row r="15717" spans="1:2" x14ac:dyDescent="0.3">
      <c r="A15717">
        <f t="shared" si="271"/>
        <v>78.580000000001021</v>
      </c>
      <c r="B15717">
        <v>0.93213100000000004</v>
      </c>
    </row>
    <row r="15718" spans="1:2" x14ac:dyDescent="0.3">
      <c r="A15718">
        <f t="shared" si="271"/>
        <v>78.585000000001017</v>
      </c>
      <c r="B15718">
        <v>0.80138600000000004</v>
      </c>
    </row>
    <row r="15719" spans="1:2" x14ac:dyDescent="0.3">
      <c r="A15719">
        <f t="shared" si="271"/>
        <v>78.590000000001012</v>
      </c>
      <c r="B15719">
        <v>0.61582400000000004</v>
      </c>
    </row>
    <row r="15720" spans="1:2" x14ac:dyDescent="0.3">
      <c r="A15720">
        <f t="shared" si="271"/>
        <v>78.595000000001008</v>
      </c>
      <c r="B15720">
        <v>0.60661299999999996</v>
      </c>
    </row>
    <row r="15721" spans="1:2" x14ac:dyDescent="0.3">
      <c r="A15721">
        <f t="shared" si="271"/>
        <v>78.600000000001003</v>
      </c>
      <c r="B15721">
        <v>0.91493400000000003</v>
      </c>
    </row>
    <row r="15722" spans="1:2" x14ac:dyDescent="0.3">
      <c r="A15722">
        <f t="shared" si="271"/>
        <v>78.605000000000999</v>
      </c>
      <c r="B15722">
        <v>1.4532020000000001</v>
      </c>
    </row>
    <row r="15723" spans="1:2" x14ac:dyDescent="0.3">
      <c r="A15723">
        <f t="shared" si="271"/>
        <v>78.610000000000994</v>
      </c>
      <c r="B15723">
        <v>1.970912</v>
      </c>
    </row>
    <row r="15724" spans="1:2" x14ac:dyDescent="0.3">
      <c r="A15724">
        <f t="shared" si="271"/>
        <v>78.61500000000099</v>
      </c>
      <c r="B15724">
        <v>2.2565240000000002</v>
      </c>
    </row>
    <row r="15725" spans="1:2" x14ac:dyDescent="0.3">
      <c r="A15725">
        <f t="shared" si="271"/>
        <v>78.620000000000985</v>
      </c>
      <c r="B15725">
        <v>2.2719659999999999</v>
      </c>
    </row>
    <row r="15726" spans="1:2" x14ac:dyDescent="0.3">
      <c r="A15726">
        <f t="shared" si="271"/>
        <v>78.625000000000981</v>
      </c>
      <c r="B15726">
        <v>2.141365</v>
      </c>
    </row>
    <row r="15727" spans="1:2" x14ac:dyDescent="0.3">
      <c r="A15727">
        <f t="shared" si="271"/>
        <v>78.630000000000976</v>
      </c>
      <c r="B15727">
        <v>2.0472480000000002</v>
      </c>
    </row>
    <row r="15728" spans="1:2" x14ac:dyDescent="0.3">
      <c r="A15728">
        <f t="shared" si="271"/>
        <v>78.635000000000971</v>
      </c>
      <c r="B15728">
        <v>2.1021969999999999</v>
      </c>
    </row>
    <row r="15729" spans="1:2" x14ac:dyDescent="0.3">
      <c r="A15729">
        <f t="shared" si="271"/>
        <v>78.640000000000967</v>
      </c>
      <c r="B15729">
        <v>2.2840609999999999</v>
      </c>
    </row>
    <row r="15730" spans="1:2" x14ac:dyDescent="0.3">
      <c r="A15730">
        <f t="shared" si="271"/>
        <v>78.645000000000962</v>
      </c>
      <c r="B15730">
        <v>2.478405</v>
      </c>
    </row>
    <row r="15731" spans="1:2" x14ac:dyDescent="0.3">
      <c r="A15731">
        <f t="shared" si="271"/>
        <v>78.650000000000958</v>
      </c>
      <c r="B15731">
        <v>2.5772170000000001</v>
      </c>
    </row>
    <row r="15732" spans="1:2" x14ac:dyDescent="0.3">
      <c r="A15732">
        <f t="shared" si="271"/>
        <v>78.655000000000953</v>
      </c>
      <c r="B15732">
        <v>2.5794280000000001</v>
      </c>
    </row>
    <row r="15733" spans="1:2" x14ac:dyDescent="0.3">
      <c r="A15733">
        <f t="shared" si="271"/>
        <v>78.660000000000949</v>
      </c>
      <c r="B15733">
        <v>2.6189209999999998</v>
      </c>
    </row>
    <row r="15734" spans="1:2" x14ac:dyDescent="0.3">
      <c r="A15734">
        <f t="shared" si="271"/>
        <v>78.665000000000944</v>
      </c>
      <c r="B15734">
        <v>2.8486959999999999</v>
      </c>
    </row>
    <row r="15735" spans="1:2" x14ac:dyDescent="0.3">
      <c r="A15735">
        <f t="shared" si="271"/>
        <v>78.67000000000094</v>
      </c>
      <c r="B15735">
        <v>3.2697980000000002</v>
      </c>
    </row>
    <row r="15736" spans="1:2" x14ac:dyDescent="0.3">
      <c r="A15736">
        <f t="shared" si="271"/>
        <v>78.675000000000935</v>
      </c>
      <c r="B15736">
        <v>3.6863730000000001</v>
      </c>
    </row>
    <row r="15737" spans="1:2" x14ac:dyDescent="0.3">
      <c r="A15737">
        <f t="shared" si="271"/>
        <v>78.680000000000931</v>
      </c>
      <c r="B15737">
        <v>3.8246069999999999</v>
      </c>
    </row>
    <row r="15738" spans="1:2" x14ac:dyDescent="0.3">
      <c r="A15738">
        <f t="shared" si="271"/>
        <v>78.685000000000926</v>
      </c>
      <c r="B15738">
        <v>3.495066</v>
      </c>
    </row>
    <row r="15739" spans="1:2" x14ac:dyDescent="0.3">
      <c r="A15739">
        <f t="shared" si="271"/>
        <v>78.690000000000921</v>
      </c>
      <c r="B15739">
        <v>2.709765</v>
      </c>
    </row>
    <row r="15740" spans="1:2" x14ac:dyDescent="0.3">
      <c r="A15740">
        <f t="shared" si="271"/>
        <v>78.695000000000917</v>
      </c>
      <c r="B15740">
        <v>1.709625</v>
      </c>
    </row>
    <row r="15741" spans="1:2" x14ac:dyDescent="0.3">
      <c r="A15741">
        <f t="shared" si="271"/>
        <v>78.700000000000912</v>
      </c>
      <c r="B15741">
        <v>0.83997900000000003</v>
      </c>
    </row>
    <row r="15742" spans="1:2" x14ac:dyDescent="0.3">
      <c r="A15742">
        <f t="shared" si="271"/>
        <v>78.705000000000908</v>
      </c>
      <c r="B15742">
        <v>0.332256</v>
      </c>
    </row>
    <row r="15743" spans="1:2" x14ac:dyDescent="0.3">
      <c r="A15743">
        <f t="shared" si="271"/>
        <v>78.710000000000903</v>
      </c>
      <c r="B15743">
        <v>0.173789</v>
      </c>
    </row>
    <row r="15744" spans="1:2" x14ac:dyDescent="0.3">
      <c r="A15744">
        <f t="shared" si="271"/>
        <v>78.715000000000899</v>
      </c>
      <c r="B15744">
        <v>0.16759099999999999</v>
      </c>
    </row>
    <row r="15745" spans="1:2" x14ac:dyDescent="0.3">
      <c r="A15745">
        <f t="shared" si="271"/>
        <v>78.720000000000894</v>
      </c>
      <c r="B15745">
        <v>0.112596</v>
      </c>
    </row>
    <row r="15746" spans="1:2" x14ac:dyDescent="0.3">
      <c r="A15746">
        <f t="shared" si="271"/>
        <v>78.72500000000089</v>
      </c>
      <c r="B15746">
        <v>-6.9443000000000005E-2</v>
      </c>
    </row>
    <row r="15747" spans="1:2" x14ac:dyDescent="0.3">
      <c r="A15747">
        <f t="shared" ref="A15747:A15810" si="272">A15746+0.005</f>
        <v>78.730000000000885</v>
      </c>
      <c r="B15747">
        <v>-0.35670000000000002</v>
      </c>
    </row>
    <row r="15748" spans="1:2" x14ac:dyDescent="0.3">
      <c r="A15748">
        <f t="shared" si="272"/>
        <v>78.735000000000881</v>
      </c>
      <c r="B15748">
        <v>-0.71759200000000001</v>
      </c>
    </row>
    <row r="15749" spans="1:2" x14ac:dyDescent="0.3">
      <c r="A15749">
        <f t="shared" si="272"/>
        <v>78.740000000000876</v>
      </c>
      <c r="B15749">
        <v>-1.129605</v>
      </c>
    </row>
    <row r="15750" spans="1:2" x14ac:dyDescent="0.3">
      <c r="A15750">
        <f t="shared" si="272"/>
        <v>78.745000000000871</v>
      </c>
      <c r="B15750">
        <v>-1.505771</v>
      </c>
    </row>
    <row r="15751" spans="1:2" x14ac:dyDescent="0.3">
      <c r="A15751">
        <f t="shared" si="272"/>
        <v>78.750000000000867</v>
      </c>
      <c r="B15751">
        <v>-1.669495</v>
      </c>
    </row>
    <row r="15752" spans="1:2" x14ac:dyDescent="0.3">
      <c r="A15752">
        <f t="shared" si="272"/>
        <v>78.755000000000862</v>
      </c>
      <c r="B15752">
        <v>-1.4723999999999999</v>
      </c>
    </row>
    <row r="15753" spans="1:2" x14ac:dyDescent="0.3">
      <c r="A15753">
        <f t="shared" si="272"/>
        <v>78.760000000000858</v>
      </c>
      <c r="B15753">
        <v>-0.94062299999999999</v>
      </c>
    </row>
    <row r="15754" spans="1:2" x14ac:dyDescent="0.3">
      <c r="A15754">
        <f t="shared" si="272"/>
        <v>78.765000000000853</v>
      </c>
      <c r="B15754">
        <v>-0.31365700000000002</v>
      </c>
    </row>
    <row r="15755" spans="1:2" x14ac:dyDescent="0.3">
      <c r="A15755">
        <f t="shared" si="272"/>
        <v>78.770000000000849</v>
      </c>
      <c r="B15755">
        <v>4.8906999999999999E-2</v>
      </c>
    </row>
    <row r="15756" spans="1:2" x14ac:dyDescent="0.3">
      <c r="A15756">
        <f t="shared" si="272"/>
        <v>78.775000000000844</v>
      </c>
      <c r="B15756">
        <v>-0.14121700000000001</v>
      </c>
    </row>
    <row r="15757" spans="1:2" x14ac:dyDescent="0.3">
      <c r="A15757">
        <f t="shared" si="272"/>
        <v>78.78000000000084</v>
      </c>
      <c r="B15757">
        <v>-0.91119300000000003</v>
      </c>
    </row>
    <row r="15758" spans="1:2" x14ac:dyDescent="0.3">
      <c r="A15758">
        <f t="shared" si="272"/>
        <v>78.785000000000835</v>
      </c>
      <c r="B15758">
        <v>-1.9541440000000001</v>
      </c>
    </row>
    <row r="15759" spans="1:2" x14ac:dyDescent="0.3">
      <c r="A15759">
        <f t="shared" si="272"/>
        <v>78.79000000000083</v>
      </c>
      <c r="B15759">
        <v>-2.7487349999999999</v>
      </c>
    </row>
    <row r="15760" spans="1:2" x14ac:dyDescent="0.3">
      <c r="A15760">
        <f t="shared" si="272"/>
        <v>78.795000000000826</v>
      </c>
      <c r="B15760">
        <v>-2.8533179999999998</v>
      </c>
    </row>
    <row r="15761" spans="1:2" x14ac:dyDescent="0.3">
      <c r="A15761">
        <f t="shared" si="272"/>
        <v>78.800000000000821</v>
      </c>
      <c r="B15761">
        <v>-2.1739760000000001</v>
      </c>
    </row>
    <row r="15762" spans="1:2" x14ac:dyDescent="0.3">
      <c r="A15762">
        <f t="shared" si="272"/>
        <v>78.805000000000817</v>
      </c>
      <c r="B15762">
        <v>-0.98397900000000005</v>
      </c>
    </row>
    <row r="15763" spans="1:2" x14ac:dyDescent="0.3">
      <c r="A15763">
        <f t="shared" si="272"/>
        <v>78.810000000000812</v>
      </c>
      <c r="B15763">
        <v>0.315388</v>
      </c>
    </row>
    <row r="15764" spans="1:2" x14ac:dyDescent="0.3">
      <c r="A15764">
        <f t="shared" si="272"/>
        <v>78.815000000000808</v>
      </c>
      <c r="B15764">
        <v>1.4921800000000001</v>
      </c>
    </row>
    <row r="15765" spans="1:2" x14ac:dyDescent="0.3">
      <c r="A15765">
        <f t="shared" si="272"/>
        <v>78.820000000000803</v>
      </c>
      <c r="B15765">
        <v>2.5839439999999998</v>
      </c>
    </row>
    <row r="15766" spans="1:2" x14ac:dyDescent="0.3">
      <c r="A15766">
        <f t="shared" si="272"/>
        <v>78.825000000000799</v>
      </c>
      <c r="B15766">
        <v>3.723773</v>
      </c>
    </row>
    <row r="15767" spans="1:2" x14ac:dyDescent="0.3">
      <c r="A15767">
        <f t="shared" si="272"/>
        <v>78.830000000000794</v>
      </c>
      <c r="B15767">
        <v>4.8783859999999999</v>
      </c>
    </row>
    <row r="15768" spans="1:2" x14ac:dyDescent="0.3">
      <c r="A15768">
        <f t="shared" si="272"/>
        <v>78.83500000000079</v>
      </c>
      <c r="B15768">
        <v>5.73264</v>
      </c>
    </row>
    <row r="15769" spans="1:2" x14ac:dyDescent="0.3">
      <c r="A15769">
        <f t="shared" si="272"/>
        <v>78.840000000000785</v>
      </c>
      <c r="B15769">
        <v>5.8161670000000001</v>
      </c>
    </row>
    <row r="15770" spans="1:2" x14ac:dyDescent="0.3">
      <c r="A15770">
        <f t="shared" si="272"/>
        <v>78.84500000000078</v>
      </c>
      <c r="B15770">
        <v>4.8298389999999998</v>
      </c>
    </row>
    <row r="15771" spans="1:2" x14ac:dyDescent="0.3">
      <c r="A15771">
        <f t="shared" si="272"/>
        <v>78.850000000000776</v>
      </c>
      <c r="B15771">
        <v>2.945344</v>
      </c>
    </row>
    <row r="15772" spans="1:2" x14ac:dyDescent="0.3">
      <c r="A15772">
        <f t="shared" si="272"/>
        <v>78.855000000000771</v>
      </c>
      <c r="B15772">
        <v>0.77237500000000003</v>
      </c>
    </row>
    <row r="15773" spans="1:2" x14ac:dyDescent="0.3">
      <c r="A15773">
        <f t="shared" si="272"/>
        <v>78.860000000000767</v>
      </c>
      <c r="B15773">
        <v>-1.003436</v>
      </c>
    </row>
    <row r="15774" spans="1:2" x14ac:dyDescent="0.3">
      <c r="A15774">
        <f t="shared" si="272"/>
        <v>78.865000000000762</v>
      </c>
      <c r="B15774">
        <v>-2.0030760000000001</v>
      </c>
    </row>
    <row r="15775" spans="1:2" x14ac:dyDescent="0.3">
      <c r="A15775">
        <f t="shared" si="272"/>
        <v>78.870000000000758</v>
      </c>
      <c r="B15775">
        <v>-2.33806</v>
      </c>
    </row>
    <row r="15776" spans="1:2" x14ac:dyDescent="0.3">
      <c r="A15776">
        <f t="shared" si="272"/>
        <v>78.875000000000753</v>
      </c>
      <c r="B15776">
        <v>-2.4918369999999999</v>
      </c>
    </row>
    <row r="15777" spans="1:2" x14ac:dyDescent="0.3">
      <c r="A15777">
        <f t="shared" si="272"/>
        <v>78.880000000000749</v>
      </c>
      <c r="B15777">
        <v>-2.9123950000000001</v>
      </c>
    </row>
    <row r="15778" spans="1:2" x14ac:dyDescent="0.3">
      <c r="A15778">
        <f t="shared" si="272"/>
        <v>78.885000000000744</v>
      </c>
      <c r="B15778">
        <v>-3.677791</v>
      </c>
    </row>
    <row r="15779" spans="1:2" x14ac:dyDescent="0.3">
      <c r="A15779">
        <f t="shared" si="272"/>
        <v>78.89000000000074</v>
      </c>
      <c r="B15779">
        <v>-4.5188509999999997</v>
      </c>
    </row>
    <row r="15780" spans="1:2" x14ac:dyDescent="0.3">
      <c r="A15780">
        <f t="shared" si="272"/>
        <v>78.895000000000735</v>
      </c>
      <c r="B15780">
        <v>-5.0332379999999999</v>
      </c>
    </row>
    <row r="15781" spans="1:2" x14ac:dyDescent="0.3">
      <c r="A15781">
        <f t="shared" si="272"/>
        <v>78.90000000000073</v>
      </c>
      <c r="B15781">
        <v>-4.9306419999999997</v>
      </c>
    </row>
    <row r="15782" spans="1:2" x14ac:dyDescent="0.3">
      <c r="A15782">
        <f t="shared" si="272"/>
        <v>78.905000000000726</v>
      </c>
      <c r="B15782">
        <v>-4.2055429999999996</v>
      </c>
    </row>
    <row r="15783" spans="1:2" x14ac:dyDescent="0.3">
      <c r="A15783">
        <f t="shared" si="272"/>
        <v>78.910000000000721</v>
      </c>
      <c r="B15783">
        <v>-3.0916350000000001</v>
      </c>
    </row>
    <row r="15784" spans="1:2" x14ac:dyDescent="0.3">
      <c r="A15784">
        <f t="shared" si="272"/>
        <v>78.915000000000717</v>
      </c>
      <c r="B15784">
        <v>-1.8774310000000001</v>
      </c>
    </row>
    <row r="15785" spans="1:2" x14ac:dyDescent="0.3">
      <c r="A15785">
        <f t="shared" si="272"/>
        <v>78.920000000000712</v>
      </c>
      <c r="B15785">
        <v>-0.75280499999999995</v>
      </c>
    </row>
    <row r="15786" spans="1:2" x14ac:dyDescent="0.3">
      <c r="A15786">
        <f t="shared" si="272"/>
        <v>78.925000000000708</v>
      </c>
      <c r="B15786">
        <v>0.22975899999999999</v>
      </c>
    </row>
    <row r="15787" spans="1:2" x14ac:dyDescent="0.3">
      <c r="A15787">
        <f t="shared" si="272"/>
        <v>78.930000000000703</v>
      </c>
      <c r="B15787">
        <v>1.1022320000000001</v>
      </c>
    </row>
    <row r="15788" spans="1:2" x14ac:dyDescent="0.3">
      <c r="A15788">
        <f t="shared" si="272"/>
        <v>78.935000000000699</v>
      </c>
      <c r="B15788">
        <v>1.9361440000000001</v>
      </c>
    </row>
    <row r="15789" spans="1:2" x14ac:dyDescent="0.3">
      <c r="A15789">
        <f t="shared" si="272"/>
        <v>78.940000000000694</v>
      </c>
      <c r="B15789">
        <v>2.7870659999999998</v>
      </c>
    </row>
    <row r="15790" spans="1:2" x14ac:dyDescent="0.3">
      <c r="A15790">
        <f t="shared" si="272"/>
        <v>78.94500000000069</v>
      </c>
      <c r="B15790">
        <v>3.564003</v>
      </c>
    </row>
    <row r="15791" spans="1:2" x14ac:dyDescent="0.3">
      <c r="A15791">
        <f t="shared" si="272"/>
        <v>78.950000000000685</v>
      </c>
      <c r="B15791">
        <v>3.927883</v>
      </c>
    </row>
    <row r="15792" spans="1:2" x14ac:dyDescent="0.3">
      <c r="A15792">
        <f t="shared" si="272"/>
        <v>78.95500000000068</v>
      </c>
      <c r="B15792">
        <v>3.4536509999999998</v>
      </c>
    </row>
    <row r="15793" spans="1:2" x14ac:dyDescent="0.3">
      <c r="A15793">
        <f t="shared" si="272"/>
        <v>78.960000000000676</v>
      </c>
      <c r="B15793">
        <v>2.0236000000000001</v>
      </c>
    </row>
    <row r="15794" spans="1:2" x14ac:dyDescent="0.3">
      <c r="A15794">
        <f t="shared" si="272"/>
        <v>78.965000000000671</v>
      </c>
      <c r="B15794">
        <v>-5.5659999999999998E-3</v>
      </c>
    </row>
    <row r="15795" spans="1:2" x14ac:dyDescent="0.3">
      <c r="A15795">
        <f t="shared" si="272"/>
        <v>78.970000000000667</v>
      </c>
      <c r="B15795">
        <v>-2.056441</v>
      </c>
    </row>
    <row r="15796" spans="1:2" x14ac:dyDescent="0.3">
      <c r="A15796">
        <f t="shared" si="272"/>
        <v>78.975000000000662</v>
      </c>
      <c r="B15796">
        <v>-3.646547</v>
      </c>
    </row>
    <row r="15797" spans="1:2" x14ac:dyDescent="0.3">
      <c r="A15797">
        <f t="shared" si="272"/>
        <v>78.980000000000658</v>
      </c>
      <c r="B15797">
        <v>-4.5336420000000004</v>
      </c>
    </row>
    <row r="15798" spans="1:2" x14ac:dyDescent="0.3">
      <c r="A15798">
        <f t="shared" si="272"/>
        <v>78.985000000000653</v>
      </c>
      <c r="B15798">
        <v>-4.7773060000000003</v>
      </c>
    </row>
    <row r="15799" spans="1:2" x14ac:dyDescent="0.3">
      <c r="A15799">
        <f t="shared" si="272"/>
        <v>78.990000000000649</v>
      </c>
      <c r="B15799">
        <v>-4.6760440000000001</v>
      </c>
    </row>
    <row r="15800" spans="1:2" x14ac:dyDescent="0.3">
      <c r="A15800">
        <f t="shared" si="272"/>
        <v>78.995000000000644</v>
      </c>
      <c r="B15800">
        <v>-4.5025769999999996</v>
      </c>
    </row>
    <row r="15801" spans="1:2" x14ac:dyDescent="0.3">
      <c r="A15801">
        <f t="shared" si="272"/>
        <v>79.000000000000639</v>
      </c>
      <c r="B15801">
        <v>-4.2614029999999996</v>
      </c>
    </row>
    <row r="15802" spans="1:2" x14ac:dyDescent="0.3">
      <c r="A15802">
        <f t="shared" si="272"/>
        <v>79.005000000000635</v>
      </c>
      <c r="B15802">
        <v>-3.721848</v>
      </c>
    </row>
    <row r="15803" spans="1:2" x14ac:dyDescent="0.3">
      <c r="A15803">
        <f t="shared" si="272"/>
        <v>79.01000000000063</v>
      </c>
      <c r="B15803">
        <v>-2.671462</v>
      </c>
    </row>
    <row r="15804" spans="1:2" x14ac:dyDescent="0.3">
      <c r="A15804">
        <f t="shared" si="272"/>
        <v>79.015000000000626</v>
      </c>
      <c r="B15804">
        <v>-1.1712359999999999</v>
      </c>
    </row>
    <row r="15805" spans="1:2" x14ac:dyDescent="0.3">
      <c r="A15805">
        <f t="shared" si="272"/>
        <v>79.020000000000621</v>
      </c>
      <c r="B15805">
        <v>0.36941600000000002</v>
      </c>
    </row>
    <row r="15806" spans="1:2" x14ac:dyDescent="0.3">
      <c r="A15806">
        <f t="shared" si="272"/>
        <v>79.025000000000617</v>
      </c>
      <c r="B15806">
        <v>1.4273709999999999</v>
      </c>
    </row>
    <row r="15807" spans="1:2" x14ac:dyDescent="0.3">
      <c r="A15807">
        <f t="shared" si="272"/>
        <v>79.030000000000612</v>
      </c>
      <c r="B15807">
        <v>1.799822</v>
      </c>
    </row>
    <row r="15808" spans="1:2" x14ac:dyDescent="0.3">
      <c r="A15808">
        <f t="shared" si="272"/>
        <v>79.035000000000608</v>
      </c>
      <c r="B15808">
        <v>1.7639659999999999</v>
      </c>
    </row>
    <row r="15809" spans="1:2" x14ac:dyDescent="0.3">
      <c r="A15809">
        <f t="shared" si="272"/>
        <v>79.040000000000603</v>
      </c>
      <c r="B15809">
        <v>1.7536119999999999</v>
      </c>
    </row>
    <row r="15810" spans="1:2" x14ac:dyDescent="0.3">
      <c r="A15810">
        <f t="shared" si="272"/>
        <v>79.045000000000599</v>
      </c>
      <c r="B15810">
        <v>1.98075</v>
      </c>
    </row>
    <row r="15811" spans="1:2" x14ac:dyDescent="0.3">
      <c r="A15811">
        <f t="shared" ref="A15811:A15874" si="273">A15810+0.005</f>
        <v>79.050000000000594</v>
      </c>
      <c r="B15811">
        <v>2.3474900000000001</v>
      </c>
    </row>
    <row r="15812" spans="1:2" x14ac:dyDescent="0.3">
      <c r="A15812">
        <f t="shared" si="273"/>
        <v>79.055000000000589</v>
      </c>
      <c r="B15812">
        <v>2.5579580000000002</v>
      </c>
    </row>
    <row r="15813" spans="1:2" x14ac:dyDescent="0.3">
      <c r="A15813">
        <f t="shared" si="273"/>
        <v>79.060000000000585</v>
      </c>
      <c r="B15813">
        <v>2.320316</v>
      </c>
    </row>
    <row r="15814" spans="1:2" x14ac:dyDescent="0.3">
      <c r="A15814">
        <f t="shared" si="273"/>
        <v>79.06500000000058</v>
      </c>
      <c r="B15814">
        <v>1.550154</v>
      </c>
    </row>
    <row r="15815" spans="1:2" x14ac:dyDescent="0.3">
      <c r="A15815">
        <f t="shared" si="273"/>
        <v>79.070000000000576</v>
      </c>
      <c r="B15815">
        <v>0.39797500000000002</v>
      </c>
    </row>
    <row r="15816" spans="1:2" x14ac:dyDescent="0.3">
      <c r="A15816">
        <f t="shared" si="273"/>
        <v>79.075000000000571</v>
      </c>
      <c r="B15816">
        <v>-0.87157700000000005</v>
      </c>
    </row>
    <row r="15817" spans="1:2" x14ac:dyDescent="0.3">
      <c r="A15817">
        <f t="shared" si="273"/>
        <v>79.080000000000567</v>
      </c>
      <c r="B15817">
        <v>-1.9881</v>
      </c>
    </row>
    <row r="15818" spans="1:2" x14ac:dyDescent="0.3">
      <c r="A15818">
        <f t="shared" si="273"/>
        <v>79.085000000000562</v>
      </c>
      <c r="B15818">
        <v>-2.8029489999999999</v>
      </c>
    </row>
    <row r="15819" spans="1:2" x14ac:dyDescent="0.3">
      <c r="A15819">
        <f t="shared" si="273"/>
        <v>79.090000000000558</v>
      </c>
      <c r="B15819">
        <v>-3.3618570000000001</v>
      </c>
    </row>
    <row r="15820" spans="1:2" x14ac:dyDescent="0.3">
      <c r="A15820">
        <f t="shared" si="273"/>
        <v>79.095000000000553</v>
      </c>
      <c r="B15820">
        <v>-3.739382</v>
      </c>
    </row>
    <row r="15821" spans="1:2" x14ac:dyDescent="0.3">
      <c r="A15821">
        <f t="shared" si="273"/>
        <v>79.100000000000549</v>
      </c>
      <c r="B15821">
        <v>-3.8385099999999999</v>
      </c>
    </row>
    <row r="15822" spans="1:2" x14ac:dyDescent="0.3">
      <c r="A15822">
        <f t="shared" si="273"/>
        <v>79.105000000000544</v>
      </c>
      <c r="B15822">
        <v>-3.4362270000000001</v>
      </c>
    </row>
    <row r="15823" spans="1:2" x14ac:dyDescent="0.3">
      <c r="A15823">
        <f t="shared" si="273"/>
        <v>79.110000000000539</v>
      </c>
      <c r="B15823">
        <v>-2.3942869999999998</v>
      </c>
    </row>
    <row r="15824" spans="1:2" x14ac:dyDescent="0.3">
      <c r="A15824">
        <f t="shared" si="273"/>
        <v>79.115000000000535</v>
      </c>
      <c r="B15824">
        <v>-0.84509000000000001</v>
      </c>
    </row>
    <row r="15825" spans="1:2" x14ac:dyDescent="0.3">
      <c r="A15825">
        <f t="shared" si="273"/>
        <v>79.12000000000053</v>
      </c>
      <c r="B15825">
        <v>0.80358399999999996</v>
      </c>
    </row>
    <row r="15826" spans="1:2" x14ac:dyDescent="0.3">
      <c r="A15826">
        <f t="shared" si="273"/>
        <v>79.125000000000526</v>
      </c>
      <c r="B15826">
        <v>2.067393</v>
      </c>
    </row>
    <row r="15827" spans="1:2" x14ac:dyDescent="0.3">
      <c r="A15827">
        <f t="shared" si="273"/>
        <v>79.130000000000521</v>
      </c>
      <c r="B15827">
        <v>2.6117940000000002</v>
      </c>
    </row>
    <row r="15828" spans="1:2" x14ac:dyDescent="0.3">
      <c r="A15828">
        <f t="shared" si="273"/>
        <v>79.135000000000517</v>
      </c>
      <c r="B15828">
        <v>2.431276</v>
      </c>
    </row>
    <row r="15829" spans="1:2" x14ac:dyDescent="0.3">
      <c r="A15829">
        <f t="shared" si="273"/>
        <v>79.140000000000512</v>
      </c>
      <c r="B15829">
        <v>1.9255640000000001</v>
      </c>
    </row>
    <row r="15830" spans="1:2" x14ac:dyDescent="0.3">
      <c r="A15830">
        <f t="shared" si="273"/>
        <v>79.145000000000508</v>
      </c>
      <c r="B15830">
        <v>1.6891339999999999</v>
      </c>
    </row>
    <row r="15831" spans="1:2" x14ac:dyDescent="0.3">
      <c r="A15831">
        <f t="shared" si="273"/>
        <v>79.150000000000503</v>
      </c>
      <c r="B15831">
        <v>2.0684469999999999</v>
      </c>
    </row>
    <row r="15832" spans="1:2" x14ac:dyDescent="0.3">
      <c r="A15832">
        <f t="shared" si="273"/>
        <v>79.155000000000499</v>
      </c>
      <c r="B15832">
        <v>2.8626830000000001</v>
      </c>
    </row>
    <row r="15833" spans="1:2" x14ac:dyDescent="0.3">
      <c r="A15833">
        <f t="shared" si="273"/>
        <v>79.160000000000494</v>
      </c>
      <c r="B15833">
        <v>3.4523899999999998</v>
      </c>
    </row>
    <row r="15834" spans="1:2" x14ac:dyDescent="0.3">
      <c r="A15834">
        <f t="shared" si="273"/>
        <v>79.165000000000489</v>
      </c>
      <c r="B15834">
        <v>3.2095760000000002</v>
      </c>
    </row>
    <row r="15835" spans="1:2" x14ac:dyDescent="0.3">
      <c r="A15835">
        <f t="shared" si="273"/>
        <v>79.170000000000485</v>
      </c>
      <c r="B15835">
        <v>1.863227</v>
      </c>
    </row>
    <row r="15836" spans="1:2" x14ac:dyDescent="0.3">
      <c r="A15836">
        <f t="shared" si="273"/>
        <v>79.17500000000048</v>
      </c>
      <c r="B15836">
        <v>-0.31492900000000001</v>
      </c>
    </row>
    <row r="15837" spans="1:2" x14ac:dyDescent="0.3">
      <c r="A15837">
        <f t="shared" si="273"/>
        <v>79.180000000000476</v>
      </c>
      <c r="B15837">
        <v>-2.6229710000000002</v>
      </c>
    </row>
    <row r="15838" spans="1:2" x14ac:dyDescent="0.3">
      <c r="A15838">
        <f t="shared" si="273"/>
        <v>79.185000000000471</v>
      </c>
      <c r="B15838">
        <v>-4.3716119999999998</v>
      </c>
    </row>
    <row r="15839" spans="1:2" x14ac:dyDescent="0.3">
      <c r="A15839">
        <f t="shared" si="273"/>
        <v>79.190000000000467</v>
      </c>
      <c r="B15839">
        <v>-5.2926919999999997</v>
      </c>
    </row>
    <row r="15840" spans="1:2" x14ac:dyDescent="0.3">
      <c r="A15840">
        <f t="shared" si="273"/>
        <v>79.195000000000462</v>
      </c>
      <c r="B15840">
        <v>-5.5596240000000003</v>
      </c>
    </row>
    <row r="15841" spans="1:2" x14ac:dyDescent="0.3">
      <c r="A15841">
        <f t="shared" si="273"/>
        <v>79.200000000000458</v>
      </c>
      <c r="B15841">
        <v>-5.4975189999999996</v>
      </c>
    </row>
    <row r="15842" spans="1:2" x14ac:dyDescent="0.3">
      <c r="A15842">
        <f t="shared" si="273"/>
        <v>79.205000000000453</v>
      </c>
      <c r="B15842">
        <v>-5.2501579999999999</v>
      </c>
    </row>
    <row r="15843" spans="1:2" x14ac:dyDescent="0.3">
      <c r="A15843">
        <f t="shared" si="273"/>
        <v>79.210000000000448</v>
      </c>
      <c r="B15843">
        <v>-4.6571400000000001</v>
      </c>
    </row>
    <row r="15844" spans="1:2" x14ac:dyDescent="0.3">
      <c r="A15844">
        <f t="shared" si="273"/>
        <v>79.215000000000444</v>
      </c>
      <c r="B15844">
        <v>-3.460601</v>
      </c>
    </row>
    <row r="15845" spans="1:2" x14ac:dyDescent="0.3">
      <c r="A15845">
        <f t="shared" si="273"/>
        <v>79.220000000000439</v>
      </c>
      <c r="B15845">
        <v>-1.6270420000000001</v>
      </c>
    </row>
    <row r="15846" spans="1:2" x14ac:dyDescent="0.3">
      <c r="A15846">
        <f t="shared" si="273"/>
        <v>79.225000000000435</v>
      </c>
      <c r="B15846">
        <v>0.53593199999999996</v>
      </c>
    </row>
    <row r="15847" spans="1:2" x14ac:dyDescent="0.3">
      <c r="A15847">
        <f t="shared" si="273"/>
        <v>79.23000000000043</v>
      </c>
      <c r="B15847">
        <v>2.5311300000000001</v>
      </c>
    </row>
    <row r="15848" spans="1:2" x14ac:dyDescent="0.3">
      <c r="A15848">
        <f t="shared" si="273"/>
        <v>79.235000000000426</v>
      </c>
      <c r="B15848">
        <v>3.9376090000000001</v>
      </c>
    </row>
    <row r="15849" spans="1:2" x14ac:dyDescent="0.3">
      <c r="A15849">
        <f t="shared" si="273"/>
        <v>79.240000000000421</v>
      </c>
      <c r="B15849">
        <v>4.5773710000000003</v>
      </c>
    </row>
    <row r="15850" spans="1:2" x14ac:dyDescent="0.3">
      <c r="A15850">
        <f t="shared" si="273"/>
        <v>79.245000000000417</v>
      </c>
      <c r="B15850">
        <v>4.4636100000000001</v>
      </c>
    </row>
    <row r="15851" spans="1:2" x14ac:dyDescent="0.3">
      <c r="A15851">
        <f t="shared" si="273"/>
        <v>79.250000000000412</v>
      </c>
      <c r="B15851">
        <v>3.661673</v>
      </c>
    </row>
    <row r="15852" spans="1:2" x14ac:dyDescent="0.3">
      <c r="A15852">
        <f t="shared" si="273"/>
        <v>79.255000000000408</v>
      </c>
      <c r="B15852">
        <v>2.2590409999999999</v>
      </c>
    </row>
    <row r="15853" spans="1:2" x14ac:dyDescent="0.3">
      <c r="A15853">
        <f t="shared" si="273"/>
        <v>79.260000000000403</v>
      </c>
      <c r="B15853">
        <v>0.40593800000000002</v>
      </c>
    </row>
    <row r="15854" spans="1:2" x14ac:dyDescent="0.3">
      <c r="A15854">
        <f t="shared" si="273"/>
        <v>79.265000000000398</v>
      </c>
      <c r="B15854">
        <v>-1.6599379999999999</v>
      </c>
    </row>
    <row r="15855" spans="1:2" x14ac:dyDescent="0.3">
      <c r="A15855">
        <f t="shared" si="273"/>
        <v>79.270000000000394</v>
      </c>
      <c r="B15855">
        <v>-3.5729829999999998</v>
      </c>
    </row>
    <row r="15856" spans="1:2" x14ac:dyDescent="0.3">
      <c r="A15856">
        <f t="shared" si="273"/>
        <v>79.275000000000389</v>
      </c>
      <c r="B15856">
        <v>-4.8903670000000004</v>
      </c>
    </row>
    <row r="15857" spans="1:2" x14ac:dyDescent="0.3">
      <c r="A15857">
        <f t="shared" si="273"/>
        <v>79.280000000000385</v>
      </c>
      <c r="B15857">
        <v>-5.3236400000000001</v>
      </c>
    </row>
    <row r="15858" spans="1:2" x14ac:dyDescent="0.3">
      <c r="A15858">
        <f t="shared" si="273"/>
        <v>79.28500000000038</v>
      </c>
      <c r="B15858">
        <v>-4.9258389999999999</v>
      </c>
    </row>
    <row r="15859" spans="1:2" x14ac:dyDescent="0.3">
      <c r="A15859">
        <f t="shared" si="273"/>
        <v>79.290000000000376</v>
      </c>
      <c r="B15859">
        <v>-4.0247000000000002</v>
      </c>
    </row>
    <row r="15860" spans="1:2" x14ac:dyDescent="0.3">
      <c r="A15860">
        <f t="shared" si="273"/>
        <v>79.295000000000371</v>
      </c>
      <c r="B15860">
        <v>-2.9650379999999998</v>
      </c>
    </row>
    <row r="15861" spans="1:2" x14ac:dyDescent="0.3">
      <c r="A15861">
        <f t="shared" si="273"/>
        <v>79.300000000000367</v>
      </c>
      <c r="B15861">
        <v>-1.880711</v>
      </c>
    </row>
    <row r="15862" spans="1:2" x14ac:dyDescent="0.3">
      <c r="A15862">
        <f t="shared" si="273"/>
        <v>79.305000000000362</v>
      </c>
      <c r="B15862">
        <v>-0.70688099999999998</v>
      </c>
    </row>
    <row r="15863" spans="1:2" x14ac:dyDescent="0.3">
      <c r="A15863">
        <f t="shared" si="273"/>
        <v>79.310000000000358</v>
      </c>
      <c r="B15863">
        <v>0.59811999999999999</v>
      </c>
    </row>
    <row r="15864" spans="1:2" x14ac:dyDescent="0.3">
      <c r="A15864">
        <f t="shared" si="273"/>
        <v>79.315000000000353</v>
      </c>
      <c r="B15864">
        <v>1.8794839999999999</v>
      </c>
    </row>
    <row r="15865" spans="1:2" x14ac:dyDescent="0.3">
      <c r="A15865">
        <f t="shared" si="273"/>
        <v>79.320000000000348</v>
      </c>
      <c r="B15865">
        <v>2.8518949999999998</v>
      </c>
    </row>
    <row r="15866" spans="1:2" x14ac:dyDescent="0.3">
      <c r="A15866">
        <f t="shared" si="273"/>
        <v>79.325000000000344</v>
      </c>
      <c r="B15866">
        <v>3.3192300000000001</v>
      </c>
    </row>
    <row r="15867" spans="1:2" x14ac:dyDescent="0.3">
      <c r="A15867">
        <f t="shared" si="273"/>
        <v>79.330000000000339</v>
      </c>
      <c r="B15867">
        <v>3.2859340000000001</v>
      </c>
    </row>
    <row r="15868" spans="1:2" x14ac:dyDescent="0.3">
      <c r="A15868">
        <f t="shared" si="273"/>
        <v>79.335000000000335</v>
      </c>
      <c r="B15868">
        <v>2.8794209999999998</v>
      </c>
    </row>
    <row r="15869" spans="1:2" x14ac:dyDescent="0.3">
      <c r="A15869">
        <f t="shared" si="273"/>
        <v>79.34000000000033</v>
      </c>
      <c r="B15869">
        <v>2.2347980000000001</v>
      </c>
    </row>
    <row r="15870" spans="1:2" x14ac:dyDescent="0.3">
      <c r="A15870">
        <f t="shared" si="273"/>
        <v>79.345000000000326</v>
      </c>
      <c r="B15870">
        <v>1.4524900000000001</v>
      </c>
    </row>
    <row r="15871" spans="1:2" x14ac:dyDescent="0.3">
      <c r="A15871">
        <f t="shared" si="273"/>
        <v>79.350000000000321</v>
      </c>
      <c r="B15871">
        <v>0.62788900000000003</v>
      </c>
    </row>
    <row r="15872" spans="1:2" x14ac:dyDescent="0.3">
      <c r="A15872">
        <f t="shared" si="273"/>
        <v>79.355000000000317</v>
      </c>
      <c r="B15872">
        <v>-0.12041399999999999</v>
      </c>
    </row>
    <row r="15873" spans="1:2" x14ac:dyDescent="0.3">
      <c r="A15873">
        <f t="shared" si="273"/>
        <v>79.360000000000312</v>
      </c>
      <c r="B15873">
        <v>-0.69182100000000002</v>
      </c>
    </row>
    <row r="15874" spans="1:2" x14ac:dyDescent="0.3">
      <c r="A15874">
        <f t="shared" si="273"/>
        <v>79.365000000000308</v>
      </c>
      <c r="B15874">
        <v>-1.074452</v>
      </c>
    </row>
    <row r="15875" spans="1:2" x14ac:dyDescent="0.3">
      <c r="A15875">
        <f t="shared" ref="A15875:A15938" si="274">A15874+0.005</f>
        <v>79.370000000000303</v>
      </c>
      <c r="B15875">
        <v>-1.3651679999999999</v>
      </c>
    </row>
    <row r="15876" spans="1:2" x14ac:dyDescent="0.3">
      <c r="A15876">
        <f t="shared" si="274"/>
        <v>79.375000000000298</v>
      </c>
      <c r="B15876">
        <v>-1.7147680000000001</v>
      </c>
    </row>
    <row r="15877" spans="1:2" x14ac:dyDescent="0.3">
      <c r="A15877">
        <f t="shared" si="274"/>
        <v>79.380000000000294</v>
      </c>
      <c r="B15877">
        <v>-2.2386750000000002</v>
      </c>
    </row>
    <row r="15878" spans="1:2" x14ac:dyDescent="0.3">
      <c r="A15878">
        <f t="shared" si="274"/>
        <v>79.385000000000289</v>
      </c>
      <c r="B15878">
        <v>-2.912477</v>
      </c>
    </row>
    <row r="15879" spans="1:2" x14ac:dyDescent="0.3">
      <c r="A15879">
        <f t="shared" si="274"/>
        <v>79.390000000000285</v>
      </c>
      <c r="B15879">
        <v>-3.4764949999999999</v>
      </c>
    </row>
    <row r="15880" spans="1:2" x14ac:dyDescent="0.3">
      <c r="A15880">
        <f t="shared" si="274"/>
        <v>79.39500000000028</v>
      </c>
      <c r="B15880">
        <v>-3.5285600000000001</v>
      </c>
    </row>
    <row r="15881" spans="1:2" x14ac:dyDescent="0.3">
      <c r="A15881">
        <f t="shared" si="274"/>
        <v>79.400000000000276</v>
      </c>
      <c r="B15881">
        <v>-2.8455620000000001</v>
      </c>
    </row>
    <row r="15882" spans="1:2" x14ac:dyDescent="0.3">
      <c r="A15882">
        <f t="shared" si="274"/>
        <v>79.405000000000271</v>
      </c>
      <c r="B15882">
        <v>-1.578295</v>
      </c>
    </row>
    <row r="15883" spans="1:2" x14ac:dyDescent="0.3">
      <c r="A15883">
        <f t="shared" si="274"/>
        <v>79.410000000000267</v>
      </c>
      <c r="B15883">
        <v>-9.0727000000000002E-2</v>
      </c>
    </row>
    <row r="15884" spans="1:2" x14ac:dyDescent="0.3">
      <c r="A15884">
        <f t="shared" si="274"/>
        <v>79.415000000000262</v>
      </c>
      <c r="B15884">
        <v>1.3001339999999999</v>
      </c>
    </row>
    <row r="15885" spans="1:2" x14ac:dyDescent="0.3">
      <c r="A15885">
        <f t="shared" si="274"/>
        <v>79.420000000000258</v>
      </c>
      <c r="B15885">
        <v>2.3849499999999999</v>
      </c>
    </row>
    <row r="15886" spans="1:2" x14ac:dyDescent="0.3">
      <c r="A15886">
        <f t="shared" si="274"/>
        <v>79.425000000000253</v>
      </c>
      <c r="B15886">
        <v>2.9940389999999999</v>
      </c>
    </row>
    <row r="15887" spans="1:2" x14ac:dyDescent="0.3">
      <c r="A15887">
        <f t="shared" si="274"/>
        <v>79.430000000000248</v>
      </c>
      <c r="B15887">
        <v>3.0205690000000001</v>
      </c>
    </row>
    <row r="15888" spans="1:2" x14ac:dyDescent="0.3">
      <c r="A15888">
        <f t="shared" si="274"/>
        <v>79.435000000000244</v>
      </c>
      <c r="B15888">
        <v>2.509903</v>
      </c>
    </row>
    <row r="15889" spans="1:2" x14ac:dyDescent="0.3">
      <c r="A15889">
        <f t="shared" si="274"/>
        <v>79.440000000000239</v>
      </c>
      <c r="B15889">
        <v>1.660407</v>
      </c>
    </row>
    <row r="15890" spans="1:2" x14ac:dyDescent="0.3">
      <c r="A15890">
        <f t="shared" si="274"/>
        <v>79.445000000000235</v>
      </c>
      <c r="B15890">
        <v>0.72865000000000002</v>
      </c>
    </row>
    <row r="15891" spans="1:2" x14ac:dyDescent="0.3">
      <c r="A15891">
        <f t="shared" si="274"/>
        <v>79.45000000000023</v>
      </c>
      <c r="B15891">
        <v>-8.9580999999999994E-2</v>
      </c>
    </row>
    <row r="15892" spans="1:2" x14ac:dyDescent="0.3">
      <c r="A15892">
        <f t="shared" si="274"/>
        <v>79.455000000000226</v>
      </c>
      <c r="B15892">
        <v>-0.72625200000000001</v>
      </c>
    </row>
    <row r="15893" spans="1:2" x14ac:dyDescent="0.3">
      <c r="A15893">
        <f t="shared" si="274"/>
        <v>79.460000000000221</v>
      </c>
      <c r="B15893">
        <v>-1.2185870000000001</v>
      </c>
    </row>
    <row r="15894" spans="1:2" x14ac:dyDescent="0.3">
      <c r="A15894">
        <f t="shared" si="274"/>
        <v>79.465000000000217</v>
      </c>
      <c r="B15894">
        <v>-1.64666</v>
      </c>
    </row>
    <row r="15895" spans="1:2" x14ac:dyDescent="0.3">
      <c r="A15895">
        <f t="shared" si="274"/>
        <v>79.470000000000212</v>
      </c>
      <c r="B15895">
        <v>-2.0445850000000001</v>
      </c>
    </row>
    <row r="15896" spans="1:2" x14ac:dyDescent="0.3">
      <c r="A15896">
        <f t="shared" si="274"/>
        <v>79.475000000000207</v>
      </c>
      <c r="B15896">
        <v>-2.3180679999999998</v>
      </c>
    </row>
    <row r="15897" spans="1:2" x14ac:dyDescent="0.3">
      <c r="A15897">
        <f t="shared" si="274"/>
        <v>79.480000000000203</v>
      </c>
      <c r="B15897">
        <v>-2.2958980000000002</v>
      </c>
    </row>
    <row r="15898" spans="1:2" x14ac:dyDescent="0.3">
      <c r="A15898">
        <f t="shared" si="274"/>
        <v>79.485000000000198</v>
      </c>
      <c r="B15898">
        <v>-1.8986449999999999</v>
      </c>
    </row>
    <row r="15899" spans="1:2" x14ac:dyDescent="0.3">
      <c r="A15899">
        <f t="shared" si="274"/>
        <v>79.490000000000194</v>
      </c>
      <c r="B15899">
        <v>-1.2481899999999999</v>
      </c>
    </row>
    <row r="15900" spans="1:2" x14ac:dyDescent="0.3">
      <c r="A15900">
        <f t="shared" si="274"/>
        <v>79.495000000000189</v>
      </c>
      <c r="B15900">
        <v>-0.62568199999999996</v>
      </c>
    </row>
    <row r="15901" spans="1:2" x14ac:dyDescent="0.3">
      <c r="A15901">
        <f t="shared" si="274"/>
        <v>79.500000000000185</v>
      </c>
      <c r="B15901">
        <v>-0.29890099999999997</v>
      </c>
    </row>
    <row r="15902" spans="1:2" x14ac:dyDescent="0.3">
      <c r="A15902">
        <f t="shared" si="274"/>
        <v>79.50500000000018</v>
      </c>
      <c r="B15902">
        <v>-0.327658</v>
      </c>
    </row>
    <row r="15903" spans="1:2" x14ac:dyDescent="0.3">
      <c r="A15903">
        <f t="shared" si="274"/>
        <v>79.510000000000176</v>
      </c>
      <c r="B15903">
        <v>-0.517648</v>
      </c>
    </row>
    <row r="15904" spans="1:2" x14ac:dyDescent="0.3">
      <c r="A15904">
        <f t="shared" si="274"/>
        <v>79.515000000000171</v>
      </c>
      <c r="B15904">
        <v>-0.58840400000000004</v>
      </c>
    </row>
    <row r="15905" spans="1:2" x14ac:dyDescent="0.3">
      <c r="A15905">
        <f t="shared" si="274"/>
        <v>79.520000000000167</v>
      </c>
      <c r="B15905">
        <v>-0.41284799999999999</v>
      </c>
    </row>
    <row r="15906" spans="1:2" x14ac:dyDescent="0.3">
      <c r="A15906">
        <f t="shared" si="274"/>
        <v>79.525000000000162</v>
      </c>
      <c r="B15906">
        <v>-7.8028E-2</v>
      </c>
    </row>
    <row r="15907" spans="1:2" x14ac:dyDescent="0.3">
      <c r="A15907">
        <f t="shared" si="274"/>
        <v>79.530000000000157</v>
      </c>
      <c r="B15907">
        <v>0.26488699999999998</v>
      </c>
    </row>
    <row r="15908" spans="1:2" x14ac:dyDescent="0.3">
      <c r="A15908">
        <f t="shared" si="274"/>
        <v>79.535000000000153</v>
      </c>
      <c r="B15908">
        <v>0.49927199999999999</v>
      </c>
    </row>
    <row r="15909" spans="1:2" x14ac:dyDescent="0.3">
      <c r="A15909">
        <f t="shared" si="274"/>
        <v>79.540000000000148</v>
      </c>
      <c r="B15909">
        <v>0.51880199999999999</v>
      </c>
    </row>
    <row r="15910" spans="1:2" x14ac:dyDescent="0.3">
      <c r="A15910">
        <f t="shared" si="274"/>
        <v>79.545000000000144</v>
      </c>
      <c r="B15910">
        <v>0.26243699999999998</v>
      </c>
    </row>
    <row r="15911" spans="1:2" x14ac:dyDescent="0.3">
      <c r="A15911">
        <f t="shared" si="274"/>
        <v>79.550000000000139</v>
      </c>
      <c r="B15911">
        <v>-0.22176999999999999</v>
      </c>
    </row>
    <row r="15912" spans="1:2" x14ac:dyDescent="0.3">
      <c r="A15912">
        <f t="shared" si="274"/>
        <v>79.555000000000135</v>
      </c>
      <c r="B15912">
        <v>-0.81920899999999996</v>
      </c>
    </row>
    <row r="15913" spans="1:2" x14ac:dyDescent="0.3">
      <c r="A15913">
        <f t="shared" si="274"/>
        <v>79.56000000000013</v>
      </c>
      <c r="B15913">
        <v>-1.4181859999999999</v>
      </c>
    </row>
    <row r="15914" spans="1:2" x14ac:dyDescent="0.3">
      <c r="A15914">
        <f t="shared" si="274"/>
        <v>79.565000000000126</v>
      </c>
      <c r="B15914">
        <v>-1.9325429999999999</v>
      </c>
    </row>
    <row r="15915" spans="1:2" x14ac:dyDescent="0.3">
      <c r="A15915">
        <f t="shared" si="274"/>
        <v>79.570000000000121</v>
      </c>
      <c r="B15915">
        <v>-2.3236829999999999</v>
      </c>
    </row>
    <row r="15916" spans="1:2" x14ac:dyDescent="0.3">
      <c r="A15916">
        <f t="shared" si="274"/>
        <v>79.575000000000117</v>
      </c>
      <c r="B15916">
        <v>-2.5969739999999999</v>
      </c>
    </row>
    <row r="15917" spans="1:2" x14ac:dyDescent="0.3">
      <c r="A15917">
        <f t="shared" si="274"/>
        <v>79.580000000000112</v>
      </c>
      <c r="B15917">
        <v>-2.7627280000000001</v>
      </c>
    </row>
    <row r="15918" spans="1:2" x14ac:dyDescent="0.3">
      <c r="A15918">
        <f t="shared" si="274"/>
        <v>79.585000000000107</v>
      </c>
      <c r="B15918">
        <v>-2.8139729999999998</v>
      </c>
    </row>
    <row r="15919" spans="1:2" x14ac:dyDescent="0.3">
      <c r="A15919">
        <f t="shared" si="274"/>
        <v>79.590000000000103</v>
      </c>
      <c r="B15919">
        <v>-2.7082760000000001</v>
      </c>
    </row>
    <row r="15920" spans="1:2" x14ac:dyDescent="0.3">
      <c r="A15920">
        <f t="shared" si="274"/>
        <v>79.595000000000098</v>
      </c>
      <c r="B15920">
        <v>-2.3769779999999998</v>
      </c>
    </row>
    <row r="15921" spans="1:2" x14ac:dyDescent="0.3">
      <c r="A15921">
        <f t="shared" si="274"/>
        <v>79.600000000000094</v>
      </c>
      <c r="B15921">
        <v>-1.7978730000000001</v>
      </c>
    </row>
    <row r="15922" spans="1:2" x14ac:dyDescent="0.3">
      <c r="A15922">
        <f t="shared" si="274"/>
        <v>79.605000000000089</v>
      </c>
      <c r="B15922">
        <v>-1.055671</v>
      </c>
    </row>
    <row r="15923" spans="1:2" x14ac:dyDescent="0.3">
      <c r="A15923">
        <f t="shared" si="274"/>
        <v>79.610000000000085</v>
      </c>
      <c r="B15923">
        <v>-0.31515500000000002</v>
      </c>
    </row>
    <row r="15924" spans="1:2" x14ac:dyDescent="0.3">
      <c r="A15924">
        <f t="shared" si="274"/>
        <v>79.61500000000008</v>
      </c>
      <c r="B15924">
        <v>0.28389700000000001</v>
      </c>
    </row>
    <row r="15925" spans="1:2" x14ac:dyDescent="0.3">
      <c r="A15925">
        <f t="shared" si="274"/>
        <v>79.620000000000076</v>
      </c>
      <c r="B15925">
        <v>0.71120799999999995</v>
      </c>
    </row>
    <row r="15926" spans="1:2" x14ac:dyDescent="0.3">
      <c r="A15926">
        <f t="shared" si="274"/>
        <v>79.625000000000071</v>
      </c>
      <c r="B15926">
        <v>1.0162990000000001</v>
      </c>
    </row>
    <row r="15927" spans="1:2" x14ac:dyDescent="0.3">
      <c r="A15927">
        <f t="shared" si="274"/>
        <v>79.630000000000067</v>
      </c>
      <c r="B15927">
        <v>1.2515039999999999</v>
      </c>
    </row>
    <row r="15928" spans="1:2" x14ac:dyDescent="0.3">
      <c r="A15928">
        <f t="shared" si="274"/>
        <v>79.635000000000062</v>
      </c>
      <c r="B15928">
        <v>1.4569970000000001</v>
      </c>
    </row>
    <row r="15929" spans="1:2" x14ac:dyDescent="0.3">
      <c r="A15929">
        <f t="shared" si="274"/>
        <v>79.640000000000057</v>
      </c>
      <c r="B15929">
        <v>1.667378</v>
      </c>
    </row>
    <row r="15930" spans="1:2" x14ac:dyDescent="0.3">
      <c r="A15930">
        <f t="shared" si="274"/>
        <v>79.645000000000053</v>
      </c>
      <c r="B15930">
        <v>1.856644</v>
      </c>
    </row>
    <row r="15931" spans="1:2" x14ac:dyDescent="0.3">
      <c r="A15931">
        <f t="shared" si="274"/>
        <v>79.650000000000048</v>
      </c>
      <c r="B15931">
        <v>1.907627</v>
      </c>
    </row>
    <row r="15932" spans="1:2" x14ac:dyDescent="0.3">
      <c r="A15932">
        <f t="shared" si="274"/>
        <v>79.655000000000044</v>
      </c>
      <c r="B15932">
        <v>1.7144459999999999</v>
      </c>
    </row>
    <row r="15933" spans="1:2" x14ac:dyDescent="0.3">
      <c r="A15933">
        <f t="shared" si="274"/>
        <v>79.660000000000039</v>
      </c>
      <c r="B15933">
        <v>1.273555</v>
      </c>
    </row>
    <row r="15934" spans="1:2" x14ac:dyDescent="0.3">
      <c r="A15934">
        <f t="shared" si="274"/>
        <v>79.665000000000035</v>
      </c>
      <c r="B15934">
        <v>0.63827699999999998</v>
      </c>
    </row>
    <row r="15935" spans="1:2" x14ac:dyDescent="0.3">
      <c r="A15935">
        <f t="shared" si="274"/>
        <v>79.67000000000003</v>
      </c>
      <c r="B15935">
        <v>-0.12380099999999999</v>
      </c>
    </row>
    <row r="15936" spans="1:2" x14ac:dyDescent="0.3">
      <c r="A15936">
        <f t="shared" si="274"/>
        <v>79.675000000000026</v>
      </c>
      <c r="B15936">
        <v>-0.89768800000000004</v>
      </c>
    </row>
    <row r="15937" spans="1:2" x14ac:dyDescent="0.3">
      <c r="A15937">
        <f t="shared" si="274"/>
        <v>79.680000000000021</v>
      </c>
      <c r="B15937">
        <v>-1.507031</v>
      </c>
    </row>
    <row r="15938" spans="1:2" x14ac:dyDescent="0.3">
      <c r="A15938">
        <f t="shared" si="274"/>
        <v>79.685000000000016</v>
      </c>
      <c r="B15938">
        <v>-1.77878</v>
      </c>
    </row>
    <row r="15939" spans="1:2" x14ac:dyDescent="0.3">
      <c r="A15939">
        <f t="shared" ref="A15939:A16002" si="275">A15938+0.005</f>
        <v>79.690000000000012</v>
      </c>
      <c r="B15939">
        <v>-1.6567080000000001</v>
      </c>
    </row>
    <row r="15940" spans="1:2" x14ac:dyDescent="0.3">
      <c r="A15940">
        <f t="shared" si="275"/>
        <v>79.695000000000007</v>
      </c>
      <c r="B15940">
        <v>-1.25414</v>
      </c>
    </row>
    <row r="15941" spans="1:2" x14ac:dyDescent="0.3">
      <c r="A15941">
        <f t="shared" si="275"/>
        <v>79.7</v>
      </c>
      <c r="B15941">
        <v>-0.78418600000000005</v>
      </c>
    </row>
    <row r="15942" spans="1:2" x14ac:dyDescent="0.3">
      <c r="A15942">
        <f t="shared" si="275"/>
        <v>79.704999999999998</v>
      </c>
      <c r="B15942">
        <v>-0.43781100000000001</v>
      </c>
    </row>
    <row r="15943" spans="1:2" x14ac:dyDescent="0.3">
      <c r="A15943">
        <f t="shared" si="275"/>
        <v>79.709999999999994</v>
      </c>
      <c r="B15943">
        <v>-0.30637700000000001</v>
      </c>
    </row>
    <row r="15944" spans="1:2" x14ac:dyDescent="0.3">
      <c r="A15944">
        <f t="shared" si="275"/>
        <v>79.714999999999989</v>
      </c>
      <c r="B15944">
        <v>-0.37954199999999999</v>
      </c>
    </row>
    <row r="15945" spans="1:2" x14ac:dyDescent="0.3">
      <c r="A15945">
        <f t="shared" si="275"/>
        <v>79.719999999999985</v>
      </c>
      <c r="B15945">
        <v>-0.58199500000000004</v>
      </c>
    </row>
    <row r="15946" spans="1:2" x14ac:dyDescent="0.3">
      <c r="A15946">
        <f t="shared" si="275"/>
        <v>79.72499999999998</v>
      </c>
      <c r="B15946">
        <v>-0.82496199999999997</v>
      </c>
    </row>
    <row r="15947" spans="1:2" x14ac:dyDescent="0.3">
      <c r="A15947">
        <f t="shared" si="275"/>
        <v>79.729999999999976</v>
      </c>
      <c r="B15947">
        <v>-1.0473190000000001</v>
      </c>
    </row>
    <row r="15948" spans="1:2" x14ac:dyDescent="0.3">
      <c r="A15948">
        <f t="shared" si="275"/>
        <v>79.734999999999971</v>
      </c>
      <c r="B15948">
        <v>-1.191719</v>
      </c>
    </row>
    <row r="15949" spans="1:2" x14ac:dyDescent="0.3">
      <c r="A15949">
        <f t="shared" si="275"/>
        <v>79.739999999999966</v>
      </c>
      <c r="B15949">
        <v>-1.148587</v>
      </c>
    </row>
    <row r="15950" spans="1:2" x14ac:dyDescent="0.3">
      <c r="A15950">
        <f t="shared" si="275"/>
        <v>79.744999999999962</v>
      </c>
      <c r="B15950">
        <v>-0.78763899999999998</v>
      </c>
    </row>
    <row r="15951" spans="1:2" x14ac:dyDescent="0.3">
      <c r="A15951">
        <f t="shared" si="275"/>
        <v>79.749999999999957</v>
      </c>
      <c r="B15951">
        <v>-0.109005</v>
      </c>
    </row>
    <row r="15952" spans="1:2" x14ac:dyDescent="0.3">
      <c r="A15952">
        <f t="shared" si="275"/>
        <v>79.754999999999953</v>
      </c>
      <c r="B15952">
        <v>0.65423500000000001</v>
      </c>
    </row>
    <row r="15953" spans="1:2" x14ac:dyDescent="0.3">
      <c r="A15953">
        <f t="shared" si="275"/>
        <v>79.759999999999948</v>
      </c>
      <c r="B15953">
        <v>1.1537999999999999</v>
      </c>
    </row>
    <row r="15954" spans="1:2" x14ac:dyDescent="0.3">
      <c r="A15954">
        <f t="shared" si="275"/>
        <v>79.764999999999944</v>
      </c>
      <c r="B15954">
        <v>1.175664</v>
      </c>
    </row>
    <row r="15955" spans="1:2" x14ac:dyDescent="0.3">
      <c r="A15955">
        <f t="shared" si="275"/>
        <v>79.769999999999939</v>
      </c>
      <c r="B15955">
        <v>0.78992899999999999</v>
      </c>
    </row>
    <row r="15956" spans="1:2" x14ac:dyDescent="0.3">
      <c r="A15956">
        <f t="shared" si="275"/>
        <v>79.774999999999935</v>
      </c>
      <c r="B15956">
        <v>0.27524999999999999</v>
      </c>
    </row>
    <row r="15957" spans="1:2" x14ac:dyDescent="0.3">
      <c r="A15957">
        <f t="shared" si="275"/>
        <v>79.77999999999993</v>
      </c>
      <c r="B15957">
        <v>-0.10251200000000001</v>
      </c>
    </row>
    <row r="15958" spans="1:2" x14ac:dyDescent="0.3">
      <c r="A15958">
        <f t="shared" si="275"/>
        <v>79.784999999999926</v>
      </c>
      <c r="B15958">
        <v>-0.26588600000000001</v>
      </c>
    </row>
    <row r="15959" spans="1:2" x14ac:dyDescent="0.3">
      <c r="A15959">
        <f t="shared" si="275"/>
        <v>79.789999999999921</v>
      </c>
      <c r="B15959">
        <v>-0.34339799999999998</v>
      </c>
    </row>
    <row r="15960" spans="1:2" x14ac:dyDescent="0.3">
      <c r="A15960">
        <f t="shared" si="275"/>
        <v>79.794999999999916</v>
      </c>
      <c r="B15960">
        <v>-0.53664199999999995</v>
      </c>
    </row>
    <row r="15961" spans="1:2" x14ac:dyDescent="0.3">
      <c r="A15961">
        <f t="shared" si="275"/>
        <v>79.799999999999912</v>
      </c>
      <c r="B15961">
        <v>-0.94049400000000005</v>
      </c>
    </row>
    <row r="15962" spans="1:2" x14ac:dyDescent="0.3">
      <c r="A15962">
        <f t="shared" si="275"/>
        <v>79.804999999999907</v>
      </c>
      <c r="B15962">
        <v>-1.4494180000000001</v>
      </c>
    </row>
    <row r="15963" spans="1:2" x14ac:dyDescent="0.3">
      <c r="A15963">
        <f t="shared" si="275"/>
        <v>79.809999999999903</v>
      </c>
      <c r="B15963">
        <v>-1.813394</v>
      </c>
    </row>
    <row r="15964" spans="1:2" x14ac:dyDescent="0.3">
      <c r="A15964">
        <f t="shared" si="275"/>
        <v>79.814999999999898</v>
      </c>
      <c r="B15964">
        <v>-1.8147500000000001</v>
      </c>
    </row>
    <row r="15965" spans="1:2" x14ac:dyDescent="0.3">
      <c r="A15965">
        <f t="shared" si="275"/>
        <v>79.819999999999894</v>
      </c>
      <c r="B15965">
        <v>-1.430301</v>
      </c>
    </row>
    <row r="15966" spans="1:2" x14ac:dyDescent="0.3">
      <c r="A15966">
        <f t="shared" si="275"/>
        <v>79.824999999999889</v>
      </c>
      <c r="B15966">
        <v>-0.84488399999999997</v>
      </c>
    </row>
    <row r="15967" spans="1:2" x14ac:dyDescent="0.3">
      <c r="A15967">
        <f t="shared" si="275"/>
        <v>79.829999999999885</v>
      </c>
      <c r="B15967">
        <v>-0.32819999999999999</v>
      </c>
    </row>
    <row r="15968" spans="1:2" x14ac:dyDescent="0.3">
      <c r="A15968">
        <f t="shared" si="275"/>
        <v>79.83499999999988</v>
      </c>
      <c r="B15968">
        <v>-7.8008999999999995E-2</v>
      </c>
    </row>
    <row r="15969" spans="1:2" x14ac:dyDescent="0.3">
      <c r="A15969">
        <f t="shared" si="275"/>
        <v>79.839999999999876</v>
      </c>
      <c r="B15969">
        <v>-0.12826399999999999</v>
      </c>
    </row>
    <row r="15970" spans="1:2" x14ac:dyDescent="0.3">
      <c r="A15970">
        <f t="shared" si="275"/>
        <v>79.844999999999871</v>
      </c>
      <c r="B15970">
        <v>-0.37903700000000001</v>
      </c>
    </row>
    <row r="15971" spans="1:2" x14ac:dyDescent="0.3">
      <c r="A15971">
        <f t="shared" si="275"/>
        <v>79.849999999999866</v>
      </c>
      <c r="B15971">
        <v>-0.70653600000000005</v>
      </c>
    </row>
    <row r="15972" spans="1:2" x14ac:dyDescent="0.3">
      <c r="A15972">
        <f t="shared" si="275"/>
        <v>79.854999999999862</v>
      </c>
      <c r="B15972">
        <v>-1.0356000000000001</v>
      </c>
    </row>
    <row r="15973" spans="1:2" x14ac:dyDescent="0.3">
      <c r="A15973">
        <f t="shared" si="275"/>
        <v>79.859999999999857</v>
      </c>
      <c r="B15973">
        <v>-1.3284199999999999</v>
      </c>
    </row>
    <row r="15974" spans="1:2" x14ac:dyDescent="0.3">
      <c r="A15974">
        <f t="shared" si="275"/>
        <v>79.864999999999853</v>
      </c>
      <c r="B15974">
        <v>-1.533396</v>
      </c>
    </row>
    <row r="15975" spans="1:2" x14ac:dyDescent="0.3">
      <c r="A15975">
        <f t="shared" si="275"/>
        <v>79.869999999999848</v>
      </c>
      <c r="B15975">
        <v>-1.553226</v>
      </c>
    </row>
    <row r="15976" spans="1:2" x14ac:dyDescent="0.3">
      <c r="A15976">
        <f t="shared" si="275"/>
        <v>79.874999999999844</v>
      </c>
      <c r="B15976">
        <v>-1.2978529999999999</v>
      </c>
    </row>
    <row r="15977" spans="1:2" x14ac:dyDescent="0.3">
      <c r="A15977">
        <f t="shared" si="275"/>
        <v>79.879999999999839</v>
      </c>
      <c r="B15977">
        <v>-0.79181299999999999</v>
      </c>
    </row>
    <row r="15978" spans="1:2" x14ac:dyDescent="0.3">
      <c r="A15978">
        <f t="shared" si="275"/>
        <v>79.884999999999835</v>
      </c>
      <c r="B15978">
        <v>-0.193717</v>
      </c>
    </row>
    <row r="15979" spans="1:2" x14ac:dyDescent="0.3">
      <c r="A15979">
        <f t="shared" si="275"/>
        <v>79.88999999999983</v>
      </c>
      <c r="B15979">
        <v>0.31056499999999998</v>
      </c>
    </row>
    <row r="15980" spans="1:2" x14ac:dyDescent="0.3">
      <c r="A15980">
        <f t="shared" si="275"/>
        <v>79.894999999999825</v>
      </c>
      <c r="B15980">
        <v>0.61778100000000002</v>
      </c>
    </row>
    <row r="15981" spans="1:2" x14ac:dyDescent="0.3">
      <c r="A15981">
        <f t="shared" si="275"/>
        <v>79.899999999999821</v>
      </c>
      <c r="B15981">
        <v>0.73946599999999996</v>
      </c>
    </row>
    <row r="15982" spans="1:2" x14ac:dyDescent="0.3">
      <c r="A15982">
        <f t="shared" si="275"/>
        <v>79.904999999999816</v>
      </c>
      <c r="B15982">
        <v>0.78822899999999996</v>
      </c>
    </row>
    <row r="15983" spans="1:2" x14ac:dyDescent="0.3">
      <c r="A15983">
        <f t="shared" si="275"/>
        <v>79.909999999999812</v>
      </c>
      <c r="B15983">
        <v>0.909474</v>
      </c>
    </row>
    <row r="15984" spans="1:2" x14ac:dyDescent="0.3">
      <c r="A15984">
        <f t="shared" si="275"/>
        <v>79.914999999999807</v>
      </c>
      <c r="B15984">
        <v>1.1641330000000001</v>
      </c>
    </row>
    <row r="15985" spans="1:2" x14ac:dyDescent="0.3">
      <c r="A15985">
        <f t="shared" si="275"/>
        <v>79.919999999999803</v>
      </c>
      <c r="B15985">
        <v>1.4806010000000001</v>
      </c>
    </row>
    <row r="15986" spans="1:2" x14ac:dyDescent="0.3">
      <c r="A15986">
        <f t="shared" si="275"/>
        <v>79.924999999999798</v>
      </c>
      <c r="B15986">
        <v>1.70543</v>
      </c>
    </row>
    <row r="15987" spans="1:2" x14ac:dyDescent="0.3">
      <c r="A15987">
        <f t="shared" si="275"/>
        <v>79.929999999999794</v>
      </c>
      <c r="B15987">
        <v>1.6830179999999999</v>
      </c>
    </row>
    <row r="15988" spans="1:2" x14ac:dyDescent="0.3">
      <c r="A15988">
        <f t="shared" si="275"/>
        <v>79.934999999999789</v>
      </c>
      <c r="B15988">
        <v>1.3476600000000001</v>
      </c>
    </row>
    <row r="15989" spans="1:2" x14ac:dyDescent="0.3">
      <c r="A15989">
        <f t="shared" si="275"/>
        <v>79.939999999999785</v>
      </c>
      <c r="B15989">
        <v>0.79212899999999997</v>
      </c>
    </row>
    <row r="15990" spans="1:2" x14ac:dyDescent="0.3">
      <c r="A15990">
        <f t="shared" si="275"/>
        <v>79.94499999999978</v>
      </c>
      <c r="B15990">
        <v>0.24673</v>
      </c>
    </row>
    <row r="15991" spans="1:2" x14ac:dyDescent="0.3">
      <c r="A15991">
        <f t="shared" si="275"/>
        <v>79.949999999999775</v>
      </c>
      <c r="B15991">
        <v>-5.0858E-2</v>
      </c>
    </row>
    <row r="15992" spans="1:2" x14ac:dyDescent="0.3">
      <c r="A15992">
        <f t="shared" si="275"/>
        <v>79.954999999999771</v>
      </c>
      <c r="B15992">
        <v>-2.2835999999999999E-2</v>
      </c>
    </row>
    <row r="15993" spans="1:2" x14ac:dyDescent="0.3">
      <c r="A15993">
        <f t="shared" si="275"/>
        <v>79.959999999999766</v>
      </c>
      <c r="B15993">
        <v>0.19892099999999999</v>
      </c>
    </row>
    <row r="15994" spans="1:2" x14ac:dyDescent="0.3">
      <c r="A15994">
        <f t="shared" si="275"/>
        <v>79.964999999999762</v>
      </c>
      <c r="B15994">
        <v>0.38001600000000002</v>
      </c>
    </row>
    <row r="15995" spans="1:2" x14ac:dyDescent="0.3">
      <c r="A15995">
        <f t="shared" si="275"/>
        <v>79.969999999999757</v>
      </c>
      <c r="B15995">
        <v>0.33413900000000002</v>
      </c>
    </row>
    <row r="15996" spans="1:2" x14ac:dyDescent="0.3">
      <c r="A15996">
        <f t="shared" si="275"/>
        <v>79.974999999999753</v>
      </c>
      <c r="B15996">
        <v>3.2591000000000002E-2</v>
      </c>
    </row>
    <row r="15997" spans="1:2" x14ac:dyDescent="0.3">
      <c r="A15997">
        <f t="shared" si="275"/>
        <v>79.979999999999748</v>
      </c>
      <c r="B15997">
        <v>-0.38108700000000001</v>
      </c>
    </row>
    <row r="15998" spans="1:2" x14ac:dyDescent="0.3">
      <c r="A15998">
        <f t="shared" si="275"/>
        <v>79.984999999999744</v>
      </c>
      <c r="B15998">
        <v>-0.68488499999999997</v>
      </c>
    </row>
    <row r="15999" spans="1:2" x14ac:dyDescent="0.3">
      <c r="A15999">
        <f t="shared" si="275"/>
        <v>79.989999999999739</v>
      </c>
      <c r="B15999">
        <v>-0.71511800000000003</v>
      </c>
    </row>
    <row r="16000" spans="1:2" x14ac:dyDescent="0.3">
      <c r="A16000">
        <f t="shared" si="275"/>
        <v>79.994999999999735</v>
      </c>
      <c r="B16000">
        <v>-0.47249200000000002</v>
      </c>
    </row>
    <row r="16001" spans="1:2" x14ac:dyDescent="0.3">
      <c r="A16001">
        <f t="shared" si="275"/>
        <v>79.99999999999973</v>
      </c>
      <c r="B16001">
        <v>-0.104336</v>
      </c>
    </row>
    <row r="16002" spans="1:2" x14ac:dyDescent="0.3">
      <c r="A16002">
        <f t="shared" si="275"/>
        <v>80.004999999999725</v>
      </c>
      <c r="B16002">
        <v>0.24709</v>
      </c>
    </row>
    <row r="16003" spans="1:2" x14ac:dyDescent="0.3">
      <c r="A16003">
        <f t="shared" ref="A16003:A16066" si="276">A16002+0.005</f>
        <v>80.009999999999721</v>
      </c>
      <c r="B16003">
        <v>0.57251799999999997</v>
      </c>
    </row>
    <row r="16004" spans="1:2" x14ac:dyDescent="0.3">
      <c r="A16004">
        <f t="shared" si="276"/>
        <v>80.014999999999716</v>
      </c>
      <c r="B16004">
        <v>0.97237300000000004</v>
      </c>
    </row>
    <row r="16005" spans="1:2" x14ac:dyDescent="0.3">
      <c r="A16005">
        <f t="shared" si="276"/>
        <v>80.019999999999712</v>
      </c>
      <c r="B16005">
        <v>1.5012700000000001</v>
      </c>
    </row>
    <row r="16006" spans="1:2" x14ac:dyDescent="0.3">
      <c r="A16006">
        <f t="shared" si="276"/>
        <v>80.024999999999707</v>
      </c>
      <c r="B16006">
        <v>2.0495380000000001</v>
      </c>
    </row>
    <row r="16007" spans="1:2" x14ac:dyDescent="0.3">
      <c r="A16007">
        <f t="shared" si="276"/>
        <v>80.029999999999703</v>
      </c>
      <c r="B16007">
        <v>2.413745</v>
      </c>
    </row>
    <row r="16008" spans="1:2" x14ac:dyDescent="0.3">
      <c r="A16008">
        <f t="shared" si="276"/>
        <v>80.034999999999698</v>
      </c>
      <c r="B16008">
        <v>2.4401809999999999</v>
      </c>
    </row>
    <row r="16009" spans="1:2" x14ac:dyDescent="0.3">
      <c r="A16009">
        <f t="shared" si="276"/>
        <v>80.039999999999694</v>
      </c>
      <c r="B16009">
        <v>2.1098249999999998</v>
      </c>
    </row>
    <row r="16010" spans="1:2" x14ac:dyDescent="0.3">
      <c r="A16010">
        <f t="shared" si="276"/>
        <v>80.044999999999689</v>
      </c>
      <c r="B16010">
        <v>1.5854029999999999</v>
      </c>
    </row>
    <row r="16011" spans="1:2" x14ac:dyDescent="0.3">
      <c r="A16011">
        <f t="shared" si="276"/>
        <v>80.049999999999685</v>
      </c>
      <c r="B16011">
        <v>1.125407</v>
      </c>
    </row>
    <row r="16012" spans="1:2" x14ac:dyDescent="0.3">
      <c r="A16012">
        <f t="shared" si="276"/>
        <v>80.05499999999968</v>
      </c>
      <c r="B16012">
        <v>0.87229400000000001</v>
      </c>
    </row>
    <row r="16013" spans="1:2" x14ac:dyDescent="0.3">
      <c r="A16013">
        <f t="shared" si="276"/>
        <v>80.059999999999675</v>
      </c>
      <c r="B16013">
        <v>0.77452900000000002</v>
      </c>
    </row>
    <row r="16014" spans="1:2" x14ac:dyDescent="0.3">
      <c r="A16014">
        <f t="shared" si="276"/>
        <v>80.064999999999671</v>
      </c>
      <c r="B16014">
        <v>0.69062800000000002</v>
      </c>
    </row>
    <row r="16015" spans="1:2" x14ac:dyDescent="0.3">
      <c r="A16015">
        <f t="shared" si="276"/>
        <v>80.069999999999666</v>
      </c>
      <c r="B16015">
        <v>0.50540300000000005</v>
      </c>
    </row>
    <row r="16016" spans="1:2" x14ac:dyDescent="0.3">
      <c r="A16016">
        <f t="shared" si="276"/>
        <v>80.074999999999662</v>
      </c>
      <c r="B16016">
        <v>0.186724</v>
      </c>
    </row>
    <row r="16017" spans="1:2" x14ac:dyDescent="0.3">
      <c r="A16017">
        <f t="shared" si="276"/>
        <v>80.079999999999657</v>
      </c>
      <c r="B16017">
        <v>-0.211032</v>
      </c>
    </row>
    <row r="16018" spans="1:2" x14ac:dyDescent="0.3">
      <c r="A16018">
        <f t="shared" si="276"/>
        <v>80.084999999999653</v>
      </c>
      <c r="B16018">
        <v>-0.56690700000000005</v>
      </c>
    </row>
    <row r="16019" spans="1:2" x14ac:dyDescent="0.3">
      <c r="A16019">
        <f t="shared" si="276"/>
        <v>80.089999999999648</v>
      </c>
      <c r="B16019">
        <v>-0.73522900000000002</v>
      </c>
    </row>
    <row r="16020" spans="1:2" x14ac:dyDescent="0.3">
      <c r="A16020">
        <f t="shared" si="276"/>
        <v>80.094999999999644</v>
      </c>
      <c r="B16020">
        <v>-0.63466</v>
      </c>
    </row>
    <row r="16021" spans="1:2" x14ac:dyDescent="0.3">
      <c r="A16021">
        <f t="shared" si="276"/>
        <v>80.099999999999639</v>
      </c>
      <c r="B16021">
        <v>-0.31562400000000002</v>
      </c>
    </row>
    <row r="16022" spans="1:2" x14ac:dyDescent="0.3">
      <c r="A16022">
        <f t="shared" si="276"/>
        <v>80.104999999999634</v>
      </c>
      <c r="B16022">
        <v>4.9056000000000002E-2</v>
      </c>
    </row>
    <row r="16023" spans="1:2" x14ac:dyDescent="0.3">
      <c r="A16023">
        <f t="shared" si="276"/>
        <v>80.10999999999963</v>
      </c>
      <c r="B16023">
        <v>0.21542</v>
      </c>
    </row>
    <row r="16024" spans="1:2" x14ac:dyDescent="0.3">
      <c r="A16024">
        <f t="shared" si="276"/>
        <v>80.114999999999625</v>
      </c>
      <c r="B16024">
        <v>4.9630000000000004E-3</v>
      </c>
    </row>
    <row r="16025" spans="1:2" x14ac:dyDescent="0.3">
      <c r="A16025">
        <f t="shared" si="276"/>
        <v>80.119999999999621</v>
      </c>
      <c r="B16025">
        <v>-0.53039999999999998</v>
      </c>
    </row>
    <row r="16026" spans="1:2" x14ac:dyDescent="0.3">
      <c r="A16026">
        <f t="shared" si="276"/>
        <v>80.124999999999616</v>
      </c>
      <c r="B16026">
        <v>-1.1364700000000001</v>
      </c>
    </row>
    <row r="16027" spans="1:2" x14ac:dyDescent="0.3">
      <c r="A16027">
        <f t="shared" si="276"/>
        <v>80.129999999999612</v>
      </c>
      <c r="B16027">
        <v>-1.5259119999999999</v>
      </c>
    </row>
    <row r="16028" spans="1:2" x14ac:dyDescent="0.3">
      <c r="A16028">
        <f t="shared" si="276"/>
        <v>80.134999999999607</v>
      </c>
      <c r="B16028">
        <v>-1.5384819999999999</v>
      </c>
    </row>
    <row r="16029" spans="1:2" x14ac:dyDescent="0.3">
      <c r="A16029">
        <f t="shared" si="276"/>
        <v>80.139999999999603</v>
      </c>
      <c r="B16029">
        <v>-1.2777000000000001</v>
      </c>
    </row>
    <row r="16030" spans="1:2" x14ac:dyDescent="0.3">
      <c r="A16030">
        <f t="shared" si="276"/>
        <v>80.144999999999598</v>
      </c>
      <c r="B16030">
        <v>-1.030764</v>
      </c>
    </row>
    <row r="16031" spans="1:2" x14ac:dyDescent="0.3">
      <c r="A16031">
        <f t="shared" si="276"/>
        <v>80.149999999999594</v>
      </c>
      <c r="B16031">
        <v>-0.99082800000000004</v>
      </c>
    </row>
    <row r="16032" spans="1:2" x14ac:dyDescent="0.3">
      <c r="A16032">
        <f t="shared" si="276"/>
        <v>80.154999999999589</v>
      </c>
      <c r="B16032">
        <v>-1.157778</v>
      </c>
    </row>
    <row r="16033" spans="1:2" x14ac:dyDescent="0.3">
      <c r="A16033">
        <f t="shared" si="276"/>
        <v>80.159999999999584</v>
      </c>
      <c r="B16033">
        <v>-1.41232</v>
      </c>
    </row>
    <row r="16034" spans="1:2" x14ac:dyDescent="0.3">
      <c r="A16034">
        <f t="shared" si="276"/>
        <v>80.16499999999958</v>
      </c>
      <c r="B16034">
        <v>-1.5712060000000001</v>
      </c>
    </row>
    <row r="16035" spans="1:2" x14ac:dyDescent="0.3">
      <c r="A16035">
        <f t="shared" si="276"/>
        <v>80.169999999999575</v>
      </c>
      <c r="B16035">
        <v>-1.5011350000000001</v>
      </c>
    </row>
    <row r="16036" spans="1:2" x14ac:dyDescent="0.3">
      <c r="A16036">
        <f t="shared" si="276"/>
        <v>80.174999999999571</v>
      </c>
      <c r="B16036">
        <v>-1.23546</v>
      </c>
    </row>
    <row r="16037" spans="1:2" x14ac:dyDescent="0.3">
      <c r="A16037">
        <f t="shared" si="276"/>
        <v>80.179999999999566</v>
      </c>
      <c r="B16037">
        <v>-0.93916200000000005</v>
      </c>
    </row>
    <row r="16038" spans="1:2" x14ac:dyDescent="0.3">
      <c r="A16038">
        <f t="shared" si="276"/>
        <v>80.184999999999562</v>
      </c>
      <c r="B16038">
        <v>-0.79714700000000005</v>
      </c>
    </row>
    <row r="16039" spans="1:2" x14ac:dyDescent="0.3">
      <c r="A16039">
        <f t="shared" si="276"/>
        <v>80.189999999999557</v>
      </c>
      <c r="B16039">
        <v>-0.90965499999999999</v>
      </c>
    </row>
    <row r="16040" spans="1:2" x14ac:dyDescent="0.3">
      <c r="A16040">
        <f t="shared" si="276"/>
        <v>80.194999999999553</v>
      </c>
      <c r="B16040">
        <v>-1.2495160000000001</v>
      </c>
    </row>
    <row r="16041" spans="1:2" x14ac:dyDescent="0.3">
      <c r="A16041">
        <f t="shared" si="276"/>
        <v>80.199999999999548</v>
      </c>
      <c r="B16041">
        <v>-1.7275050000000001</v>
      </c>
    </row>
    <row r="16042" spans="1:2" x14ac:dyDescent="0.3">
      <c r="A16042">
        <f t="shared" si="276"/>
        <v>80.204999999999544</v>
      </c>
      <c r="B16042">
        <v>-2.2398449999999999</v>
      </c>
    </row>
    <row r="16043" spans="1:2" x14ac:dyDescent="0.3">
      <c r="A16043">
        <f t="shared" si="276"/>
        <v>80.209999999999539</v>
      </c>
      <c r="B16043">
        <v>-2.638846</v>
      </c>
    </row>
    <row r="16044" spans="1:2" x14ac:dyDescent="0.3">
      <c r="A16044">
        <f t="shared" si="276"/>
        <v>80.214999999999534</v>
      </c>
      <c r="B16044">
        <v>-2.7474970000000001</v>
      </c>
    </row>
    <row r="16045" spans="1:2" x14ac:dyDescent="0.3">
      <c r="A16045">
        <f t="shared" si="276"/>
        <v>80.21999999999953</v>
      </c>
      <c r="B16045">
        <v>-2.4454220000000002</v>
      </c>
    </row>
    <row r="16046" spans="1:2" x14ac:dyDescent="0.3">
      <c r="A16046">
        <f t="shared" si="276"/>
        <v>80.224999999999525</v>
      </c>
      <c r="B16046">
        <v>-1.727217</v>
      </c>
    </row>
    <row r="16047" spans="1:2" x14ac:dyDescent="0.3">
      <c r="A16047">
        <f t="shared" si="276"/>
        <v>80.229999999999521</v>
      </c>
      <c r="B16047">
        <v>-0.715777</v>
      </c>
    </row>
    <row r="16048" spans="1:2" x14ac:dyDescent="0.3">
      <c r="A16048">
        <f t="shared" si="276"/>
        <v>80.234999999999516</v>
      </c>
      <c r="B16048">
        <v>0.34217399999999998</v>
      </c>
    </row>
    <row r="16049" spans="1:2" x14ac:dyDescent="0.3">
      <c r="A16049">
        <f t="shared" si="276"/>
        <v>80.239999999999512</v>
      </c>
      <c r="B16049">
        <v>1.1797</v>
      </c>
    </row>
    <row r="16050" spans="1:2" x14ac:dyDescent="0.3">
      <c r="A16050">
        <f t="shared" si="276"/>
        <v>80.244999999999507</v>
      </c>
      <c r="B16050">
        <v>1.6436029999999999</v>
      </c>
    </row>
    <row r="16051" spans="1:2" x14ac:dyDescent="0.3">
      <c r="A16051">
        <f t="shared" si="276"/>
        <v>80.249999999999503</v>
      </c>
      <c r="B16051">
        <v>1.7138450000000001</v>
      </c>
    </row>
    <row r="16052" spans="1:2" x14ac:dyDescent="0.3">
      <c r="A16052">
        <f t="shared" si="276"/>
        <v>80.254999999999498</v>
      </c>
      <c r="B16052">
        <v>1.507266</v>
      </c>
    </row>
    <row r="16053" spans="1:2" x14ac:dyDescent="0.3">
      <c r="A16053">
        <f t="shared" si="276"/>
        <v>80.259999999999494</v>
      </c>
      <c r="B16053">
        <v>1.231106</v>
      </c>
    </row>
    <row r="16054" spans="1:2" x14ac:dyDescent="0.3">
      <c r="A16054">
        <f t="shared" si="276"/>
        <v>80.264999999999489</v>
      </c>
      <c r="B16054">
        <v>1.0060359999999999</v>
      </c>
    </row>
    <row r="16055" spans="1:2" x14ac:dyDescent="0.3">
      <c r="A16055">
        <f t="shared" si="276"/>
        <v>80.269999999999484</v>
      </c>
      <c r="B16055">
        <v>0.81473399999999996</v>
      </c>
    </row>
    <row r="16056" spans="1:2" x14ac:dyDescent="0.3">
      <c r="A16056">
        <f t="shared" si="276"/>
        <v>80.27499999999948</v>
      </c>
      <c r="B16056">
        <v>0.62291399999999997</v>
      </c>
    </row>
    <row r="16057" spans="1:2" x14ac:dyDescent="0.3">
      <c r="A16057">
        <f t="shared" si="276"/>
        <v>80.279999999999475</v>
      </c>
      <c r="B16057">
        <v>0.42671700000000001</v>
      </c>
    </row>
    <row r="16058" spans="1:2" x14ac:dyDescent="0.3">
      <c r="A16058">
        <f t="shared" si="276"/>
        <v>80.284999999999471</v>
      </c>
      <c r="B16058">
        <v>0.238456</v>
      </c>
    </row>
    <row r="16059" spans="1:2" x14ac:dyDescent="0.3">
      <c r="A16059">
        <f t="shared" si="276"/>
        <v>80.289999999999466</v>
      </c>
      <c r="B16059">
        <v>8.3306000000000005E-2</v>
      </c>
    </row>
    <row r="16060" spans="1:2" x14ac:dyDescent="0.3">
      <c r="A16060">
        <f t="shared" si="276"/>
        <v>80.294999999999462</v>
      </c>
      <c r="B16060">
        <v>-5.0339000000000002E-2</v>
      </c>
    </row>
    <row r="16061" spans="1:2" x14ac:dyDescent="0.3">
      <c r="A16061">
        <f t="shared" si="276"/>
        <v>80.299999999999457</v>
      </c>
      <c r="B16061">
        <v>-0.226352</v>
      </c>
    </row>
    <row r="16062" spans="1:2" x14ac:dyDescent="0.3">
      <c r="A16062">
        <f t="shared" si="276"/>
        <v>80.304999999999453</v>
      </c>
      <c r="B16062">
        <v>-0.48213499999999998</v>
      </c>
    </row>
    <row r="16063" spans="1:2" x14ac:dyDescent="0.3">
      <c r="A16063">
        <f t="shared" si="276"/>
        <v>80.309999999999448</v>
      </c>
      <c r="B16063">
        <v>-0.78803900000000004</v>
      </c>
    </row>
    <row r="16064" spans="1:2" x14ac:dyDescent="0.3">
      <c r="A16064">
        <f t="shared" si="276"/>
        <v>80.314999999999444</v>
      </c>
      <c r="B16064">
        <v>-1.0790789999999999</v>
      </c>
    </row>
    <row r="16065" spans="1:2" x14ac:dyDescent="0.3">
      <c r="A16065">
        <f t="shared" si="276"/>
        <v>80.319999999999439</v>
      </c>
      <c r="B16065">
        <v>-1.2543869999999999</v>
      </c>
    </row>
    <row r="16066" spans="1:2" x14ac:dyDescent="0.3">
      <c r="A16066">
        <f t="shared" si="276"/>
        <v>80.324999999999434</v>
      </c>
      <c r="B16066">
        <v>-1.192739</v>
      </c>
    </row>
    <row r="16067" spans="1:2" x14ac:dyDescent="0.3">
      <c r="A16067">
        <f t="shared" ref="A16067:A16130" si="277">A16066+0.005</f>
        <v>80.32999999999943</v>
      </c>
      <c r="B16067">
        <v>-0.85300100000000001</v>
      </c>
    </row>
    <row r="16068" spans="1:2" x14ac:dyDescent="0.3">
      <c r="A16068">
        <f t="shared" si="277"/>
        <v>80.334999999999425</v>
      </c>
      <c r="B16068">
        <v>-0.29816100000000001</v>
      </c>
    </row>
    <row r="16069" spans="1:2" x14ac:dyDescent="0.3">
      <c r="A16069">
        <f t="shared" si="277"/>
        <v>80.339999999999421</v>
      </c>
      <c r="B16069">
        <v>0.39845999999999998</v>
      </c>
    </row>
    <row r="16070" spans="1:2" x14ac:dyDescent="0.3">
      <c r="A16070">
        <f t="shared" si="277"/>
        <v>80.344999999999416</v>
      </c>
      <c r="B16070">
        <v>1.169538</v>
      </c>
    </row>
    <row r="16071" spans="1:2" x14ac:dyDescent="0.3">
      <c r="A16071">
        <f t="shared" si="277"/>
        <v>80.349999999999412</v>
      </c>
      <c r="B16071">
        <v>1.894668</v>
      </c>
    </row>
    <row r="16072" spans="1:2" x14ac:dyDescent="0.3">
      <c r="A16072">
        <f t="shared" si="277"/>
        <v>80.354999999999407</v>
      </c>
      <c r="B16072">
        <v>2.4226580000000002</v>
      </c>
    </row>
    <row r="16073" spans="1:2" x14ac:dyDescent="0.3">
      <c r="A16073">
        <f t="shared" si="277"/>
        <v>80.359999999999403</v>
      </c>
      <c r="B16073">
        <v>2.65157</v>
      </c>
    </row>
    <row r="16074" spans="1:2" x14ac:dyDescent="0.3">
      <c r="A16074">
        <f t="shared" si="277"/>
        <v>80.364999999999398</v>
      </c>
      <c r="B16074">
        <v>2.5590619999999999</v>
      </c>
    </row>
    <row r="16075" spans="1:2" x14ac:dyDescent="0.3">
      <c r="A16075">
        <f t="shared" si="277"/>
        <v>80.369999999999393</v>
      </c>
      <c r="B16075">
        <v>2.197603</v>
      </c>
    </row>
    <row r="16076" spans="1:2" x14ac:dyDescent="0.3">
      <c r="A16076">
        <f t="shared" si="277"/>
        <v>80.374999999999389</v>
      </c>
      <c r="B16076">
        <v>1.694469</v>
      </c>
    </row>
    <row r="16077" spans="1:2" x14ac:dyDescent="0.3">
      <c r="A16077">
        <f t="shared" si="277"/>
        <v>80.379999999999384</v>
      </c>
      <c r="B16077">
        <v>1.212866</v>
      </c>
    </row>
    <row r="16078" spans="1:2" x14ac:dyDescent="0.3">
      <c r="A16078">
        <f t="shared" si="277"/>
        <v>80.38499999999938</v>
      </c>
      <c r="B16078">
        <v>0.86938899999999997</v>
      </c>
    </row>
    <row r="16079" spans="1:2" x14ac:dyDescent="0.3">
      <c r="A16079">
        <f t="shared" si="277"/>
        <v>80.389999999999375</v>
      </c>
      <c r="B16079">
        <v>0.70236900000000002</v>
      </c>
    </row>
    <row r="16080" spans="1:2" x14ac:dyDescent="0.3">
      <c r="A16080">
        <f t="shared" si="277"/>
        <v>80.394999999999371</v>
      </c>
      <c r="B16080">
        <v>0.71539200000000003</v>
      </c>
    </row>
    <row r="16081" spans="1:2" x14ac:dyDescent="0.3">
      <c r="A16081">
        <f t="shared" si="277"/>
        <v>80.399999999999366</v>
      </c>
      <c r="B16081">
        <v>0.88938799999999996</v>
      </c>
    </row>
    <row r="16082" spans="1:2" x14ac:dyDescent="0.3">
      <c r="A16082">
        <f t="shared" si="277"/>
        <v>80.404999999999362</v>
      </c>
      <c r="B16082">
        <v>1.154863</v>
      </c>
    </row>
    <row r="16083" spans="1:2" x14ac:dyDescent="0.3">
      <c r="A16083">
        <f t="shared" si="277"/>
        <v>80.409999999999357</v>
      </c>
      <c r="B16083">
        <v>1.4319729999999999</v>
      </c>
    </row>
    <row r="16084" spans="1:2" x14ac:dyDescent="0.3">
      <c r="A16084">
        <f t="shared" si="277"/>
        <v>80.414999999999353</v>
      </c>
      <c r="B16084">
        <v>1.7006399999999999</v>
      </c>
    </row>
    <row r="16085" spans="1:2" x14ac:dyDescent="0.3">
      <c r="A16085">
        <f t="shared" si="277"/>
        <v>80.419999999999348</v>
      </c>
      <c r="B16085">
        <v>1.9687829999999999</v>
      </c>
    </row>
    <row r="16086" spans="1:2" x14ac:dyDescent="0.3">
      <c r="A16086">
        <f t="shared" si="277"/>
        <v>80.424999999999343</v>
      </c>
      <c r="B16086">
        <v>2.180148</v>
      </c>
    </row>
    <row r="16087" spans="1:2" x14ac:dyDescent="0.3">
      <c r="A16087">
        <f t="shared" si="277"/>
        <v>80.429999999999339</v>
      </c>
      <c r="B16087">
        <v>2.2224249999999999</v>
      </c>
    </row>
    <row r="16088" spans="1:2" x14ac:dyDescent="0.3">
      <c r="A16088">
        <f t="shared" si="277"/>
        <v>80.434999999999334</v>
      </c>
      <c r="B16088">
        <v>2.0086909999999998</v>
      </c>
    </row>
    <row r="16089" spans="1:2" x14ac:dyDescent="0.3">
      <c r="A16089">
        <f t="shared" si="277"/>
        <v>80.43999999999933</v>
      </c>
      <c r="B16089">
        <v>1.5081709999999999</v>
      </c>
    </row>
    <row r="16090" spans="1:2" x14ac:dyDescent="0.3">
      <c r="A16090">
        <f t="shared" si="277"/>
        <v>80.444999999999325</v>
      </c>
      <c r="B16090">
        <v>0.78225999999999996</v>
      </c>
    </row>
    <row r="16091" spans="1:2" x14ac:dyDescent="0.3">
      <c r="A16091">
        <f t="shared" si="277"/>
        <v>80.449999999999321</v>
      </c>
      <c r="B16091">
        <v>1.2562E-2</v>
      </c>
    </row>
    <row r="16092" spans="1:2" x14ac:dyDescent="0.3">
      <c r="A16092">
        <f t="shared" si="277"/>
        <v>80.454999999999316</v>
      </c>
      <c r="B16092">
        <v>-0.59733400000000003</v>
      </c>
    </row>
    <row r="16093" spans="1:2" x14ac:dyDescent="0.3">
      <c r="A16093">
        <f t="shared" si="277"/>
        <v>80.459999999999312</v>
      </c>
      <c r="B16093">
        <v>-0.94065100000000001</v>
      </c>
    </row>
    <row r="16094" spans="1:2" x14ac:dyDescent="0.3">
      <c r="A16094">
        <f t="shared" si="277"/>
        <v>80.464999999999307</v>
      </c>
      <c r="B16094">
        <v>-1.023736</v>
      </c>
    </row>
    <row r="16095" spans="1:2" x14ac:dyDescent="0.3">
      <c r="A16095">
        <f t="shared" si="277"/>
        <v>80.469999999999303</v>
      </c>
      <c r="B16095">
        <v>-0.91842000000000001</v>
      </c>
    </row>
    <row r="16096" spans="1:2" x14ac:dyDescent="0.3">
      <c r="A16096">
        <f t="shared" si="277"/>
        <v>80.474999999999298</v>
      </c>
      <c r="B16096">
        <v>-0.67929899999999999</v>
      </c>
    </row>
    <row r="16097" spans="1:2" x14ac:dyDescent="0.3">
      <c r="A16097">
        <f t="shared" si="277"/>
        <v>80.479999999999293</v>
      </c>
      <c r="B16097">
        <v>-0.29319000000000001</v>
      </c>
    </row>
    <row r="16098" spans="1:2" x14ac:dyDescent="0.3">
      <c r="A16098">
        <f t="shared" si="277"/>
        <v>80.484999999999289</v>
      </c>
      <c r="B16098">
        <v>0.25329000000000002</v>
      </c>
    </row>
    <row r="16099" spans="1:2" x14ac:dyDescent="0.3">
      <c r="A16099">
        <f t="shared" si="277"/>
        <v>80.489999999999284</v>
      </c>
      <c r="B16099">
        <v>0.88524400000000003</v>
      </c>
    </row>
    <row r="16100" spans="1:2" x14ac:dyDescent="0.3">
      <c r="A16100">
        <f t="shared" si="277"/>
        <v>80.49499999999928</v>
      </c>
      <c r="B16100">
        <v>1.4750859999999999</v>
      </c>
    </row>
    <row r="16101" spans="1:2" x14ac:dyDescent="0.3">
      <c r="A16101">
        <f t="shared" si="277"/>
        <v>80.499999999999275</v>
      </c>
      <c r="B16101">
        <v>1.9248879999999999</v>
      </c>
    </row>
    <row r="16102" spans="1:2" x14ac:dyDescent="0.3">
      <c r="A16102">
        <f t="shared" si="277"/>
        <v>80.504999999999271</v>
      </c>
      <c r="B16102">
        <v>2.1764269999999999</v>
      </c>
    </row>
    <row r="16103" spans="1:2" x14ac:dyDescent="0.3">
      <c r="A16103">
        <f t="shared" si="277"/>
        <v>80.509999999999266</v>
      </c>
      <c r="B16103">
        <v>2.208901</v>
      </c>
    </row>
    <row r="16104" spans="1:2" x14ac:dyDescent="0.3">
      <c r="A16104">
        <f t="shared" si="277"/>
        <v>80.514999999999262</v>
      </c>
      <c r="B16104">
        <v>2.050818</v>
      </c>
    </row>
    <row r="16105" spans="1:2" x14ac:dyDescent="0.3">
      <c r="A16105">
        <f t="shared" si="277"/>
        <v>80.519999999999257</v>
      </c>
      <c r="B16105">
        <v>1.748658</v>
      </c>
    </row>
    <row r="16106" spans="1:2" x14ac:dyDescent="0.3">
      <c r="A16106">
        <f t="shared" si="277"/>
        <v>80.524999999999253</v>
      </c>
      <c r="B16106">
        <v>1.3373219999999999</v>
      </c>
    </row>
    <row r="16107" spans="1:2" x14ac:dyDescent="0.3">
      <c r="A16107">
        <f t="shared" si="277"/>
        <v>80.529999999999248</v>
      </c>
      <c r="B16107">
        <v>0.85980999999999996</v>
      </c>
    </row>
    <row r="16108" spans="1:2" x14ac:dyDescent="0.3">
      <c r="A16108">
        <f t="shared" si="277"/>
        <v>80.534999999999243</v>
      </c>
      <c r="B16108">
        <v>0.403138</v>
      </c>
    </row>
    <row r="16109" spans="1:2" x14ac:dyDescent="0.3">
      <c r="A16109">
        <f t="shared" si="277"/>
        <v>80.539999999999239</v>
      </c>
      <c r="B16109">
        <v>0.119459</v>
      </c>
    </row>
    <row r="16110" spans="1:2" x14ac:dyDescent="0.3">
      <c r="A16110">
        <f t="shared" si="277"/>
        <v>80.544999999999234</v>
      </c>
      <c r="B16110">
        <v>0.18629499999999999</v>
      </c>
    </row>
    <row r="16111" spans="1:2" x14ac:dyDescent="0.3">
      <c r="A16111">
        <f t="shared" si="277"/>
        <v>80.54999999999923</v>
      </c>
      <c r="B16111">
        <v>0.68030900000000005</v>
      </c>
    </row>
    <row r="16112" spans="1:2" x14ac:dyDescent="0.3">
      <c r="A16112">
        <f t="shared" si="277"/>
        <v>80.554999999999225</v>
      </c>
      <c r="B16112">
        <v>1.4604509999999999</v>
      </c>
    </row>
    <row r="16113" spans="1:2" x14ac:dyDescent="0.3">
      <c r="A16113">
        <f t="shared" si="277"/>
        <v>80.559999999999221</v>
      </c>
      <c r="B16113">
        <v>2.2083249999999999</v>
      </c>
    </row>
    <row r="16114" spans="1:2" x14ac:dyDescent="0.3">
      <c r="A16114">
        <f t="shared" si="277"/>
        <v>80.564999999999216</v>
      </c>
      <c r="B16114">
        <v>2.6160999999999999</v>
      </c>
    </row>
    <row r="16115" spans="1:2" x14ac:dyDescent="0.3">
      <c r="A16115">
        <f t="shared" si="277"/>
        <v>80.569999999999212</v>
      </c>
      <c r="B16115">
        <v>2.5424389999999999</v>
      </c>
    </row>
    <row r="16116" spans="1:2" x14ac:dyDescent="0.3">
      <c r="A16116">
        <f t="shared" si="277"/>
        <v>80.574999999999207</v>
      </c>
      <c r="B16116">
        <v>2.018977</v>
      </c>
    </row>
    <row r="16117" spans="1:2" x14ac:dyDescent="0.3">
      <c r="A16117">
        <f t="shared" si="277"/>
        <v>80.579999999999202</v>
      </c>
      <c r="B16117">
        <v>1.1803950000000001</v>
      </c>
    </row>
    <row r="16118" spans="1:2" x14ac:dyDescent="0.3">
      <c r="A16118">
        <f t="shared" si="277"/>
        <v>80.584999999999198</v>
      </c>
      <c r="B16118">
        <v>0.233683</v>
      </c>
    </row>
    <row r="16119" spans="1:2" x14ac:dyDescent="0.3">
      <c r="A16119">
        <f t="shared" si="277"/>
        <v>80.589999999999193</v>
      </c>
      <c r="B16119">
        <v>-0.59070999999999996</v>
      </c>
    </row>
    <row r="16120" spans="1:2" x14ac:dyDescent="0.3">
      <c r="A16120">
        <f t="shared" si="277"/>
        <v>80.594999999999189</v>
      </c>
      <c r="B16120">
        <v>-1.139775</v>
      </c>
    </row>
    <row r="16121" spans="1:2" x14ac:dyDescent="0.3">
      <c r="A16121">
        <f t="shared" si="277"/>
        <v>80.599999999999184</v>
      </c>
      <c r="B16121">
        <v>-1.335833</v>
      </c>
    </row>
    <row r="16122" spans="1:2" x14ac:dyDescent="0.3">
      <c r="A16122">
        <f t="shared" si="277"/>
        <v>80.60499999999918</v>
      </c>
      <c r="B16122">
        <v>-1.1107929999999999</v>
      </c>
    </row>
    <row r="16123" spans="1:2" x14ac:dyDescent="0.3">
      <c r="A16123">
        <f t="shared" si="277"/>
        <v>80.609999999999175</v>
      </c>
      <c r="B16123">
        <v>-0.455461</v>
      </c>
    </row>
    <row r="16124" spans="1:2" x14ac:dyDescent="0.3">
      <c r="A16124">
        <f t="shared" si="277"/>
        <v>80.614999999999171</v>
      </c>
      <c r="B16124">
        <v>0.51213399999999998</v>
      </c>
    </row>
    <row r="16125" spans="1:2" x14ac:dyDescent="0.3">
      <c r="A16125">
        <f t="shared" si="277"/>
        <v>80.619999999999166</v>
      </c>
      <c r="B16125">
        <v>1.5848100000000001</v>
      </c>
    </row>
    <row r="16126" spans="1:2" x14ac:dyDescent="0.3">
      <c r="A16126">
        <f t="shared" si="277"/>
        <v>80.624999999999162</v>
      </c>
      <c r="B16126">
        <v>2.5340720000000001</v>
      </c>
    </row>
    <row r="16127" spans="1:2" x14ac:dyDescent="0.3">
      <c r="A16127">
        <f t="shared" si="277"/>
        <v>80.629999999999157</v>
      </c>
      <c r="B16127">
        <v>3.1604410000000001</v>
      </c>
    </row>
    <row r="16128" spans="1:2" x14ac:dyDescent="0.3">
      <c r="A16128">
        <f t="shared" si="277"/>
        <v>80.634999999999152</v>
      </c>
      <c r="B16128">
        <v>3.3418239999999999</v>
      </c>
    </row>
    <row r="16129" spans="1:2" x14ac:dyDescent="0.3">
      <c r="A16129">
        <f t="shared" si="277"/>
        <v>80.639999999999148</v>
      </c>
      <c r="B16129">
        <v>3.0462910000000001</v>
      </c>
    </row>
    <row r="16130" spans="1:2" x14ac:dyDescent="0.3">
      <c r="A16130">
        <f t="shared" si="277"/>
        <v>80.644999999999143</v>
      </c>
      <c r="B16130">
        <v>2.3118599999999998</v>
      </c>
    </row>
    <row r="16131" spans="1:2" x14ac:dyDescent="0.3">
      <c r="A16131">
        <f t="shared" ref="A16131:A16194" si="278">A16130+0.005</f>
        <v>80.649999999999139</v>
      </c>
      <c r="B16131">
        <v>1.260283</v>
      </c>
    </row>
    <row r="16132" spans="1:2" x14ac:dyDescent="0.3">
      <c r="A16132">
        <f t="shared" si="278"/>
        <v>80.654999999999134</v>
      </c>
      <c r="B16132">
        <v>0.11883100000000001</v>
      </c>
    </row>
    <row r="16133" spans="1:2" x14ac:dyDescent="0.3">
      <c r="A16133">
        <f t="shared" si="278"/>
        <v>80.65999999999913</v>
      </c>
      <c r="B16133">
        <v>-0.84114199999999995</v>
      </c>
    </row>
    <row r="16134" spans="1:2" x14ac:dyDescent="0.3">
      <c r="A16134">
        <f t="shared" si="278"/>
        <v>80.664999999999125</v>
      </c>
      <c r="B16134">
        <v>-1.405745</v>
      </c>
    </row>
    <row r="16135" spans="1:2" x14ac:dyDescent="0.3">
      <c r="A16135">
        <f t="shared" si="278"/>
        <v>80.669999999999121</v>
      </c>
      <c r="B16135">
        <v>-1.4775039999999999</v>
      </c>
    </row>
    <row r="16136" spans="1:2" x14ac:dyDescent="0.3">
      <c r="A16136">
        <f t="shared" si="278"/>
        <v>80.674999999999116</v>
      </c>
      <c r="B16136">
        <v>-1.1190929999999999</v>
      </c>
    </row>
    <row r="16137" spans="1:2" x14ac:dyDescent="0.3">
      <c r="A16137">
        <f t="shared" si="278"/>
        <v>80.679999999999112</v>
      </c>
      <c r="B16137">
        <v>-0.54247299999999998</v>
      </c>
    </row>
    <row r="16138" spans="1:2" x14ac:dyDescent="0.3">
      <c r="A16138">
        <f t="shared" si="278"/>
        <v>80.684999999999107</v>
      </c>
      <c r="B16138">
        <v>1.8700000000000001E-2</v>
      </c>
    </row>
    <row r="16139" spans="1:2" x14ac:dyDescent="0.3">
      <c r="A16139">
        <f t="shared" si="278"/>
        <v>80.689999999999102</v>
      </c>
      <c r="B16139">
        <v>0.42456300000000002</v>
      </c>
    </row>
    <row r="16140" spans="1:2" x14ac:dyDescent="0.3">
      <c r="A16140">
        <f t="shared" si="278"/>
        <v>80.694999999999098</v>
      </c>
      <c r="B16140">
        <v>0.64642999999999995</v>
      </c>
    </row>
    <row r="16141" spans="1:2" x14ac:dyDescent="0.3">
      <c r="A16141">
        <f t="shared" si="278"/>
        <v>80.699999999999093</v>
      </c>
      <c r="B16141">
        <v>0.75045399999999995</v>
      </c>
    </row>
    <row r="16142" spans="1:2" x14ac:dyDescent="0.3">
      <c r="A16142">
        <f t="shared" si="278"/>
        <v>80.704999999999089</v>
      </c>
      <c r="B16142">
        <v>0.84545700000000001</v>
      </c>
    </row>
    <row r="16143" spans="1:2" x14ac:dyDescent="0.3">
      <c r="A16143">
        <f t="shared" si="278"/>
        <v>80.709999999999084</v>
      </c>
      <c r="B16143">
        <v>0.997174</v>
      </c>
    </row>
    <row r="16144" spans="1:2" x14ac:dyDescent="0.3">
      <c r="A16144">
        <f t="shared" si="278"/>
        <v>80.71499999999908</v>
      </c>
      <c r="B16144">
        <v>1.1868669999999999</v>
      </c>
    </row>
    <row r="16145" spans="1:2" x14ac:dyDescent="0.3">
      <c r="A16145">
        <f t="shared" si="278"/>
        <v>80.719999999999075</v>
      </c>
      <c r="B16145">
        <v>1.3478559999999999</v>
      </c>
    </row>
    <row r="16146" spans="1:2" x14ac:dyDescent="0.3">
      <c r="A16146">
        <f t="shared" si="278"/>
        <v>80.724999999999071</v>
      </c>
      <c r="B16146">
        <v>1.434739</v>
      </c>
    </row>
    <row r="16147" spans="1:2" x14ac:dyDescent="0.3">
      <c r="A16147">
        <f t="shared" si="278"/>
        <v>80.729999999999066</v>
      </c>
      <c r="B16147">
        <v>1.4467620000000001</v>
      </c>
    </row>
    <row r="16148" spans="1:2" x14ac:dyDescent="0.3">
      <c r="A16148">
        <f t="shared" si="278"/>
        <v>80.734999999999062</v>
      </c>
      <c r="B16148">
        <v>1.403619</v>
      </c>
    </row>
    <row r="16149" spans="1:2" x14ac:dyDescent="0.3">
      <c r="A16149">
        <f t="shared" si="278"/>
        <v>80.739999999999057</v>
      </c>
      <c r="B16149">
        <v>1.3283339999999999</v>
      </c>
    </row>
    <row r="16150" spans="1:2" x14ac:dyDescent="0.3">
      <c r="A16150">
        <f t="shared" si="278"/>
        <v>80.744999999999052</v>
      </c>
      <c r="B16150">
        <v>1.2386029999999999</v>
      </c>
    </row>
    <row r="16151" spans="1:2" x14ac:dyDescent="0.3">
      <c r="A16151">
        <f t="shared" si="278"/>
        <v>80.749999999999048</v>
      </c>
      <c r="B16151">
        <v>1.1499269999999999</v>
      </c>
    </row>
    <row r="16152" spans="1:2" x14ac:dyDescent="0.3">
      <c r="A16152">
        <f t="shared" si="278"/>
        <v>80.754999999999043</v>
      </c>
      <c r="B16152">
        <v>1.0900270000000001</v>
      </c>
    </row>
    <row r="16153" spans="1:2" x14ac:dyDescent="0.3">
      <c r="A16153">
        <f t="shared" si="278"/>
        <v>80.759999999999039</v>
      </c>
      <c r="B16153">
        <v>1.0874509999999999</v>
      </c>
    </row>
    <row r="16154" spans="1:2" x14ac:dyDescent="0.3">
      <c r="A16154">
        <f t="shared" si="278"/>
        <v>80.764999999999034</v>
      </c>
      <c r="B16154">
        <v>1.147654</v>
      </c>
    </row>
    <row r="16155" spans="1:2" x14ac:dyDescent="0.3">
      <c r="A16155">
        <f t="shared" si="278"/>
        <v>80.76999999999903</v>
      </c>
      <c r="B16155">
        <v>1.247557</v>
      </c>
    </row>
    <row r="16156" spans="1:2" x14ac:dyDescent="0.3">
      <c r="A16156">
        <f t="shared" si="278"/>
        <v>80.774999999999025</v>
      </c>
      <c r="B16156">
        <v>1.3447210000000001</v>
      </c>
    </row>
    <row r="16157" spans="1:2" x14ac:dyDescent="0.3">
      <c r="A16157">
        <f t="shared" si="278"/>
        <v>80.779999999999021</v>
      </c>
      <c r="B16157">
        <v>1.397249</v>
      </c>
    </row>
    <row r="16158" spans="1:2" x14ac:dyDescent="0.3">
      <c r="A16158">
        <f t="shared" si="278"/>
        <v>80.784999999999016</v>
      </c>
      <c r="B16158">
        <v>1.387464</v>
      </c>
    </row>
    <row r="16159" spans="1:2" x14ac:dyDescent="0.3">
      <c r="A16159">
        <f t="shared" si="278"/>
        <v>80.789999999999011</v>
      </c>
      <c r="B16159">
        <v>1.3410070000000001</v>
      </c>
    </row>
    <row r="16160" spans="1:2" x14ac:dyDescent="0.3">
      <c r="A16160">
        <f t="shared" si="278"/>
        <v>80.794999999999007</v>
      </c>
      <c r="B16160">
        <v>1.3132330000000001</v>
      </c>
    </row>
    <row r="16161" spans="1:2" x14ac:dyDescent="0.3">
      <c r="A16161">
        <f t="shared" si="278"/>
        <v>80.799999999999002</v>
      </c>
      <c r="B16161">
        <v>1.333985</v>
      </c>
    </row>
    <row r="16162" spans="1:2" x14ac:dyDescent="0.3">
      <c r="A16162">
        <f t="shared" si="278"/>
        <v>80.804999999998998</v>
      </c>
      <c r="B16162">
        <v>1.3871960000000001</v>
      </c>
    </row>
    <row r="16163" spans="1:2" x14ac:dyDescent="0.3">
      <c r="A16163">
        <f t="shared" si="278"/>
        <v>80.809999999998993</v>
      </c>
      <c r="B16163">
        <v>1.451911</v>
      </c>
    </row>
    <row r="16164" spans="1:2" x14ac:dyDescent="0.3">
      <c r="A16164">
        <f t="shared" si="278"/>
        <v>80.814999999998989</v>
      </c>
      <c r="B16164">
        <v>1.5099579999999999</v>
      </c>
    </row>
    <row r="16165" spans="1:2" x14ac:dyDescent="0.3">
      <c r="A16165">
        <f t="shared" si="278"/>
        <v>80.819999999998984</v>
      </c>
      <c r="B16165">
        <v>1.4961070000000001</v>
      </c>
    </row>
    <row r="16166" spans="1:2" x14ac:dyDescent="0.3">
      <c r="A16166">
        <f t="shared" si="278"/>
        <v>80.82499999999898</v>
      </c>
      <c r="B16166">
        <v>1.3170219999999999</v>
      </c>
    </row>
    <row r="16167" spans="1:2" x14ac:dyDescent="0.3">
      <c r="A16167">
        <f t="shared" si="278"/>
        <v>80.829999999998975</v>
      </c>
      <c r="B16167">
        <v>0.970167</v>
      </c>
    </row>
    <row r="16168" spans="1:2" x14ac:dyDescent="0.3">
      <c r="A16168">
        <f t="shared" si="278"/>
        <v>80.834999999998971</v>
      </c>
      <c r="B16168">
        <v>0.58912900000000001</v>
      </c>
    </row>
    <row r="16169" spans="1:2" x14ac:dyDescent="0.3">
      <c r="A16169">
        <f t="shared" si="278"/>
        <v>80.839999999998966</v>
      </c>
      <c r="B16169">
        <v>0.33629300000000001</v>
      </c>
    </row>
    <row r="16170" spans="1:2" x14ac:dyDescent="0.3">
      <c r="A16170">
        <f t="shared" si="278"/>
        <v>80.844999999998961</v>
      </c>
      <c r="B16170">
        <v>0.26693499999999998</v>
      </c>
    </row>
    <row r="16171" spans="1:2" x14ac:dyDescent="0.3">
      <c r="A16171">
        <f t="shared" si="278"/>
        <v>80.849999999998957</v>
      </c>
      <c r="B16171">
        <v>0.292211</v>
      </c>
    </row>
    <row r="16172" spans="1:2" x14ac:dyDescent="0.3">
      <c r="A16172">
        <f t="shared" si="278"/>
        <v>80.854999999998952</v>
      </c>
      <c r="B16172">
        <v>0.28458899999999998</v>
      </c>
    </row>
    <row r="16173" spans="1:2" x14ac:dyDescent="0.3">
      <c r="A16173">
        <f t="shared" si="278"/>
        <v>80.859999999998948</v>
      </c>
      <c r="B16173">
        <v>0.22498199999999999</v>
      </c>
    </row>
    <row r="16174" spans="1:2" x14ac:dyDescent="0.3">
      <c r="A16174">
        <f t="shared" si="278"/>
        <v>80.864999999998943</v>
      </c>
      <c r="B16174">
        <v>0.21393599999999999</v>
      </c>
    </row>
    <row r="16175" spans="1:2" x14ac:dyDescent="0.3">
      <c r="A16175">
        <f t="shared" si="278"/>
        <v>80.869999999998939</v>
      </c>
      <c r="B16175">
        <v>0.35149900000000001</v>
      </c>
    </row>
    <row r="16176" spans="1:2" x14ac:dyDescent="0.3">
      <c r="A16176">
        <f t="shared" si="278"/>
        <v>80.874999999998934</v>
      </c>
      <c r="B16176">
        <v>0.66091</v>
      </c>
    </row>
    <row r="16177" spans="1:2" x14ac:dyDescent="0.3">
      <c r="A16177">
        <f t="shared" si="278"/>
        <v>80.87999999999893</v>
      </c>
      <c r="B16177">
        <v>1.108303</v>
      </c>
    </row>
    <row r="16178" spans="1:2" x14ac:dyDescent="0.3">
      <c r="A16178">
        <f t="shared" si="278"/>
        <v>80.884999999998925</v>
      </c>
      <c r="B16178">
        <v>1.6072789999999999</v>
      </c>
    </row>
    <row r="16179" spans="1:2" x14ac:dyDescent="0.3">
      <c r="A16179">
        <f t="shared" si="278"/>
        <v>80.889999999998921</v>
      </c>
      <c r="B16179">
        <v>2.011285</v>
      </c>
    </row>
    <row r="16180" spans="1:2" x14ac:dyDescent="0.3">
      <c r="A16180">
        <f t="shared" si="278"/>
        <v>80.894999999998916</v>
      </c>
      <c r="B16180">
        <v>2.1911019999999999</v>
      </c>
    </row>
    <row r="16181" spans="1:2" x14ac:dyDescent="0.3">
      <c r="A16181">
        <f t="shared" si="278"/>
        <v>80.899999999998911</v>
      </c>
      <c r="B16181">
        <v>2.1187209999999999</v>
      </c>
    </row>
    <row r="16182" spans="1:2" x14ac:dyDescent="0.3">
      <c r="A16182">
        <f t="shared" si="278"/>
        <v>80.904999999998907</v>
      </c>
      <c r="B16182">
        <v>1.846292</v>
      </c>
    </row>
    <row r="16183" spans="1:2" x14ac:dyDescent="0.3">
      <c r="A16183">
        <f t="shared" si="278"/>
        <v>80.909999999998902</v>
      </c>
      <c r="B16183">
        <v>1.438831</v>
      </c>
    </row>
    <row r="16184" spans="1:2" x14ac:dyDescent="0.3">
      <c r="A16184">
        <f t="shared" si="278"/>
        <v>80.914999999998898</v>
      </c>
      <c r="B16184">
        <v>0.93944700000000003</v>
      </c>
    </row>
    <row r="16185" spans="1:2" x14ac:dyDescent="0.3">
      <c r="A16185">
        <f t="shared" si="278"/>
        <v>80.919999999998893</v>
      </c>
      <c r="B16185">
        <v>0.38423400000000002</v>
      </c>
    </row>
    <row r="16186" spans="1:2" x14ac:dyDescent="0.3">
      <c r="A16186">
        <f t="shared" si="278"/>
        <v>80.924999999998889</v>
      </c>
      <c r="B16186">
        <v>-0.16397500000000001</v>
      </c>
    </row>
    <row r="16187" spans="1:2" x14ac:dyDescent="0.3">
      <c r="A16187">
        <f t="shared" si="278"/>
        <v>80.929999999998884</v>
      </c>
      <c r="B16187">
        <v>-0.62640300000000004</v>
      </c>
    </row>
    <row r="16188" spans="1:2" x14ac:dyDescent="0.3">
      <c r="A16188">
        <f t="shared" si="278"/>
        <v>80.93499999999888</v>
      </c>
      <c r="B16188">
        <v>-0.95429200000000003</v>
      </c>
    </row>
    <row r="16189" spans="1:2" x14ac:dyDescent="0.3">
      <c r="A16189">
        <f t="shared" si="278"/>
        <v>80.939999999998875</v>
      </c>
      <c r="B16189">
        <v>-1.147051</v>
      </c>
    </row>
    <row r="16190" spans="1:2" x14ac:dyDescent="0.3">
      <c r="A16190">
        <f t="shared" si="278"/>
        <v>80.944999999998871</v>
      </c>
      <c r="B16190">
        <v>-1.236132</v>
      </c>
    </row>
    <row r="16191" spans="1:2" x14ac:dyDescent="0.3">
      <c r="A16191">
        <f t="shared" si="278"/>
        <v>80.949999999998866</v>
      </c>
      <c r="B16191">
        <v>-1.2693019999999999</v>
      </c>
    </row>
    <row r="16192" spans="1:2" x14ac:dyDescent="0.3">
      <c r="A16192">
        <f t="shared" si="278"/>
        <v>80.954999999998861</v>
      </c>
      <c r="B16192">
        <v>-1.3141069999999999</v>
      </c>
    </row>
    <row r="16193" spans="1:2" x14ac:dyDescent="0.3">
      <c r="A16193">
        <f t="shared" si="278"/>
        <v>80.959999999998857</v>
      </c>
      <c r="B16193">
        <v>-1.4463299999999999</v>
      </c>
    </row>
    <row r="16194" spans="1:2" x14ac:dyDescent="0.3">
      <c r="A16194">
        <f t="shared" si="278"/>
        <v>80.964999999998852</v>
      </c>
      <c r="B16194">
        <v>-1.6827490000000001</v>
      </c>
    </row>
    <row r="16195" spans="1:2" x14ac:dyDescent="0.3">
      <c r="A16195">
        <f t="shared" ref="A16195:A16258" si="279">A16194+0.005</f>
        <v>80.969999999998848</v>
      </c>
      <c r="B16195">
        <v>-1.92869</v>
      </c>
    </row>
    <row r="16196" spans="1:2" x14ac:dyDescent="0.3">
      <c r="A16196">
        <f t="shared" si="279"/>
        <v>80.974999999998843</v>
      </c>
      <c r="B16196">
        <v>-2.021512</v>
      </c>
    </row>
    <row r="16197" spans="1:2" x14ac:dyDescent="0.3">
      <c r="A16197">
        <f t="shared" si="279"/>
        <v>80.979999999998839</v>
      </c>
      <c r="B16197">
        <v>-1.8178399999999999</v>
      </c>
    </row>
    <row r="16198" spans="1:2" x14ac:dyDescent="0.3">
      <c r="A16198">
        <f t="shared" si="279"/>
        <v>80.984999999998834</v>
      </c>
      <c r="B16198">
        <v>-1.258723</v>
      </c>
    </row>
    <row r="16199" spans="1:2" x14ac:dyDescent="0.3">
      <c r="A16199">
        <f t="shared" si="279"/>
        <v>80.98999999999883</v>
      </c>
      <c r="B16199">
        <v>-0.395563</v>
      </c>
    </row>
    <row r="16200" spans="1:2" x14ac:dyDescent="0.3">
      <c r="A16200">
        <f t="shared" si="279"/>
        <v>80.994999999998825</v>
      </c>
      <c r="B16200">
        <v>0.63465899999999997</v>
      </c>
    </row>
    <row r="16201" spans="1:2" x14ac:dyDescent="0.3">
      <c r="A16201">
        <f t="shared" si="279"/>
        <v>80.99999999999882</v>
      </c>
      <c r="B16201">
        <v>1.662871</v>
      </c>
    </row>
    <row r="16202" spans="1:2" x14ac:dyDescent="0.3">
      <c r="A16202">
        <f t="shared" si="279"/>
        <v>81.004999999998816</v>
      </c>
      <c r="B16202">
        <v>2.5319600000000002</v>
      </c>
    </row>
    <row r="16203" spans="1:2" x14ac:dyDescent="0.3">
      <c r="A16203">
        <f t="shared" si="279"/>
        <v>81.009999999998811</v>
      </c>
      <c r="B16203">
        <v>3.1162109999999998</v>
      </c>
    </row>
    <row r="16204" spans="1:2" x14ac:dyDescent="0.3">
      <c r="A16204">
        <f t="shared" si="279"/>
        <v>81.014999999998807</v>
      </c>
      <c r="B16204">
        <v>3.3281200000000002</v>
      </c>
    </row>
    <row r="16205" spans="1:2" x14ac:dyDescent="0.3">
      <c r="A16205">
        <f t="shared" si="279"/>
        <v>81.019999999998802</v>
      </c>
      <c r="B16205">
        <v>3.1128900000000002</v>
      </c>
    </row>
    <row r="16206" spans="1:2" x14ac:dyDescent="0.3">
      <c r="A16206">
        <f t="shared" si="279"/>
        <v>81.024999999998798</v>
      </c>
      <c r="B16206">
        <v>2.440677</v>
      </c>
    </row>
    <row r="16207" spans="1:2" x14ac:dyDescent="0.3">
      <c r="A16207">
        <f t="shared" si="279"/>
        <v>81.029999999998793</v>
      </c>
      <c r="B16207">
        <v>1.3643810000000001</v>
      </c>
    </row>
    <row r="16208" spans="1:2" x14ac:dyDescent="0.3">
      <c r="A16208">
        <f t="shared" si="279"/>
        <v>81.034999999998789</v>
      </c>
      <c r="B16208">
        <v>9.0580999999999995E-2</v>
      </c>
    </row>
    <row r="16209" spans="1:2" x14ac:dyDescent="0.3">
      <c r="A16209">
        <f t="shared" si="279"/>
        <v>81.039999999998784</v>
      </c>
      <c r="B16209">
        <v>-1.098827</v>
      </c>
    </row>
    <row r="16210" spans="1:2" x14ac:dyDescent="0.3">
      <c r="A16210">
        <f t="shared" si="279"/>
        <v>81.04499999999878</v>
      </c>
      <c r="B16210">
        <v>-2.0039899999999999</v>
      </c>
    </row>
    <row r="16211" spans="1:2" x14ac:dyDescent="0.3">
      <c r="A16211">
        <f t="shared" si="279"/>
        <v>81.049999999998775</v>
      </c>
      <c r="B16211">
        <v>-2.5364200000000001</v>
      </c>
    </row>
    <row r="16212" spans="1:2" x14ac:dyDescent="0.3">
      <c r="A16212">
        <f t="shared" si="279"/>
        <v>81.05499999999877</v>
      </c>
      <c r="B16212">
        <v>-2.6513339999999999</v>
      </c>
    </row>
    <row r="16213" spans="1:2" x14ac:dyDescent="0.3">
      <c r="A16213">
        <f t="shared" si="279"/>
        <v>81.059999999998766</v>
      </c>
      <c r="B16213">
        <v>-2.3484229999999999</v>
      </c>
    </row>
    <row r="16214" spans="1:2" x14ac:dyDescent="0.3">
      <c r="A16214">
        <f t="shared" si="279"/>
        <v>81.064999999998761</v>
      </c>
      <c r="B16214">
        <v>-1.7421549999999999</v>
      </c>
    </row>
    <row r="16215" spans="1:2" x14ac:dyDescent="0.3">
      <c r="A16215">
        <f t="shared" si="279"/>
        <v>81.069999999998757</v>
      </c>
      <c r="B16215">
        <v>-1.0745089999999999</v>
      </c>
    </row>
    <row r="16216" spans="1:2" x14ac:dyDescent="0.3">
      <c r="A16216">
        <f t="shared" si="279"/>
        <v>81.074999999998752</v>
      </c>
      <c r="B16216">
        <v>-0.61118300000000003</v>
      </c>
    </row>
    <row r="16217" spans="1:2" x14ac:dyDescent="0.3">
      <c r="A16217">
        <f t="shared" si="279"/>
        <v>81.079999999998748</v>
      </c>
      <c r="B16217">
        <v>-0.496639</v>
      </c>
    </row>
    <row r="16218" spans="1:2" x14ac:dyDescent="0.3">
      <c r="A16218">
        <f t="shared" si="279"/>
        <v>81.084999999998743</v>
      </c>
      <c r="B16218">
        <v>-0.69920099999999996</v>
      </c>
    </row>
    <row r="16219" spans="1:2" x14ac:dyDescent="0.3">
      <c r="A16219">
        <f t="shared" si="279"/>
        <v>81.089999999998739</v>
      </c>
      <c r="B16219">
        <v>-1.0721879999999999</v>
      </c>
    </row>
    <row r="16220" spans="1:2" x14ac:dyDescent="0.3">
      <c r="A16220">
        <f t="shared" si="279"/>
        <v>81.094999999998734</v>
      </c>
      <c r="B16220">
        <v>-1.431443</v>
      </c>
    </row>
    <row r="16221" spans="1:2" x14ac:dyDescent="0.3">
      <c r="A16221">
        <f t="shared" si="279"/>
        <v>81.09999999999873</v>
      </c>
      <c r="B16221">
        <v>-1.5947560000000001</v>
      </c>
    </row>
    <row r="16222" spans="1:2" x14ac:dyDescent="0.3">
      <c r="A16222">
        <f t="shared" si="279"/>
        <v>81.104999999998725</v>
      </c>
      <c r="B16222">
        <v>-1.426166</v>
      </c>
    </row>
    <row r="16223" spans="1:2" x14ac:dyDescent="0.3">
      <c r="A16223">
        <f t="shared" si="279"/>
        <v>81.10999999999872</v>
      </c>
      <c r="B16223">
        <v>-0.91174599999999995</v>
      </c>
    </row>
    <row r="16224" spans="1:2" x14ac:dyDescent="0.3">
      <c r="A16224">
        <f t="shared" si="279"/>
        <v>81.114999999998716</v>
      </c>
      <c r="B16224">
        <v>-0.18797700000000001</v>
      </c>
    </row>
    <row r="16225" spans="1:2" x14ac:dyDescent="0.3">
      <c r="A16225">
        <f t="shared" si="279"/>
        <v>81.119999999998711</v>
      </c>
      <c r="B16225">
        <v>0.55801999999999996</v>
      </c>
    </row>
    <row r="16226" spans="1:2" x14ac:dyDescent="0.3">
      <c r="A16226">
        <f t="shared" si="279"/>
        <v>81.124999999998707</v>
      </c>
      <c r="B16226">
        <v>1.213371</v>
      </c>
    </row>
    <row r="16227" spans="1:2" x14ac:dyDescent="0.3">
      <c r="A16227">
        <f t="shared" si="279"/>
        <v>81.129999999998702</v>
      </c>
      <c r="B16227">
        <v>1.7372380000000001</v>
      </c>
    </row>
    <row r="16228" spans="1:2" x14ac:dyDescent="0.3">
      <c r="A16228">
        <f t="shared" si="279"/>
        <v>81.134999999998698</v>
      </c>
      <c r="B16228">
        <v>2.0884800000000001</v>
      </c>
    </row>
    <row r="16229" spans="1:2" x14ac:dyDescent="0.3">
      <c r="A16229">
        <f t="shared" si="279"/>
        <v>81.139999999998693</v>
      </c>
      <c r="B16229">
        <v>2.2242489999999999</v>
      </c>
    </row>
    <row r="16230" spans="1:2" x14ac:dyDescent="0.3">
      <c r="A16230">
        <f t="shared" si="279"/>
        <v>81.144999999998689</v>
      </c>
      <c r="B16230">
        <v>2.1353550000000001</v>
      </c>
    </row>
    <row r="16231" spans="1:2" x14ac:dyDescent="0.3">
      <c r="A16231">
        <f t="shared" si="279"/>
        <v>81.149999999998684</v>
      </c>
      <c r="B16231">
        <v>1.827043</v>
      </c>
    </row>
    <row r="16232" spans="1:2" x14ac:dyDescent="0.3">
      <c r="A16232">
        <f t="shared" si="279"/>
        <v>81.15499999999868</v>
      </c>
      <c r="B16232">
        <v>1.316408</v>
      </c>
    </row>
    <row r="16233" spans="1:2" x14ac:dyDescent="0.3">
      <c r="A16233">
        <f t="shared" si="279"/>
        <v>81.159999999998675</v>
      </c>
      <c r="B16233">
        <v>0.68914799999999998</v>
      </c>
    </row>
    <row r="16234" spans="1:2" x14ac:dyDescent="0.3">
      <c r="A16234">
        <f t="shared" si="279"/>
        <v>81.16499999999867</v>
      </c>
      <c r="B16234">
        <v>9.0893000000000002E-2</v>
      </c>
    </row>
    <row r="16235" spans="1:2" x14ac:dyDescent="0.3">
      <c r="A16235">
        <f t="shared" si="279"/>
        <v>81.169999999998666</v>
      </c>
      <c r="B16235">
        <v>-0.36463299999999998</v>
      </c>
    </row>
    <row r="16236" spans="1:2" x14ac:dyDescent="0.3">
      <c r="A16236">
        <f t="shared" si="279"/>
        <v>81.174999999998661</v>
      </c>
      <c r="B16236">
        <v>-0.65285099999999996</v>
      </c>
    </row>
    <row r="16237" spans="1:2" x14ac:dyDescent="0.3">
      <c r="A16237">
        <f t="shared" si="279"/>
        <v>81.179999999998657</v>
      </c>
      <c r="B16237">
        <v>-0.83658200000000005</v>
      </c>
    </row>
    <row r="16238" spans="1:2" x14ac:dyDescent="0.3">
      <c r="A16238">
        <f t="shared" si="279"/>
        <v>81.184999999998652</v>
      </c>
      <c r="B16238">
        <v>-1.0205470000000001</v>
      </c>
    </row>
    <row r="16239" spans="1:2" x14ac:dyDescent="0.3">
      <c r="A16239">
        <f t="shared" si="279"/>
        <v>81.189999999998648</v>
      </c>
      <c r="B16239">
        <v>-1.265784</v>
      </c>
    </row>
    <row r="16240" spans="1:2" x14ac:dyDescent="0.3">
      <c r="A16240">
        <f t="shared" si="279"/>
        <v>81.194999999998643</v>
      </c>
      <c r="B16240">
        <v>-1.5375669999999999</v>
      </c>
    </row>
    <row r="16241" spans="1:2" x14ac:dyDescent="0.3">
      <c r="A16241">
        <f t="shared" si="279"/>
        <v>81.199999999998639</v>
      </c>
      <c r="B16241">
        <v>-1.7423139999999999</v>
      </c>
    </row>
    <row r="16242" spans="1:2" x14ac:dyDescent="0.3">
      <c r="A16242">
        <f t="shared" si="279"/>
        <v>81.204999999998634</v>
      </c>
      <c r="B16242">
        <v>-1.7984910000000001</v>
      </c>
    </row>
    <row r="16243" spans="1:2" x14ac:dyDescent="0.3">
      <c r="A16243">
        <f t="shared" si="279"/>
        <v>81.20999999999863</v>
      </c>
      <c r="B16243">
        <v>-1.665119</v>
      </c>
    </row>
    <row r="16244" spans="1:2" x14ac:dyDescent="0.3">
      <c r="A16244">
        <f t="shared" si="279"/>
        <v>81.214999999998625</v>
      </c>
      <c r="B16244">
        <v>-1.355162</v>
      </c>
    </row>
    <row r="16245" spans="1:2" x14ac:dyDescent="0.3">
      <c r="A16245">
        <f t="shared" si="279"/>
        <v>81.21999999999862</v>
      </c>
      <c r="B16245">
        <v>-0.97462599999999999</v>
      </c>
    </row>
    <row r="16246" spans="1:2" x14ac:dyDescent="0.3">
      <c r="A16246">
        <f t="shared" si="279"/>
        <v>81.224999999998616</v>
      </c>
      <c r="B16246">
        <v>-0.67692099999999999</v>
      </c>
    </row>
    <row r="16247" spans="1:2" x14ac:dyDescent="0.3">
      <c r="A16247">
        <f t="shared" si="279"/>
        <v>81.229999999998611</v>
      </c>
      <c r="B16247">
        <v>-0.523115</v>
      </c>
    </row>
    <row r="16248" spans="1:2" x14ac:dyDescent="0.3">
      <c r="A16248">
        <f t="shared" si="279"/>
        <v>81.234999999998607</v>
      </c>
      <c r="B16248">
        <v>-0.46709699999999998</v>
      </c>
    </row>
    <row r="16249" spans="1:2" x14ac:dyDescent="0.3">
      <c r="A16249">
        <f t="shared" si="279"/>
        <v>81.239999999998602</v>
      </c>
      <c r="B16249">
        <v>-0.45885500000000001</v>
      </c>
    </row>
    <row r="16250" spans="1:2" x14ac:dyDescent="0.3">
      <c r="A16250">
        <f t="shared" si="279"/>
        <v>81.244999999998598</v>
      </c>
      <c r="B16250">
        <v>-0.486313</v>
      </c>
    </row>
    <row r="16251" spans="1:2" x14ac:dyDescent="0.3">
      <c r="A16251">
        <f t="shared" si="279"/>
        <v>81.249999999998593</v>
      </c>
      <c r="B16251">
        <v>-0.57119600000000004</v>
      </c>
    </row>
    <row r="16252" spans="1:2" x14ac:dyDescent="0.3">
      <c r="A16252">
        <f t="shared" si="279"/>
        <v>81.254999999998589</v>
      </c>
      <c r="B16252">
        <v>-0.72081600000000001</v>
      </c>
    </row>
    <row r="16253" spans="1:2" x14ac:dyDescent="0.3">
      <c r="A16253">
        <f t="shared" si="279"/>
        <v>81.259999999998584</v>
      </c>
      <c r="B16253">
        <v>-0.85714900000000005</v>
      </c>
    </row>
    <row r="16254" spans="1:2" x14ac:dyDescent="0.3">
      <c r="A16254">
        <f t="shared" si="279"/>
        <v>81.264999999998579</v>
      </c>
      <c r="B16254">
        <v>-0.86207199999999995</v>
      </c>
    </row>
    <row r="16255" spans="1:2" x14ac:dyDescent="0.3">
      <c r="A16255">
        <f t="shared" si="279"/>
        <v>81.269999999998575</v>
      </c>
      <c r="B16255">
        <v>-0.68028599999999995</v>
      </c>
    </row>
    <row r="16256" spans="1:2" x14ac:dyDescent="0.3">
      <c r="A16256">
        <f t="shared" si="279"/>
        <v>81.27499999999857</v>
      </c>
      <c r="B16256">
        <v>-0.35337099999999999</v>
      </c>
    </row>
    <row r="16257" spans="1:2" x14ac:dyDescent="0.3">
      <c r="A16257">
        <f t="shared" si="279"/>
        <v>81.279999999998566</v>
      </c>
      <c r="B16257">
        <v>3.3319999999999999E-3</v>
      </c>
    </row>
    <row r="16258" spans="1:2" x14ac:dyDescent="0.3">
      <c r="A16258">
        <f t="shared" si="279"/>
        <v>81.284999999998561</v>
      </c>
      <c r="B16258">
        <v>0.26959100000000003</v>
      </c>
    </row>
    <row r="16259" spans="1:2" x14ac:dyDescent="0.3">
      <c r="A16259">
        <f t="shared" ref="A16259:A16322" si="280">A16258+0.005</f>
        <v>81.289999999998557</v>
      </c>
      <c r="B16259">
        <v>0.39124599999999998</v>
      </c>
    </row>
    <row r="16260" spans="1:2" x14ac:dyDescent="0.3">
      <c r="A16260">
        <f t="shared" si="280"/>
        <v>81.294999999998552</v>
      </c>
      <c r="B16260">
        <v>0.40046300000000001</v>
      </c>
    </row>
    <row r="16261" spans="1:2" x14ac:dyDescent="0.3">
      <c r="A16261">
        <f t="shared" si="280"/>
        <v>81.299999999998548</v>
      </c>
      <c r="B16261">
        <v>0.38181500000000002</v>
      </c>
    </row>
    <row r="16262" spans="1:2" x14ac:dyDescent="0.3">
      <c r="A16262">
        <f t="shared" si="280"/>
        <v>81.304999999998543</v>
      </c>
      <c r="B16262">
        <v>0.38578099999999999</v>
      </c>
    </row>
    <row r="16263" spans="1:2" x14ac:dyDescent="0.3">
      <c r="A16263">
        <f t="shared" si="280"/>
        <v>81.309999999998539</v>
      </c>
      <c r="B16263">
        <v>0.37035800000000002</v>
      </c>
    </row>
    <row r="16264" spans="1:2" x14ac:dyDescent="0.3">
      <c r="A16264">
        <f t="shared" si="280"/>
        <v>81.314999999998534</v>
      </c>
      <c r="B16264">
        <v>0.23186999999999999</v>
      </c>
    </row>
    <row r="16265" spans="1:2" x14ac:dyDescent="0.3">
      <c r="A16265">
        <f t="shared" si="280"/>
        <v>81.319999999998529</v>
      </c>
      <c r="B16265">
        <v>-0.107587</v>
      </c>
    </row>
    <row r="16266" spans="1:2" x14ac:dyDescent="0.3">
      <c r="A16266">
        <f t="shared" si="280"/>
        <v>81.324999999998525</v>
      </c>
      <c r="B16266">
        <v>-0.60786300000000004</v>
      </c>
    </row>
    <row r="16267" spans="1:2" x14ac:dyDescent="0.3">
      <c r="A16267">
        <f t="shared" si="280"/>
        <v>81.32999999999852</v>
      </c>
      <c r="B16267">
        <v>-1.1343730000000001</v>
      </c>
    </row>
    <row r="16268" spans="1:2" x14ac:dyDescent="0.3">
      <c r="A16268">
        <f t="shared" si="280"/>
        <v>81.334999999998516</v>
      </c>
      <c r="B16268">
        <v>-1.576505</v>
      </c>
    </row>
    <row r="16269" spans="1:2" x14ac:dyDescent="0.3">
      <c r="A16269">
        <f t="shared" si="280"/>
        <v>81.339999999998511</v>
      </c>
      <c r="B16269">
        <v>-1.8842030000000001</v>
      </c>
    </row>
    <row r="16270" spans="1:2" x14ac:dyDescent="0.3">
      <c r="A16270">
        <f t="shared" si="280"/>
        <v>81.344999999998507</v>
      </c>
      <c r="B16270">
        <v>-2.058853</v>
      </c>
    </row>
    <row r="16271" spans="1:2" x14ac:dyDescent="0.3">
      <c r="A16271">
        <f t="shared" si="280"/>
        <v>81.349999999998502</v>
      </c>
      <c r="B16271">
        <v>-2.1551</v>
      </c>
    </row>
    <row r="16272" spans="1:2" x14ac:dyDescent="0.3">
      <c r="A16272">
        <f t="shared" si="280"/>
        <v>81.354999999998498</v>
      </c>
      <c r="B16272">
        <v>-2.2208019999999999</v>
      </c>
    </row>
    <row r="16273" spans="1:2" x14ac:dyDescent="0.3">
      <c r="A16273">
        <f t="shared" si="280"/>
        <v>81.359999999998493</v>
      </c>
      <c r="B16273">
        <v>-2.2520509999999998</v>
      </c>
    </row>
    <row r="16274" spans="1:2" x14ac:dyDescent="0.3">
      <c r="A16274">
        <f t="shared" si="280"/>
        <v>81.364999999998489</v>
      </c>
      <c r="B16274">
        <v>-2.2118859999999998</v>
      </c>
    </row>
    <row r="16275" spans="1:2" x14ac:dyDescent="0.3">
      <c r="A16275">
        <f t="shared" si="280"/>
        <v>81.369999999998484</v>
      </c>
      <c r="B16275">
        <v>-2.0449989999999998</v>
      </c>
    </row>
    <row r="16276" spans="1:2" x14ac:dyDescent="0.3">
      <c r="A16276">
        <f t="shared" si="280"/>
        <v>81.374999999998479</v>
      </c>
      <c r="B16276">
        <v>-1.750874</v>
      </c>
    </row>
    <row r="16277" spans="1:2" x14ac:dyDescent="0.3">
      <c r="A16277">
        <f t="shared" si="280"/>
        <v>81.379999999998475</v>
      </c>
      <c r="B16277">
        <v>-1.4442980000000001</v>
      </c>
    </row>
    <row r="16278" spans="1:2" x14ac:dyDescent="0.3">
      <c r="A16278">
        <f t="shared" si="280"/>
        <v>81.38499999999847</v>
      </c>
      <c r="B16278">
        <v>-1.2271399999999999</v>
      </c>
    </row>
    <row r="16279" spans="1:2" x14ac:dyDescent="0.3">
      <c r="A16279">
        <f t="shared" si="280"/>
        <v>81.389999999998466</v>
      </c>
      <c r="B16279">
        <v>-1.076009</v>
      </c>
    </row>
    <row r="16280" spans="1:2" x14ac:dyDescent="0.3">
      <c r="A16280">
        <f t="shared" si="280"/>
        <v>81.394999999998461</v>
      </c>
      <c r="B16280">
        <v>-0.93184699999999998</v>
      </c>
    </row>
    <row r="16281" spans="1:2" x14ac:dyDescent="0.3">
      <c r="A16281">
        <f t="shared" si="280"/>
        <v>81.399999999998457</v>
      </c>
      <c r="B16281">
        <v>-0.77470899999999998</v>
      </c>
    </row>
    <row r="16282" spans="1:2" x14ac:dyDescent="0.3">
      <c r="A16282">
        <f t="shared" si="280"/>
        <v>81.404999999998452</v>
      </c>
      <c r="B16282">
        <v>-0.58979499999999996</v>
      </c>
    </row>
    <row r="16283" spans="1:2" x14ac:dyDescent="0.3">
      <c r="A16283">
        <f t="shared" si="280"/>
        <v>81.409999999998448</v>
      </c>
      <c r="B16283">
        <v>-0.37899500000000003</v>
      </c>
    </row>
    <row r="16284" spans="1:2" x14ac:dyDescent="0.3">
      <c r="A16284">
        <f t="shared" si="280"/>
        <v>81.414999999998443</v>
      </c>
      <c r="B16284">
        <v>-0.21100099999999999</v>
      </c>
    </row>
    <row r="16285" spans="1:2" x14ac:dyDescent="0.3">
      <c r="A16285">
        <f t="shared" si="280"/>
        <v>81.419999999998439</v>
      </c>
      <c r="B16285">
        <v>-0.17280999999999999</v>
      </c>
    </row>
    <row r="16286" spans="1:2" x14ac:dyDescent="0.3">
      <c r="A16286">
        <f t="shared" si="280"/>
        <v>81.424999999998434</v>
      </c>
      <c r="B16286">
        <v>-0.27186900000000003</v>
      </c>
    </row>
    <row r="16287" spans="1:2" x14ac:dyDescent="0.3">
      <c r="A16287">
        <f t="shared" si="280"/>
        <v>81.429999999998429</v>
      </c>
      <c r="B16287">
        <v>-0.41947099999999998</v>
      </c>
    </row>
    <row r="16288" spans="1:2" x14ac:dyDescent="0.3">
      <c r="A16288">
        <f t="shared" si="280"/>
        <v>81.434999999998425</v>
      </c>
      <c r="B16288">
        <v>-0.47052500000000003</v>
      </c>
    </row>
    <row r="16289" spans="1:2" x14ac:dyDescent="0.3">
      <c r="A16289">
        <f t="shared" si="280"/>
        <v>81.43999999999842</v>
      </c>
      <c r="B16289">
        <v>-0.31032799999999999</v>
      </c>
    </row>
    <row r="16290" spans="1:2" x14ac:dyDescent="0.3">
      <c r="A16290">
        <f t="shared" si="280"/>
        <v>81.444999999998416</v>
      </c>
      <c r="B16290">
        <v>2.8251999999999999E-2</v>
      </c>
    </row>
    <row r="16291" spans="1:2" x14ac:dyDescent="0.3">
      <c r="A16291">
        <f t="shared" si="280"/>
        <v>81.449999999998411</v>
      </c>
      <c r="B16291">
        <v>0.39330700000000002</v>
      </c>
    </row>
    <row r="16292" spans="1:2" x14ac:dyDescent="0.3">
      <c r="A16292">
        <f t="shared" si="280"/>
        <v>81.454999999998407</v>
      </c>
      <c r="B16292">
        <v>0.665107</v>
      </c>
    </row>
    <row r="16293" spans="1:2" x14ac:dyDescent="0.3">
      <c r="A16293">
        <f t="shared" si="280"/>
        <v>81.459999999998402</v>
      </c>
      <c r="B16293">
        <v>0.79874100000000003</v>
      </c>
    </row>
    <row r="16294" spans="1:2" x14ac:dyDescent="0.3">
      <c r="A16294">
        <f t="shared" si="280"/>
        <v>81.464999999998398</v>
      </c>
      <c r="B16294">
        <v>0.79014099999999998</v>
      </c>
    </row>
    <row r="16295" spans="1:2" x14ac:dyDescent="0.3">
      <c r="A16295">
        <f t="shared" si="280"/>
        <v>81.469999999998393</v>
      </c>
      <c r="B16295">
        <v>0.68656899999999998</v>
      </c>
    </row>
    <row r="16296" spans="1:2" x14ac:dyDescent="0.3">
      <c r="A16296">
        <f t="shared" si="280"/>
        <v>81.474999999998388</v>
      </c>
      <c r="B16296">
        <v>0.56747599999999998</v>
      </c>
    </row>
    <row r="16297" spans="1:2" x14ac:dyDescent="0.3">
      <c r="A16297">
        <f t="shared" si="280"/>
        <v>81.479999999998384</v>
      </c>
      <c r="B16297">
        <v>0.47378199999999998</v>
      </c>
    </row>
    <row r="16298" spans="1:2" x14ac:dyDescent="0.3">
      <c r="A16298">
        <f t="shared" si="280"/>
        <v>81.484999999998379</v>
      </c>
      <c r="B16298">
        <v>0.37315799999999999</v>
      </c>
    </row>
    <row r="16299" spans="1:2" x14ac:dyDescent="0.3">
      <c r="A16299">
        <f t="shared" si="280"/>
        <v>81.489999999998375</v>
      </c>
      <c r="B16299">
        <v>0.20134099999999999</v>
      </c>
    </row>
    <row r="16300" spans="1:2" x14ac:dyDescent="0.3">
      <c r="A16300">
        <f t="shared" si="280"/>
        <v>81.49499999999837</v>
      </c>
      <c r="B16300">
        <v>-6.7865999999999996E-2</v>
      </c>
    </row>
    <row r="16301" spans="1:2" x14ac:dyDescent="0.3">
      <c r="A16301">
        <f t="shared" si="280"/>
        <v>81.499999999998366</v>
      </c>
      <c r="B16301">
        <v>-0.40561000000000003</v>
      </c>
    </row>
    <row r="16302" spans="1:2" x14ac:dyDescent="0.3">
      <c r="A16302">
        <f t="shared" si="280"/>
        <v>81.504999999998361</v>
      </c>
      <c r="B16302">
        <v>-0.751892</v>
      </c>
    </row>
    <row r="16303" spans="1:2" x14ac:dyDescent="0.3">
      <c r="A16303">
        <f t="shared" si="280"/>
        <v>81.509999999998357</v>
      </c>
      <c r="B16303">
        <v>-1.0280530000000001</v>
      </c>
    </row>
    <row r="16304" spans="1:2" x14ac:dyDescent="0.3">
      <c r="A16304">
        <f t="shared" si="280"/>
        <v>81.514999999998352</v>
      </c>
      <c r="B16304">
        <v>-1.1621049999999999</v>
      </c>
    </row>
    <row r="16305" spans="1:2" x14ac:dyDescent="0.3">
      <c r="A16305">
        <f t="shared" si="280"/>
        <v>81.519999999998348</v>
      </c>
      <c r="B16305">
        <v>-1.1204780000000001</v>
      </c>
    </row>
    <row r="16306" spans="1:2" x14ac:dyDescent="0.3">
      <c r="A16306">
        <f t="shared" si="280"/>
        <v>81.524999999998343</v>
      </c>
      <c r="B16306">
        <v>-0.898254</v>
      </c>
    </row>
    <row r="16307" spans="1:2" x14ac:dyDescent="0.3">
      <c r="A16307">
        <f t="shared" si="280"/>
        <v>81.529999999998338</v>
      </c>
      <c r="B16307">
        <v>-0.51433200000000001</v>
      </c>
    </row>
    <row r="16308" spans="1:2" x14ac:dyDescent="0.3">
      <c r="A16308">
        <f t="shared" si="280"/>
        <v>81.534999999998334</v>
      </c>
      <c r="B16308">
        <v>-4.0346E-2</v>
      </c>
    </row>
    <row r="16309" spans="1:2" x14ac:dyDescent="0.3">
      <c r="A16309">
        <f t="shared" si="280"/>
        <v>81.539999999998329</v>
      </c>
      <c r="B16309">
        <v>0.42348999999999998</v>
      </c>
    </row>
    <row r="16310" spans="1:2" x14ac:dyDescent="0.3">
      <c r="A16310">
        <f t="shared" si="280"/>
        <v>81.544999999998325</v>
      </c>
      <c r="B16310">
        <v>0.814083</v>
      </c>
    </row>
    <row r="16311" spans="1:2" x14ac:dyDescent="0.3">
      <c r="A16311">
        <f t="shared" si="280"/>
        <v>81.54999999999832</v>
      </c>
      <c r="B16311">
        <v>1.105885</v>
      </c>
    </row>
    <row r="16312" spans="1:2" x14ac:dyDescent="0.3">
      <c r="A16312">
        <f t="shared" si="280"/>
        <v>81.554999999998316</v>
      </c>
      <c r="B16312">
        <v>1.2729779999999999</v>
      </c>
    </row>
    <row r="16313" spans="1:2" x14ac:dyDescent="0.3">
      <c r="A16313">
        <f t="shared" si="280"/>
        <v>81.559999999998311</v>
      </c>
      <c r="B16313">
        <v>1.295075</v>
      </c>
    </row>
    <row r="16314" spans="1:2" x14ac:dyDescent="0.3">
      <c r="A16314">
        <f t="shared" si="280"/>
        <v>81.564999999998307</v>
      </c>
      <c r="B16314">
        <v>1.177249</v>
      </c>
    </row>
    <row r="16315" spans="1:2" x14ac:dyDescent="0.3">
      <c r="A16315">
        <f t="shared" si="280"/>
        <v>81.569999999998302</v>
      </c>
      <c r="B16315">
        <v>0.94114699999999996</v>
      </c>
    </row>
    <row r="16316" spans="1:2" x14ac:dyDescent="0.3">
      <c r="A16316">
        <f t="shared" si="280"/>
        <v>81.574999999998298</v>
      </c>
      <c r="B16316">
        <v>0.64875000000000005</v>
      </c>
    </row>
    <row r="16317" spans="1:2" x14ac:dyDescent="0.3">
      <c r="A16317">
        <f t="shared" si="280"/>
        <v>81.579999999998293</v>
      </c>
      <c r="B16317">
        <v>0.43454999999999999</v>
      </c>
    </row>
    <row r="16318" spans="1:2" x14ac:dyDescent="0.3">
      <c r="A16318">
        <f t="shared" si="280"/>
        <v>81.584999999998288</v>
      </c>
      <c r="B16318">
        <v>0.40917399999999998</v>
      </c>
    </row>
    <row r="16319" spans="1:2" x14ac:dyDescent="0.3">
      <c r="A16319">
        <f t="shared" si="280"/>
        <v>81.589999999998284</v>
      </c>
      <c r="B16319">
        <v>0.52756400000000003</v>
      </c>
    </row>
    <row r="16320" spans="1:2" x14ac:dyDescent="0.3">
      <c r="A16320">
        <f t="shared" si="280"/>
        <v>81.594999999998279</v>
      </c>
      <c r="B16320">
        <v>0.61806300000000003</v>
      </c>
    </row>
    <row r="16321" spans="1:2" x14ac:dyDescent="0.3">
      <c r="A16321">
        <f t="shared" si="280"/>
        <v>81.599999999998275</v>
      </c>
      <c r="B16321">
        <v>0.52319000000000004</v>
      </c>
    </row>
    <row r="16322" spans="1:2" x14ac:dyDescent="0.3">
      <c r="A16322">
        <f t="shared" si="280"/>
        <v>81.60499999999827</v>
      </c>
      <c r="B16322">
        <v>0.22490399999999999</v>
      </c>
    </row>
    <row r="16323" spans="1:2" x14ac:dyDescent="0.3">
      <c r="A16323">
        <f t="shared" ref="A16323:A16386" si="281">A16322+0.005</f>
        <v>81.609999999998266</v>
      </c>
      <c r="B16323">
        <v>-0.128382</v>
      </c>
    </row>
    <row r="16324" spans="1:2" x14ac:dyDescent="0.3">
      <c r="A16324">
        <f t="shared" si="281"/>
        <v>81.614999999998261</v>
      </c>
      <c r="B16324">
        <v>-0.33952199999999999</v>
      </c>
    </row>
    <row r="16325" spans="1:2" x14ac:dyDescent="0.3">
      <c r="A16325">
        <f t="shared" si="281"/>
        <v>81.619999999998257</v>
      </c>
      <c r="B16325">
        <v>-0.31867099999999998</v>
      </c>
    </row>
    <row r="16326" spans="1:2" x14ac:dyDescent="0.3">
      <c r="A16326">
        <f t="shared" si="281"/>
        <v>81.624999999998252</v>
      </c>
      <c r="B16326">
        <v>-0.14424600000000001</v>
      </c>
    </row>
    <row r="16327" spans="1:2" x14ac:dyDescent="0.3">
      <c r="A16327">
        <f t="shared" si="281"/>
        <v>81.629999999998248</v>
      </c>
      <c r="B16327">
        <v>8.3859999999999994E-3</v>
      </c>
    </row>
    <row r="16328" spans="1:2" x14ac:dyDescent="0.3">
      <c r="A16328">
        <f t="shared" si="281"/>
        <v>81.634999999998243</v>
      </c>
      <c r="B16328">
        <v>3.3222000000000002E-2</v>
      </c>
    </row>
    <row r="16329" spans="1:2" x14ac:dyDescent="0.3">
      <c r="A16329">
        <f t="shared" si="281"/>
        <v>81.639999999998238</v>
      </c>
      <c r="B16329">
        <v>-1.3743999999999999E-2</v>
      </c>
    </row>
    <row r="16330" spans="1:2" x14ac:dyDescent="0.3">
      <c r="A16330">
        <f t="shared" si="281"/>
        <v>81.644999999998234</v>
      </c>
      <c r="B16330">
        <v>-7.7799999999999996E-3</v>
      </c>
    </row>
    <row r="16331" spans="1:2" x14ac:dyDescent="0.3">
      <c r="A16331">
        <f t="shared" si="281"/>
        <v>81.649999999998229</v>
      </c>
      <c r="B16331">
        <v>0.100026</v>
      </c>
    </row>
    <row r="16332" spans="1:2" x14ac:dyDescent="0.3">
      <c r="A16332">
        <f t="shared" si="281"/>
        <v>81.654999999998225</v>
      </c>
      <c r="B16332">
        <v>0.246313</v>
      </c>
    </row>
    <row r="16333" spans="1:2" x14ac:dyDescent="0.3">
      <c r="A16333">
        <f t="shared" si="281"/>
        <v>81.65999999999822</v>
      </c>
      <c r="B16333">
        <v>0.32175500000000001</v>
      </c>
    </row>
    <row r="16334" spans="1:2" x14ac:dyDescent="0.3">
      <c r="A16334">
        <f t="shared" si="281"/>
        <v>81.664999999998216</v>
      </c>
      <c r="B16334">
        <v>0.26300000000000001</v>
      </c>
    </row>
    <row r="16335" spans="1:2" x14ac:dyDescent="0.3">
      <c r="A16335">
        <f t="shared" si="281"/>
        <v>81.669999999998211</v>
      </c>
      <c r="B16335">
        <v>0.11665300000000001</v>
      </c>
    </row>
    <row r="16336" spans="1:2" x14ac:dyDescent="0.3">
      <c r="A16336">
        <f t="shared" si="281"/>
        <v>81.674999999998207</v>
      </c>
      <c r="B16336">
        <v>1.4886999999999999E-2</v>
      </c>
    </row>
    <row r="16337" spans="1:2" x14ac:dyDescent="0.3">
      <c r="A16337">
        <f t="shared" si="281"/>
        <v>81.679999999998202</v>
      </c>
      <c r="B16337">
        <v>4.7460000000000002E-2</v>
      </c>
    </row>
    <row r="16338" spans="1:2" x14ac:dyDescent="0.3">
      <c r="A16338">
        <f t="shared" si="281"/>
        <v>81.684999999998197</v>
      </c>
      <c r="B16338">
        <v>0.16096099999999999</v>
      </c>
    </row>
    <row r="16339" spans="1:2" x14ac:dyDescent="0.3">
      <c r="A16339">
        <f t="shared" si="281"/>
        <v>81.689999999998193</v>
      </c>
      <c r="B16339">
        <v>0.22705800000000001</v>
      </c>
    </row>
    <row r="16340" spans="1:2" x14ac:dyDescent="0.3">
      <c r="A16340">
        <f t="shared" si="281"/>
        <v>81.694999999998188</v>
      </c>
      <c r="B16340">
        <v>0.213587</v>
      </c>
    </row>
    <row r="16341" spans="1:2" x14ac:dyDescent="0.3">
      <c r="A16341">
        <f t="shared" si="281"/>
        <v>81.699999999998184</v>
      </c>
      <c r="B16341">
        <v>0.23383100000000001</v>
      </c>
    </row>
    <row r="16342" spans="1:2" x14ac:dyDescent="0.3">
      <c r="A16342">
        <f t="shared" si="281"/>
        <v>81.704999999998179</v>
      </c>
      <c r="B16342">
        <v>0.40287200000000001</v>
      </c>
    </row>
    <row r="16343" spans="1:2" x14ac:dyDescent="0.3">
      <c r="A16343">
        <f t="shared" si="281"/>
        <v>81.709999999998175</v>
      </c>
      <c r="B16343">
        <v>0.70259899999999997</v>
      </c>
    </row>
    <row r="16344" spans="1:2" x14ac:dyDescent="0.3">
      <c r="A16344">
        <f t="shared" si="281"/>
        <v>81.71499999999817</v>
      </c>
      <c r="B16344">
        <v>1.0106889999999999</v>
      </c>
    </row>
    <row r="16345" spans="1:2" x14ac:dyDescent="0.3">
      <c r="A16345">
        <f t="shared" si="281"/>
        <v>81.719999999998166</v>
      </c>
      <c r="B16345">
        <v>1.193379</v>
      </c>
    </row>
    <row r="16346" spans="1:2" x14ac:dyDescent="0.3">
      <c r="A16346">
        <f t="shared" si="281"/>
        <v>81.724999999998161</v>
      </c>
      <c r="B16346">
        <v>1.146479</v>
      </c>
    </row>
    <row r="16347" spans="1:2" x14ac:dyDescent="0.3">
      <c r="A16347">
        <f t="shared" si="281"/>
        <v>81.729999999998157</v>
      </c>
      <c r="B16347">
        <v>0.83137700000000003</v>
      </c>
    </row>
    <row r="16348" spans="1:2" x14ac:dyDescent="0.3">
      <c r="A16348">
        <f t="shared" si="281"/>
        <v>81.734999999998152</v>
      </c>
      <c r="B16348">
        <v>0.32640000000000002</v>
      </c>
    </row>
    <row r="16349" spans="1:2" x14ac:dyDescent="0.3">
      <c r="A16349">
        <f t="shared" si="281"/>
        <v>81.739999999998147</v>
      </c>
      <c r="B16349">
        <v>-0.19942199999999999</v>
      </c>
    </row>
    <row r="16350" spans="1:2" x14ac:dyDescent="0.3">
      <c r="A16350">
        <f t="shared" si="281"/>
        <v>81.744999999998143</v>
      </c>
      <c r="B16350">
        <v>-0.59090900000000002</v>
      </c>
    </row>
    <row r="16351" spans="1:2" x14ac:dyDescent="0.3">
      <c r="A16351">
        <f t="shared" si="281"/>
        <v>81.749999999998138</v>
      </c>
      <c r="B16351">
        <v>-0.78074500000000002</v>
      </c>
    </row>
    <row r="16352" spans="1:2" x14ac:dyDescent="0.3">
      <c r="A16352">
        <f t="shared" si="281"/>
        <v>81.754999999998134</v>
      </c>
      <c r="B16352">
        <v>-0.79241200000000001</v>
      </c>
    </row>
    <row r="16353" spans="1:2" x14ac:dyDescent="0.3">
      <c r="A16353">
        <f t="shared" si="281"/>
        <v>81.759999999998129</v>
      </c>
      <c r="B16353">
        <v>-0.69549399999999995</v>
      </c>
    </row>
    <row r="16354" spans="1:2" x14ac:dyDescent="0.3">
      <c r="A16354">
        <f t="shared" si="281"/>
        <v>81.764999999998125</v>
      </c>
      <c r="B16354">
        <v>-0.53638399999999997</v>
      </c>
    </row>
    <row r="16355" spans="1:2" x14ac:dyDescent="0.3">
      <c r="A16355">
        <f t="shared" si="281"/>
        <v>81.76999999999812</v>
      </c>
      <c r="B16355">
        <v>-0.30425400000000002</v>
      </c>
    </row>
    <row r="16356" spans="1:2" x14ac:dyDescent="0.3">
      <c r="A16356">
        <f t="shared" si="281"/>
        <v>81.774999999998116</v>
      </c>
      <c r="B16356">
        <v>2.4368000000000001E-2</v>
      </c>
    </row>
    <row r="16357" spans="1:2" x14ac:dyDescent="0.3">
      <c r="A16357">
        <f t="shared" si="281"/>
        <v>81.779999999998111</v>
      </c>
      <c r="B16357">
        <v>0.434859</v>
      </c>
    </row>
    <row r="16358" spans="1:2" x14ac:dyDescent="0.3">
      <c r="A16358">
        <f t="shared" si="281"/>
        <v>81.784999999998107</v>
      </c>
      <c r="B16358">
        <v>0.86659299999999995</v>
      </c>
    </row>
    <row r="16359" spans="1:2" x14ac:dyDescent="0.3">
      <c r="A16359">
        <f t="shared" si="281"/>
        <v>81.789999999998102</v>
      </c>
      <c r="B16359">
        <v>1.2098089999999999</v>
      </c>
    </row>
    <row r="16360" spans="1:2" x14ac:dyDescent="0.3">
      <c r="A16360">
        <f t="shared" si="281"/>
        <v>81.794999999998097</v>
      </c>
      <c r="B16360">
        <v>1.3418369999999999</v>
      </c>
    </row>
    <row r="16361" spans="1:2" x14ac:dyDescent="0.3">
      <c r="A16361">
        <f t="shared" si="281"/>
        <v>81.799999999998093</v>
      </c>
      <c r="B16361">
        <v>1.2061869999999999</v>
      </c>
    </row>
    <row r="16362" spans="1:2" x14ac:dyDescent="0.3">
      <c r="A16362">
        <f t="shared" si="281"/>
        <v>81.804999999998088</v>
      </c>
      <c r="B16362">
        <v>0.83734399999999998</v>
      </c>
    </row>
    <row r="16363" spans="1:2" x14ac:dyDescent="0.3">
      <c r="A16363">
        <f t="shared" si="281"/>
        <v>81.809999999998084</v>
      </c>
      <c r="B16363">
        <v>0.328457</v>
      </c>
    </row>
    <row r="16364" spans="1:2" x14ac:dyDescent="0.3">
      <c r="A16364">
        <f t="shared" si="281"/>
        <v>81.814999999998079</v>
      </c>
      <c r="B16364">
        <v>-0.21121400000000001</v>
      </c>
    </row>
    <row r="16365" spans="1:2" x14ac:dyDescent="0.3">
      <c r="A16365">
        <f t="shared" si="281"/>
        <v>81.819999999998075</v>
      </c>
      <c r="B16365">
        <v>-0.69711900000000004</v>
      </c>
    </row>
    <row r="16366" spans="1:2" x14ac:dyDescent="0.3">
      <c r="A16366">
        <f t="shared" si="281"/>
        <v>81.82499999999807</v>
      </c>
      <c r="B16366">
        <v>-1.0825400000000001</v>
      </c>
    </row>
    <row r="16367" spans="1:2" x14ac:dyDescent="0.3">
      <c r="A16367">
        <f t="shared" si="281"/>
        <v>81.829999999998066</v>
      </c>
      <c r="B16367">
        <v>-1.3542270000000001</v>
      </c>
    </row>
    <row r="16368" spans="1:2" x14ac:dyDescent="0.3">
      <c r="A16368">
        <f t="shared" si="281"/>
        <v>81.834999999998061</v>
      </c>
      <c r="B16368">
        <v>-1.530284</v>
      </c>
    </row>
    <row r="16369" spans="1:2" x14ac:dyDescent="0.3">
      <c r="A16369">
        <f t="shared" si="281"/>
        <v>81.839999999998057</v>
      </c>
      <c r="B16369">
        <v>-1.6481980000000001</v>
      </c>
    </row>
    <row r="16370" spans="1:2" x14ac:dyDescent="0.3">
      <c r="A16370">
        <f t="shared" si="281"/>
        <v>81.844999999998052</v>
      </c>
      <c r="B16370">
        <v>-1.757369</v>
      </c>
    </row>
    <row r="16371" spans="1:2" x14ac:dyDescent="0.3">
      <c r="A16371">
        <f t="shared" si="281"/>
        <v>81.849999999998047</v>
      </c>
      <c r="B16371">
        <v>-1.9102490000000001</v>
      </c>
    </row>
    <row r="16372" spans="1:2" x14ac:dyDescent="0.3">
      <c r="A16372">
        <f t="shared" si="281"/>
        <v>81.854999999998043</v>
      </c>
      <c r="B16372">
        <v>-2.1168689999999999</v>
      </c>
    </row>
    <row r="16373" spans="1:2" x14ac:dyDescent="0.3">
      <c r="A16373">
        <f t="shared" si="281"/>
        <v>81.859999999998038</v>
      </c>
      <c r="B16373">
        <v>-2.3069649999999999</v>
      </c>
    </row>
    <row r="16374" spans="1:2" x14ac:dyDescent="0.3">
      <c r="A16374">
        <f t="shared" si="281"/>
        <v>81.864999999998034</v>
      </c>
      <c r="B16374">
        <v>-2.3600889999999999</v>
      </c>
    </row>
    <row r="16375" spans="1:2" x14ac:dyDescent="0.3">
      <c r="A16375">
        <f t="shared" si="281"/>
        <v>81.869999999998029</v>
      </c>
      <c r="B16375">
        <v>-2.1794199999999999</v>
      </c>
    </row>
    <row r="16376" spans="1:2" x14ac:dyDescent="0.3">
      <c r="A16376">
        <f t="shared" si="281"/>
        <v>81.874999999998025</v>
      </c>
      <c r="B16376">
        <v>-1.7681549999999999</v>
      </c>
    </row>
    <row r="16377" spans="1:2" x14ac:dyDescent="0.3">
      <c r="A16377">
        <f t="shared" si="281"/>
        <v>81.87999999999802</v>
      </c>
      <c r="B16377">
        <v>-1.2497549999999999</v>
      </c>
    </row>
    <row r="16378" spans="1:2" x14ac:dyDescent="0.3">
      <c r="A16378">
        <f t="shared" si="281"/>
        <v>81.884999999998016</v>
      </c>
      <c r="B16378">
        <v>-0.78645399999999999</v>
      </c>
    </row>
    <row r="16379" spans="1:2" x14ac:dyDescent="0.3">
      <c r="A16379">
        <f t="shared" si="281"/>
        <v>81.889999999998011</v>
      </c>
      <c r="B16379">
        <v>-0.47618899999999997</v>
      </c>
    </row>
    <row r="16380" spans="1:2" x14ac:dyDescent="0.3">
      <c r="A16380">
        <f t="shared" si="281"/>
        <v>81.894999999998007</v>
      </c>
      <c r="B16380">
        <v>-0.31235600000000002</v>
      </c>
    </row>
    <row r="16381" spans="1:2" x14ac:dyDescent="0.3">
      <c r="A16381">
        <f t="shared" si="281"/>
        <v>81.899999999998002</v>
      </c>
      <c r="B16381">
        <v>-0.20522099999999999</v>
      </c>
    </row>
    <row r="16382" spans="1:2" x14ac:dyDescent="0.3">
      <c r="A16382">
        <f t="shared" si="281"/>
        <v>81.904999999997997</v>
      </c>
      <c r="B16382">
        <v>-6.1329000000000002E-2</v>
      </c>
    </row>
    <row r="16383" spans="1:2" x14ac:dyDescent="0.3">
      <c r="A16383">
        <f t="shared" si="281"/>
        <v>81.909999999997993</v>
      </c>
      <c r="B16383">
        <v>0.124407</v>
      </c>
    </row>
    <row r="16384" spans="1:2" x14ac:dyDescent="0.3">
      <c r="A16384">
        <f t="shared" si="281"/>
        <v>81.914999999997988</v>
      </c>
      <c r="B16384">
        <v>0.25064700000000001</v>
      </c>
    </row>
    <row r="16385" spans="1:2" x14ac:dyDescent="0.3">
      <c r="A16385">
        <f t="shared" si="281"/>
        <v>81.919999999997984</v>
      </c>
      <c r="B16385">
        <v>0.184389</v>
      </c>
    </row>
    <row r="16386" spans="1:2" x14ac:dyDescent="0.3">
      <c r="A16386">
        <f t="shared" si="281"/>
        <v>81.924999999997979</v>
      </c>
      <c r="B16386">
        <v>-0.136351</v>
      </c>
    </row>
    <row r="16387" spans="1:2" x14ac:dyDescent="0.3">
      <c r="A16387">
        <f t="shared" ref="A16387:A16450" si="282">A16386+0.005</f>
        <v>81.929999999997975</v>
      </c>
      <c r="B16387">
        <v>-0.65273599999999998</v>
      </c>
    </row>
    <row r="16388" spans="1:2" x14ac:dyDescent="0.3">
      <c r="A16388">
        <f t="shared" si="282"/>
        <v>81.93499999999797</v>
      </c>
      <c r="B16388">
        <v>-1.2321820000000001</v>
      </c>
    </row>
    <row r="16389" spans="1:2" x14ac:dyDescent="0.3">
      <c r="A16389">
        <f t="shared" si="282"/>
        <v>81.939999999997966</v>
      </c>
      <c r="B16389">
        <v>-1.7750699999999999</v>
      </c>
    </row>
    <row r="16390" spans="1:2" x14ac:dyDescent="0.3">
      <c r="A16390">
        <f t="shared" si="282"/>
        <v>81.944999999997961</v>
      </c>
      <c r="B16390">
        <v>-2.2498010000000002</v>
      </c>
    </row>
    <row r="16391" spans="1:2" x14ac:dyDescent="0.3">
      <c r="A16391">
        <f t="shared" si="282"/>
        <v>81.949999999997956</v>
      </c>
      <c r="B16391">
        <v>-2.6297009999999998</v>
      </c>
    </row>
    <row r="16392" spans="1:2" x14ac:dyDescent="0.3">
      <c r="A16392">
        <f t="shared" si="282"/>
        <v>81.954999999997952</v>
      </c>
      <c r="B16392">
        <v>-2.8560750000000001</v>
      </c>
    </row>
    <row r="16393" spans="1:2" x14ac:dyDescent="0.3">
      <c r="A16393">
        <f t="shared" si="282"/>
        <v>81.959999999997947</v>
      </c>
      <c r="B16393">
        <v>-2.849431</v>
      </c>
    </row>
    <row r="16394" spans="1:2" x14ac:dyDescent="0.3">
      <c r="A16394">
        <f t="shared" si="282"/>
        <v>81.964999999997943</v>
      </c>
      <c r="B16394">
        <v>-2.5532919999999999</v>
      </c>
    </row>
    <row r="16395" spans="1:2" x14ac:dyDescent="0.3">
      <c r="A16395">
        <f t="shared" si="282"/>
        <v>81.969999999997938</v>
      </c>
      <c r="B16395">
        <v>-2.006767</v>
      </c>
    </row>
    <row r="16396" spans="1:2" x14ac:dyDescent="0.3">
      <c r="A16396">
        <f t="shared" si="282"/>
        <v>81.974999999997934</v>
      </c>
      <c r="B16396">
        <v>-1.3274729999999999</v>
      </c>
    </row>
    <row r="16397" spans="1:2" x14ac:dyDescent="0.3">
      <c r="A16397">
        <f t="shared" si="282"/>
        <v>81.979999999997929</v>
      </c>
      <c r="B16397">
        <v>-0.62287999999999999</v>
      </c>
    </row>
    <row r="16398" spans="1:2" x14ac:dyDescent="0.3">
      <c r="A16398">
        <f t="shared" si="282"/>
        <v>81.984999999997925</v>
      </c>
      <c r="B16398">
        <v>2.4965999999999999E-2</v>
      </c>
    </row>
    <row r="16399" spans="1:2" x14ac:dyDescent="0.3">
      <c r="A16399">
        <f t="shared" si="282"/>
        <v>81.98999999999792</v>
      </c>
      <c r="B16399">
        <v>0.552651</v>
      </c>
    </row>
    <row r="16400" spans="1:2" x14ac:dyDescent="0.3">
      <c r="A16400">
        <f t="shared" si="282"/>
        <v>81.994999999997916</v>
      </c>
      <c r="B16400">
        <v>0.93752000000000002</v>
      </c>
    </row>
    <row r="16401" spans="1:2" x14ac:dyDescent="0.3">
      <c r="A16401">
        <f t="shared" si="282"/>
        <v>81.999999999997911</v>
      </c>
      <c r="B16401">
        <v>1.166207</v>
      </c>
    </row>
    <row r="16402" spans="1:2" x14ac:dyDescent="0.3">
      <c r="A16402">
        <f t="shared" si="282"/>
        <v>82.004999999997906</v>
      </c>
      <c r="B16402">
        <v>1.189837</v>
      </c>
    </row>
    <row r="16403" spans="1:2" x14ac:dyDescent="0.3">
      <c r="A16403">
        <f t="shared" si="282"/>
        <v>82.009999999997902</v>
      </c>
      <c r="B16403">
        <v>0.97694999999999999</v>
      </c>
    </row>
    <row r="16404" spans="1:2" x14ac:dyDescent="0.3">
      <c r="A16404">
        <f t="shared" si="282"/>
        <v>82.014999999997897</v>
      </c>
      <c r="B16404">
        <v>0.61874899999999999</v>
      </c>
    </row>
    <row r="16405" spans="1:2" x14ac:dyDescent="0.3">
      <c r="A16405">
        <f t="shared" si="282"/>
        <v>82.019999999997893</v>
      </c>
      <c r="B16405">
        <v>0.33040999999999998</v>
      </c>
    </row>
    <row r="16406" spans="1:2" x14ac:dyDescent="0.3">
      <c r="A16406">
        <f t="shared" si="282"/>
        <v>82.024999999997888</v>
      </c>
      <c r="B16406">
        <v>0.30508200000000002</v>
      </c>
    </row>
    <row r="16407" spans="1:2" x14ac:dyDescent="0.3">
      <c r="A16407">
        <f t="shared" si="282"/>
        <v>82.029999999997884</v>
      </c>
      <c r="B16407">
        <v>0.55260299999999996</v>
      </c>
    </row>
    <row r="16408" spans="1:2" x14ac:dyDescent="0.3">
      <c r="A16408">
        <f t="shared" si="282"/>
        <v>82.034999999997879</v>
      </c>
      <c r="B16408">
        <v>0.87068000000000001</v>
      </c>
    </row>
    <row r="16409" spans="1:2" x14ac:dyDescent="0.3">
      <c r="A16409">
        <f t="shared" si="282"/>
        <v>82.039999999997875</v>
      </c>
      <c r="B16409">
        <v>0.99469600000000002</v>
      </c>
    </row>
    <row r="16410" spans="1:2" x14ac:dyDescent="0.3">
      <c r="A16410">
        <f t="shared" si="282"/>
        <v>82.04499999999787</v>
      </c>
      <c r="B16410">
        <v>0.79962800000000001</v>
      </c>
    </row>
    <row r="16411" spans="1:2" x14ac:dyDescent="0.3">
      <c r="A16411">
        <f t="shared" si="282"/>
        <v>82.049999999997866</v>
      </c>
      <c r="B16411">
        <v>0.35356399999999999</v>
      </c>
    </row>
    <row r="16412" spans="1:2" x14ac:dyDescent="0.3">
      <c r="A16412">
        <f t="shared" si="282"/>
        <v>82.054999999997861</v>
      </c>
      <c r="B16412">
        <v>-0.181258</v>
      </c>
    </row>
    <row r="16413" spans="1:2" x14ac:dyDescent="0.3">
      <c r="A16413">
        <f t="shared" si="282"/>
        <v>82.059999999997856</v>
      </c>
      <c r="B16413">
        <v>-0.64870700000000003</v>
      </c>
    </row>
    <row r="16414" spans="1:2" x14ac:dyDescent="0.3">
      <c r="A16414">
        <f t="shared" si="282"/>
        <v>82.064999999997852</v>
      </c>
      <c r="B16414">
        <v>-0.94901199999999997</v>
      </c>
    </row>
    <row r="16415" spans="1:2" x14ac:dyDescent="0.3">
      <c r="A16415">
        <f t="shared" si="282"/>
        <v>82.069999999997847</v>
      </c>
      <c r="B16415">
        <v>-1.0652489999999999</v>
      </c>
    </row>
    <row r="16416" spans="1:2" x14ac:dyDescent="0.3">
      <c r="A16416">
        <f t="shared" si="282"/>
        <v>82.074999999997843</v>
      </c>
      <c r="B16416">
        <v>-1.0298700000000001</v>
      </c>
    </row>
    <row r="16417" spans="1:2" x14ac:dyDescent="0.3">
      <c r="A16417">
        <f t="shared" si="282"/>
        <v>82.079999999997838</v>
      </c>
      <c r="B16417">
        <v>-0.84555999999999998</v>
      </c>
    </row>
    <row r="16418" spans="1:2" x14ac:dyDescent="0.3">
      <c r="A16418">
        <f t="shared" si="282"/>
        <v>82.084999999997834</v>
      </c>
      <c r="B16418">
        <v>-0.48174800000000001</v>
      </c>
    </row>
    <row r="16419" spans="1:2" x14ac:dyDescent="0.3">
      <c r="A16419">
        <f t="shared" si="282"/>
        <v>82.089999999997829</v>
      </c>
      <c r="B16419">
        <v>3.7848E-2</v>
      </c>
    </row>
    <row r="16420" spans="1:2" x14ac:dyDescent="0.3">
      <c r="A16420">
        <f t="shared" si="282"/>
        <v>82.094999999997825</v>
      </c>
      <c r="B16420">
        <v>0.58632099999999998</v>
      </c>
    </row>
    <row r="16421" spans="1:2" x14ac:dyDescent="0.3">
      <c r="A16421">
        <f t="shared" si="282"/>
        <v>82.09999999999782</v>
      </c>
      <c r="B16421">
        <v>1.006961</v>
      </c>
    </row>
    <row r="16422" spans="1:2" x14ac:dyDescent="0.3">
      <c r="A16422">
        <f t="shared" si="282"/>
        <v>82.104999999997816</v>
      </c>
      <c r="B16422">
        <v>1.2309840000000001</v>
      </c>
    </row>
    <row r="16423" spans="1:2" x14ac:dyDescent="0.3">
      <c r="A16423">
        <f t="shared" si="282"/>
        <v>82.109999999997811</v>
      </c>
      <c r="B16423">
        <v>1.2976399999999999</v>
      </c>
    </row>
    <row r="16424" spans="1:2" x14ac:dyDescent="0.3">
      <c r="A16424">
        <f t="shared" si="282"/>
        <v>82.114999999997806</v>
      </c>
      <c r="B16424">
        <v>1.2710109999999999</v>
      </c>
    </row>
    <row r="16425" spans="1:2" x14ac:dyDescent="0.3">
      <c r="A16425">
        <f t="shared" si="282"/>
        <v>82.119999999997802</v>
      </c>
      <c r="B16425">
        <v>1.1490499999999999</v>
      </c>
    </row>
    <row r="16426" spans="1:2" x14ac:dyDescent="0.3">
      <c r="A16426">
        <f t="shared" si="282"/>
        <v>82.124999999997797</v>
      </c>
      <c r="B16426">
        <v>0.82595399999999997</v>
      </c>
    </row>
    <row r="16427" spans="1:2" x14ac:dyDescent="0.3">
      <c r="A16427">
        <f t="shared" si="282"/>
        <v>82.129999999997793</v>
      </c>
      <c r="B16427">
        <v>0.17538999999999999</v>
      </c>
    </row>
    <row r="16428" spans="1:2" x14ac:dyDescent="0.3">
      <c r="A16428">
        <f t="shared" si="282"/>
        <v>82.134999999997788</v>
      </c>
      <c r="B16428">
        <v>-0.751058</v>
      </c>
    </row>
    <row r="16429" spans="1:2" x14ac:dyDescent="0.3">
      <c r="A16429">
        <f t="shared" si="282"/>
        <v>82.139999999997784</v>
      </c>
      <c r="B16429">
        <v>-1.640272</v>
      </c>
    </row>
    <row r="16430" spans="1:2" x14ac:dyDescent="0.3">
      <c r="A16430">
        <f t="shared" si="282"/>
        <v>82.144999999997779</v>
      </c>
      <c r="B16430">
        <v>-2.1176529999999998</v>
      </c>
    </row>
    <row r="16431" spans="1:2" x14ac:dyDescent="0.3">
      <c r="A16431">
        <f t="shared" si="282"/>
        <v>82.149999999997775</v>
      </c>
      <c r="B16431">
        <v>-2.0233020000000002</v>
      </c>
    </row>
    <row r="16432" spans="1:2" x14ac:dyDescent="0.3">
      <c r="A16432">
        <f t="shared" si="282"/>
        <v>82.15499999999777</v>
      </c>
      <c r="B16432">
        <v>-1.491903</v>
      </c>
    </row>
    <row r="16433" spans="1:2" x14ac:dyDescent="0.3">
      <c r="A16433">
        <f t="shared" si="282"/>
        <v>82.159999999997765</v>
      </c>
      <c r="B16433">
        <v>-0.81990600000000002</v>
      </c>
    </row>
    <row r="16434" spans="1:2" x14ac:dyDescent="0.3">
      <c r="A16434">
        <f t="shared" si="282"/>
        <v>82.164999999997761</v>
      </c>
      <c r="B16434">
        <v>-0.24410399999999999</v>
      </c>
    </row>
    <row r="16435" spans="1:2" x14ac:dyDescent="0.3">
      <c r="A16435">
        <f t="shared" si="282"/>
        <v>82.169999999997756</v>
      </c>
      <c r="B16435">
        <v>0.193296</v>
      </c>
    </row>
    <row r="16436" spans="1:2" x14ac:dyDescent="0.3">
      <c r="A16436">
        <f t="shared" si="282"/>
        <v>82.174999999997752</v>
      </c>
      <c r="B16436">
        <v>0.58348299999999997</v>
      </c>
    </row>
    <row r="16437" spans="1:2" x14ac:dyDescent="0.3">
      <c r="A16437">
        <f t="shared" si="282"/>
        <v>82.179999999997747</v>
      </c>
      <c r="B16437">
        <v>0.99391300000000005</v>
      </c>
    </row>
    <row r="16438" spans="1:2" x14ac:dyDescent="0.3">
      <c r="A16438">
        <f t="shared" si="282"/>
        <v>82.184999999997743</v>
      </c>
      <c r="B16438">
        <v>1.3692949999999999</v>
      </c>
    </row>
    <row r="16439" spans="1:2" x14ac:dyDescent="0.3">
      <c r="A16439">
        <f t="shared" si="282"/>
        <v>82.189999999997738</v>
      </c>
      <c r="B16439">
        <v>1.5518890000000001</v>
      </c>
    </row>
    <row r="16440" spans="1:2" x14ac:dyDescent="0.3">
      <c r="A16440">
        <f t="shared" si="282"/>
        <v>82.194999999997734</v>
      </c>
      <c r="B16440">
        <v>1.412048</v>
      </c>
    </row>
    <row r="16441" spans="1:2" x14ac:dyDescent="0.3">
      <c r="A16441">
        <f t="shared" si="282"/>
        <v>82.199999999997729</v>
      </c>
      <c r="B16441">
        <v>0.97159099999999998</v>
      </c>
    </row>
    <row r="16442" spans="1:2" x14ac:dyDescent="0.3">
      <c r="A16442">
        <f t="shared" si="282"/>
        <v>82.204999999997725</v>
      </c>
      <c r="B16442">
        <v>0.39376800000000001</v>
      </c>
    </row>
    <row r="16443" spans="1:2" x14ac:dyDescent="0.3">
      <c r="A16443">
        <f t="shared" si="282"/>
        <v>82.20999999999772</v>
      </c>
      <c r="B16443">
        <v>-0.11970500000000001</v>
      </c>
    </row>
    <row r="16444" spans="1:2" x14ac:dyDescent="0.3">
      <c r="A16444">
        <f t="shared" si="282"/>
        <v>82.214999999997715</v>
      </c>
      <c r="B16444">
        <v>-0.42447800000000002</v>
      </c>
    </row>
    <row r="16445" spans="1:2" x14ac:dyDescent="0.3">
      <c r="A16445">
        <f t="shared" si="282"/>
        <v>82.219999999997711</v>
      </c>
      <c r="B16445">
        <v>-0.47645100000000001</v>
      </c>
    </row>
    <row r="16446" spans="1:2" x14ac:dyDescent="0.3">
      <c r="A16446">
        <f t="shared" si="282"/>
        <v>82.224999999997706</v>
      </c>
      <c r="B16446">
        <v>-0.310143</v>
      </c>
    </row>
    <row r="16447" spans="1:2" x14ac:dyDescent="0.3">
      <c r="A16447">
        <f t="shared" si="282"/>
        <v>82.229999999997702</v>
      </c>
      <c r="B16447">
        <v>2.97E-3</v>
      </c>
    </row>
    <row r="16448" spans="1:2" x14ac:dyDescent="0.3">
      <c r="A16448">
        <f t="shared" si="282"/>
        <v>82.234999999997697</v>
      </c>
      <c r="B16448">
        <v>0.36555900000000002</v>
      </c>
    </row>
    <row r="16449" spans="1:2" x14ac:dyDescent="0.3">
      <c r="A16449">
        <f t="shared" si="282"/>
        <v>82.239999999997693</v>
      </c>
      <c r="B16449">
        <v>0.64289499999999999</v>
      </c>
    </row>
    <row r="16450" spans="1:2" x14ac:dyDescent="0.3">
      <c r="A16450">
        <f t="shared" si="282"/>
        <v>82.244999999997688</v>
      </c>
      <c r="B16450">
        <v>0.69571099999999997</v>
      </c>
    </row>
    <row r="16451" spans="1:2" x14ac:dyDescent="0.3">
      <c r="A16451">
        <f t="shared" ref="A16451:A16514" si="283">A16450+0.005</f>
        <v>82.249999999997684</v>
      </c>
      <c r="B16451">
        <v>0.49276399999999998</v>
      </c>
    </row>
    <row r="16452" spans="1:2" x14ac:dyDescent="0.3">
      <c r="A16452">
        <f t="shared" si="283"/>
        <v>82.254999999997679</v>
      </c>
      <c r="B16452">
        <v>0.16996800000000001</v>
      </c>
    </row>
    <row r="16453" spans="1:2" x14ac:dyDescent="0.3">
      <c r="A16453">
        <f t="shared" si="283"/>
        <v>82.259999999997675</v>
      </c>
      <c r="B16453">
        <v>-8.2635E-2</v>
      </c>
    </row>
    <row r="16454" spans="1:2" x14ac:dyDescent="0.3">
      <c r="A16454">
        <f t="shared" si="283"/>
        <v>82.26499999999767</v>
      </c>
      <c r="B16454">
        <v>-0.172433</v>
      </c>
    </row>
    <row r="16455" spans="1:2" x14ac:dyDescent="0.3">
      <c r="A16455">
        <f t="shared" si="283"/>
        <v>82.269999999997665</v>
      </c>
      <c r="B16455">
        <v>-0.12757499999999999</v>
      </c>
    </row>
    <row r="16456" spans="1:2" x14ac:dyDescent="0.3">
      <c r="A16456">
        <f t="shared" si="283"/>
        <v>82.274999999997661</v>
      </c>
      <c r="B16456">
        <v>-2.5187000000000001E-2</v>
      </c>
    </row>
    <row r="16457" spans="1:2" x14ac:dyDescent="0.3">
      <c r="A16457">
        <f t="shared" si="283"/>
        <v>82.279999999997656</v>
      </c>
      <c r="B16457">
        <v>7.7556E-2</v>
      </c>
    </row>
    <row r="16458" spans="1:2" x14ac:dyDescent="0.3">
      <c r="A16458">
        <f t="shared" si="283"/>
        <v>82.284999999997652</v>
      </c>
      <c r="B16458">
        <v>0.18182200000000001</v>
      </c>
    </row>
    <row r="16459" spans="1:2" x14ac:dyDescent="0.3">
      <c r="A16459">
        <f t="shared" si="283"/>
        <v>82.289999999997647</v>
      </c>
      <c r="B16459">
        <v>0.33921800000000002</v>
      </c>
    </row>
    <row r="16460" spans="1:2" x14ac:dyDescent="0.3">
      <c r="A16460">
        <f t="shared" si="283"/>
        <v>82.294999999997643</v>
      </c>
      <c r="B16460">
        <v>0.57641100000000001</v>
      </c>
    </row>
    <row r="16461" spans="1:2" x14ac:dyDescent="0.3">
      <c r="A16461">
        <f t="shared" si="283"/>
        <v>82.299999999997638</v>
      </c>
      <c r="B16461">
        <v>0.82199599999999995</v>
      </c>
    </row>
    <row r="16462" spans="1:2" x14ac:dyDescent="0.3">
      <c r="A16462">
        <f t="shared" si="283"/>
        <v>82.304999999997634</v>
      </c>
      <c r="B16462">
        <v>0.94535599999999997</v>
      </c>
    </row>
    <row r="16463" spans="1:2" x14ac:dyDescent="0.3">
      <c r="A16463">
        <f t="shared" si="283"/>
        <v>82.309999999997629</v>
      </c>
      <c r="B16463">
        <v>0.88324899999999995</v>
      </c>
    </row>
    <row r="16464" spans="1:2" x14ac:dyDescent="0.3">
      <c r="A16464">
        <f t="shared" si="283"/>
        <v>82.314999999997625</v>
      </c>
      <c r="B16464">
        <v>0.727858</v>
      </c>
    </row>
    <row r="16465" spans="1:2" x14ac:dyDescent="0.3">
      <c r="A16465">
        <f t="shared" si="283"/>
        <v>82.31999999999762</v>
      </c>
      <c r="B16465">
        <v>0.67736300000000005</v>
      </c>
    </row>
    <row r="16466" spans="1:2" x14ac:dyDescent="0.3">
      <c r="A16466">
        <f t="shared" si="283"/>
        <v>82.324999999997615</v>
      </c>
      <c r="B16466">
        <v>0.84894099999999995</v>
      </c>
    </row>
    <row r="16467" spans="1:2" x14ac:dyDescent="0.3">
      <c r="A16467">
        <f t="shared" si="283"/>
        <v>82.329999999997611</v>
      </c>
      <c r="B16467">
        <v>1.1338239999999999</v>
      </c>
    </row>
    <row r="16468" spans="1:2" x14ac:dyDescent="0.3">
      <c r="A16468">
        <f t="shared" si="283"/>
        <v>82.334999999997606</v>
      </c>
      <c r="B16468">
        <v>1.2827280000000001</v>
      </c>
    </row>
    <row r="16469" spans="1:2" x14ac:dyDescent="0.3">
      <c r="A16469">
        <f t="shared" si="283"/>
        <v>82.339999999997602</v>
      </c>
      <c r="B16469">
        <v>1.120279</v>
      </c>
    </row>
    <row r="16470" spans="1:2" x14ac:dyDescent="0.3">
      <c r="A16470">
        <f t="shared" si="283"/>
        <v>82.344999999997597</v>
      </c>
      <c r="B16470">
        <v>0.65959699999999999</v>
      </c>
    </row>
    <row r="16471" spans="1:2" x14ac:dyDescent="0.3">
      <c r="A16471">
        <f t="shared" si="283"/>
        <v>82.349999999997593</v>
      </c>
      <c r="B16471">
        <v>8.1591999999999998E-2</v>
      </c>
    </row>
    <row r="16472" spans="1:2" x14ac:dyDescent="0.3">
      <c r="A16472">
        <f t="shared" si="283"/>
        <v>82.354999999997588</v>
      </c>
      <c r="B16472">
        <v>-0.36149599999999998</v>
      </c>
    </row>
    <row r="16473" spans="1:2" x14ac:dyDescent="0.3">
      <c r="A16473">
        <f t="shared" si="283"/>
        <v>82.359999999997584</v>
      </c>
      <c r="B16473">
        <v>-0.49979200000000001</v>
      </c>
    </row>
    <row r="16474" spans="1:2" x14ac:dyDescent="0.3">
      <c r="A16474">
        <f t="shared" si="283"/>
        <v>82.364999999997579</v>
      </c>
      <c r="B16474">
        <v>-0.35566399999999998</v>
      </c>
    </row>
    <row r="16475" spans="1:2" x14ac:dyDescent="0.3">
      <c r="A16475">
        <f t="shared" si="283"/>
        <v>82.369999999997574</v>
      </c>
      <c r="B16475">
        <v>-8.1120999999999999E-2</v>
      </c>
    </row>
    <row r="16476" spans="1:2" x14ac:dyDescent="0.3">
      <c r="A16476">
        <f t="shared" si="283"/>
        <v>82.37499999999757</v>
      </c>
      <c r="B16476">
        <v>0.19628899999999999</v>
      </c>
    </row>
    <row r="16477" spans="1:2" x14ac:dyDescent="0.3">
      <c r="A16477">
        <f t="shared" si="283"/>
        <v>82.379999999997565</v>
      </c>
      <c r="B16477">
        <v>0.437226</v>
      </c>
    </row>
    <row r="16478" spans="1:2" x14ac:dyDescent="0.3">
      <c r="A16478">
        <f t="shared" si="283"/>
        <v>82.384999999997561</v>
      </c>
      <c r="B16478">
        <v>0.65413299999999996</v>
      </c>
    </row>
    <row r="16479" spans="1:2" x14ac:dyDescent="0.3">
      <c r="A16479">
        <f t="shared" si="283"/>
        <v>82.389999999997556</v>
      </c>
      <c r="B16479">
        <v>0.85603899999999999</v>
      </c>
    </row>
    <row r="16480" spans="1:2" x14ac:dyDescent="0.3">
      <c r="A16480">
        <f t="shared" si="283"/>
        <v>82.394999999997552</v>
      </c>
      <c r="B16480">
        <v>1.0114259999999999</v>
      </c>
    </row>
    <row r="16481" spans="1:2" x14ac:dyDescent="0.3">
      <c r="A16481">
        <f t="shared" si="283"/>
        <v>82.399999999997547</v>
      </c>
      <c r="B16481">
        <v>1.0648219999999999</v>
      </c>
    </row>
    <row r="16482" spans="1:2" x14ac:dyDescent="0.3">
      <c r="A16482">
        <f t="shared" si="283"/>
        <v>82.404999999997543</v>
      </c>
      <c r="B16482">
        <v>1.000818</v>
      </c>
    </row>
    <row r="16483" spans="1:2" x14ac:dyDescent="0.3">
      <c r="A16483">
        <f t="shared" si="283"/>
        <v>82.409999999997538</v>
      </c>
      <c r="B16483">
        <v>0.87914199999999998</v>
      </c>
    </row>
    <row r="16484" spans="1:2" x14ac:dyDescent="0.3">
      <c r="A16484">
        <f t="shared" si="283"/>
        <v>82.414999999997534</v>
      </c>
      <c r="B16484">
        <v>0.781968</v>
      </c>
    </row>
    <row r="16485" spans="1:2" x14ac:dyDescent="0.3">
      <c r="A16485">
        <f t="shared" si="283"/>
        <v>82.419999999997529</v>
      </c>
      <c r="B16485">
        <v>0.72635499999999997</v>
      </c>
    </row>
    <row r="16486" spans="1:2" x14ac:dyDescent="0.3">
      <c r="A16486">
        <f t="shared" si="283"/>
        <v>82.424999999997524</v>
      </c>
      <c r="B16486">
        <v>0.66525800000000002</v>
      </c>
    </row>
    <row r="16487" spans="1:2" x14ac:dyDescent="0.3">
      <c r="A16487">
        <f t="shared" si="283"/>
        <v>82.42999999999752</v>
      </c>
      <c r="B16487">
        <v>0.56832199999999999</v>
      </c>
    </row>
    <row r="16488" spans="1:2" x14ac:dyDescent="0.3">
      <c r="A16488">
        <f t="shared" si="283"/>
        <v>82.434999999997515</v>
      </c>
      <c r="B16488">
        <v>0.46500599999999997</v>
      </c>
    </row>
    <row r="16489" spans="1:2" x14ac:dyDescent="0.3">
      <c r="A16489">
        <f t="shared" si="283"/>
        <v>82.439999999997511</v>
      </c>
      <c r="B16489">
        <v>0.42435899999999999</v>
      </c>
    </row>
    <row r="16490" spans="1:2" x14ac:dyDescent="0.3">
      <c r="A16490">
        <f t="shared" si="283"/>
        <v>82.444999999997506</v>
      </c>
      <c r="B16490">
        <v>0.50292999999999999</v>
      </c>
    </row>
    <row r="16491" spans="1:2" x14ac:dyDescent="0.3">
      <c r="A16491">
        <f t="shared" si="283"/>
        <v>82.449999999997502</v>
      </c>
      <c r="B16491">
        <v>0.68906100000000003</v>
      </c>
    </row>
    <row r="16492" spans="1:2" x14ac:dyDescent="0.3">
      <c r="A16492">
        <f t="shared" si="283"/>
        <v>82.454999999997497</v>
      </c>
      <c r="B16492">
        <v>0.900617</v>
      </c>
    </row>
    <row r="16493" spans="1:2" x14ac:dyDescent="0.3">
      <c r="A16493">
        <f t="shared" si="283"/>
        <v>82.459999999997493</v>
      </c>
      <c r="B16493">
        <v>1.0591870000000001</v>
      </c>
    </row>
    <row r="16494" spans="1:2" x14ac:dyDescent="0.3">
      <c r="A16494">
        <f t="shared" si="283"/>
        <v>82.464999999997488</v>
      </c>
      <c r="B16494">
        <v>1.163068</v>
      </c>
    </row>
    <row r="16495" spans="1:2" x14ac:dyDescent="0.3">
      <c r="A16495">
        <f t="shared" si="283"/>
        <v>82.469999999997484</v>
      </c>
      <c r="B16495">
        <v>1.2507889999999999</v>
      </c>
    </row>
    <row r="16496" spans="1:2" x14ac:dyDescent="0.3">
      <c r="A16496">
        <f t="shared" si="283"/>
        <v>82.474999999997479</v>
      </c>
      <c r="B16496">
        <v>1.291202</v>
      </c>
    </row>
    <row r="16497" spans="1:2" x14ac:dyDescent="0.3">
      <c r="A16497">
        <f t="shared" si="283"/>
        <v>82.479999999997474</v>
      </c>
      <c r="B16497">
        <v>1.167843</v>
      </c>
    </row>
    <row r="16498" spans="1:2" x14ac:dyDescent="0.3">
      <c r="A16498">
        <f t="shared" si="283"/>
        <v>82.48499999999747</v>
      </c>
      <c r="B16498">
        <v>0.79960900000000001</v>
      </c>
    </row>
    <row r="16499" spans="1:2" x14ac:dyDescent="0.3">
      <c r="A16499">
        <f t="shared" si="283"/>
        <v>82.489999999997465</v>
      </c>
      <c r="B16499">
        <v>0.26023600000000002</v>
      </c>
    </row>
    <row r="16500" spans="1:2" x14ac:dyDescent="0.3">
      <c r="A16500">
        <f t="shared" si="283"/>
        <v>82.494999999997461</v>
      </c>
      <c r="B16500">
        <v>-0.234371</v>
      </c>
    </row>
    <row r="16501" spans="1:2" x14ac:dyDescent="0.3">
      <c r="A16501">
        <f t="shared" si="283"/>
        <v>82.499999999997456</v>
      </c>
      <c r="B16501">
        <v>-0.47965999999999998</v>
      </c>
    </row>
    <row r="16502" spans="1:2" x14ac:dyDescent="0.3">
      <c r="A16502">
        <f t="shared" si="283"/>
        <v>82.504999999997452</v>
      </c>
      <c r="B16502">
        <v>-0.43801200000000001</v>
      </c>
    </row>
    <row r="16503" spans="1:2" x14ac:dyDescent="0.3">
      <c r="A16503">
        <f t="shared" si="283"/>
        <v>82.509999999997447</v>
      </c>
      <c r="B16503">
        <v>-0.24057999999999999</v>
      </c>
    </row>
    <row r="16504" spans="1:2" x14ac:dyDescent="0.3">
      <c r="A16504">
        <f t="shared" si="283"/>
        <v>82.514999999997443</v>
      </c>
      <c r="B16504">
        <v>-5.7886E-2</v>
      </c>
    </row>
    <row r="16505" spans="1:2" x14ac:dyDescent="0.3">
      <c r="A16505">
        <f t="shared" si="283"/>
        <v>82.519999999997438</v>
      </c>
      <c r="B16505">
        <v>2.6408999999999998E-2</v>
      </c>
    </row>
    <row r="16506" spans="1:2" x14ac:dyDescent="0.3">
      <c r="A16506">
        <f t="shared" si="283"/>
        <v>82.524999999997434</v>
      </c>
      <c r="B16506">
        <v>4.9660999999999997E-2</v>
      </c>
    </row>
    <row r="16507" spans="1:2" x14ac:dyDescent="0.3">
      <c r="A16507">
        <f t="shared" si="283"/>
        <v>82.529999999997429</v>
      </c>
      <c r="B16507">
        <v>8.8828000000000004E-2</v>
      </c>
    </row>
    <row r="16508" spans="1:2" x14ac:dyDescent="0.3">
      <c r="A16508">
        <f t="shared" si="283"/>
        <v>82.534999999997424</v>
      </c>
      <c r="B16508">
        <v>0.13883599999999999</v>
      </c>
    </row>
    <row r="16509" spans="1:2" x14ac:dyDescent="0.3">
      <c r="A16509">
        <f t="shared" si="283"/>
        <v>82.53999999999742</v>
      </c>
      <c r="B16509">
        <v>9.0345999999999996E-2</v>
      </c>
    </row>
    <row r="16510" spans="1:2" x14ac:dyDescent="0.3">
      <c r="A16510">
        <f t="shared" si="283"/>
        <v>82.544999999997415</v>
      </c>
      <c r="B16510">
        <v>-0.16081799999999999</v>
      </c>
    </row>
    <row r="16511" spans="1:2" x14ac:dyDescent="0.3">
      <c r="A16511">
        <f t="shared" si="283"/>
        <v>82.549999999997411</v>
      </c>
      <c r="B16511">
        <v>-0.58775599999999995</v>
      </c>
    </row>
    <row r="16512" spans="1:2" x14ac:dyDescent="0.3">
      <c r="A16512">
        <f t="shared" si="283"/>
        <v>82.554999999997406</v>
      </c>
      <c r="B16512">
        <v>-1.018524</v>
      </c>
    </row>
    <row r="16513" spans="1:2" x14ac:dyDescent="0.3">
      <c r="A16513">
        <f t="shared" si="283"/>
        <v>82.559999999997402</v>
      </c>
      <c r="B16513">
        <v>-1.2477309999999999</v>
      </c>
    </row>
    <row r="16514" spans="1:2" x14ac:dyDescent="0.3">
      <c r="A16514">
        <f t="shared" si="283"/>
        <v>82.564999999997397</v>
      </c>
      <c r="B16514">
        <v>-1.1666209999999999</v>
      </c>
    </row>
    <row r="16515" spans="1:2" x14ac:dyDescent="0.3">
      <c r="A16515">
        <f t="shared" ref="A16515:A16578" si="284">A16514+0.005</f>
        <v>82.569999999997393</v>
      </c>
      <c r="B16515">
        <v>-0.82749300000000003</v>
      </c>
    </row>
    <row r="16516" spans="1:2" x14ac:dyDescent="0.3">
      <c r="A16516">
        <f t="shared" si="284"/>
        <v>82.574999999997388</v>
      </c>
      <c r="B16516">
        <v>-0.42784899999999998</v>
      </c>
    </row>
    <row r="16517" spans="1:2" x14ac:dyDescent="0.3">
      <c r="A16517">
        <f t="shared" si="284"/>
        <v>82.579999999997383</v>
      </c>
      <c r="B16517">
        <v>-0.20034299999999999</v>
      </c>
    </row>
    <row r="16518" spans="1:2" x14ac:dyDescent="0.3">
      <c r="A16518">
        <f t="shared" si="284"/>
        <v>82.584999999997379</v>
      </c>
      <c r="B16518">
        <v>-0.274036</v>
      </c>
    </row>
    <row r="16519" spans="1:2" x14ac:dyDescent="0.3">
      <c r="A16519">
        <f t="shared" si="284"/>
        <v>82.589999999997374</v>
      </c>
      <c r="B16519">
        <v>-0.61912299999999998</v>
      </c>
    </row>
    <row r="16520" spans="1:2" x14ac:dyDescent="0.3">
      <c r="A16520">
        <f t="shared" si="284"/>
        <v>82.59499999999737</v>
      </c>
      <c r="B16520">
        <v>-1.0743529999999999</v>
      </c>
    </row>
    <row r="16521" spans="1:2" x14ac:dyDescent="0.3">
      <c r="A16521">
        <f t="shared" si="284"/>
        <v>82.599999999997365</v>
      </c>
      <c r="B16521">
        <v>-1.422833</v>
      </c>
    </row>
    <row r="16522" spans="1:2" x14ac:dyDescent="0.3">
      <c r="A16522">
        <f t="shared" si="284"/>
        <v>82.604999999997361</v>
      </c>
      <c r="B16522">
        <v>-1.494135</v>
      </c>
    </row>
    <row r="16523" spans="1:2" x14ac:dyDescent="0.3">
      <c r="A16523">
        <f t="shared" si="284"/>
        <v>82.609999999997356</v>
      </c>
      <c r="B16523">
        <v>-1.237349</v>
      </c>
    </row>
    <row r="16524" spans="1:2" x14ac:dyDescent="0.3">
      <c r="A16524">
        <f t="shared" si="284"/>
        <v>82.614999999997352</v>
      </c>
      <c r="B16524">
        <v>-0.75430799999999998</v>
      </c>
    </row>
    <row r="16525" spans="1:2" x14ac:dyDescent="0.3">
      <c r="A16525">
        <f t="shared" si="284"/>
        <v>82.619999999997347</v>
      </c>
      <c r="B16525">
        <v>-0.28145599999999998</v>
      </c>
    </row>
    <row r="16526" spans="1:2" x14ac:dyDescent="0.3">
      <c r="A16526">
        <f t="shared" si="284"/>
        <v>82.624999999997343</v>
      </c>
      <c r="B16526">
        <v>-7.2014999999999996E-2</v>
      </c>
    </row>
    <row r="16527" spans="1:2" x14ac:dyDescent="0.3">
      <c r="A16527">
        <f t="shared" si="284"/>
        <v>82.629999999997338</v>
      </c>
      <c r="B16527">
        <v>-0.233483</v>
      </c>
    </row>
    <row r="16528" spans="1:2" x14ac:dyDescent="0.3">
      <c r="A16528">
        <f t="shared" si="284"/>
        <v>82.634999999997333</v>
      </c>
      <c r="B16528">
        <v>-0.65848300000000004</v>
      </c>
    </row>
    <row r="16529" spans="1:2" x14ac:dyDescent="0.3">
      <c r="A16529">
        <f t="shared" si="284"/>
        <v>82.639999999997329</v>
      </c>
      <c r="B16529">
        <v>-1.1047169999999999</v>
      </c>
    </row>
    <row r="16530" spans="1:2" x14ac:dyDescent="0.3">
      <c r="A16530">
        <f t="shared" si="284"/>
        <v>82.644999999997324</v>
      </c>
      <c r="B16530">
        <v>-1.352749</v>
      </c>
    </row>
    <row r="16531" spans="1:2" x14ac:dyDescent="0.3">
      <c r="A16531">
        <f t="shared" si="284"/>
        <v>82.64999999999732</v>
      </c>
      <c r="B16531">
        <v>-1.3379300000000001</v>
      </c>
    </row>
    <row r="16532" spans="1:2" x14ac:dyDescent="0.3">
      <c r="A16532">
        <f t="shared" si="284"/>
        <v>82.654999999997315</v>
      </c>
      <c r="B16532">
        <v>-1.177341</v>
      </c>
    </row>
    <row r="16533" spans="1:2" x14ac:dyDescent="0.3">
      <c r="A16533">
        <f t="shared" si="284"/>
        <v>82.659999999997311</v>
      </c>
      <c r="B16533">
        <v>-1.050576</v>
      </c>
    </row>
    <row r="16534" spans="1:2" x14ac:dyDescent="0.3">
      <c r="A16534">
        <f t="shared" si="284"/>
        <v>82.664999999997306</v>
      </c>
      <c r="B16534">
        <v>-1.0286500000000001</v>
      </c>
    </row>
    <row r="16535" spans="1:2" x14ac:dyDescent="0.3">
      <c r="A16535">
        <f t="shared" si="284"/>
        <v>82.669999999997302</v>
      </c>
      <c r="B16535">
        <v>-1.0166120000000001</v>
      </c>
    </row>
    <row r="16536" spans="1:2" x14ac:dyDescent="0.3">
      <c r="A16536">
        <f t="shared" si="284"/>
        <v>82.674999999997297</v>
      </c>
      <c r="B16536">
        <v>-0.84353199999999995</v>
      </c>
    </row>
    <row r="16537" spans="1:2" x14ac:dyDescent="0.3">
      <c r="A16537">
        <f t="shared" si="284"/>
        <v>82.679999999997293</v>
      </c>
      <c r="B16537">
        <v>-0.41950999999999999</v>
      </c>
    </row>
    <row r="16538" spans="1:2" x14ac:dyDescent="0.3">
      <c r="A16538">
        <f t="shared" si="284"/>
        <v>82.684999999997288</v>
      </c>
      <c r="B16538">
        <v>0.15343200000000001</v>
      </c>
    </row>
    <row r="16539" spans="1:2" x14ac:dyDescent="0.3">
      <c r="A16539">
        <f t="shared" si="284"/>
        <v>82.689999999997283</v>
      </c>
      <c r="B16539">
        <v>0.62276900000000002</v>
      </c>
    </row>
    <row r="16540" spans="1:2" x14ac:dyDescent="0.3">
      <c r="A16540">
        <f t="shared" si="284"/>
        <v>82.694999999997279</v>
      </c>
      <c r="B16540">
        <v>0.76762399999999997</v>
      </c>
    </row>
    <row r="16541" spans="1:2" x14ac:dyDescent="0.3">
      <c r="A16541">
        <f t="shared" si="284"/>
        <v>82.699999999997274</v>
      </c>
      <c r="B16541">
        <v>0.574797</v>
      </c>
    </row>
    <row r="16542" spans="1:2" x14ac:dyDescent="0.3">
      <c r="A16542">
        <f t="shared" si="284"/>
        <v>82.70499999999727</v>
      </c>
      <c r="B16542">
        <v>0.25022</v>
      </c>
    </row>
    <row r="16543" spans="1:2" x14ac:dyDescent="0.3">
      <c r="A16543">
        <f t="shared" si="284"/>
        <v>82.709999999997265</v>
      </c>
      <c r="B16543">
        <v>4.9411999999999998E-2</v>
      </c>
    </row>
    <row r="16544" spans="1:2" x14ac:dyDescent="0.3">
      <c r="A16544">
        <f t="shared" si="284"/>
        <v>82.714999999997261</v>
      </c>
      <c r="B16544">
        <v>8.1392000000000006E-2</v>
      </c>
    </row>
    <row r="16545" spans="1:2" x14ac:dyDescent="0.3">
      <c r="A16545">
        <f t="shared" si="284"/>
        <v>82.719999999997256</v>
      </c>
      <c r="B16545">
        <v>0.24584800000000001</v>
      </c>
    </row>
    <row r="16546" spans="1:2" x14ac:dyDescent="0.3">
      <c r="A16546">
        <f t="shared" si="284"/>
        <v>82.724999999997252</v>
      </c>
      <c r="B16546">
        <v>0.344804</v>
      </c>
    </row>
    <row r="16547" spans="1:2" x14ac:dyDescent="0.3">
      <c r="A16547">
        <f t="shared" si="284"/>
        <v>82.729999999997247</v>
      </c>
      <c r="B16547">
        <v>0.27021299999999998</v>
      </c>
    </row>
    <row r="16548" spans="1:2" x14ac:dyDescent="0.3">
      <c r="A16548">
        <f t="shared" si="284"/>
        <v>82.734999999997243</v>
      </c>
      <c r="B16548">
        <v>9.2285000000000006E-2</v>
      </c>
    </row>
    <row r="16549" spans="1:2" x14ac:dyDescent="0.3">
      <c r="A16549">
        <f t="shared" si="284"/>
        <v>82.739999999997238</v>
      </c>
      <c r="B16549">
        <v>-1.3446E-2</v>
      </c>
    </row>
    <row r="16550" spans="1:2" x14ac:dyDescent="0.3">
      <c r="A16550">
        <f t="shared" si="284"/>
        <v>82.744999999997233</v>
      </c>
      <c r="B16550">
        <v>8.9010000000000006E-2</v>
      </c>
    </row>
    <row r="16551" spans="1:2" x14ac:dyDescent="0.3">
      <c r="A16551">
        <f t="shared" si="284"/>
        <v>82.749999999997229</v>
      </c>
      <c r="B16551">
        <v>0.38727299999999998</v>
      </c>
    </row>
    <row r="16552" spans="1:2" x14ac:dyDescent="0.3">
      <c r="A16552">
        <f t="shared" si="284"/>
        <v>82.754999999997224</v>
      </c>
      <c r="B16552">
        <v>0.72482000000000002</v>
      </c>
    </row>
    <row r="16553" spans="1:2" x14ac:dyDescent="0.3">
      <c r="A16553">
        <f t="shared" si="284"/>
        <v>82.75999999999722</v>
      </c>
      <c r="B16553">
        <v>0.91959100000000005</v>
      </c>
    </row>
    <row r="16554" spans="1:2" x14ac:dyDescent="0.3">
      <c r="A16554">
        <f t="shared" si="284"/>
        <v>82.764999999997215</v>
      </c>
      <c r="B16554">
        <v>0.89130900000000002</v>
      </c>
    </row>
    <row r="16555" spans="1:2" x14ac:dyDescent="0.3">
      <c r="A16555">
        <f t="shared" si="284"/>
        <v>82.769999999997211</v>
      </c>
      <c r="B16555">
        <v>0.68826699999999996</v>
      </c>
    </row>
    <row r="16556" spans="1:2" x14ac:dyDescent="0.3">
      <c r="A16556">
        <f t="shared" si="284"/>
        <v>82.774999999997206</v>
      </c>
      <c r="B16556">
        <v>0.402063</v>
      </c>
    </row>
    <row r="16557" spans="1:2" x14ac:dyDescent="0.3">
      <c r="A16557">
        <f t="shared" si="284"/>
        <v>82.779999999997202</v>
      </c>
      <c r="B16557">
        <v>6.9709999999999994E-2</v>
      </c>
    </row>
    <row r="16558" spans="1:2" x14ac:dyDescent="0.3">
      <c r="A16558">
        <f t="shared" si="284"/>
        <v>82.784999999997197</v>
      </c>
      <c r="B16558">
        <v>-0.311892</v>
      </c>
    </row>
    <row r="16559" spans="1:2" x14ac:dyDescent="0.3">
      <c r="A16559">
        <f t="shared" si="284"/>
        <v>82.789999999997193</v>
      </c>
      <c r="B16559">
        <v>-0.69429099999999999</v>
      </c>
    </row>
    <row r="16560" spans="1:2" x14ac:dyDescent="0.3">
      <c r="A16560">
        <f t="shared" si="284"/>
        <v>82.794999999997188</v>
      </c>
      <c r="B16560">
        <v>-0.96875199999999995</v>
      </c>
    </row>
    <row r="16561" spans="1:2" x14ac:dyDescent="0.3">
      <c r="A16561">
        <f t="shared" si="284"/>
        <v>82.799999999997183</v>
      </c>
      <c r="B16561">
        <v>-1.0447059999999999</v>
      </c>
    </row>
    <row r="16562" spans="1:2" x14ac:dyDescent="0.3">
      <c r="A16562">
        <f t="shared" si="284"/>
        <v>82.804999999997179</v>
      </c>
      <c r="B16562">
        <v>-0.89701699999999995</v>
      </c>
    </row>
    <row r="16563" spans="1:2" x14ac:dyDescent="0.3">
      <c r="A16563">
        <f t="shared" si="284"/>
        <v>82.809999999997174</v>
      </c>
      <c r="B16563">
        <v>-0.56529300000000005</v>
      </c>
    </row>
    <row r="16564" spans="1:2" x14ac:dyDescent="0.3">
      <c r="A16564">
        <f t="shared" si="284"/>
        <v>82.81499999999717</v>
      </c>
      <c r="B16564">
        <v>-0.132882</v>
      </c>
    </row>
    <row r="16565" spans="1:2" x14ac:dyDescent="0.3">
      <c r="A16565">
        <f t="shared" si="284"/>
        <v>82.819999999997165</v>
      </c>
      <c r="B16565">
        <v>0.306695</v>
      </c>
    </row>
    <row r="16566" spans="1:2" x14ac:dyDescent="0.3">
      <c r="A16566">
        <f t="shared" si="284"/>
        <v>82.824999999997161</v>
      </c>
      <c r="B16566">
        <v>0.66995800000000005</v>
      </c>
    </row>
    <row r="16567" spans="1:2" x14ac:dyDescent="0.3">
      <c r="A16567">
        <f t="shared" si="284"/>
        <v>82.829999999997156</v>
      </c>
      <c r="B16567">
        <v>0.89398100000000003</v>
      </c>
    </row>
    <row r="16568" spans="1:2" x14ac:dyDescent="0.3">
      <c r="A16568">
        <f t="shared" si="284"/>
        <v>82.834999999997152</v>
      </c>
      <c r="B16568">
        <v>0.95331600000000005</v>
      </c>
    </row>
    <row r="16569" spans="1:2" x14ac:dyDescent="0.3">
      <c r="A16569">
        <f t="shared" si="284"/>
        <v>82.839999999997147</v>
      </c>
      <c r="B16569">
        <v>0.86851699999999998</v>
      </c>
    </row>
    <row r="16570" spans="1:2" x14ac:dyDescent="0.3">
      <c r="A16570">
        <f t="shared" si="284"/>
        <v>82.844999999997142</v>
      </c>
      <c r="B16570">
        <v>0.690195</v>
      </c>
    </row>
    <row r="16571" spans="1:2" x14ac:dyDescent="0.3">
      <c r="A16571">
        <f t="shared" si="284"/>
        <v>82.849999999997138</v>
      </c>
      <c r="B16571">
        <v>0.45517099999999999</v>
      </c>
    </row>
    <row r="16572" spans="1:2" x14ac:dyDescent="0.3">
      <c r="A16572">
        <f t="shared" si="284"/>
        <v>82.854999999997133</v>
      </c>
      <c r="B16572">
        <v>0.155639</v>
      </c>
    </row>
    <row r="16573" spans="1:2" x14ac:dyDescent="0.3">
      <c r="A16573">
        <f t="shared" si="284"/>
        <v>82.859999999997129</v>
      </c>
      <c r="B16573">
        <v>-0.23657</v>
      </c>
    </row>
    <row r="16574" spans="1:2" x14ac:dyDescent="0.3">
      <c r="A16574">
        <f t="shared" si="284"/>
        <v>82.864999999997124</v>
      </c>
      <c r="B16574">
        <v>-0.73021899999999995</v>
      </c>
    </row>
    <row r="16575" spans="1:2" x14ac:dyDescent="0.3">
      <c r="A16575">
        <f t="shared" si="284"/>
        <v>82.86999999999712</v>
      </c>
      <c r="B16575">
        <v>-1.2943469999999999</v>
      </c>
    </row>
    <row r="16576" spans="1:2" x14ac:dyDescent="0.3">
      <c r="A16576">
        <f t="shared" si="284"/>
        <v>82.874999999997115</v>
      </c>
      <c r="B16576">
        <v>-1.8531770000000001</v>
      </c>
    </row>
    <row r="16577" spans="1:2" x14ac:dyDescent="0.3">
      <c r="A16577">
        <f t="shared" si="284"/>
        <v>82.879999999997111</v>
      </c>
      <c r="B16577">
        <v>-2.3163670000000001</v>
      </c>
    </row>
    <row r="16578" spans="1:2" x14ac:dyDescent="0.3">
      <c r="A16578">
        <f t="shared" si="284"/>
        <v>82.884999999997106</v>
      </c>
      <c r="B16578">
        <v>-2.6243219999999998</v>
      </c>
    </row>
    <row r="16579" spans="1:2" x14ac:dyDescent="0.3">
      <c r="A16579">
        <f t="shared" ref="A16579:A16642" si="285">A16578+0.005</f>
        <v>82.889999999997102</v>
      </c>
      <c r="B16579">
        <v>-2.7540010000000001</v>
      </c>
    </row>
    <row r="16580" spans="1:2" x14ac:dyDescent="0.3">
      <c r="A16580">
        <f t="shared" si="285"/>
        <v>82.894999999997097</v>
      </c>
      <c r="B16580">
        <v>-2.69719</v>
      </c>
    </row>
    <row r="16581" spans="1:2" x14ac:dyDescent="0.3">
      <c r="A16581">
        <f t="shared" si="285"/>
        <v>82.899999999997092</v>
      </c>
      <c r="B16581">
        <v>-2.4500690000000001</v>
      </c>
    </row>
    <row r="16582" spans="1:2" x14ac:dyDescent="0.3">
      <c r="A16582">
        <f t="shared" si="285"/>
        <v>82.904999999997088</v>
      </c>
      <c r="B16582">
        <v>-2.0132979999999998</v>
      </c>
    </row>
    <row r="16583" spans="1:2" x14ac:dyDescent="0.3">
      <c r="A16583">
        <f t="shared" si="285"/>
        <v>82.909999999997083</v>
      </c>
      <c r="B16583">
        <v>-1.4008590000000001</v>
      </c>
    </row>
    <row r="16584" spans="1:2" x14ac:dyDescent="0.3">
      <c r="A16584">
        <f t="shared" si="285"/>
        <v>82.914999999997079</v>
      </c>
      <c r="B16584">
        <v>-0.67536700000000005</v>
      </c>
    </row>
    <row r="16585" spans="1:2" x14ac:dyDescent="0.3">
      <c r="A16585">
        <f t="shared" si="285"/>
        <v>82.919999999997074</v>
      </c>
      <c r="B16585">
        <v>3.5527999999999997E-2</v>
      </c>
    </row>
    <row r="16586" spans="1:2" x14ac:dyDescent="0.3">
      <c r="A16586">
        <f t="shared" si="285"/>
        <v>82.92499999999707</v>
      </c>
      <c r="B16586">
        <v>0.60217799999999999</v>
      </c>
    </row>
    <row r="16587" spans="1:2" x14ac:dyDescent="0.3">
      <c r="A16587">
        <f t="shared" si="285"/>
        <v>82.929999999997065</v>
      </c>
      <c r="B16587">
        <v>0.95425899999999997</v>
      </c>
    </row>
    <row r="16588" spans="1:2" x14ac:dyDescent="0.3">
      <c r="A16588">
        <f t="shared" si="285"/>
        <v>82.934999999997061</v>
      </c>
      <c r="B16588">
        <v>1.063008</v>
      </c>
    </row>
    <row r="16589" spans="1:2" x14ac:dyDescent="0.3">
      <c r="A16589">
        <f t="shared" si="285"/>
        <v>82.939999999997056</v>
      </c>
      <c r="B16589">
        <v>0.919215</v>
      </c>
    </row>
    <row r="16590" spans="1:2" x14ac:dyDescent="0.3">
      <c r="A16590">
        <f t="shared" si="285"/>
        <v>82.944999999997052</v>
      </c>
      <c r="B16590">
        <v>0.55406299999999997</v>
      </c>
    </row>
    <row r="16591" spans="1:2" x14ac:dyDescent="0.3">
      <c r="A16591">
        <f t="shared" si="285"/>
        <v>82.949999999997047</v>
      </c>
      <c r="B16591">
        <v>5.4456999999999998E-2</v>
      </c>
    </row>
    <row r="16592" spans="1:2" x14ac:dyDescent="0.3">
      <c r="A16592">
        <f t="shared" si="285"/>
        <v>82.954999999997042</v>
      </c>
      <c r="B16592">
        <v>-0.45629199999999998</v>
      </c>
    </row>
    <row r="16593" spans="1:2" x14ac:dyDescent="0.3">
      <c r="A16593">
        <f t="shared" si="285"/>
        <v>82.959999999997038</v>
      </c>
      <c r="B16593">
        <v>-0.84362400000000004</v>
      </c>
    </row>
    <row r="16594" spans="1:2" x14ac:dyDescent="0.3">
      <c r="A16594">
        <f t="shared" si="285"/>
        <v>82.964999999997033</v>
      </c>
      <c r="B16594">
        <v>-0.98698200000000003</v>
      </c>
    </row>
    <row r="16595" spans="1:2" x14ac:dyDescent="0.3">
      <c r="A16595">
        <f t="shared" si="285"/>
        <v>82.969999999997029</v>
      </c>
      <c r="B16595">
        <v>-0.84946200000000005</v>
      </c>
    </row>
    <row r="16596" spans="1:2" x14ac:dyDescent="0.3">
      <c r="A16596">
        <f t="shared" si="285"/>
        <v>82.974999999997024</v>
      </c>
      <c r="B16596">
        <v>-0.53504700000000005</v>
      </c>
    </row>
    <row r="16597" spans="1:2" x14ac:dyDescent="0.3">
      <c r="A16597">
        <f t="shared" si="285"/>
        <v>82.97999999999702</v>
      </c>
      <c r="B16597">
        <v>-0.234844</v>
      </c>
    </row>
    <row r="16598" spans="1:2" x14ac:dyDescent="0.3">
      <c r="A16598">
        <f t="shared" si="285"/>
        <v>82.984999999997015</v>
      </c>
      <c r="B16598">
        <v>-0.10322199999999999</v>
      </c>
    </row>
    <row r="16599" spans="1:2" x14ac:dyDescent="0.3">
      <c r="A16599">
        <f t="shared" si="285"/>
        <v>82.989999999997011</v>
      </c>
      <c r="B16599">
        <v>-0.161999</v>
      </c>
    </row>
    <row r="16600" spans="1:2" x14ac:dyDescent="0.3">
      <c r="A16600">
        <f t="shared" si="285"/>
        <v>82.994999999997006</v>
      </c>
      <c r="B16600">
        <v>-0.30290699999999998</v>
      </c>
    </row>
    <row r="16601" spans="1:2" x14ac:dyDescent="0.3">
      <c r="A16601">
        <f t="shared" si="285"/>
        <v>82.999999999997002</v>
      </c>
      <c r="B16601">
        <v>-0.39019500000000001</v>
      </c>
    </row>
    <row r="16602" spans="1:2" x14ac:dyDescent="0.3">
      <c r="A16602">
        <f t="shared" si="285"/>
        <v>83.004999999996997</v>
      </c>
      <c r="B16602">
        <v>-0.37021500000000002</v>
      </c>
    </row>
    <row r="16603" spans="1:2" x14ac:dyDescent="0.3">
      <c r="A16603">
        <f t="shared" si="285"/>
        <v>83.009999999996992</v>
      </c>
      <c r="B16603">
        <v>-0.28780099999999997</v>
      </c>
    </row>
    <row r="16604" spans="1:2" x14ac:dyDescent="0.3">
      <c r="A16604">
        <f t="shared" si="285"/>
        <v>83.014999999996988</v>
      </c>
      <c r="B16604">
        <v>-0.204014</v>
      </c>
    </row>
    <row r="16605" spans="1:2" x14ac:dyDescent="0.3">
      <c r="A16605">
        <f t="shared" si="285"/>
        <v>83.019999999996983</v>
      </c>
      <c r="B16605">
        <v>-0.136241</v>
      </c>
    </row>
    <row r="16606" spans="1:2" x14ac:dyDescent="0.3">
      <c r="A16606">
        <f t="shared" si="285"/>
        <v>83.024999999996979</v>
      </c>
      <c r="B16606">
        <v>-7.1889999999999996E-2</v>
      </c>
    </row>
    <row r="16607" spans="1:2" x14ac:dyDescent="0.3">
      <c r="A16607">
        <f t="shared" si="285"/>
        <v>83.029999999996974</v>
      </c>
      <c r="B16607">
        <v>3.9981999999999997E-2</v>
      </c>
    </row>
    <row r="16608" spans="1:2" x14ac:dyDescent="0.3">
      <c r="A16608">
        <f t="shared" si="285"/>
        <v>83.03499999999697</v>
      </c>
      <c r="B16608">
        <v>0.28039900000000001</v>
      </c>
    </row>
    <row r="16609" spans="1:2" x14ac:dyDescent="0.3">
      <c r="A16609">
        <f t="shared" si="285"/>
        <v>83.039999999996965</v>
      </c>
      <c r="B16609">
        <v>0.64541599999999999</v>
      </c>
    </row>
    <row r="16610" spans="1:2" x14ac:dyDescent="0.3">
      <c r="A16610">
        <f t="shared" si="285"/>
        <v>83.044999999996961</v>
      </c>
      <c r="B16610">
        <v>0.97760100000000005</v>
      </c>
    </row>
    <row r="16611" spans="1:2" x14ac:dyDescent="0.3">
      <c r="A16611">
        <f t="shared" si="285"/>
        <v>83.049999999996956</v>
      </c>
      <c r="B16611">
        <v>1.085736</v>
      </c>
    </row>
    <row r="16612" spans="1:2" x14ac:dyDescent="0.3">
      <c r="A16612">
        <f t="shared" si="285"/>
        <v>83.054999999996951</v>
      </c>
      <c r="B16612">
        <v>0.91653600000000002</v>
      </c>
    </row>
    <row r="16613" spans="1:2" x14ac:dyDescent="0.3">
      <c r="A16613">
        <f t="shared" si="285"/>
        <v>83.059999999996947</v>
      </c>
      <c r="B16613">
        <v>0.601877</v>
      </c>
    </row>
    <row r="16614" spans="1:2" x14ac:dyDescent="0.3">
      <c r="A16614">
        <f t="shared" si="285"/>
        <v>83.064999999996942</v>
      </c>
      <c r="B16614">
        <v>0.354632</v>
      </c>
    </row>
    <row r="16615" spans="1:2" x14ac:dyDescent="0.3">
      <c r="A16615">
        <f t="shared" si="285"/>
        <v>83.069999999996938</v>
      </c>
      <c r="B16615">
        <v>0.29246299999999997</v>
      </c>
    </row>
    <row r="16616" spans="1:2" x14ac:dyDescent="0.3">
      <c r="A16616">
        <f t="shared" si="285"/>
        <v>83.074999999996933</v>
      </c>
      <c r="B16616">
        <v>0.36564600000000003</v>
      </c>
    </row>
    <row r="16617" spans="1:2" x14ac:dyDescent="0.3">
      <c r="A16617">
        <f t="shared" si="285"/>
        <v>83.079999999996929</v>
      </c>
      <c r="B16617">
        <v>0.45885999999999999</v>
      </c>
    </row>
    <row r="16618" spans="1:2" x14ac:dyDescent="0.3">
      <c r="A16618">
        <f t="shared" si="285"/>
        <v>83.084999999996924</v>
      </c>
      <c r="B16618">
        <v>0.486292</v>
      </c>
    </row>
    <row r="16619" spans="1:2" x14ac:dyDescent="0.3">
      <c r="A16619">
        <f t="shared" si="285"/>
        <v>83.08999999999692</v>
      </c>
      <c r="B16619">
        <v>0.395758</v>
      </c>
    </row>
    <row r="16620" spans="1:2" x14ac:dyDescent="0.3">
      <c r="A16620">
        <f t="shared" si="285"/>
        <v>83.094999999996915</v>
      </c>
      <c r="B16620">
        <v>0.18265999999999999</v>
      </c>
    </row>
    <row r="16621" spans="1:2" x14ac:dyDescent="0.3">
      <c r="A16621">
        <f t="shared" si="285"/>
        <v>83.099999999996911</v>
      </c>
      <c r="B16621">
        <v>-8.7103E-2</v>
      </c>
    </row>
    <row r="16622" spans="1:2" x14ac:dyDescent="0.3">
      <c r="A16622">
        <f t="shared" si="285"/>
        <v>83.104999999996906</v>
      </c>
      <c r="B16622">
        <v>-0.30019400000000002</v>
      </c>
    </row>
    <row r="16623" spans="1:2" x14ac:dyDescent="0.3">
      <c r="A16623">
        <f t="shared" si="285"/>
        <v>83.109999999996901</v>
      </c>
      <c r="B16623">
        <v>-0.36192099999999999</v>
      </c>
    </row>
    <row r="16624" spans="1:2" x14ac:dyDescent="0.3">
      <c r="A16624">
        <f t="shared" si="285"/>
        <v>83.114999999996897</v>
      </c>
      <c r="B16624">
        <v>-0.26613100000000001</v>
      </c>
    </row>
    <row r="16625" spans="1:2" x14ac:dyDescent="0.3">
      <c r="A16625">
        <f t="shared" si="285"/>
        <v>83.119999999996892</v>
      </c>
      <c r="B16625">
        <v>-9.5445000000000002E-2</v>
      </c>
    </row>
    <row r="16626" spans="1:2" x14ac:dyDescent="0.3">
      <c r="A16626">
        <f t="shared" si="285"/>
        <v>83.124999999996888</v>
      </c>
      <c r="B16626">
        <v>4.9764000000000003E-2</v>
      </c>
    </row>
    <row r="16627" spans="1:2" x14ac:dyDescent="0.3">
      <c r="A16627">
        <f t="shared" si="285"/>
        <v>83.129999999996883</v>
      </c>
      <c r="B16627">
        <v>0.110192</v>
      </c>
    </row>
    <row r="16628" spans="1:2" x14ac:dyDescent="0.3">
      <c r="A16628">
        <f t="shared" si="285"/>
        <v>83.134999999996879</v>
      </c>
      <c r="B16628">
        <v>7.7753000000000003E-2</v>
      </c>
    </row>
    <row r="16629" spans="1:2" x14ac:dyDescent="0.3">
      <c r="A16629">
        <f t="shared" si="285"/>
        <v>83.139999999996874</v>
      </c>
      <c r="B16629">
        <v>-4.1229999999999999E-3</v>
      </c>
    </row>
    <row r="16630" spans="1:2" x14ac:dyDescent="0.3">
      <c r="A16630">
        <f t="shared" si="285"/>
        <v>83.14499999999687</v>
      </c>
      <c r="B16630">
        <v>-4.0115999999999999E-2</v>
      </c>
    </row>
    <row r="16631" spans="1:2" x14ac:dyDescent="0.3">
      <c r="A16631">
        <f t="shared" si="285"/>
        <v>83.149999999996865</v>
      </c>
      <c r="B16631">
        <v>5.2358000000000002E-2</v>
      </c>
    </row>
    <row r="16632" spans="1:2" x14ac:dyDescent="0.3">
      <c r="A16632">
        <f t="shared" si="285"/>
        <v>83.154999999996861</v>
      </c>
      <c r="B16632">
        <v>0.25481999999999999</v>
      </c>
    </row>
    <row r="16633" spans="1:2" x14ac:dyDescent="0.3">
      <c r="A16633">
        <f t="shared" si="285"/>
        <v>83.159999999996856</v>
      </c>
      <c r="B16633">
        <v>0.45977200000000001</v>
      </c>
    </row>
    <row r="16634" spans="1:2" x14ac:dyDescent="0.3">
      <c r="A16634">
        <f t="shared" si="285"/>
        <v>83.164999999996851</v>
      </c>
      <c r="B16634">
        <v>0.55160900000000002</v>
      </c>
    </row>
    <row r="16635" spans="1:2" x14ac:dyDescent="0.3">
      <c r="A16635">
        <f t="shared" si="285"/>
        <v>83.169999999996847</v>
      </c>
      <c r="B16635">
        <v>0.48753800000000003</v>
      </c>
    </row>
    <row r="16636" spans="1:2" x14ac:dyDescent="0.3">
      <c r="A16636">
        <f t="shared" si="285"/>
        <v>83.174999999996842</v>
      </c>
      <c r="B16636">
        <v>0.34973100000000001</v>
      </c>
    </row>
    <row r="16637" spans="1:2" x14ac:dyDescent="0.3">
      <c r="A16637">
        <f t="shared" si="285"/>
        <v>83.179999999996838</v>
      </c>
      <c r="B16637">
        <v>0.29349500000000001</v>
      </c>
    </row>
    <row r="16638" spans="1:2" x14ac:dyDescent="0.3">
      <c r="A16638">
        <f t="shared" si="285"/>
        <v>83.184999999996833</v>
      </c>
      <c r="B16638">
        <v>0.42504399999999998</v>
      </c>
    </row>
    <row r="16639" spans="1:2" x14ac:dyDescent="0.3">
      <c r="A16639">
        <f t="shared" si="285"/>
        <v>83.189999999996829</v>
      </c>
      <c r="B16639">
        <v>0.73243000000000003</v>
      </c>
    </row>
    <row r="16640" spans="1:2" x14ac:dyDescent="0.3">
      <c r="A16640">
        <f t="shared" si="285"/>
        <v>83.194999999996824</v>
      </c>
      <c r="B16640">
        <v>1.0835950000000001</v>
      </c>
    </row>
    <row r="16641" spans="1:2" x14ac:dyDescent="0.3">
      <c r="A16641">
        <f t="shared" si="285"/>
        <v>83.19999999999682</v>
      </c>
      <c r="B16641">
        <v>1.27915</v>
      </c>
    </row>
    <row r="16642" spans="1:2" x14ac:dyDescent="0.3">
      <c r="A16642">
        <f t="shared" si="285"/>
        <v>83.204999999996815</v>
      </c>
      <c r="B16642">
        <v>1.1800630000000001</v>
      </c>
    </row>
    <row r="16643" spans="1:2" x14ac:dyDescent="0.3">
      <c r="A16643">
        <f t="shared" ref="A16643:A16706" si="286">A16642+0.005</f>
        <v>83.209999999996811</v>
      </c>
      <c r="B16643">
        <v>0.83122300000000005</v>
      </c>
    </row>
    <row r="16644" spans="1:2" x14ac:dyDescent="0.3">
      <c r="A16644">
        <f t="shared" si="286"/>
        <v>83.214999999996806</v>
      </c>
      <c r="B16644">
        <v>0.46778199999999998</v>
      </c>
    </row>
    <row r="16645" spans="1:2" x14ac:dyDescent="0.3">
      <c r="A16645">
        <f t="shared" si="286"/>
        <v>83.219999999996801</v>
      </c>
      <c r="B16645">
        <v>0.38371499999999997</v>
      </c>
    </row>
    <row r="16646" spans="1:2" x14ac:dyDescent="0.3">
      <c r="A16646">
        <f t="shared" si="286"/>
        <v>83.224999999996797</v>
      </c>
      <c r="B16646">
        <v>0.71527499999999999</v>
      </c>
    </row>
    <row r="16647" spans="1:2" x14ac:dyDescent="0.3">
      <c r="A16647">
        <f t="shared" si="286"/>
        <v>83.229999999996792</v>
      </c>
      <c r="B16647">
        <v>1.3086150000000001</v>
      </c>
    </row>
    <row r="16648" spans="1:2" x14ac:dyDescent="0.3">
      <c r="A16648">
        <f t="shared" si="286"/>
        <v>83.234999999996788</v>
      </c>
      <c r="B16648">
        <v>1.8374600000000001</v>
      </c>
    </row>
    <row r="16649" spans="1:2" x14ac:dyDescent="0.3">
      <c r="A16649">
        <f t="shared" si="286"/>
        <v>83.239999999996783</v>
      </c>
      <c r="B16649">
        <v>2.06182</v>
      </c>
    </row>
    <row r="16650" spans="1:2" x14ac:dyDescent="0.3">
      <c r="A16650">
        <f t="shared" si="286"/>
        <v>83.244999999996779</v>
      </c>
      <c r="B16650">
        <v>1.96977</v>
      </c>
    </row>
    <row r="16651" spans="1:2" x14ac:dyDescent="0.3">
      <c r="A16651">
        <f t="shared" si="286"/>
        <v>83.249999999996774</v>
      </c>
      <c r="B16651">
        <v>1.71088</v>
      </c>
    </row>
    <row r="16652" spans="1:2" x14ac:dyDescent="0.3">
      <c r="A16652">
        <f t="shared" si="286"/>
        <v>83.25499999999677</v>
      </c>
      <c r="B16652">
        <v>1.4329369999999999</v>
      </c>
    </row>
    <row r="16653" spans="1:2" x14ac:dyDescent="0.3">
      <c r="A16653">
        <f t="shared" si="286"/>
        <v>83.259999999996765</v>
      </c>
      <c r="B16653">
        <v>1.174507</v>
      </c>
    </row>
    <row r="16654" spans="1:2" x14ac:dyDescent="0.3">
      <c r="A16654">
        <f t="shared" si="286"/>
        <v>83.26499999999676</v>
      </c>
      <c r="B16654">
        <v>0.87509300000000001</v>
      </c>
    </row>
    <row r="16655" spans="1:2" x14ac:dyDescent="0.3">
      <c r="A16655">
        <f t="shared" si="286"/>
        <v>83.269999999996756</v>
      </c>
      <c r="B16655">
        <v>0.47015099999999999</v>
      </c>
    </row>
    <row r="16656" spans="1:2" x14ac:dyDescent="0.3">
      <c r="A16656">
        <f t="shared" si="286"/>
        <v>83.274999999996751</v>
      </c>
      <c r="B16656">
        <v>-2.5795999999999999E-2</v>
      </c>
    </row>
    <row r="16657" spans="1:2" x14ac:dyDescent="0.3">
      <c r="A16657">
        <f t="shared" si="286"/>
        <v>83.279999999996747</v>
      </c>
      <c r="B16657">
        <v>-0.51306600000000002</v>
      </c>
    </row>
    <row r="16658" spans="1:2" x14ac:dyDescent="0.3">
      <c r="A16658">
        <f t="shared" si="286"/>
        <v>83.284999999996742</v>
      </c>
      <c r="B16658">
        <v>-0.84729600000000005</v>
      </c>
    </row>
    <row r="16659" spans="1:2" x14ac:dyDescent="0.3">
      <c r="A16659">
        <f t="shared" si="286"/>
        <v>83.289999999996738</v>
      </c>
      <c r="B16659">
        <v>-0.91809300000000005</v>
      </c>
    </row>
    <row r="16660" spans="1:2" x14ac:dyDescent="0.3">
      <c r="A16660">
        <f t="shared" si="286"/>
        <v>83.294999999996733</v>
      </c>
      <c r="B16660">
        <v>-0.746031</v>
      </c>
    </row>
    <row r="16661" spans="1:2" x14ac:dyDescent="0.3">
      <c r="A16661">
        <f t="shared" si="286"/>
        <v>83.299999999996729</v>
      </c>
      <c r="B16661">
        <v>-0.480848</v>
      </c>
    </row>
    <row r="16662" spans="1:2" x14ac:dyDescent="0.3">
      <c r="A16662">
        <f t="shared" si="286"/>
        <v>83.304999999996724</v>
      </c>
      <c r="B16662">
        <v>-0.265102</v>
      </c>
    </row>
    <row r="16663" spans="1:2" x14ac:dyDescent="0.3">
      <c r="A16663">
        <f t="shared" si="286"/>
        <v>83.30999999999672</v>
      </c>
      <c r="B16663">
        <v>-0.12518699999999999</v>
      </c>
    </row>
    <row r="16664" spans="1:2" x14ac:dyDescent="0.3">
      <c r="A16664">
        <f t="shared" si="286"/>
        <v>83.314999999996715</v>
      </c>
      <c r="B16664">
        <v>-6.7390000000000002E-3</v>
      </c>
    </row>
    <row r="16665" spans="1:2" x14ac:dyDescent="0.3">
      <c r="A16665">
        <f t="shared" si="286"/>
        <v>83.31999999999671</v>
      </c>
      <c r="B16665">
        <v>0.169656</v>
      </c>
    </row>
    <row r="16666" spans="1:2" x14ac:dyDescent="0.3">
      <c r="A16666">
        <f t="shared" si="286"/>
        <v>83.324999999996706</v>
      </c>
      <c r="B16666">
        <v>0.47456700000000002</v>
      </c>
    </row>
    <row r="16667" spans="1:2" x14ac:dyDescent="0.3">
      <c r="A16667">
        <f t="shared" si="286"/>
        <v>83.329999999996701</v>
      </c>
      <c r="B16667">
        <v>0.87861800000000001</v>
      </c>
    </row>
    <row r="16668" spans="1:2" x14ac:dyDescent="0.3">
      <c r="A16668">
        <f t="shared" si="286"/>
        <v>83.334999999996697</v>
      </c>
      <c r="B16668">
        <v>1.235374</v>
      </c>
    </row>
    <row r="16669" spans="1:2" x14ac:dyDescent="0.3">
      <c r="A16669">
        <f t="shared" si="286"/>
        <v>83.339999999996692</v>
      </c>
      <c r="B16669">
        <v>1.395834</v>
      </c>
    </row>
    <row r="16670" spans="1:2" x14ac:dyDescent="0.3">
      <c r="A16670">
        <f t="shared" si="286"/>
        <v>83.344999999996688</v>
      </c>
      <c r="B16670">
        <v>1.310398</v>
      </c>
    </row>
    <row r="16671" spans="1:2" x14ac:dyDescent="0.3">
      <c r="A16671">
        <f t="shared" si="286"/>
        <v>83.349999999996683</v>
      </c>
      <c r="B16671">
        <v>1.0388059999999999</v>
      </c>
    </row>
    <row r="16672" spans="1:2" x14ac:dyDescent="0.3">
      <c r="A16672">
        <f t="shared" si="286"/>
        <v>83.354999999996679</v>
      </c>
      <c r="B16672">
        <v>0.669184</v>
      </c>
    </row>
    <row r="16673" spans="1:2" x14ac:dyDescent="0.3">
      <c r="A16673">
        <f t="shared" si="286"/>
        <v>83.359999999996674</v>
      </c>
      <c r="B16673">
        <v>0.26097799999999999</v>
      </c>
    </row>
    <row r="16674" spans="1:2" x14ac:dyDescent="0.3">
      <c r="A16674">
        <f t="shared" si="286"/>
        <v>83.36499999999667</v>
      </c>
      <c r="B16674">
        <v>-0.13988200000000001</v>
      </c>
    </row>
    <row r="16675" spans="1:2" x14ac:dyDescent="0.3">
      <c r="A16675">
        <f t="shared" si="286"/>
        <v>83.369999999996665</v>
      </c>
      <c r="B16675">
        <v>-0.495089</v>
      </c>
    </row>
    <row r="16676" spans="1:2" x14ac:dyDescent="0.3">
      <c r="A16676">
        <f t="shared" si="286"/>
        <v>83.37499999999666</v>
      </c>
      <c r="B16676">
        <v>-0.765764</v>
      </c>
    </row>
    <row r="16677" spans="1:2" x14ac:dyDescent="0.3">
      <c r="A16677">
        <f t="shared" si="286"/>
        <v>83.379999999996656</v>
      </c>
      <c r="B16677">
        <v>-0.912269</v>
      </c>
    </row>
    <row r="16678" spans="1:2" x14ac:dyDescent="0.3">
      <c r="A16678">
        <f t="shared" si="286"/>
        <v>83.384999999996651</v>
      </c>
      <c r="B16678">
        <v>-0.92771899999999996</v>
      </c>
    </row>
    <row r="16679" spans="1:2" x14ac:dyDescent="0.3">
      <c r="A16679">
        <f t="shared" si="286"/>
        <v>83.389999999996647</v>
      </c>
      <c r="B16679">
        <v>-0.85135799999999995</v>
      </c>
    </row>
    <row r="16680" spans="1:2" x14ac:dyDescent="0.3">
      <c r="A16680">
        <f t="shared" si="286"/>
        <v>83.394999999996642</v>
      </c>
      <c r="B16680">
        <v>-0.75285199999999997</v>
      </c>
    </row>
    <row r="16681" spans="1:2" x14ac:dyDescent="0.3">
      <c r="A16681">
        <f t="shared" si="286"/>
        <v>83.399999999996638</v>
      </c>
      <c r="B16681">
        <v>-0.710503</v>
      </c>
    </row>
    <row r="16682" spans="1:2" x14ac:dyDescent="0.3">
      <c r="A16682">
        <f t="shared" si="286"/>
        <v>83.404999999996633</v>
      </c>
      <c r="B16682">
        <v>-0.77794700000000006</v>
      </c>
    </row>
    <row r="16683" spans="1:2" x14ac:dyDescent="0.3">
      <c r="A16683">
        <f t="shared" si="286"/>
        <v>83.409999999996629</v>
      </c>
      <c r="B16683">
        <v>-0.92385200000000001</v>
      </c>
    </row>
    <row r="16684" spans="1:2" x14ac:dyDescent="0.3">
      <c r="A16684">
        <f t="shared" si="286"/>
        <v>83.414999999996624</v>
      </c>
      <c r="B16684">
        <v>-1.0165930000000001</v>
      </c>
    </row>
    <row r="16685" spans="1:2" x14ac:dyDescent="0.3">
      <c r="A16685">
        <f t="shared" si="286"/>
        <v>83.41999999999662</v>
      </c>
      <c r="B16685">
        <v>-0.92747199999999996</v>
      </c>
    </row>
    <row r="16686" spans="1:2" x14ac:dyDescent="0.3">
      <c r="A16686">
        <f t="shared" si="286"/>
        <v>83.424999999996615</v>
      </c>
      <c r="B16686">
        <v>-0.63468199999999997</v>
      </c>
    </row>
    <row r="16687" spans="1:2" x14ac:dyDescent="0.3">
      <c r="A16687">
        <f t="shared" si="286"/>
        <v>83.42999999999661</v>
      </c>
      <c r="B16687">
        <v>-0.22079799999999999</v>
      </c>
    </row>
    <row r="16688" spans="1:2" x14ac:dyDescent="0.3">
      <c r="A16688">
        <f t="shared" si="286"/>
        <v>83.434999999996606</v>
      </c>
      <c r="B16688">
        <v>0.19728799999999999</v>
      </c>
    </row>
    <row r="16689" spans="1:2" x14ac:dyDescent="0.3">
      <c r="A16689">
        <f t="shared" si="286"/>
        <v>83.439999999996601</v>
      </c>
      <c r="B16689">
        <v>0.54900199999999999</v>
      </c>
    </row>
    <row r="16690" spans="1:2" x14ac:dyDescent="0.3">
      <c r="A16690">
        <f t="shared" si="286"/>
        <v>83.444999999996597</v>
      </c>
      <c r="B16690">
        <v>0.83666200000000002</v>
      </c>
    </row>
    <row r="16691" spans="1:2" x14ac:dyDescent="0.3">
      <c r="A16691">
        <f t="shared" si="286"/>
        <v>83.449999999996592</v>
      </c>
      <c r="B16691">
        <v>1.0970530000000001</v>
      </c>
    </row>
    <row r="16692" spans="1:2" x14ac:dyDescent="0.3">
      <c r="A16692">
        <f t="shared" si="286"/>
        <v>83.454999999996588</v>
      </c>
      <c r="B16692">
        <v>1.3529</v>
      </c>
    </row>
    <row r="16693" spans="1:2" x14ac:dyDescent="0.3">
      <c r="A16693">
        <f t="shared" si="286"/>
        <v>83.459999999996583</v>
      </c>
      <c r="B16693">
        <v>1.578398</v>
      </c>
    </row>
    <row r="16694" spans="1:2" x14ac:dyDescent="0.3">
      <c r="A16694">
        <f t="shared" si="286"/>
        <v>83.464999999996579</v>
      </c>
      <c r="B16694">
        <v>1.695864</v>
      </c>
    </row>
    <row r="16695" spans="1:2" x14ac:dyDescent="0.3">
      <c r="A16695">
        <f t="shared" si="286"/>
        <v>83.469999999996574</v>
      </c>
      <c r="B16695">
        <v>1.615021</v>
      </c>
    </row>
    <row r="16696" spans="1:2" x14ac:dyDescent="0.3">
      <c r="A16696">
        <f t="shared" si="286"/>
        <v>83.474999999996569</v>
      </c>
      <c r="B16696">
        <v>1.3017860000000001</v>
      </c>
    </row>
    <row r="16697" spans="1:2" x14ac:dyDescent="0.3">
      <c r="A16697">
        <f t="shared" si="286"/>
        <v>83.479999999996565</v>
      </c>
      <c r="B16697">
        <v>0.83120300000000003</v>
      </c>
    </row>
    <row r="16698" spans="1:2" x14ac:dyDescent="0.3">
      <c r="A16698">
        <f t="shared" si="286"/>
        <v>83.48499999999656</v>
      </c>
      <c r="B16698">
        <v>0.35416199999999998</v>
      </c>
    </row>
    <row r="16699" spans="1:2" x14ac:dyDescent="0.3">
      <c r="A16699">
        <f t="shared" si="286"/>
        <v>83.489999999996556</v>
      </c>
      <c r="B16699">
        <v>1.9599999999999999E-4</v>
      </c>
    </row>
    <row r="16700" spans="1:2" x14ac:dyDescent="0.3">
      <c r="A16700">
        <f t="shared" si="286"/>
        <v>83.494999999996551</v>
      </c>
      <c r="B16700">
        <v>-0.194352</v>
      </c>
    </row>
    <row r="16701" spans="1:2" x14ac:dyDescent="0.3">
      <c r="A16701">
        <f t="shared" si="286"/>
        <v>83.499999999996547</v>
      </c>
      <c r="B16701">
        <v>-0.28668100000000002</v>
      </c>
    </row>
    <row r="16702" spans="1:2" x14ac:dyDescent="0.3">
      <c r="A16702">
        <f t="shared" si="286"/>
        <v>83.504999999996542</v>
      </c>
      <c r="B16702">
        <v>-0.35136699999999998</v>
      </c>
    </row>
    <row r="16703" spans="1:2" x14ac:dyDescent="0.3">
      <c r="A16703">
        <f t="shared" si="286"/>
        <v>83.509999999996538</v>
      </c>
      <c r="B16703">
        <v>-0.38911899999999999</v>
      </c>
    </row>
    <row r="16704" spans="1:2" x14ac:dyDescent="0.3">
      <c r="A16704">
        <f t="shared" si="286"/>
        <v>83.514999999996533</v>
      </c>
      <c r="B16704">
        <v>-0.30828699999999998</v>
      </c>
    </row>
    <row r="16705" spans="1:2" x14ac:dyDescent="0.3">
      <c r="A16705">
        <f t="shared" si="286"/>
        <v>83.519999999996529</v>
      </c>
      <c r="B16705">
        <v>-1.1027E-2</v>
      </c>
    </row>
    <row r="16706" spans="1:2" x14ac:dyDescent="0.3">
      <c r="A16706">
        <f t="shared" si="286"/>
        <v>83.524999999996524</v>
      </c>
      <c r="B16706">
        <v>0.479016</v>
      </c>
    </row>
    <row r="16707" spans="1:2" x14ac:dyDescent="0.3">
      <c r="A16707">
        <f t="shared" ref="A16707:A16770" si="287">A16706+0.005</f>
        <v>83.529999999996519</v>
      </c>
      <c r="B16707">
        <v>0.98653100000000005</v>
      </c>
    </row>
    <row r="16708" spans="1:2" x14ac:dyDescent="0.3">
      <c r="A16708">
        <f t="shared" si="287"/>
        <v>83.534999999996515</v>
      </c>
      <c r="B16708">
        <v>1.2938719999999999</v>
      </c>
    </row>
    <row r="16709" spans="1:2" x14ac:dyDescent="0.3">
      <c r="A16709">
        <f t="shared" si="287"/>
        <v>83.53999999999651</v>
      </c>
      <c r="B16709">
        <v>1.2758510000000001</v>
      </c>
    </row>
    <row r="16710" spans="1:2" x14ac:dyDescent="0.3">
      <c r="A16710">
        <f t="shared" si="287"/>
        <v>83.544999999996506</v>
      </c>
      <c r="B16710">
        <v>0.94864700000000002</v>
      </c>
    </row>
    <row r="16711" spans="1:2" x14ac:dyDescent="0.3">
      <c r="A16711">
        <f t="shared" si="287"/>
        <v>83.549999999996501</v>
      </c>
      <c r="B16711">
        <v>0.43296699999999999</v>
      </c>
    </row>
    <row r="16712" spans="1:2" x14ac:dyDescent="0.3">
      <c r="A16712">
        <f t="shared" si="287"/>
        <v>83.554999999996497</v>
      </c>
      <c r="B16712">
        <v>-0.107046</v>
      </c>
    </row>
    <row r="16713" spans="1:2" x14ac:dyDescent="0.3">
      <c r="A16713">
        <f t="shared" si="287"/>
        <v>83.559999999996492</v>
      </c>
      <c r="B16713">
        <v>-0.53115500000000004</v>
      </c>
    </row>
    <row r="16714" spans="1:2" x14ac:dyDescent="0.3">
      <c r="A16714">
        <f t="shared" si="287"/>
        <v>83.564999999996488</v>
      </c>
      <c r="B16714">
        <v>-0.77679299999999996</v>
      </c>
    </row>
    <row r="16715" spans="1:2" x14ac:dyDescent="0.3">
      <c r="A16715">
        <f t="shared" si="287"/>
        <v>83.569999999996483</v>
      </c>
      <c r="B16715">
        <v>-0.85101899999999997</v>
      </c>
    </row>
    <row r="16716" spans="1:2" x14ac:dyDescent="0.3">
      <c r="A16716">
        <f t="shared" si="287"/>
        <v>83.574999999996479</v>
      </c>
      <c r="B16716">
        <v>-0.78741799999999995</v>
      </c>
    </row>
    <row r="16717" spans="1:2" x14ac:dyDescent="0.3">
      <c r="A16717">
        <f t="shared" si="287"/>
        <v>83.579999999996474</v>
      </c>
      <c r="B16717">
        <v>-0.62081600000000003</v>
      </c>
    </row>
    <row r="16718" spans="1:2" x14ac:dyDescent="0.3">
      <c r="A16718">
        <f t="shared" si="287"/>
        <v>83.584999999996469</v>
      </c>
      <c r="B16718">
        <v>-0.388714</v>
      </c>
    </row>
    <row r="16719" spans="1:2" x14ac:dyDescent="0.3">
      <c r="A16719">
        <f t="shared" si="287"/>
        <v>83.589999999996465</v>
      </c>
      <c r="B16719">
        <v>-0.15084500000000001</v>
      </c>
    </row>
    <row r="16720" spans="1:2" x14ac:dyDescent="0.3">
      <c r="A16720">
        <f t="shared" si="287"/>
        <v>83.59499999999646</v>
      </c>
      <c r="B16720">
        <v>3.7880000000000001E-3</v>
      </c>
    </row>
    <row r="16721" spans="1:2" x14ac:dyDescent="0.3">
      <c r="A16721">
        <f t="shared" si="287"/>
        <v>83.599999999996456</v>
      </c>
      <c r="B16721">
        <v>-1.7128000000000001E-2</v>
      </c>
    </row>
    <row r="16722" spans="1:2" x14ac:dyDescent="0.3">
      <c r="A16722">
        <f t="shared" si="287"/>
        <v>83.604999999996451</v>
      </c>
      <c r="B16722">
        <v>-0.26166299999999998</v>
      </c>
    </row>
    <row r="16723" spans="1:2" x14ac:dyDescent="0.3">
      <c r="A16723">
        <f t="shared" si="287"/>
        <v>83.609999999996447</v>
      </c>
      <c r="B16723">
        <v>-0.69348900000000002</v>
      </c>
    </row>
    <row r="16724" spans="1:2" x14ac:dyDescent="0.3">
      <c r="A16724">
        <f t="shared" si="287"/>
        <v>83.614999999996442</v>
      </c>
      <c r="B16724">
        <v>-1.185265</v>
      </c>
    </row>
    <row r="16725" spans="1:2" x14ac:dyDescent="0.3">
      <c r="A16725">
        <f t="shared" si="287"/>
        <v>83.619999999996438</v>
      </c>
      <c r="B16725">
        <v>-1.5515000000000001</v>
      </c>
    </row>
    <row r="16726" spans="1:2" x14ac:dyDescent="0.3">
      <c r="A16726">
        <f t="shared" si="287"/>
        <v>83.624999999996433</v>
      </c>
      <c r="B16726">
        <v>-1.627283</v>
      </c>
    </row>
    <row r="16727" spans="1:2" x14ac:dyDescent="0.3">
      <c r="A16727">
        <f t="shared" si="287"/>
        <v>83.629999999996429</v>
      </c>
      <c r="B16727">
        <v>-1.3599589999999999</v>
      </c>
    </row>
    <row r="16728" spans="1:2" x14ac:dyDescent="0.3">
      <c r="A16728">
        <f t="shared" si="287"/>
        <v>83.634999999996424</v>
      </c>
      <c r="B16728">
        <v>-0.84065699999999999</v>
      </c>
    </row>
    <row r="16729" spans="1:2" x14ac:dyDescent="0.3">
      <c r="A16729">
        <f t="shared" si="287"/>
        <v>83.639999999996419</v>
      </c>
      <c r="B16729">
        <v>-0.25477100000000003</v>
      </c>
    </row>
    <row r="16730" spans="1:2" x14ac:dyDescent="0.3">
      <c r="A16730">
        <f t="shared" si="287"/>
        <v>83.644999999996415</v>
      </c>
      <c r="B16730">
        <v>0.20635100000000001</v>
      </c>
    </row>
    <row r="16731" spans="1:2" x14ac:dyDescent="0.3">
      <c r="A16731">
        <f t="shared" si="287"/>
        <v>83.64999999999641</v>
      </c>
      <c r="B16731">
        <v>0.40717500000000001</v>
      </c>
    </row>
    <row r="16732" spans="1:2" x14ac:dyDescent="0.3">
      <c r="A16732">
        <f t="shared" si="287"/>
        <v>83.654999999996406</v>
      </c>
      <c r="B16732">
        <v>0.27719100000000002</v>
      </c>
    </row>
    <row r="16733" spans="1:2" x14ac:dyDescent="0.3">
      <c r="A16733">
        <f t="shared" si="287"/>
        <v>83.659999999996401</v>
      </c>
      <c r="B16733">
        <v>-0.195294</v>
      </c>
    </row>
    <row r="16734" spans="1:2" x14ac:dyDescent="0.3">
      <c r="A16734">
        <f t="shared" si="287"/>
        <v>83.664999999996397</v>
      </c>
      <c r="B16734">
        <v>-0.94685799999999998</v>
      </c>
    </row>
    <row r="16735" spans="1:2" x14ac:dyDescent="0.3">
      <c r="A16735">
        <f t="shared" si="287"/>
        <v>83.669999999996392</v>
      </c>
      <c r="B16735">
        <v>-1.8041579999999999</v>
      </c>
    </row>
    <row r="16736" spans="1:2" x14ac:dyDescent="0.3">
      <c r="A16736">
        <f t="shared" si="287"/>
        <v>83.674999999996388</v>
      </c>
      <c r="B16736">
        <v>-2.5038809999999998</v>
      </c>
    </row>
    <row r="16737" spans="1:2" x14ac:dyDescent="0.3">
      <c r="A16737">
        <f t="shared" si="287"/>
        <v>83.679999999996383</v>
      </c>
      <c r="B16737">
        <v>-2.8091409999999999</v>
      </c>
    </row>
    <row r="16738" spans="1:2" x14ac:dyDescent="0.3">
      <c r="A16738">
        <f t="shared" si="287"/>
        <v>83.684999999996379</v>
      </c>
      <c r="B16738">
        <v>-2.619443</v>
      </c>
    </row>
    <row r="16739" spans="1:2" x14ac:dyDescent="0.3">
      <c r="A16739">
        <f t="shared" si="287"/>
        <v>83.689999999996374</v>
      </c>
      <c r="B16739">
        <v>-1.9937780000000001</v>
      </c>
    </row>
    <row r="16740" spans="1:2" x14ac:dyDescent="0.3">
      <c r="A16740">
        <f t="shared" si="287"/>
        <v>83.694999999996369</v>
      </c>
      <c r="B16740">
        <v>-1.1272329999999999</v>
      </c>
    </row>
    <row r="16741" spans="1:2" x14ac:dyDescent="0.3">
      <c r="A16741">
        <f t="shared" si="287"/>
        <v>83.699999999996365</v>
      </c>
      <c r="B16741">
        <v>-0.29938799999999999</v>
      </c>
    </row>
    <row r="16742" spans="1:2" x14ac:dyDescent="0.3">
      <c r="A16742">
        <f t="shared" si="287"/>
        <v>83.70499999999636</v>
      </c>
      <c r="B16742">
        <v>0.231825</v>
      </c>
    </row>
    <row r="16743" spans="1:2" x14ac:dyDescent="0.3">
      <c r="A16743">
        <f t="shared" si="287"/>
        <v>83.709999999996356</v>
      </c>
      <c r="B16743">
        <v>0.34978599999999999</v>
      </c>
    </row>
    <row r="16744" spans="1:2" x14ac:dyDescent="0.3">
      <c r="A16744">
        <f t="shared" si="287"/>
        <v>83.714999999996351</v>
      </c>
      <c r="B16744">
        <v>0.101462</v>
      </c>
    </row>
    <row r="16745" spans="1:2" x14ac:dyDescent="0.3">
      <c r="A16745">
        <f t="shared" si="287"/>
        <v>83.719999999996347</v>
      </c>
      <c r="B16745">
        <v>-0.37332399999999999</v>
      </c>
    </row>
    <row r="16746" spans="1:2" x14ac:dyDescent="0.3">
      <c r="A16746">
        <f t="shared" si="287"/>
        <v>83.724999999996342</v>
      </c>
      <c r="B16746">
        <v>-0.87525500000000001</v>
      </c>
    </row>
    <row r="16747" spans="1:2" x14ac:dyDescent="0.3">
      <c r="A16747">
        <f t="shared" si="287"/>
        <v>83.729999999996338</v>
      </c>
      <c r="B16747">
        <v>-1.1748799999999999</v>
      </c>
    </row>
    <row r="16748" spans="1:2" x14ac:dyDescent="0.3">
      <c r="A16748">
        <f t="shared" si="287"/>
        <v>83.734999999996333</v>
      </c>
      <c r="B16748">
        <v>-1.1249260000000001</v>
      </c>
    </row>
    <row r="16749" spans="1:2" x14ac:dyDescent="0.3">
      <c r="A16749">
        <f t="shared" si="287"/>
        <v>83.739999999996328</v>
      </c>
      <c r="B16749">
        <v>-0.72956799999999999</v>
      </c>
    </row>
    <row r="16750" spans="1:2" x14ac:dyDescent="0.3">
      <c r="A16750">
        <f t="shared" si="287"/>
        <v>83.744999999996324</v>
      </c>
      <c r="B16750">
        <v>-0.11229600000000001</v>
      </c>
    </row>
    <row r="16751" spans="1:2" x14ac:dyDescent="0.3">
      <c r="A16751">
        <f t="shared" si="287"/>
        <v>83.749999999996319</v>
      </c>
      <c r="B16751">
        <v>0.52781</v>
      </c>
    </row>
    <row r="16752" spans="1:2" x14ac:dyDescent="0.3">
      <c r="A16752">
        <f t="shared" si="287"/>
        <v>83.754999999996315</v>
      </c>
      <c r="B16752">
        <v>0.98465899999999995</v>
      </c>
    </row>
    <row r="16753" spans="1:2" x14ac:dyDescent="0.3">
      <c r="A16753">
        <f t="shared" si="287"/>
        <v>83.75999999999631</v>
      </c>
      <c r="B16753">
        <v>1.1594610000000001</v>
      </c>
    </row>
    <row r="16754" spans="1:2" x14ac:dyDescent="0.3">
      <c r="A16754">
        <f t="shared" si="287"/>
        <v>83.764999999996306</v>
      </c>
      <c r="B16754">
        <v>1.1223369999999999</v>
      </c>
    </row>
    <row r="16755" spans="1:2" x14ac:dyDescent="0.3">
      <c r="A16755">
        <f t="shared" si="287"/>
        <v>83.769999999996301</v>
      </c>
      <c r="B16755">
        <v>1.021636</v>
      </c>
    </row>
    <row r="16756" spans="1:2" x14ac:dyDescent="0.3">
      <c r="A16756">
        <f t="shared" si="287"/>
        <v>83.774999999996297</v>
      </c>
      <c r="B16756">
        <v>0.93155200000000005</v>
      </c>
    </row>
    <row r="16757" spans="1:2" x14ac:dyDescent="0.3">
      <c r="A16757">
        <f t="shared" si="287"/>
        <v>83.779999999996292</v>
      </c>
      <c r="B16757">
        <v>0.82867100000000005</v>
      </c>
    </row>
    <row r="16758" spans="1:2" x14ac:dyDescent="0.3">
      <c r="A16758">
        <f t="shared" si="287"/>
        <v>83.784999999996288</v>
      </c>
      <c r="B16758">
        <v>0.65340500000000001</v>
      </c>
    </row>
    <row r="16759" spans="1:2" x14ac:dyDescent="0.3">
      <c r="A16759">
        <f t="shared" si="287"/>
        <v>83.789999999996283</v>
      </c>
      <c r="B16759">
        <v>0.33407599999999998</v>
      </c>
    </row>
    <row r="16760" spans="1:2" x14ac:dyDescent="0.3">
      <c r="A16760">
        <f t="shared" si="287"/>
        <v>83.794999999996278</v>
      </c>
      <c r="B16760">
        <v>-0.14646100000000001</v>
      </c>
    </row>
    <row r="16761" spans="1:2" x14ac:dyDescent="0.3">
      <c r="A16761">
        <f t="shared" si="287"/>
        <v>83.799999999996274</v>
      </c>
      <c r="B16761">
        <v>-0.65430299999999997</v>
      </c>
    </row>
    <row r="16762" spans="1:2" x14ac:dyDescent="0.3">
      <c r="A16762">
        <f t="shared" si="287"/>
        <v>83.804999999996269</v>
      </c>
      <c r="B16762">
        <v>-0.96827399999999997</v>
      </c>
    </row>
    <row r="16763" spans="1:2" x14ac:dyDescent="0.3">
      <c r="A16763">
        <f t="shared" si="287"/>
        <v>83.809999999996265</v>
      </c>
      <c r="B16763">
        <v>-0.94888799999999995</v>
      </c>
    </row>
    <row r="16764" spans="1:2" x14ac:dyDescent="0.3">
      <c r="A16764">
        <f t="shared" si="287"/>
        <v>83.81499999999626</v>
      </c>
      <c r="B16764">
        <v>-0.60111000000000003</v>
      </c>
    </row>
    <row r="16765" spans="1:2" x14ac:dyDescent="0.3">
      <c r="A16765">
        <f t="shared" si="287"/>
        <v>83.819999999996256</v>
      </c>
      <c r="B16765">
        <v>-7.5801999999999994E-2</v>
      </c>
    </row>
    <row r="16766" spans="1:2" x14ac:dyDescent="0.3">
      <c r="A16766">
        <f t="shared" si="287"/>
        <v>83.824999999996251</v>
      </c>
      <c r="B16766">
        <v>0.37217499999999998</v>
      </c>
    </row>
    <row r="16767" spans="1:2" x14ac:dyDescent="0.3">
      <c r="A16767">
        <f t="shared" si="287"/>
        <v>83.829999999996247</v>
      </c>
      <c r="B16767">
        <v>0.55628100000000003</v>
      </c>
    </row>
    <row r="16768" spans="1:2" x14ac:dyDescent="0.3">
      <c r="A16768">
        <f t="shared" si="287"/>
        <v>83.834999999996242</v>
      </c>
      <c r="B16768">
        <v>0.45510299999999998</v>
      </c>
    </row>
    <row r="16769" spans="1:2" x14ac:dyDescent="0.3">
      <c r="A16769">
        <f t="shared" si="287"/>
        <v>83.839999999996238</v>
      </c>
      <c r="B16769">
        <v>0.148173</v>
      </c>
    </row>
    <row r="16770" spans="1:2" x14ac:dyDescent="0.3">
      <c r="A16770">
        <f t="shared" si="287"/>
        <v>83.844999999996233</v>
      </c>
      <c r="B16770">
        <v>-0.21482899999999999</v>
      </c>
    </row>
    <row r="16771" spans="1:2" x14ac:dyDescent="0.3">
      <c r="A16771">
        <f t="shared" ref="A16771:A16834" si="288">A16770+0.005</f>
        <v>83.849999999996228</v>
      </c>
      <c r="B16771">
        <v>-0.470022</v>
      </c>
    </row>
    <row r="16772" spans="1:2" x14ac:dyDescent="0.3">
      <c r="A16772">
        <f t="shared" si="288"/>
        <v>83.854999999996224</v>
      </c>
      <c r="B16772">
        <v>-0.54881599999999997</v>
      </c>
    </row>
    <row r="16773" spans="1:2" x14ac:dyDescent="0.3">
      <c r="A16773">
        <f t="shared" si="288"/>
        <v>83.859999999996219</v>
      </c>
      <c r="B16773">
        <v>-0.471912</v>
      </c>
    </row>
    <row r="16774" spans="1:2" x14ac:dyDescent="0.3">
      <c r="A16774">
        <f t="shared" si="288"/>
        <v>83.864999999996215</v>
      </c>
      <c r="B16774">
        <v>-0.30179400000000001</v>
      </c>
    </row>
    <row r="16775" spans="1:2" x14ac:dyDescent="0.3">
      <c r="A16775">
        <f t="shared" si="288"/>
        <v>83.86999999999621</v>
      </c>
      <c r="B16775">
        <v>-0.13552</v>
      </c>
    </row>
    <row r="16776" spans="1:2" x14ac:dyDescent="0.3">
      <c r="A16776">
        <f t="shared" si="288"/>
        <v>83.874999999996206</v>
      </c>
      <c r="B16776">
        <v>-4.895E-2</v>
      </c>
    </row>
    <row r="16777" spans="1:2" x14ac:dyDescent="0.3">
      <c r="A16777">
        <f t="shared" si="288"/>
        <v>83.879999999996201</v>
      </c>
      <c r="B16777">
        <v>-7.0624999999999993E-2</v>
      </c>
    </row>
    <row r="16778" spans="1:2" x14ac:dyDescent="0.3">
      <c r="A16778">
        <f t="shared" si="288"/>
        <v>83.884999999996197</v>
      </c>
      <c r="B16778">
        <v>-0.224694</v>
      </c>
    </row>
    <row r="16779" spans="1:2" x14ac:dyDescent="0.3">
      <c r="A16779">
        <f t="shared" si="288"/>
        <v>83.889999999996192</v>
      </c>
      <c r="B16779">
        <v>-0.47911700000000002</v>
      </c>
    </row>
    <row r="16780" spans="1:2" x14ac:dyDescent="0.3">
      <c r="A16780">
        <f t="shared" si="288"/>
        <v>83.894999999996188</v>
      </c>
      <c r="B16780">
        <v>-0.69093300000000002</v>
      </c>
    </row>
    <row r="16781" spans="1:2" x14ac:dyDescent="0.3">
      <c r="A16781">
        <f t="shared" si="288"/>
        <v>83.899999999996183</v>
      </c>
      <c r="B16781">
        <v>-0.74602100000000005</v>
      </c>
    </row>
    <row r="16782" spans="1:2" x14ac:dyDescent="0.3">
      <c r="A16782">
        <f t="shared" si="288"/>
        <v>83.904999999996178</v>
      </c>
      <c r="B16782">
        <v>-0.66856400000000005</v>
      </c>
    </row>
    <row r="16783" spans="1:2" x14ac:dyDescent="0.3">
      <c r="A16783">
        <f t="shared" si="288"/>
        <v>83.909999999996174</v>
      </c>
      <c r="B16783">
        <v>-0.52307999999999999</v>
      </c>
    </row>
    <row r="16784" spans="1:2" x14ac:dyDescent="0.3">
      <c r="A16784">
        <f t="shared" si="288"/>
        <v>83.914999999996169</v>
      </c>
      <c r="B16784">
        <v>-0.34766900000000001</v>
      </c>
    </row>
    <row r="16785" spans="1:2" x14ac:dyDescent="0.3">
      <c r="A16785">
        <f t="shared" si="288"/>
        <v>83.919999999996165</v>
      </c>
      <c r="B16785">
        <v>-0.18729999999999999</v>
      </c>
    </row>
    <row r="16786" spans="1:2" x14ac:dyDescent="0.3">
      <c r="A16786">
        <f t="shared" si="288"/>
        <v>83.92499999999616</v>
      </c>
      <c r="B16786">
        <v>-8.0463000000000007E-2</v>
      </c>
    </row>
    <row r="16787" spans="1:2" x14ac:dyDescent="0.3">
      <c r="A16787">
        <f t="shared" si="288"/>
        <v>83.929999999996156</v>
      </c>
      <c r="B16787">
        <v>-3.9142999999999997E-2</v>
      </c>
    </row>
    <row r="16788" spans="1:2" x14ac:dyDescent="0.3">
      <c r="A16788">
        <f t="shared" si="288"/>
        <v>83.934999999996151</v>
      </c>
      <c r="B16788">
        <v>-9.7684000000000007E-2</v>
      </c>
    </row>
    <row r="16789" spans="1:2" x14ac:dyDescent="0.3">
      <c r="A16789">
        <f t="shared" si="288"/>
        <v>83.939999999996147</v>
      </c>
      <c r="B16789">
        <v>-0.34034900000000001</v>
      </c>
    </row>
    <row r="16790" spans="1:2" x14ac:dyDescent="0.3">
      <c r="A16790">
        <f t="shared" si="288"/>
        <v>83.944999999996142</v>
      </c>
      <c r="B16790">
        <v>-0.80102200000000001</v>
      </c>
    </row>
    <row r="16791" spans="1:2" x14ac:dyDescent="0.3">
      <c r="A16791">
        <f t="shared" si="288"/>
        <v>83.949999999996137</v>
      </c>
      <c r="B16791">
        <v>-1.3432170000000001</v>
      </c>
    </row>
    <row r="16792" spans="1:2" x14ac:dyDescent="0.3">
      <c r="A16792">
        <f t="shared" si="288"/>
        <v>83.954999999996133</v>
      </c>
      <c r="B16792">
        <v>-1.7151149999999999</v>
      </c>
    </row>
    <row r="16793" spans="1:2" x14ac:dyDescent="0.3">
      <c r="A16793">
        <f t="shared" si="288"/>
        <v>83.959999999996128</v>
      </c>
      <c r="B16793">
        <v>-1.7400530000000001</v>
      </c>
    </row>
    <row r="16794" spans="1:2" x14ac:dyDescent="0.3">
      <c r="A16794">
        <f t="shared" si="288"/>
        <v>83.964999999996124</v>
      </c>
      <c r="B16794">
        <v>-1.447246</v>
      </c>
    </row>
    <row r="16795" spans="1:2" x14ac:dyDescent="0.3">
      <c r="A16795">
        <f t="shared" si="288"/>
        <v>83.969999999996119</v>
      </c>
      <c r="B16795">
        <v>-1.0455000000000001</v>
      </c>
    </row>
    <row r="16796" spans="1:2" x14ac:dyDescent="0.3">
      <c r="A16796">
        <f t="shared" si="288"/>
        <v>83.974999999996115</v>
      </c>
      <c r="B16796">
        <v>-0.76825500000000002</v>
      </c>
    </row>
    <row r="16797" spans="1:2" x14ac:dyDescent="0.3">
      <c r="A16797">
        <f t="shared" si="288"/>
        <v>83.97999999999611</v>
      </c>
      <c r="B16797">
        <v>-0.70713599999999999</v>
      </c>
    </row>
    <row r="16798" spans="1:2" x14ac:dyDescent="0.3">
      <c r="A16798">
        <f t="shared" si="288"/>
        <v>83.984999999996106</v>
      </c>
      <c r="B16798">
        <v>-0.78530299999999997</v>
      </c>
    </row>
    <row r="16799" spans="1:2" x14ac:dyDescent="0.3">
      <c r="A16799">
        <f t="shared" si="288"/>
        <v>83.989999999996101</v>
      </c>
      <c r="B16799">
        <v>-0.85323899999999997</v>
      </c>
    </row>
    <row r="16800" spans="1:2" x14ac:dyDescent="0.3">
      <c r="A16800">
        <f t="shared" si="288"/>
        <v>83.994999999996097</v>
      </c>
      <c r="B16800">
        <v>-0.79002300000000003</v>
      </c>
    </row>
    <row r="16801" spans="1:2" x14ac:dyDescent="0.3">
      <c r="A16801">
        <f t="shared" si="288"/>
        <v>83.999999999996092</v>
      </c>
      <c r="B16801">
        <v>-0.60358400000000001</v>
      </c>
    </row>
    <row r="16802" spans="1:2" x14ac:dyDescent="0.3">
      <c r="A16802">
        <f t="shared" si="288"/>
        <v>84.004999999996087</v>
      </c>
      <c r="B16802">
        <v>-0.43590699999999999</v>
      </c>
    </row>
    <row r="16803" spans="1:2" x14ac:dyDescent="0.3">
      <c r="A16803">
        <f t="shared" si="288"/>
        <v>84.009999999996083</v>
      </c>
      <c r="B16803">
        <v>-0.404337</v>
      </c>
    </row>
    <row r="16804" spans="1:2" x14ac:dyDescent="0.3">
      <c r="A16804">
        <f t="shared" si="288"/>
        <v>84.014999999996078</v>
      </c>
      <c r="B16804">
        <v>-0.47923100000000002</v>
      </c>
    </row>
    <row r="16805" spans="1:2" x14ac:dyDescent="0.3">
      <c r="A16805">
        <f t="shared" si="288"/>
        <v>84.019999999996074</v>
      </c>
      <c r="B16805">
        <v>-0.49493599999999999</v>
      </c>
    </row>
    <row r="16806" spans="1:2" x14ac:dyDescent="0.3">
      <c r="A16806">
        <f t="shared" si="288"/>
        <v>84.024999999996069</v>
      </c>
      <c r="B16806">
        <v>-0.24915000000000001</v>
      </c>
    </row>
    <row r="16807" spans="1:2" x14ac:dyDescent="0.3">
      <c r="A16807">
        <f t="shared" si="288"/>
        <v>84.029999999996065</v>
      </c>
      <c r="B16807">
        <v>0.30309900000000001</v>
      </c>
    </row>
    <row r="16808" spans="1:2" x14ac:dyDescent="0.3">
      <c r="A16808">
        <f t="shared" si="288"/>
        <v>84.03499999999606</v>
      </c>
      <c r="B16808">
        <v>0.94440100000000005</v>
      </c>
    </row>
    <row r="16809" spans="1:2" x14ac:dyDescent="0.3">
      <c r="A16809">
        <f t="shared" si="288"/>
        <v>84.039999999996056</v>
      </c>
      <c r="B16809">
        <v>1.343108</v>
      </c>
    </row>
    <row r="16810" spans="1:2" x14ac:dyDescent="0.3">
      <c r="A16810">
        <f t="shared" si="288"/>
        <v>84.044999999996051</v>
      </c>
      <c r="B16810">
        <v>1.27519</v>
      </c>
    </row>
    <row r="16811" spans="1:2" x14ac:dyDescent="0.3">
      <c r="A16811">
        <f t="shared" si="288"/>
        <v>84.049999999996047</v>
      </c>
      <c r="B16811">
        <v>0.74441900000000005</v>
      </c>
    </row>
    <row r="16812" spans="1:2" x14ac:dyDescent="0.3">
      <c r="A16812">
        <f t="shared" si="288"/>
        <v>84.054999999996042</v>
      </c>
      <c r="B16812">
        <v>-2.2346000000000001E-2</v>
      </c>
    </row>
    <row r="16813" spans="1:2" x14ac:dyDescent="0.3">
      <c r="A16813">
        <f t="shared" si="288"/>
        <v>84.059999999996037</v>
      </c>
      <c r="B16813">
        <v>-0.71407299999999996</v>
      </c>
    </row>
    <row r="16814" spans="1:2" x14ac:dyDescent="0.3">
      <c r="A16814">
        <f t="shared" si="288"/>
        <v>84.064999999996033</v>
      </c>
      <c r="B16814">
        <v>-1.121893</v>
      </c>
    </row>
    <row r="16815" spans="1:2" x14ac:dyDescent="0.3">
      <c r="A16815">
        <f t="shared" si="288"/>
        <v>84.069999999996028</v>
      </c>
      <c r="B16815">
        <v>-1.2119180000000001</v>
      </c>
    </row>
    <row r="16816" spans="1:2" x14ac:dyDescent="0.3">
      <c r="A16816">
        <f t="shared" si="288"/>
        <v>84.074999999996024</v>
      </c>
      <c r="B16816">
        <v>-1.0673619999999999</v>
      </c>
    </row>
    <row r="16817" spans="1:2" x14ac:dyDescent="0.3">
      <c r="A16817">
        <f t="shared" si="288"/>
        <v>84.079999999996019</v>
      </c>
      <c r="B16817">
        <v>-0.84038999999999997</v>
      </c>
    </row>
    <row r="16818" spans="1:2" x14ac:dyDescent="0.3">
      <c r="A16818">
        <f t="shared" si="288"/>
        <v>84.084999999996015</v>
      </c>
      <c r="B16818">
        <v>-0.69682900000000003</v>
      </c>
    </row>
    <row r="16819" spans="1:2" x14ac:dyDescent="0.3">
      <c r="A16819">
        <f t="shared" si="288"/>
        <v>84.08999999999601</v>
      </c>
      <c r="B16819">
        <v>-0.69188000000000005</v>
      </c>
    </row>
    <row r="16820" spans="1:2" x14ac:dyDescent="0.3">
      <c r="A16820">
        <f t="shared" si="288"/>
        <v>84.094999999996006</v>
      </c>
      <c r="B16820">
        <v>-0.770424</v>
      </c>
    </row>
    <row r="16821" spans="1:2" x14ac:dyDescent="0.3">
      <c r="A16821">
        <f t="shared" si="288"/>
        <v>84.099999999996001</v>
      </c>
      <c r="B16821">
        <v>-0.889872</v>
      </c>
    </row>
    <row r="16822" spans="1:2" x14ac:dyDescent="0.3">
      <c r="A16822">
        <f t="shared" si="288"/>
        <v>84.104999999995997</v>
      </c>
      <c r="B16822">
        <v>-1.0095209999999999</v>
      </c>
    </row>
    <row r="16823" spans="1:2" x14ac:dyDescent="0.3">
      <c r="A16823">
        <f t="shared" si="288"/>
        <v>84.109999999995992</v>
      </c>
      <c r="B16823">
        <v>-1.039523</v>
      </c>
    </row>
    <row r="16824" spans="1:2" x14ac:dyDescent="0.3">
      <c r="A16824">
        <f t="shared" si="288"/>
        <v>84.114999999995987</v>
      </c>
      <c r="B16824">
        <v>-0.92326399999999997</v>
      </c>
    </row>
    <row r="16825" spans="1:2" x14ac:dyDescent="0.3">
      <c r="A16825">
        <f t="shared" si="288"/>
        <v>84.119999999995983</v>
      </c>
      <c r="B16825">
        <v>-0.67540800000000001</v>
      </c>
    </row>
    <row r="16826" spans="1:2" x14ac:dyDescent="0.3">
      <c r="A16826">
        <f t="shared" si="288"/>
        <v>84.124999999995978</v>
      </c>
      <c r="B16826">
        <v>-0.319301</v>
      </c>
    </row>
    <row r="16827" spans="1:2" x14ac:dyDescent="0.3">
      <c r="A16827">
        <f t="shared" si="288"/>
        <v>84.129999999995974</v>
      </c>
      <c r="B16827">
        <v>0.105352</v>
      </c>
    </row>
    <row r="16828" spans="1:2" x14ac:dyDescent="0.3">
      <c r="A16828">
        <f t="shared" si="288"/>
        <v>84.134999999995969</v>
      </c>
      <c r="B16828">
        <v>0.54779299999999997</v>
      </c>
    </row>
    <row r="16829" spans="1:2" x14ac:dyDescent="0.3">
      <c r="A16829">
        <f t="shared" si="288"/>
        <v>84.139999999995965</v>
      </c>
      <c r="B16829">
        <v>1.012462</v>
      </c>
    </row>
    <row r="16830" spans="1:2" x14ac:dyDescent="0.3">
      <c r="A16830">
        <f t="shared" si="288"/>
        <v>84.14499999999596</v>
      </c>
      <c r="B16830">
        <v>1.4697480000000001</v>
      </c>
    </row>
    <row r="16831" spans="1:2" x14ac:dyDescent="0.3">
      <c r="A16831">
        <f t="shared" si="288"/>
        <v>84.149999999995956</v>
      </c>
      <c r="B16831">
        <v>1.7580070000000001</v>
      </c>
    </row>
    <row r="16832" spans="1:2" x14ac:dyDescent="0.3">
      <c r="A16832">
        <f t="shared" si="288"/>
        <v>84.154999999995951</v>
      </c>
      <c r="B16832">
        <v>1.7218290000000001</v>
      </c>
    </row>
    <row r="16833" spans="1:2" x14ac:dyDescent="0.3">
      <c r="A16833">
        <f t="shared" si="288"/>
        <v>84.159999999995946</v>
      </c>
      <c r="B16833">
        <v>1.3336859999999999</v>
      </c>
    </row>
    <row r="16834" spans="1:2" x14ac:dyDescent="0.3">
      <c r="A16834">
        <f t="shared" si="288"/>
        <v>84.164999999995942</v>
      </c>
      <c r="B16834">
        <v>0.66830000000000001</v>
      </c>
    </row>
    <row r="16835" spans="1:2" x14ac:dyDescent="0.3">
      <c r="A16835">
        <f t="shared" ref="A16835:A16898" si="289">A16834+0.005</f>
        <v>84.169999999995937</v>
      </c>
      <c r="B16835">
        <v>-0.112927</v>
      </c>
    </row>
    <row r="16836" spans="1:2" x14ac:dyDescent="0.3">
      <c r="A16836">
        <f t="shared" si="289"/>
        <v>84.174999999995933</v>
      </c>
      <c r="B16836">
        <v>-0.80449899999999996</v>
      </c>
    </row>
    <row r="16837" spans="1:2" x14ac:dyDescent="0.3">
      <c r="A16837">
        <f t="shared" si="289"/>
        <v>84.179999999995928</v>
      </c>
      <c r="B16837">
        <v>-1.2443040000000001</v>
      </c>
    </row>
    <row r="16838" spans="1:2" x14ac:dyDescent="0.3">
      <c r="A16838">
        <f t="shared" si="289"/>
        <v>84.184999999995924</v>
      </c>
      <c r="B16838">
        <v>-1.3539760000000001</v>
      </c>
    </row>
    <row r="16839" spans="1:2" x14ac:dyDescent="0.3">
      <c r="A16839">
        <f t="shared" si="289"/>
        <v>84.189999999995919</v>
      </c>
      <c r="B16839">
        <v>-1.1457250000000001</v>
      </c>
    </row>
    <row r="16840" spans="1:2" x14ac:dyDescent="0.3">
      <c r="A16840">
        <f t="shared" si="289"/>
        <v>84.194999999995915</v>
      </c>
      <c r="B16840">
        <v>-0.69378899999999999</v>
      </c>
    </row>
    <row r="16841" spans="1:2" x14ac:dyDescent="0.3">
      <c r="A16841">
        <f t="shared" si="289"/>
        <v>84.19999999999591</v>
      </c>
      <c r="B16841">
        <v>-7.9407000000000005E-2</v>
      </c>
    </row>
    <row r="16842" spans="1:2" x14ac:dyDescent="0.3">
      <c r="A16842">
        <f t="shared" si="289"/>
        <v>84.204999999995906</v>
      </c>
      <c r="B16842">
        <v>0.59948000000000001</v>
      </c>
    </row>
    <row r="16843" spans="1:2" x14ac:dyDescent="0.3">
      <c r="A16843">
        <f t="shared" si="289"/>
        <v>84.209999999995901</v>
      </c>
      <c r="B16843">
        <v>1.1921489999999999</v>
      </c>
    </row>
    <row r="16844" spans="1:2" x14ac:dyDescent="0.3">
      <c r="A16844">
        <f t="shared" si="289"/>
        <v>84.214999999995896</v>
      </c>
      <c r="B16844">
        <v>1.5372589999999999</v>
      </c>
    </row>
    <row r="16845" spans="1:2" x14ac:dyDescent="0.3">
      <c r="A16845">
        <f t="shared" si="289"/>
        <v>84.219999999995892</v>
      </c>
      <c r="B16845">
        <v>1.5301450000000001</v>
      </c>
    </row>
    <row r="16846" spans="1:2" x14ac:dyDescent="0.3">
      <c r="A16846">
        <f t="shared" si="289"/>
        <v>84.224999999995887</v>
      </c>
      <c r="B16846">
        <v>1.145246</v>
      </c>
    </row>
    <row r="16847" spans="1:2" x14ac:dyDescent="0.3">
      <c r="A16847">
        <f t="shared" si="289"/>
        <v>84.229999999995883</v>
      </c>
      <c r="B16847">
        <v>0.45864300000000002</v>
      </c>
    </row>
    <row r="16848" spans="1:2" x14ac:dyDescent="0.3">
      <c r="A16848">
        <f t="shared" si="289"/>
        <v>84.234999999995878</v>
      </c>
      <c r="B16848">
        <v>-0.33968799999999999</v>
      </c>
    </row>
    <row r="16849" spans="1:2" x14ac:dyDescent="0.3">
      <c r="A16849">
        <f t="shared" si="289"/>
        <v>84.239999999995874</v>
      </c>
      <c r="B16849">
        <v>-1.0116449999999999</v>
      </c>
    </row>
    <row r="16850" spans="1:2" x14ac:dyDescent="0.3">
      <c r="A16850">
        <f t="shared" si="289"/>
        <v>84.244999999995869</v>
      </c>
      <c r="B16850">
        <v>-1.3753040000000001</v>
      </c>
    </row>
    <row r="16851" spans="1:2" x14ac:dyDescent="0.3">
      <c r="A16851">
        <f t="shared" si="289"/>
        <v>84.249999999995865</v>
      </c>
      <c r="B16851">
        <v>-1.3710880000000001</v>
      </c>
    </row>
    <row r="16852" spans="1:2" x14ac:dyDescent="0.3">
      <c r="A16852">
        <f t="shared" si="289"/>
        <v>84.25499999999586</v>
      </c>
      <c r="B16852">
        <v>-1.0795189999999999</v>
      </c>
    </row>
    <row r="16853" spans="1:2" x14ac:dyDescent="0.3">
      <c r="A16853">
        <f t="shared" si="289"/>
        <v>84.259999999995856</v>
      </c>
      <c r="B16853">
        <v>-0.66976599999999997</v>
      </c>
    </row>
    <row r="16854" spans="1:2" x14ac:dyDescent="0.3">
      <c r="A16854">
        <f t="shared" si="289"/>
        <v>84.264999999995851</v>
      </c>
      <c r="B16854">
        <v>-0.25367600000000001</v>
      </c>
    </row>
    <row r="16855" spans="1:2" x14ac:dyDescent="0.3">
      <c r="A16855">
        <f t="shared" si="289"/>
        <v>84.269999999995846</v>
      </c>
      <c r="B16855">
        <v>0.18126500000000001</v>
      </c>
    </row>
    <row r="16856" spans="1:2" x14ac:dyDescent="0.3">
      <c r="A16856">
        <f t="shared" si="289"/>
        <v>84.274999999995842</v>
      </c>
      <c r="B16856">
        <v>0.62523300000000004</v>
      </c>
    </row>
    <row r="16857" spans="1:2" x14ac:dyDescent="0.3">
      <c r="A16857">
        <f t="shared" si="289"/>
        <v>84.279999999995837</v>
      </c>
      <c r="B16857">
        <v>0.95184800000000003</v>
      </c>
    </row>
    <row r="16858" spans="1:2" x14ac:dyDescent="0.3">
      <c r="A16858">
        <f t="shared" si="289"/>
        <v>84.284999999995833</v>
      </c>
      <c r="B16858">
        <v>1.037158</v>
      </c>
    </row>
    <row r="16859" spans="1:2" x14ac:dyDescent="0.3">
      <c r="A16859">
        <f t="shared" si="289"/>
        <v>84.289999999995828</v>
      </c>
      <c r="B16859">
        <v>0.87016000000000004</v>
      </c>
    </row>
    <row r="16860" spans="1:2" x14ac:dyDescent="0.3">
      <c r="A16860">
        <f t="shared" si="289"/>
        <v>84.294999999995824</v>
      </c>
      <c r="B16860">
        <v>0.54853099999999999</v>
      </c>
    </row>
    <row r="16861" spans="1:2" x14ac:dyDescent="0.3">
      <c r="A16861">
        <f t="shared" si="289"/>
        <v>84.299999999995819</v>
      </c>
      <c r="B16861">
        <v>0.222993</v>
      </c>
    </row>
    <row r="16862" spans="1:2" x14ac:dyDescent="0.3">
      <c r="A16862">
        <f t="shared" si="289"/>
        <v>84.304999999995815</v>
      </c>
      <c r="B16862">
        <v>5.9160000000000003E-3</v>
      </c>
    </row>
    <row r="16863" spans="1:2" x14ac:dyDescent="0.3">
      <c r="A16863">
        <f t="shared" si="289"/>
        <v>84.30999999999581</v>
      </c>
      <c r="B16863">
        <v>-8.5637000000000005E-2</v>
      </c>
    </row>
    <row r="16864" spans="1:2" x14ac:dyDescent="0.3">
      <c r="A16864">
        <f t="shared" si="289"/>
        <v>84.314999999995806</v>
      </c>
      <c r="B16864">
        <v>-8.6302000000000004E-2</v>
      </c>
    </row>
    <row r="16865" spans="1:2" x14ac:dyDescent="0.3">
      <c r="A16865">
        <f t="shared" si="289"/>
        <v>84.319999999995801</v>
      </c>
      <c r="B16865">
        <v>-4.2819000000000003E-2</v>
      </c>
    </row>
    <row r="16866" spans="1:2" x14ac:dyDescent="0.3">
      <c r="A16866">
        <f t="shared" si="289"/>
        <v>84.324999999995796</v>
      </c>
      <c r="B16866">
        <v>-6.3290000000000004E-3</v>
      </c>
    </row>
    <row r="16867" spans="1:2" x14ac:dyDescent="0.3">
      <c r="A16867">
        <f t="shared" si="289"/>
        <v>84.329999999995792</v>
      </c>
      <c r="B16867">
        <v>6.3569999999999998E-3</v>
      </c>
    </row>
    <row r="16868" spans="1:2" x14ac:dyDescent="0.3">
      <c r="A16868">
        <f t="shared" si="289"/>
        <v>84.334999999995787</v>
      </c>
      <c r="B16868">
        <v>-1.0501E-2</v>
      </c>
    </row>
    <row r="16869" spans="1:2" x14ac:dyDescent="0.3">
      <c r="A16869">
        <f t="shared" si="289"/>
        <v>84.339999999995783</v>
      </c>
      <c r="B16869">
        <v>-8.2289000000000001E-2</v>
      </c>
    </row>
    <row r="16870" spans="1:2" x14ac:dyDescent="0.3">
      <c r="A16870">
        <f t="shared" si="289"/>
        <v>84.344999999995778</v>
      </c>
      <c r="B16870">
        <v>-0.18163599999999999</v>
      </c>
    </row>
    <row r="16871" spans="1:2" x14ac:dyDescent="0.3">
      <c r="A16871">
        <f t="shared" si="289"/>
        <v>84.349999999995774</v>
      </c>
      <c r="B16871">
        <v>-0.24978300000000001</v>
      </c>
    </row>
    <row r="16872" spans="1:2" x14ac:dyDescent="0.3">
      <c r="A16872">
        <f t="shared" si="289"/>
        <v>84.354999999995769</v>
      </c>
      <c r="B16872">
        <v>-0.30181400000000003</v>
      </c>
    </row>
    <row r="16873" spans="1:2" x14ac:dyDescent="0.3">
      <c r="A16873">
        <f t="shared" si="289"/>
        <v>84.359999999995765</v>
      </c>
      <c r="B16873">
        <v>-0.37946600000000003</v>
      </c>
    </row>
    <row r="16874" spans="1:2" x14ac:dyDescent="0.3">
      <c r="A16874">
        <f t="shared" si="289"/>
        <v>84.36499999999576</v>
      </c>
      <c r="B16874">
        <v>-0.47494199999999998</v>
      </c>
    </row>
    <row r="16875" spans="1:2" x14ac:dyDescent="0.3">
      <c r="A16875">
        <f t="shared" si="289"/>
        <v>84.369999999995756</v>
      </c>
      <c r="B16875">
        <v>-0.58192100000000002</v>
      </c>
    </row>
    <row r="16876" spans="1:2" x14ac:dyDescent="0.3">
      <c r="A16876">
        <f t="shared" si="289"/>
        <v>84.374999999995751</v>
      </c>
      <c r="B16876">
        <v>-0.71397500000000003</v>
      </c>
    </row>
    <row r="16877" spans="1:2" x14ac:dyDescent="0.3">
      <c r="A16877">
        <f t="shared" si="289"/>
        <v>84.379999999995746</v>
      </c>
      <c r="B16877">
        <v>-0.82971799999999996</v>
      </c>
    </row>
    <row r="16878" spans="1:2" x14ac:dyDescent="0.3">
      <c r="A16878">
        <f t="shared" si="289"/>
        <v>84.384999999995742</v>
      </c>
      <c r="B16878">
        <v>-0.85599400000000003</v>
      </c>
    </row>
    <row r="16879" spans="1:2" x14ac:dyDescent="0.3">
      <c r="A16879">
        <f t="shared" si="289"/>
        <v>84.389999999995737</v>
      </c>
      <c r="B16879">
        <v>-0.79008</v>
      </c>
    </row>
    <row r="16880" spans="1:2" x14ac:dyDescent="0.3">
      <c r="A16880">
        <f t="shared" si="289"/>
        <v>84.394999999995733</v>
      </c>
      <c r="B16880">
        <v>-0.67486000000000002</v>
      </c>
    </row>
    <row r="16881" spans="1:2" x14ac:dyDescent="0.3">
      <c r="A16881">
        <f t="shared" si="289"/>
        <v>84.399999999995728</v>
      </c>
      <c r="B16881">
        <v>-0.55018599999999995</v>
      </c>
    </row>
    <row r="16882" spans="1:2" x14ac:dyDescent="0.3">
      <c r="A16882">
        <f t="shared" si="289"/>
        <v>84.404999999995724</v>
      </c>
      <c r="B16882">
        <v>-0.476964</v>
      </c>
    </row>
    <row r="16883" spans="1:2" x14ac:dyDescent="0.3">
      <c r="A16883">
        <f t="shared" si="289"/>
        <v>84.409999999995719</v>
      </c>
      <c r="B16883">
        <v>-0.49213899999999999</v>
      </c>
    </row>
    <row r="16884" spans="1:2" x14ac:dyDescent="0.3">
      <c r="A16884">
        <f t="shared" si="289"/>
        <v>84.414999999995715</v>
      </c>
      <c r="B16884">
        <v>-0.55235599999999996</v>
      </c>
    </row>
    <row r="16885" spans="1:2" x14ac:dyDescent="0.3">
      <c r="A16885">
        <f t="shared" si="289"/>
        <v>84.41999999999571</v>
      </c>
      <c r="B16885">
        <v>-0.56640999999999997</v>
      </c>
    </row>
    <row r="16886" spans="1:2" x14ac:dyDescent="0.3">
      <c r="A16886">
        <f t="shared" si="289"/>
        <v>84.424999999995705</v>
      </c>
      <c r="B16886">
        <v>-0.44678800000000002</v>
      </c>
    </row>
    <row r="16887" spans="1:2" x14ac:dyDescent="0.3">
      <c r="A16887">
        <f t="shared" si="289"/>
        <v>84.429999999995701</v>
      </c>
      <c r="B16887">
        <v>-0.16341</v>
      </c>
    </row>
    <row r="16888" spans="1:2" x14ac:dyDescent="0.3">
      <c r="A16888">
        <f t="shared" si="289"/>
        <v>84.434999999995696</v>
      </c>
      <c r="B16888">
        <v>0.211503</v>
      </c>
    </row>
    <row r="16889" spans="1:2" x14ac:dyDescent="0.3">
      <c r="A16889">
        <f t="shared" si="289"/>
        <v>84.439999999995692</v>
      </c>
      <c r="B16889">
        <v>0.52413799999999999</v>
      </c>
    </row>
    <row r="16890" spans="1:2" x14ac:dyDescent="0.3">
      <c r="A16890">
        <f t="shared" si="289"/>
        <v>84.444999999995687</v>
      </c>
      <c r="B16890">
        <v>0.63693</v>
      </c>
    </row>
    <row r="16891" spans="1:2" x14ac:dyDescent="0.3">
      <c r="A16891">
        <f t="shared" si="289"/>
        <v>84.449999999995683</v>
      </c>
      <c r="B16891">
        <v>0.54570799999999997</v>
      </c>
    </row>
    <row r="16892" spans="1:2" x14ac:dyDescent="0.3">
      <c r="A16892">
        <f t="shared" si="289"/>
        <v>84.454999999995678</v>
      </c>
      <c r="B16892">
        <v>0.37504100000000001</v>
      </c>
    </row>
    <row r="16893" spans="1:2" x14ac:dyDescent="0.3">
      <c r="A16893">
        <f t="shared" si="289"/>
        <v>84.459999999995674</v>
      </c>
      <c r="B16893">
        <v>0.22712599999999999</v>
      </c>
    </row>
    <row r="16894" spans="1:2" x14ac:dyDescent="0.3">
      <c r="A16894">
        <f t="shared" si="289"/>
        <v>84.464999999995669</v>
      </c>
      <c r="B16894">
        <v>0.11349099999999999</v>
      </c>
    </row>
    <row r="16895" spans="1:2" x14ac:dyDescent="0.3">
      <c r="A16895">
        <f t="shared" si="289"/>
        <v>84.469999999995665</v>
      </c>
      <c r="B16895">
        <v>4.5449999999999997E-2</v>
      </c>
    </row>
    <row r="16896" spans="1:2" x14ac:dyDescent="0.3">
      <c r="A16896">
        <f t="shared" si="289"/>
        <v>84.47499999999566</v>
      </c>
      <c r="B16896">
        <v>6.2394999999999999E-2</v>
      </c>
    </row>
    <row r="16897" spans="1:2" x14ac:dyDescent="0.3">
      <c r="A16897">
        <f t="shared" si="289"/>
        <v>84.479999999995655</v>
      </c>
      <c r="B16897">
        <v>0.17325399999999999</v>
      </c>
    </row>
    <row r="16898" spans="1:2" x14ac:dyDescent="0.3">
      <c r="A16898">
        <f t="shared" si="289"/>
        <v>84.484999999995651</v>
      </c>
      <c r="B16898">
        <v>0.32855099999999998</v>
      </c>
    </row>
    <row r="16899" spans="1:2" x14ac:dyDescent="0.3">
      <c r="A16899">
        <f t="shared" ref="A16899:A16962" si="290">A16898+0.005</f>
        <v>84.489999999995646</v>
      </c>
      <c r="B16899">
        <v>0.40869</v>
      </c>
    </row>
    <row r="16900" spans="1:2" x14ac:dyDescent="0.3">
      <c r="A16900">
        <f t="shared" si="290"/>
        <v>84.494999999995642</v>
      </c>
      <c r="B16900">
        <v>0.30051800000000001</v>
      </c>
    </row>
    <row r="16901" spans="1:2" x14ac:dyDescent="0.3">
      <c r="A16901">
        <f t="shared" si="290"/>
        <v>84.499999999995637</v>
      </c>
      <c r="B16901">
        <v>2.1457E-2</v>
      </c>
    </row>
    <row r="16902" spans="1:2" x14ac:dyDescent="0.3">
      <c r="A16902">
        <f t="shared" si="290"/>
        <v>84.504999999995633</v>
      </c>
      <c r="B16902">
        <v>-0.29914800000000003</v>
      </c>
    </row>
    <row r="16903" spans="1:2" x14ac:dyDescent="0.3">
      <c r="A16903">
        <f t="shared" si="290"/>
        <v>84.509999999995628</v>
      </c>
      <c r="B16903">
        <v>-0.52362299999999995</v>
      </c>
    </row>
    <row r="16904" spans="1:2" x14ac:dyDescent="0.3">
      <c r="A16904">
        <f t="shared" si="290"/>
        <v>84.514999999995624</v>
      </c>
      <c r="B16904">
        <v>-0.593329</v>
      </c>
    </row>
    <row r="16905" spans="1:2" x14ac:dyDescent="0.3">
      <c r="A16905">
        <f t="shared" si="290"/>
        <v>84.519999999995619</v>
      </c>
      <c r="B16905">
        <v>-0.56112200000000001</v>
      </c>
    </row>
    <row r="16906" spans="1:2" x14ac:dyDescent="0.3">
      <c r="A16906">
        <f t="shared" si="290"/>
        <v>84.524999999995615</v>
      </c>
      <c r="B16906">
        <v>-0.52590400000000004</v>
      </c>
    </row>
    <row r="16907" spans="1:2" x14ac:dyDescent="0.3">
      <c r="A16907">
        <f t="shared" si="290"/>
        <v>84.52999999999561</v>
      </c>
      <c r="B16907">
        <v>-0.55464599999999997</v>
      </c>
    </row>
    <row r="16908" spans="1:2" x14ac:dyDescent="0.3">
      <c r="A16908">
        <f t="shared" si="290"/>
        <v>84.534999999995605</v>
      </c>
      <c r="B16908">
        <v>-0.62710200000000005</v>
      </c>
    </row>
    <row r="16909" spans="1:2" x14ac:dyDescent="0.3">
      <c r="A16909">
        <f t="shared" si="290"/>
        <v>84.539999999995601</v>
      </c>
      <c r="B16909">
        <v>-0.60671900000000001</v>
      </c>
    </row>
    <row r="16910" spans="1:2" x14ac:dyDescent="0.3">
      <c r="A16910">
        <f t="shared" si="290"/>
        <v>84.544999999995596</v>
      </c>
      <c r="B16910">
        <v>-0.33594200000000002</v>
      </c>
    </row>
    <row r="16911" spans="1:2" x14ac:dyDescent="0.3">
      <c r="A16911">
        <f t="shared" si="290"/>
        <v>84.549999999995592</v>
      </c>
      <c r="B16911">
        <v>0.19148100000000001</v>
      </c>
    </row>
    <row r="16912" spans="1:2" x14ac:dyDescent="0.3">
      <c r="A16912">
        <f t="shared" si="290"/>
        <v>84.554999999995587</v>
      </c>
      <c r="B16912">
        <v>0.76913699999999996</v>
      </c>
    </row>
    <row r="16913" spans="1:2" x14ac:dyDescent="0.3">
      <c r="A16913">
        <f t="shared" si="290"/>
        <v>84.559999999995583</v>
      </c>
      <c r="B16913">
        <v>1.116725</v>
      </c>
    </row>
    <row r="16914" spans="1:2" x14ac:dyDescent="0.3">
      <c r="A16914">
        <f t="shared" si="290"/>
        <v>84.564999999995578</v>
      </c>
      <c r="B16914">
        <v>1.0986359999999999</v>
      </c>
    </row>
    <row r="16915" spans="1:2" x14ac:dyDescent="0.3">
      <c r="A16915">
        <f t="shared" si="290"/>
        <v>84.569999999995574</v>
      </c>
      <c r="B16915">
        <v>0.80044800000000005</v>
      </c>
    </row>
    <row r="16916" spans="1:2" x14ac:dyDescent="0.3">
      <c r="A16916">
        <f t="shared" si="290"/>
        <v>84.574999999995569</v>
      </c>
      <c r="B16916">
        <v>0.42971399999999998</v>
      </c>
    </row>
    <row r="16917" spans="1:2" x14ac:dyDescent="0.3">
      <c r="A16917">
        <f t="shared" si="290"/>
        <v>84.579999999995565</v>
      </c>
      <c r="B16917">
        <v>0.17404900000000001</v>
      </c>
    </row>
    <row r="16918" spans="1:2" x14ac:dyDescent="0.3">
      <c r="A16918">
        <f t="shared" si="290"/>
        <v>84.58499999999556</v>
      </c>
      <c r="B16918">
        <v>0.114653</v>
      </c>
    </row>
    <row r="16919" spans="1:2" x14ac:dyDescent="0.3">
      <c r="A16919">
        <f t="shared" si="290"/>
        <v>84.589999999995555</v>
      </c>
      <c r="B16919">
        <v>0.22247400000000001</v>
      </c>
    </row>
    <row r="16920" spans="1:2" x14ac:dyDescent="0.3">
      <c r="A16920">
        <f t="shared" si="290"/>
        <v>84.594999999995551</v>
      </c>
      <c r="B16920">
        <v>0.390677</v>
      </c>
    </row>
    <row r="16921" spans="1:2" x14ac:dyDescent="0.3">
      <c r="A16921">
        <f t="shared" si="290"/>
        <v>84.599999999995546</v>
      </c>
      <c r="B16921">
        <v>0.48929699999999998</v>
      </c>
    </row>
    <row r="16922" spans="1:2" x14ac:dyDescent="0.3">
      <c r="A16922">
        <f t="shared" si="290"/>
        <v>84.604999999995542</v>
      </c>
      <c r="B16922">
        <v>0.46119100000000002</v>
      </c>
    </row>
    <row r="16923" spans="1:2" x14ac:dyDescent="0.3">
      <c r="A16923">
        <f t="shared" si="290"/>
        <v>84.609999999995537</v>
      </c>
      <c r="B16923">
        <v>0.36523899999999998</v>
      </c>
    </row>
    <row r="16924" spans="1:2" x14ac:dyDescent="0.3">
      <c r="A16924">
        <f t="shared" si="290"/>
        <v>84.614999999995533</v>
      </c>
      <c r="B16924">
        <v>0.29092699999999999</v>
      </c>
    </row>
    <row r="16925" spans="1:2" x14ac:dyDescent="0.3">
      <c r="A16925">
        <f t="shared" si="290"/>
        <v>84.619999999995528</v>
      </c>
      <c r="B16925">
        <v>0.25235999999999997</v>
      </c>
    </row>
    <row r="16926" spans="1:2" x14ac:dyDescent="0.3">
      <c r="A16926">
        <f t="shared" si="290"/>
        <v>84.624999999995524</v>
      </c>
      <c r="B16926">
        <v>0.18268999999999999</v>
      </c>
    </row>
    <row r="16927" spans="1:2" x14ac:dyDescent="0.3">
      <c r="A16927">
        <f t="shared" si="290"/>
        <v>84.629999999995519</v>
      </c>
      <c r="B16927">
        <v>1.4714E-2</v>
      </c>
    </row>
    <row r="16928" spans="1:2" x14ac:dyDescent="0.3">
      <c r="A16928">
        <f t="shared" si="290"/>
        <v>84.634999999995514</v>
      </c>
      <c r="B16928">
        <v>-0.23428499999999999</v>
      </c>
    </row>
    <row r="16929" spans="1:2" x14ac:dyDescent="0.3">
      <c r="A16929">
        <f t="shared" si="290"/>
        <v>84.63999999999551</v>
      </c>
      <c r="B16929">
        <v>-0.46288499999999999</v>
      </c>
    </row>
    <row r="16930" spans="1:2" x14ac:dyDescent="0.3">
      <c r="A16930">
        <f t="shared" si="290"/>
        <v>84.644999999995505</v>
      </c>
      <c r="B16930">
        <v>-0.576403</v>
      </c>
    </row>
    <row r="16931" spans="1:2" x14ac:dyDescent="0.3">
      <c r="A16931">
        <f t="shared" si="290"/>
        <v>84.649999999995501</v>
      </c>
      <c r="B16931">
        <v>-0.55786999999999998</v>
      </c>
    </row>
    <row r="16932" spans="1:2" x14ac:dyDescent="0.3">
      <c r="A16932">
        <f t="shared" si="290"/>
        <v>84.654999999995496</v>
      </c>
      <c r="B16932">
        <v>-0.43851000000000001</v>
      </c>
    </row>
    <row r="16933" spans="1:2" x14ac:dyDescent="0.3">
      <c r="A16933">
        <f t="shared" si="290"/>
        <v>84.659999999995492</v>
      </c>
      <c r="B16933">
        <v>-0.23277500000000001</v>
      </c>
    </row>
    <row r="16934" spans="1:2" x14ac:dyDescent="0.3">
      <c r="A16934">
        <f t="shared" si="290"/>
        <v>84.664999999995487</v>
      </c>
      <c r="B16934">
        <v>4.7843999999999998E-2</v>
      </c>
    </row>
    <row r="16935" spans="1:2" x14ac:dyDescent="0.3">
      <c r="A16935">
        <f t="shared" si="290"/>
        <v>84.669999999995483</v>
      </c>
      <c r="B16935">
        <v>0.34796500000000002</v>
      </c>
    </row>
    <row r="16936" spans="1:2" x14ac:dyDescent="0.3">
      <c r="A16936">
        <f t="shared" si="290"/>
        <v>84.674999999995478</v>
      </c>
      <c r="B16936">
        <v>0.59228499999999995</v>
      </c>
    </row>
    <row r="16937" spans="1:2" x14ac:dyDescent="0.3">
      <c r="A16937">
        <f t="shared" si="290"/>
        <v>84.679999999995474</v>
      </c>
      <c r="B16937">
        <v>0.72822100000000001</v>
      </c>
    </row>
    <row r="16938" spans="1:2" x14ac:dyDescent="0.3">
      <c r="A16938">
        <f t="shared" si="290"/>
        <v>84.684999999995469</v>
      </c>
      <c r="B16938">
        <v>0.72872999999999999</v>
      </c>
    </row>
    <row r="16939" spans="1:2" x14ac:dyDescent="0.3">
      <c r="A16939">
        <f t="shared" si="290"/>
        <v>84.689999999995464</v>
      </c>
      <c r="B16939">
        <v>0.60153199999999996</v>
      </c>
    </row>
    <row r="16940" spans="1:2" x14ac:dyDescent="0.3">
      <c r="A16940">
        <f t="shared" si="290"/>
        <v>84.69499999999546</v>
      </c>
      <c r="B16940">
        <v>0.40846100000000002</v>
      </c>
    </row>
    <row r="16941" spans="1:2" x14ac:dyDescent="0.3">
      <c r="A16941">
        <f t="shared" si="290"/>
        <v>84.699999999995455</v>
      </c>
      <c r="B16941">
        <v>0.24391099999999999</v>
      </c>
    </row>
    <row r="16942" spans="1:2" x14ac:dyDescent="0.3">
      <c r="A16942">
        <f t="shared" si="290"/>
        <v>84.704999999995451</v>
      </c>
      <c r="B16942">
        <v>0.17973600000000001</v>
      </c>
    </row>
    <row r="16943" spans="1:2" x14ac:dyDescent="0.3">
      <c r="A16943">
        <f t="shared" si="290"/>
        <v>84.709999999995446</v>
      </c>
      <c r="B16943">
        <v>0.224409</v>
      </c>
    </row>
    <row r="16944" spans="1:2" x14ac:dyDescent="0.3">
      <c r="A16944">
        <f t="shared" si="290"/>
        <v>84.714999999995442</v>
      </c>
      <c r="B16944">
        <v>0.32397100000000001</v>
      </c>
    </row>
    <row r="16945" spans="1:2" x14ac:dyDescent="0.3">
      <c r="A16945">
        <f t="shared" si="290"/>
        <v>84.719999999995437</v>
      </c>
      <c r="B16945">
        <v>0.39749299999999999</v>
      </c>
    </row>
    <row r="16946" spans="1:2" x14ac:dyDescent="0.3">
      <c r="A16946">
        <f t="shared" si="290"/>
        <v>84.724999999995433</v>
      </c>
      <c r="B16946">
        <v>0.38047900000000001</v>
      </c>
    </row>
    <row r="16947" spans="1:2" x14ac:dyDescent="0.3">
      <c r="A16947">
        <f t="shared" si="290"/>
        <v>84.729999999995428</v>
      </c>
      <c r="B16947">
        <v>0.25838100000000003</v>
      </c>
    </row>
    <row r="16948" spans="1:2" x14ac:dyDescent="0.3">
      <c r="A16948">
        <f t="shared" si="290"/>
        <v>84.734999999995424</v>
      </c>
      <c r="B16948">
        <v>6.2590000000000007E-2</v>
      </c>
    </row>
    <row r="16949" spans="1:2" x14ac:dyDescent="0.3">
      <c r="A16949">
        <f t="shared" si="290"/>
        <v>84.739999999995419</v>
      </c>
      <c r="B16949">
        <v>-0.15556900000000001</v>
      </c>
    </row>
    <row r="16950" spans="1:2" x14ac:dyDescent="0.3">
      <c r="A16950">
        <f t="shared" si="290"/>
        <v>84.744999999995414</v>
      </c>
      <c r="B16950">
        <v>-0.33452799999999999</v>
      </c>
    </row>
    <row r="16951" spans="1:2" x14ac:dyDescent="0.3">
      <c r="A16951">
        <f t="shared" si="290"/>
        <v>84.74999999999541</v>
      </c>
      <c r="B16951">
        <v>-0.440859</v>
      </c>
    </row>
    <row r="16952" spans="1:2" x14ac:dyDescent="0.3">
      <c r="A16952">
        <f t="shared" si="290"/>
        <v>84.754999999995405</v>
      </c>
      <c r="B16952">
        <v>-0.50137200000000004</v>
      </c>
    </row>
    <row r="16953" spans="1:2" x14ac:dyDescent="0.3">
      <c r="A16953">
        <f t="shared" si="290"/>
        <v>84.759999999995401</v>
      </c>
      <c r="B16953">
        <v>-0.53751099999999996</v>
      </c>
    </row>
    <row r="16954" spans="1:2" x14ac:dyDescent="0.3">
      <c r="A16954">
        <f t="shared" si="290"/>
        <v>84.764999999995396</v>
      </c>
      <c r="B16954">
        <v>-0.49915199999999998</v>
      </c>
    </row>
    <row r="16955" spans="1:2" x14ac:dyDescent="0.3">
      <c r="A16955">
        <f t="shared" si="290"/>
        <v>84.769999999995392</v>
      </c>
      <c r="B16955">
        <v>-0.30144399999999999</v>
      </c>
    </row>
    <row r="16956" spans="1:2" x14ac:dyDescent="0.3">
      <c r="A16956">
        <f t="shared" si="290"/>
        <v>84.774999999995387</v>
      </c>
      <c r="B16956">
        <v>8.8155999999999998E-2</v>
      </c>
    </row>
    <row r="16957" spans="1:2" x14ac:dyDescent="0.3">
      <c r="A16957">
        <f t="shared" si="290"/>
        <v>84.779999999995383</v>
      </c>
      <c r="B16957">
        <v>0.60506000000000004</v>
      </c>
    </row>
    <row r="16958" spans="1:2" x14ac:dyDescent="0.3">
      <c r="A16958">
        <f t="shared" si="290"/>
        <v>84.784999999995378</v>
      </c>
      <c r="B16958">
        <v>1.1291880000000001</v>
      </c>
    </row>
    <row r="16959" spans="1:2" x14ac:dyDescent="0.3">
      <c r="A16959">
        <f t="shared" si="290"/>
        <v>84.789999999995374</v>
      </c>
      <c r="B16959">
        <v>1.535523</v>
      </c>
    </row>
    <row r="16960" spans="1:2" x14ac:dyDescent="0.3">
      <c r="A16960">
        <f t="shared" si="290"/>
        <v>84.794999999995369</v>
      </c>
      <c r="B16960">
        <v>1.692795</v>
      </c>
    </row>
    <row r="16961" spans="1:2" x14ac:dyDescent="0.3">
      <c r="A16961">
        <f t="shared" si="290"/>
        <v>84.799999999995364</v>
      </c>
      <c r="B16961">
        <v>1.501107</v>
      </c>
    </row>
    <row r="16962" spans="1:2" x14ac:dyDescent="0.3">
      <c r="A16962">
        <f t="shared" si="290"/>
        <v>84.80499999999536</v>
      </c>
      <c r="B16962">
        <v>0.98583699999999996</v>
      </c>
    </row>
    <row r="16963" spans="1:2" x14ac:dyDescent="0.3">
      <c r="A16963">
        <f t="shared" ref="A16963:A17026" si="291">A16962+0.005</f>
        <v>84.809999999995355</v>
      </c>
      <c r="B16963">
        <v>0.31490000000000001</v>
      </c>
    </row>
    <row r="16964" spans="1:2" x14ac:dyDescent="0.3">
      <c r="A16964">
        <f t="shared" si="291"/>
        <v>84.814999999995351</v>
      </c>
      <c r="B16964">
        <v>-0.28276400000000002</v>
      </c>
    </row>
    <row r="16965" spans="1:2" x14ac:dyDescent="0.3">
      <c r="A16965">
        <f t="shared" si="291"/>
        <v>84.819999999995346</v>
      </c>
      <c r="B16965">
        <v>-0.61397599999999997</v>
      </c>
    </row>
    <row r="16966" spans="1:2" x14ac:dyDescent="0.3">
      <c r="A16966">
        <f t="shared" si="291"/>
        <v>84.824999999995342</v>
      </c>
      <c r="B16966">
        <v>-0.60230399999999995</v>
      </c>
    </row>
    <row r="16967" spans="1:2" x14ac:dyDescent="0.3">
      <c r="A16967">
        <f t="shared" si="291"/>
        <v>84.829999999995337</v>
      </c>
      <c r="B16967">
        <v>-0.299456</v>
      </c>
    </row>
    <row r="16968" spans="1:2" x14ac:dyDescent="0.3">
      <c r="A16968">
        <f t="shared" si="291"/>
        <v>84.834999999995333</v>
      </c>
      <c r="B16968">
        <v>0.15812699999999999</v>
      </c>
    </row>
    <row r="16969" spans="1:2" x14ac:dyDescent="0.3">
      <c r="A16969">
        <f t="shared" si="291"/>
        <v>84.839999999995328</v>
      </c>
      <c r="B16969">
        <v>0.58074800000000004</v>
      </c>
    </row>
    <row r="16970" spans="1:2" x14ac:dyDescent="0.3">
      <c r="A16970">
        <f t="shared" si="291"/>
        <v>84.844999999995323</v>
      </c>
      <c r="B16970">
        <v>0.82625199999999999</v>
      </c>
    </row>
    <row r="16971" spans="1:2" x14ac:dyDescent="0.3">
      <c r="A16971">
        <f t="shared" si="291"/>
        <v>84.849999999995319</v>
      </c>
      <c r="B16971">
        <v>0.92131099999999999</v>
      </c>
    </row>
    <row r="16972" spans="1:2" x14ac:dyDescent="0.3">
      <c r="A16972">
        <f t="shared" si="291"/>
        <v>84.854999999995314</v>
      </c>
      <c r="B16972">
        <v>1.0086850000000001</v>
      </c>
    </row>
    <row r="16973" spans="1:2" x14ac:dyDescent="0.3">
      <c r="A16973">
        <f t="shared" si="291"/>
        <v>84.85999999999531</v>
      </c>
      <c r="B16973">
        <v>1.1920900000000001</v>
      </c>
    </row>
    <row r="16974" spans="1:2" x14ac:dyDescent="0.3">
      <c r="A16974">
        <f t="shared" si="291"/>
        <v>84.864999999995305</v>
      </c>
      <c r="B16974">
        <v>1.449878</v>
      </c>
    </row>
    <row r="16975" spans="1:2" x14ac:dyDescent="0.3">
      <c r="A16975">
        <f t="shared" si="291"/>
        <v>84.869999999995301</v>
      </c>
      <c r="B16975">
        <v>1.6488830000000001</v>
      </c>
    </row>
    <row r="16976" spans="1:2" x14ac:dyDescent="0.3">
      <c r="A16976">
        <f t="shared" si="291"/>
        <v>84.874999999995296</v>
      </c>
      <c r="B16976">
        <v>1.6575230000000001</v>
      </c>
    </row>
    <row r="16977" spans="1:2" x14ac:dyDescent="0.3">
      <c r="A16977">
        <f t="shared" si="291"/>
        <v>84.879999999995292</v>
      </c>
      <c r="B16977">
        <v>1.4607349999999999</v>
      </c>
    </row>
    <row r="16978" spans="1:2" x14ac:dyDescent="0.3">
      <c r="A16978">
        <f t="shared" si="291"/>
        <v>84.884999999995287</v>
      </c>
      <c r="B16978">
        <v>1.1433850000000001</v>
      </c>
    </row>
    <row r="16979" spans="1:2" x14ac:dyDescent="0.3">
      <c r="A16979">
        <f t="shared" si="291"/>
        <v>84.889999999995283</v>
      </c>
      <c r="B16979">
        <v>0.79551400000000005</v>
      </c>
    </row>
    <row r="16980" spans="1:2" x14ac:dyDescent="0.3">
      <c r="A16980">
        <f t="shared" si="291"/>
        <v>84.894999999995278</v>
      </c>
      <c r="B16980">
        <v>0.467887</v>
      </c>
    </row>
    <row r="16981" spans="1:2" x14ac:dyDescent="0.3">
      <c r="A16981">
        <f t="shared" si="291"/>
        <v>84.899999999995273</v>
      </c>
      <c r="B16981">
        <v>0.17358499999999999</v>
      </c>
    </row>
    <row r="16982" spans="1:2" x14ac:dyDescent="0.3">
      <c r="A16982">
        <f t="shared" si="291"/>
        <v>84.904999999995269</v>
      </c>
      <c r="B16982">
        <v>-0.11966300000000001</v>
      </c>
    </row>
    <row r="16983" spans="1:2" x14ac:dyDescent="0.3">
      <c r="A16983">
        <f t="shared" si="291"/>
        <v>84.909999999995264</v>
      </c>
      <c r="B16983">
        <v>-0.44573099999999999</v>
      </c>
    </row>
    <row r="16984" spans="1:2" x14ac:dyDescent="0.3">
      <c r="A16984">
        <f t="shared" si="291"/>
        <v>84.91499999999526</v>
      </c>
      <c r="B16984">
        <v>-0.74744600000000005</v>
      </c>
    </row>
    <row r="16985" spans="1:2" x14ac:dyDescent="0.3">
      <c r="A16985">
        <f t="shared" si="291"/>
        <v>84.919999999995255</v>
      </c>
      <c r="B16985">
        <v>-0.889934</v>
      </c>
    </row>
    <row r="16986" spans="1:2" x14ac:dyDescent="0.3">
      <c r="A16986">
        <f t="shared" si="291"/>
        <v>84.924999999995251</v>
      </c>
      <c r="B16986">
        <v>-0.77639800000000003</v>
      </c>
    </row>
    <row r="16987" spans="1:2" x14ac:dyDescent="0.3">
      <c r="A16987">
        <f t="shared" si="291"/>
        <v>84.929999999995246</v>
      </c>
      <c r="B16987">
        <v>-0.42937700000000001</v>
      </c>
    </row>
    <row r="16988" spans="1:2" x14ac:dyDescent="0.3">
      <c r="A16988">
        <f t="shared" si="291"/>
        <v>84.934999999995242</v>
      </c>
      <c r="B16988">
        <v>5.1770000000000002E-3</v>
      </c>
    </row>
    <row r="16989" spans="1:2" x14ac:dyDescent="0.3">
      <c r="A16989">
        <f t="shared" si="291"/>
        <v>84.939999999995237</v>
      </c>
      <c r="B16989">
        <v>0.33118700000000001</v>
      </c>
    </row>
    <row r="16990" spans="1:2" x14ac:dyDescent="0.3">
      <c r="A16990">
        <f t="shared" si="291"/>
        <v>84.944999999995233</v>
      </c>
      <c r="B16990">
        <v>0.42737199999999997</v>
      </c>
    </row>
    <row r="16991" spans="1:2" x14ac:dyDescent="0.3">
      <c r="A16991">
        <f t="shared" si="291"/>
        <v>84.949999999995228</v>
      </c>
      <c r="B16991">
        <v>0.32999000000000001</v>
      </c>
    </row>
    <row r="16992" spans="1:2" x14ac:dyDescent="0.3">
      <c r="A16992">
        <f t="shared" si="291"/>
        <v>84.954999999995223</v>
      </c>
      <c r="B16992">
        <v>0.19467699999999999</v>
      </c>
    </row>
    <row r="16993" spans="1:2" x14ac:dyDescent="0.3">
      <c r="A16993">
        <f t="shared" si="291"/>
        <v>84.959999999995219</v>
      </c>
      <c r="B16993">
        <v>0.16539400000000001</v>
      </c>
    </row>
    <row r="16994" spans="1:2" x14ac:dyDescent="0.3">
      <c r="A16994">
        <f t="shared" si="291"/>
        <v>84.964999999995214</v>
      </c>
      <c r="B16994">
        <v>0.26246900000000001</v>
      </c>
    </row>
    <row r="16995" spans="1:2" x14ac:dyDescent="0.3">
      <c r="A16995">
        <f t="shared" si="291"/>
        <v>84.96999999999521</v>
      </c>
      <c r="B16995">
        <v>0.38905400000000001</v>
      </c>
    </row>
    <row r="16996" spans="1:2" x14ac:dyDescent="0.3">
      <c r="A16996">
        <f t="shared" si="291"/>
        <v>84.974999999995205</v>
      </c>
      <c r="B16996">
        <v>0.44011299999999998</v>
      </c>
    </row>
    <row r="16997" spans="1:2" x14ac:dyDescent="0.3">
      <c r="A16997">
        <f t="shared" si="291"/>
        <v>84.979999999995201</v>
      </c>
      <c r="B16997">
        <v>0.38200200000000001</v>
      </c>
    </row>
    <row r="16998" spans="1:2" x14ac:dyDescent="0.3">
      <c r="A16998">
        <f t="shared" si="291"/>
        <v>84.984999999995196</v>
      </c>
      <c r="B16998">
        <v>0.248613</v>
      </c>
    </row>
    <row r="16999" spans="1:2" x14ac:dyDescent="0.3">
      <c r="A16999">
        <f t="shared" si="291"/>
        <v>84.989999999995192</v>
      </c>
      <c r="B16999">
        <v>0.13389100000000001</v>
      </c>
    </row>
    <row r="17000" spans="1:2" x14ac:dyDescent="0.3">
      <c r="A17000">
        <f t="shared" si="291"/>
        <v>84.994999999995187</v>
      </c>
      <c r="B17000">
        <v>0.15293399999999999</v>
      </c>
    </row>
    <row r="17001" spans="1:2" x14ac:dyDescent="0.3">
      <c r="A17001">
        <f t="shared" si="291"/>
        <v>84.999999999995183</v>
      </c>
      <c r="B17001">
        <v>0.31556099999999998</v>
      </c>
    </row>
    <row r="17002" spans="1:2" x14ac:dyDescent="0.3">
      <c r="A17002">
        <f t="shared" si="291"/>
        <v>85.004999999995178</v>
      </c>
      <c r="B17002">
        <v>0.49343799999999999</v>
      </c>
    </row>
    <row r="17003" spans="1:2" x14ac:dyDescent="0.3">
      <c r="A17003">
        <f t="shared" si="291"/>
        <v>85.009999999995173</v>
      </c>
      <c r="B17003">
        <v>0.54985600000000001</v>
      </c>
    </row>
    <row r="17004" spans="1:2" x14ac:dyDescent="0.3">
      <c r="A17004">
        <f t="shared" si="291"/>
        <v>85.014999999995169</v>
      </c>
      <c r="B17004">
        <v>0.41267700000000002</v>
      </c>
    </row>
    <row r="17005" spans="1:2" x14ac:dyDescent="0.3">
      <c r="A17005">
        <f t="shared" si="291"/>
        <v>85.019999999995164</v>
      </c>
      <c r="B17005">
        <v>8.0153000000000002E-2</v>
      </c>
    </row>
    <row r="17006" spans="1:2" x14ac:dyDescent="0.3">
      <c r="A17006">
        <f t="shared" si="291"/>
        <v>85.02499999999516</v>
      </c>
      <c r="B17006">
        <v>-0.34125699999999998</v>
      </c>
    </row>
    <row r="17007" spans="1:2" x14ac:dyDescent="0.3">
      <c r="A17007">
        <f t="shared" si="291"/>
        <v>85.029999999995155</v>
      </c>
      <c r="B17007">
        <v>-0.70292200000000005</v>
      </c>
    </row>
    <row r="17008" spans="1:2" x14ac:dyDescent="0.3">
      <c r="A17008">
        <f t="shared" si="291"/>
        <v>85.034999999995151</v>
      </c>
      <c r="B17008">
        <v>-0.96457899999999996</v>
      </c>
    </row>
    <row r="17009" spans="1:2" x14ac:dyDescent="0.3">
      <c r="A17009">
        <f t="shared" si="291"/>
        <v>85.039999999995146</v>
      </c>
      <c r="B17009">
        <v>-1.1922470000000001</v>
      </c>
    </row>
    <row r="17010" spans="1:2" x14ac:dyDescent="0.3">
      <c r="A17010">
        <f t="shared" si="291"/>
        <v>85.044999999995142</v>
      </c>
      <c r="B17010">
        <v>-1.4154960000000001</v>
      </c>
    </row>
    <row r="17011" spans="1:2" x14ac:dyDescent="0.3">
      <c r="A17011">
        <f t="shared" si="291"/>
        <v>85.049999999995137</v>
      </c>
      <c r="B17011">
        <v>-1.5544929999999999</v>
      </c>
    </row>
    <row r="17012" spans="1:2" x14ac:dyDescent="0.3">
      <c r="A17012">
        <f t="shared" si="291"/>
        <v>85.054999999995132</v>
      </c>
      <c r="B17012">
        <v>-1.4821299999999999</v>
      </c>
    </row>
    <row r="17013" spans="1:2" x14ac:dyDescent="0.3">
      <c r="A17013">
        <f t="shared" si="291"/>
        <v>85.059999999995128</v>
      </c>
      <c r="B17013">
        <v>-1.1351089999999999</v>
      </c>
    </row>
    <row r="17014" spans="1:2" x14ac:dyDescent="0.3">
      <c r="A17014">
        <f t="shared" si="291"/>
        <v>85.064999999995123</v>
      </c>
      <c r="B17014">
        <v>-0.57918800000000004</v>
      </c>
    </row>
    <row r="17015" spans="1:2" x14ac:dyDescent="0.3">
      <c r="A17015">
        <f t="shared" si="291"/>
        <v>85.069999999995119</v>
      </c>
      <c r="B17015">
        <v>1.7779E-2</v>
      </c>
    </row>
    <row r="17016" spans="1:2" x14ac:dyDescent="0.3">
      <c r="A17016">
        <f t="shared" si="291"/>
        <v>85.074999999995114</v>
      </c>
      <c r="B17016">
        <v>0.47474100000000002</v>
      </c>
    </row>
    <row r="17017" spans="1:2" x14ac:dyDescent="0.3">
      <c r="A17017">
        <f t="shared" si="291"/>
        <v>85.07999999999511</v>
      </c>
      <c r="B17017">
        <v>0.68681499999999995</v>
      </c>
    </row>
    <row r="17018" spans="1:2" x14ac:dyDescent="0.3">
      <c r="A17018">
        <f t="shared" si="291"/>
        <v>85.084999999995105</v>
      </c>
      <c r="B17018">
        <v>0.66983999999999999</v>
      </c>
    </row>
    <row r="17019" spans="1:2" x14ac:dyDescent="0.3">
      <c r="A17019">
        <f t="shared" si="291"/>
        <v>85.089999999995101</v>
      </c>
      <c r="B17019">
        <v>0.52942</v>
      </c>
    </row>
    <row r="17020" spans="1:2" x14ac:dyDescent="0.3">
      <c r="A17020">
        <f t="shared" si="291"/>
        <v>85.094999999995096</v>
      </c>
      <c r="B17020">
        <v>0.387293</v>
      </c>
    </row>
    <row r="17021" spans="1:2" x14ac:dyDescent="0.3">
      <c r="A17021">
        <f t="shared" si="291"/>
        <v>85.099999999995092</v>
      </c>
      <c r="B17021">
        <v>0.32584099999999999</v>
      </c>
    </row>
    <row r="17022" spans="1:2" x14ac:dyDescent="0.3">
      <c r="A17022">
        <f t="shared" si="291"/>
        <v>85.104999999995087</v>
      </c>
      <c r="B17022">
        <v>0.35684300000000002</v>
      </c>
    </row>
    <row r="17023" spans="1:2" x14ac:dyDescent="0.3">
      <c r="A17023">
        <f t="shared" si="291"/>
        <v>85.109999999995082</v>
      </c>
      <c r="B17023">
        <v>0.42102600000000001</v>
      </c>
    </row>
    <row r="17024" spans="1:2" x14ac:dyDescent="0.3">
      <c r="A17024">
        <f t="shared" si="291"/>
        <v>85.114999999995078</v>
      </c>
      <c r="B17024">
        <v>0.43440200000000001</v>
      </c>
    </row>
    <row r="17025" spans="1:2" x14ac:dyDescent="0.3">
      <c r="A17025">
        <f t="shared" si="291"/>
        <v>85.119999999995073</v>
      </c>
      <c r="B17025">
        <v>0.33299099999999998</v>
      </c>
    </row>
    <row r="17026" spans="1:2" x14ac:dyDescent="0.3">
      <c r="A17026">
        <f t="shared" si="291"/>
        <v>85.124999999995069</v>
      </c>
      <c r="B17026">
        <v>9.2197000000000001E-2</v>
      </c>
    </row>
    <row r="17027" spans="1:2" x14ac:dyDescent="0.3">
      <c r="A17027">
        <f t="shared" ref="A17027:A17090" si="292">A17026+0.005</f>
        <v>85.129999999995064</v>
      </c>
      <c r="B17027">
        <v>-0.23824100000000001</v>
      </c>
    </row>
    <row r="17028" spans="1:2" x14ac:dyDescent="0.3">
      <c r="A17028">
        <f t="shared" si="292"/>
        <v>85.13499999999506</v>
      </c>
      <c r="B17028">
        <v>-0.53629199999999999</v>
      </c>
    </row>
    <row r="17029" spans="1:2" x14ac:dyDescent="0.3">
      <c r="A17029">
        <f t="shared" si="292"/>
        <v>85.139999999995055</v>
      </c>
      <c r="B17029">
        <v>-0.69834499999999999</v>
      </c>
    </row>
    <row r="17030" spans="1:2" x14ac:dyDescent="0.3">
      <c r="A17030">
        <f t="shared" si="292"/>
        <v>85.144999999995051</v>
      </c>
      <c r="B17030">
        <v>-0.71123000000000003</v>
      </c>
    </row>
    <row r="17031" spans="1:2" x14ac:dyDescent="0.3">
      <c r="A17031">
        <f t="shared" si="292"/>
        <v>85.149999999995046</v>
      </c>
      <c r="B17031">
        <v>-0.64259299999999997</v>
      </c>
    </row>
    <row r="17032" spans="1:2" x14ac:dyDescent="0.3">
      <c r="A17032">
        <f t="shared" si="292"/>
        <v>85.154999999995042</v>
      </c>
      <c r="B17032">
        <v>-0.59400799999999998</v>
      </c>
    </row>
    <row r="17033" spans="1:2" x14ac:dyDescent="0.3">
      <c r="A17033">
        <f t="shared" si="292"/>
        <v>85.159999999995037</v>
      </c>
      <c r="B17033">
        <v>-0.62905699999999998</v>
      </c>
    </row>
    <row r="17034" spans="1:2" x14ac:dyDescent="0.3">
      <c r="A17034">
        <f t="shared" si="292"/>
        <v>85.164999999995032</v>
      </c>
      <c r="B17034">
        <v>-0.71884999999999999</v>
      </c>
    </row>
    <row r="17035" spans="1:2" x14ac:dyDescent="0.3">
      <c r="A17035">
        <f t="shared" si="292"/>
        <v>85.169999999995028</v>
      </c>
      <c r="B17035">
        <v>-0.75903200000000004</v>
      </c>
    </row>
    <row r="17036" spans="1:2" x14ac:dyDescent="0.3">
      <c r="A17036">
        <f t="shared" si="292"/>
        <v>85.174999999995023</v>
      </c>
      <c r="B17036">
        <v>-0.62706700000000004</v>
      </c>
    </row>
    <row r="17037" spans="1:2" x14ac:dyDescent="0.3">
      <c r="A17037">
        <f t="shared" si="292"/>
        <v>85.179999999995019</v>
      </c>
      <c r="B17037">
        <v>-0.24740100000000001</v>
      </c>
    </row>
    <row r="17038" spans="1:2" x14ac:dyDescent="0.3">
      <c r="A17038">
        <f t="shared" si="292"/>
        <v>85.184999999995014</v>
      </c>
      <c r="B17038">
        <v>0.34779399999999999</v>
      </c>
    </row>
    <row r="17039" spans="1:2" x14ac:dyDescent="0.3">
      <c r="A17039">
        <f t="shared" si="292"/>
        <v>85.18999999999501</v>
      </c>
      <c r="B17039">
        <v>0.99276299999999995</v>
      </c>
    </row>
    <row r="17040" spans="1:2" x14ac:dyDescent="0.3">
      <c r="A17040">
        <f t="shared" si="292"/>
        <v>85.194999999995005</v>
      </c>
      <c r="B17040">
        <v>1.4458070000000001</v>
      </c>
    </row>
    <row r="17041" spans="1:2" x14ac:dyDescent="0.3">
      <c r="A17041">
        <f t="shared" si="292"/>
        <v>85.199999999995001</v>
      </c>
      <c r="B17041">
        <v>1.556602</v>
      </c>
    </row>
    <row r="17042" spans="1:2" x14ac:dyDescent="0.3">
      <c r="A17042">
        <f t="shared" si="292"/>
        <v>85.204999999994996</v>
      </c>
      <c r="B17042">
        <v>1.387713</v>
      </c>
    </row>
    <row r="17043" spans="1:2" x14ac:dyDescent="0.3">
      <c r="A17043">
        <f t="shared" si="292"/>
        <v>85.209999999994992</v>
      </c>
      <c r="B17043">
        <v>1.12714</v>
      </c>
    </row>
    <row r="17044" spans="1:2" x14ac:dyDescent="0.3">
      <c r="A17044">
        <f t="shared" si="292"/>
        <v>85.214999999994987</v>
      </c>
      <c r="B17044">
        <v>0.93088400000000004</v>
      </c>
    </row>
    <row r="17045" spans="1:2" x14ac:dyDescent="0.3">
      <c r="A17045">
        <f t="shared" si="292"/>
        <v>85.219999999994982</v>
      </c>
      <c r="B17045">
        <v>0.85690299999999997</v>
      </c>
    </row>
    <row r="17046" spans="1:2" x14ac:dyDescent="0.3">
      <c r="A17046">
        <f t="shared" si="292"/>
        <v>85.224999999994978</v>
      </c>
      <c r="B17046">
        <v>0.86772800000000005</v>
      </c>
    </row>
    <row r="17047" spans="1:2" x14ac:dyDescent="0.3">
      <c r="A17047">
        <f t="shared" si="292"/>
        <v>85.229999999994973</v>
      </c>
      <c r="B17047">
        <v>0.86978500000000003</v>
      </c>
    </row>
    <row r="17048" spans="1:2" x14ac:dyDescent="0.3">
      <c r="A17048">
        <f t="shared" si="292"/>
        <v>85.234999999994969</v>
      </c>
      <c r="B17048">
        <v>0.75815900000000003</v>
      </c>
    </row>
    <row r="17049" spans="1:2" x14ac:dyDescent="0.3">
      <c r="A17049">
        <f t="shared" si="292"/>
        <v>85.239999999994964</v>
      </c>
      <c r="B17049">
        <v>0.48025899999999999</v>
      </c>
    </row>
    <row r="17050" spans="1:2" x14ac:dyDescent="0.3">
      <c r="A17050">
        <f t="shared" si="292"/>
        <v>85.24499999999496</v>
      </c>
      <c r="B17050">
        <v>0.106506</v>
      </c>
    </row>
    <row r="17051" spans="1:2" x14ac:dyDescent="0.3">
      <c r="A17051">
        <f t="shared" si="292"/>
        <v>85.249999999994955</v>
      </c>
      <c r="B17051">
        <v>-0.21959600000000001</v>
      </c>
    </row>
    <row r="17052" spans="1:2" x14ac:dyDescent="0.3">
      <c r="A17052">
        <f t="shared" si="292"/>
        <v>85.254999999994951</v>
      </c>
      <c r="B17052">
        <v>-0.39588299999999998</v>
      </c>
    </row>
    <row r="17053" spans="1:2" x14ac:dyDescent="0.3">
      <c r="A17053">
        <f t="shared" si="292"/>
        <v>85.259999999994946</v>
      </c>
      <c r="B17053">
        <v>-0.39314500000000002</v>
      </c>
    </row>
    <row r="17054" spans="1:2" x14ac:dyDescent="0.3">
      <c r="A17054">
        <f t="shared" si="292"/>
        <v>85.264999999994942</v>
      </c>
      <c r="B17054">
        <v>-0.246976</v>
      </c>
    </row>
    <row r="17055" spans="1:2" x14ac:dyDescent="0.3">
      <c r="A17055">
        <f t="shared" si="292"/>
        <v>85.269999999994937</v>
      </c>
      <c r="B17055">
        <v>-3.4737999999999998E-2</v>
      </c>
    </row>
    <row r="17056" spans="1:2" x14ac:dyDescent="0.3">
      <c r="A17056">
        <f t="shared" si="292"/>
        <v>85.274999999994932</v>
      </c>
      <c r="B17056">
        <v>0.17147299999999999</v>
      </c>
    </row>
    <row r="17057" spans="1:2" x14ac:dyDescent="0.3">
      <c r="A17057">
        <f t="shared" si="292"/>
        <v>85.279999999994928</v>
      </c>
      <c r="B17057">
        <v>0.34184500000000001</v>
      </c>
    </row>
    <row r="17058" spans="1:2" x14ac:dyDescent="0.3">
      <c r="A17058">
        <f t="shared" si="292"/>
        <v>85.284999999994923</v>
      </c>
      <c r="B17058">
        <v>0.51685899999999996</v>
      </c>
    </row>
    <row r="17059" spans="1:2" x14ac:dyDescent="0.3">
      <c r="A17059">
        <f t="shared" si="292"/>
        <v>85.289999999994919</v>
      </c>
      <c r="B17059">
        <v>0.77915699999999999</v>
      </c>
    </row>
    <row r="17060" spans="1:2" x14ac:dyDescent="0.3">
      <c r="A17060">
        <f t="shared" si="292"/>
        <v>85.294999999994914</v>
      </c>
      <c r="B17060">
        <v>1.15537</v>
      </c>
    </row>
    <row r="17061" spans="1:2" x14ac:dyDescent="0.3">
      <c r="A17061">
        <f t="shared" si="292"/>
        <v>85.29999999999491</v>
      </c>
      <c r="B17061">
        <v>1.554897</v>
      </c>
    </row>
    <row r="17062" spans="1:2" x14ac:dyDescent="0.3">
      <c r="A17062">
        <f t="shared" si="292"/>
        <v>85.304999999994905</v>
      </c>
      <c r="B17062">
        <v>1.8059130000000001</v>
      </c>
    </row>
    <row r="17063" spans="1:2" x14ac:dyDescent="0.3">
      <c r="A17063">
        <f t="shared" si="292"/>
        <v>85.309999999994901</v>
      </c>
      <c r="B17063">
        <v>1.7666029999999999</v>
      </c>
    </row>
    <row r="17064" spans="1:2" x14ac:dyDescent="0.3">
      <c r="A17064">
        <f t="shared" si="292"/>
        <v>85.314999999994896</v>
      </c>
      <c r="B17064">
        <v>1.4341919999999999</v>
      </c>
    </row>
    <row r="17065" spans="1:2" x14ac:dyDescent="0.3">
      <c r="A17065">
        <f t="shared" si="292"/>
        <v>85.319999999994891</v>
      </c>
      <c r="B17065">
        <v>0.94693899999999998</v>
      </c>
    </row>
    <row r="17066" spans="1:2" x14ac:dyDescent="0.3">
      <c r="A17066">
        <f t="shared" si="292"/>
        <v>85.324999999994887</v>
      </c>
      <c r="B17066">
        <v>0.49147400000000002</v>
      </c>
    </row>
    <row r="17067" spans="1:2" x14ac:dyDescent="0.3">
      <c r="A17067">
        <f t="shared" si="292"/>
        <v>85.329999999994882</v>
      </c>
      <c r="B17067">
        <v>0.20408499999999999</v>
      </c>
    </row>
    <row r="17068" spans="1:2" x14ac:dyDescent="0.3">
      <c r="A17068">
        <f t="shared" si="292"/>
        <v>85.334999999994878</v>
      </c>
      <c r="B17068">
        <v>0.108417</v>
      </c>
    </row>
    <row r="17069" spans="1:2" x14ac:dyDescent="0.3">
      <c r="A17069">
        <f t="shared" si="292"/>
        <v>85.339999999994873</v>
      </c>
      <c r="B17069">
        <v>0.128665</v>
      </c>
    </row>
    <row r="17070" spans="1:2" x14ac:dyDescent="0.3">
      <c r="A17070">
        <f t="shared" si="292"/>
        <v>85.344999999994869</v>
      </c>
      <c r="B17070">
        <v>0.173153</v>
      </c>
    </row>
    <row r="17071" spans="1:2" x14ac:dyDescent="0.3">
      <c r="A17071">
        <f t="shared" si="292"/>
        <v>85.349999999994864</v>
      </c>
      <c r="B17071">
        <v>0.203762</v>
      </c>
    </row>
    <row r="17072" spans="1:2" x14ac:dyDescent="0.3">
      <c r="A17072">
        <f t="shared" si="292"/>
        <v>85.35499999999486</v>
      </c>
      <c r="B17072">
        <v>0.249389</v>
      </c>
    </row>
    <row r="17073" spans="1:2" x14ac:dyDescent="0.3">
      <c r="A17073">
        <f t="shared" si="292"/>
        <v>85.359999999994855</v>
      </c>
      <c r="B17073">
        <v>0.37318299999999999</v>
      </c>
    </row>
    <row r="17074" spans="1:2" x14ac:dyDescent="0.3">
      <c r="A17074">
        <f t="shared" si="292"/>
        <v>85.364999999994851</v>
      </c>
      <c r="B17074">
        <v>0.58977299999999999</v>
      </c>
    </row>
    <row r="17075" spans="1:2" x14ac:dyDescent="0.3">
      <c r="A17075">
        <f t="shared" si="292"/>
        <v>85.369999999994846</v>
      </c>
      <c r="B17075">
        <v>0.78615000000000002</v>
      </c>
    </row>
    <row r="17076" spans="1:2" x14ac:dyDescent="0.3">
      <c r="A17076">
        <f t="shared" si="292"/>
        <v>85.374999999994841</v>
      </c>
      <c r="B17076">
        <v>0.775254</v>
      </c>
    </row>
    <row r="17077" spans="1:2" x14ac:dyDescent="0.3">
      <c r="A17077">
        <f t="shared" si="292"/>
        <v>85.379999999994837</v>
      </c>
      <c r="B17077">
        <v>0.487979</v>
      </c>
    </row>
    <row r="17078" spans="1:2" x14ac:dyDescent="0.3">
      <c r="A17078">
        <f t="shared" si="292"/>
        <v>85.384999999994832</v>
      </c>
      <c r="B17078">
        <v>8.1396999999999997E-2</v>
      </c>
    </row>
    <row r="17079" spans="1:2" x14ac:dyDescent="0.3">
      <c r="A17079">
        <f t="shared" si="292"/>
        <v>85.389999999994828</v>
      </c>
      <c r="B17079">
        <v>-0.19639100000000001</v>
      </c>
    </row>
    <row r="17080" spans="1:2" x14ac:dyDescent="0.3">
      <c r="A17080">
        <f t="shared" si="292"/>
        <v>85.394999999994823</v>
      </c>
      <c r="B17080">
        <v>-0.217775</v>
      </c>
    </row>
    <row r="17081" spans="1:2" x14ac:dyDescent="0.3">
      <c r="A17081">
        <f t="shared" si="292"/>
        <v>85.399999999994819</v>
      </c>
      <c r="B17081">
        <v>-3.0494E-2</v>
      </c>
    </row>
    <row r="17082" spans="1:2" x14ac:dyDescent="0.3">
      <c r="A17082">
        <f t="shared" si="292"/>
        <v>85.404999999994814</v>
      </c>
      <c r="B17082">
        <v>0.227049</v>
      </c>
    </row>
    <row r="17083" spans="1:2" x14ac:dyDescent="0.3">
      <c r="A17083">
        <f t="shared" si="292"/>
        <v>85.40999999999481</v>
      </c>
      <c r="B17083">
        <v>0.427811</v>
      </c>
    </row>
    <row r="17084" spans="1:2" x14ac:dyDescent="0.3">
      <c r="A17084">
        <f t="shared" si="292"/>
        <v>85.414999999994805</v>
      </c>
      <c r="B17084">
        <v>0.52944500000000005</v>
      </c>
    </row>
    <row r="17085" spans="1:2" x14ac:dyDescent="0.3">
      <c r="A17085">
        <f t="shared" si="292"/>
        <v>85.419999999994801</v>
      </c>
      <c r="B17085">
        <v>0.58249300000000004</v>
      </c>
    </row>
    <row r="17086" spans="1:2" x14ac:dyDescent="0.3">
      <c r="A17086">
        <f t="shared" si="292"/>
        <v>85.424999999994796</v>
      </c>
      <c r="B17086">
        <v>0.65230500000000002</v>
      </c>
    </row>
    <row r="17087" spans="1:2" x14ac:dyDescent="0.3">
      <c r="A17087">
        <f t="shared" si="292"/>
        <v>85.429999999994791</v>
      </c>
      <c r="B17087">
        <v>0.71760199999999996</v>
      </c>
    </row>
    <row r="17088" spans="1:2" x14ac:dyDescent="0.3">
      <c r="A17088">
        <f t="shared" si="292"/>
        <v>85.434999999994787</v>
      </c>
      <c r="B17088">
        <v>0.65482099999999999</v>
      </c>
    </row>
    <row r="17089" spans="1:2" x14ac:dyDescent="0.3">
      <c r="A17089">
        <f t="shared" si="292"/>
        <v>85.439999999994782</v>
      </c>
      <c r="B17089">
        <v>0.358263</v>
      </c>
    </row>
    <row r="17090" spans="1:2" x14ac:dyDescent="0.3">
      <c r="A17090">
        <f t="shared" si="292"/>
        <v>85.444999999994778</v>
      </c>
      <c r="B17090">
        <v>-0.124947</v>
      </c>
    </row>
    <row r="17091" spans="1:2" x14ac:dyDescent="0.3">
      <c r="A17091">
        <f t="shared" ref="A17091:A17154" si="293">A17090+0.005</f>
        <v>85.449999999994773</v>
      </c>
      <c r="B17091">
        <v>-0.61235600000000001</v>
      </c>
    </row>
    <row r="17092" spans="1:2" x14ac:dyDescent="0.3">
      <c r="A17092">
        <f t="shared" si="293"/>
        <v>85.454999999994769</v>
      </c>
      <c r="B17092">
        <v>-0.92057199999999995</v>
      </c>
    </row>
    <row r="17093" spans="1:2" x14ac:dyDescent="0.3">
      <c r="A17093">
        <f t="shared" si="293"/>
        <v>85.459999999994764</v>
      </c>
      <c r="B17093">
        <v>-0.97473500000000002</v>
      </c>
    </row>
    <row r="17094" spans="1:2" x14ac:dyDescent="0.3">
      <c r="A17094">
        <f t="shared" si="293"/>
        <v>85.46499999999476</v>
      </c>
      <c r="B17094">
        <v>-0.83801599999999998</v>
      </c>
    </row>
    <row r="17095" spans="1:2" x14ac:dyDescent="0.3">
      <c r="A17095">
        <f t="shared" si="293"/>
        <v>85.469999999994755</v>
      </c>
      <c r="B17095">
        <v>-0.651613</v>
      </c>
    </row>
    <row r="17096" spans="1:2" x14ac:dyDescent="0.3">
      <c r="A17096">
        <f t="shared" si="293"/>
        <v>85.474999999994751</v>
      </c>
      <c r="B17096">
        <v>-0.53599699999999995</v>
      </c>
    </row>
    <row r="17097" spans="1:2" x14ac:dyDescent="0.3">
      <c r="A17097">
        <f t="shared" si="293"/>
        <v>85.479999999994746</v>
      </c>
      <c r="B17097">
        <v>-0.54954099999999995</v>
      </c>
    </row>
    <row r="17098" spans="1:2" x14ac:dyDescent="0.3">
      <c r="A17098">
        <f t="shared" si="293"/>
        <v>85.484999999994741</v>
      </c>
      <c r="B17098">
        <v>-0.68959499999999996</v>
      </c>
    </row>
    <row r="17099" spans="1:2" x14ac:dyDescent="0.3">
      <c r="A17099">
        <f t="shared" si="293"/>
        <v>85.489999999994737</v>
      </c>
      <c r="B17099">
        <v>-0.87848700000000002</v>
      </c>
    </row>
    <row r="17100" spans="1:2" x14ac:dyDescent="0.3">
      <c r="A17100">
        <f t="shared" si="293"/>
        <v>85.494999999994732</v>
      </c>
      <c r="B17100">
        <v>-0.97582899999999995</v>
      </c>
    </row>
    <row r="17101" spans="1:2" x14ac:dyDescent="0.3">
      <c r="A17101">
        <f t="shared" si="293"/>
        <v>85.499999999994728</v>
      </c>
      <c r="B17101">
        <v>-0.87212699999999999</v>
      </c>
    </row>
    <row r="17102" spans="1:2" x14ac:dyDescent="0.3">
      <c r="A17102">
        <f t="shared" si="293"/>
        <v>85.504999999994723</v>
      </c>
      <c r="B17102">
        <v>-0.59670000000000001</v>
      </c>
    </row>
    <row r="17103" spans="1:2" x14ac:dyDescent="0.3">
      <c r="A17103">
        <f t="shared" si="293"/>
        <v>85.509999999994719</v>
      </c>
      <c r="B17103">
        <v>-0.30390899999999998</v>
      </c>
    </row>
    <row r="17104" spans="1:2" x14ac:dyDescent="0.3">
      <c r="A17104">
        <f t="shared" si="293"/>
        <v>85.514999999994714</v>
      </c>
      <c r="B17104">
        <v>-0.14394000000000001</v>
      </c>
    </row>
    <row r="17105" spans="1:2" x14ac:dyDescent="0.3">
      <c r="A17105">
        <f t="shared" si="293"/>
        <v>85.51999999999471</v>
      </c>
      <c r="B17105">
        <v>-0.161105</v>
      </c>
    </row>
    <row r="17106" spans="1:2" x14ac:dyDescent="0.3">
      <c r="A17106">
        <f t="shared" si="293"/>
        <v>85.524999999994705</v>
      </c>
      <c r="B17106">
        <v>-0.299738</v>
      </c>
    </row>
    <row r="17107" spans="1:2" x14ac:dyDescent="0.3">
      <c r="A17107">
        <f t="shared" si="293"/>
        <v>85.5299999999947</v>
      </c>
      <c r="B17107">
        <v>-0.470827</v>
      </c>
    </row>
    <row r="17108" spans="1:2" x14ac:dyDescent="0.3">
      <c r="A17108">
        <f t="shared" si="293"/>
        <v>85.534999999994696</v>
      </c>
      <c r="B17108">
        <v>-0.59635899999999997</v>
      </c>
    </row>
    <row r="17109" spans="1:2" x14ac:dyDescent="0.3">
      <c r="A17109">
        <f t="shared" si="293"/>
        <v>85.539999999994691</v>
      </c>
      <c r="B17109">
        <v>-0.64635699999999996</v>
      </c>
    </row>
    <row r="17110" spans="1:2" x14ac:dyDescent="0.3">
      <c r="A17110">
        <f t="shared" si="293"/>
        <v>85.544999999994687</v>
      </c>
      <c r="B17110">
        <v>-0.69011900000000004</v>
      </c>
    </row>
    <row r="17111" spans="1:2" x14ac:dyDescent="0.3">
      <c r="A17111">
        <f t="shared" si="293"/>
        <v>85.549999999994682</v>
      </c>
      <c r="B17111">
        <v>-0.86134999999999995</v>
      </c>
    </row>
    <row r="17112" spans="1:2" x14ac:dyDescent="0.3">
      <c r="A17112">
        <f t="shared" si="293"/>
        <v>85.554999999994678</v>
      </c>
      <c r="B17112">
        <v>-1.212178</v>
      </c>
    </row>
    <row r="17113" spans="1:2" x14ac:dyDescent="0.3">
      <c r="A17113">
        <f t="shared" si="293"/>
        <v>85.559999999994673</v>
      </c>
      <c r="B17113">
        <v>-1.609785</v>
      </c>
    </row>
    <row r="17114" spans="1:2" x14ac:dyDescent="0.3">
      <c r="A17114">
        <f t="shared" si="293"/>
        <v>85.564999999994669</v>
      </c>
      <c r="B17114">
        <v>-1.812716</v>
      </c>
    </row>
    <row r="17115" spans="1:2" x14ac:dyDescent="0.3">
      <c r="A17115">
        <f t="shared" si="293"/>
        <v>85.569999999994664</v>
      </c>
      <c r="B17115">
        <v>-1.6658360000000001</v>
      </c>
    </row>
    <row r="17116" spans="1:2" x14ac:dyDescent="0.3">
      <c r="A17116">
        <f t="shared" si="293"/>
        <v>85.57499999999466</v>
      </c>
      <c r="B17116">
        <v>-1.2078199999999999</v>
      </c>
    </row>
    <row r="17117" spans="1:2" x14ac:dyDescent="0.3">
      <c r="A17117">
        <f t="shared" si="293"/>
        <v>85.579999999994655</v>
      </c>
      <c r="B17117">
        <v>-0.59923800000000005</v>
      </c>
    </row>
    <row r="17118" spans="1:2" x14ac:dyDescent="0.3">
      <c r="A17118">
        <f t="shared" si="293"/>
        <v>85.58499999999465</v>
      </c>
      <c r="B17118">
        <v>1.7491E-2</v>
      </c>
    </row>
    <row r="17119" spans="1:2" x14ac:dyDescent="0.3">
      <c r="A17119">
        <f t="shared" si="293"/>
        <v>85.589999999994646</v>
      </c>
      <c r="B17119">
        <v>0.58203400000000005</v>
      </c>
    </row>
    <row r="17120" spans="1:2" x14ac:dyDescent="0.3">
      <c r="A17120">
        <f t="shared" si="293"/>
        <v>85.594999999994641</v>
      </c>
      <c r="B17120">
        <v>1.0839620000000001</v>
      </c>
    </row>
    <row r="17121" spans="1:2" x14ac:dyDescent="0.3">
      <c r="A17121">
        <f t="shared" si="293"/>
        <v>85.599999999994637</v>
      </c>
      <c r="B17121">
        <v>1.515382</v>
      </c>
    </row>
    <row r="17122" spans="1:2" x14ac:dyDescent="0.3">
      <c r="A17122">
        <f t="shared" si="293"/>
        <v>85.604999999994632</v>
      </c>
      <c r="B17122">
        <v>1.844895</v>
      </c>
    </row>
    <row r="17123" spans="1:2" x14ac:dyDescent="0.3">
      <c r="A17123">
        <f t="shared" si="293"/>
        <v>85.609999999994628</v>
      </c>
      <c r="B17123">
        <v>2.0118749999999999</v>
      </c>
    </row>
    <row r="17124" spans="1:2" x14ac:dyDescent="0.3">
      <c r="A17124">
        <f t="shared" si="293"/>
        <v>85.614999999994623</v>
      </c>
      <c r="B17124">
        <v>1.9666490000000001</v>
      </c>
    </row>
    <row r="17125" spans="1:2" x14ac:dyDescent="0.3">
      <c r="A17125">
        <f t="shared" si="293"/>
        <v>85.619999999994619</v>
      </c>
      <c r="B17125">
        <v>1.73085</v>
      </c>
    </row>
    <row r="17126" spans="1:2" x14ac:dyDescent="0.3">
      <c r="A17126">
        <f t="shared" si="293"/>
        <v>85.624999999994614</v>
      </c>
      <c r="B17126">
        <v>1.4043890000000001</v>
      </c>
    </row>
    <row r="17127" spans="1:2" x14ac:dyDescent="0.3">
      <c r="A17127">
        <f t="shared" si="293"/>
        <v>85.62999999999461</v>
      </c>
      <c r="B17127">
        <v>1.1057349999999999</v>
      </c>
    </row>
    <row r="17128" spans="1:2" x14ac:dyDescent="0.3">
      <c r="A17128">
        <f t="shared" si="293"/>
        <v>85.634999999994605</v>
      </c>
      <c r="B17128">
        <v>0.90997700000000004</v>
      </c>
    </row>
    <row r="17129" spans="1:2" x14ac:dyDescent="0.3">
      <c r="A17129">
        <f t="shared" si="293"/>
        <v>85.6399999999946</v>
      </c>
      <c r="B17129">
        <v>0.83174599999999999</v>
      </c>
    </row>
    <row r="17130" spans="1:2" x14ac:dyDescent="0.3">
      <c r="A17130">
        <f t="shared" si="293"/>
        <v>85.644999999994596</v>
      </c>
      <c r="B17130">
        <v>0.83411999999999997</v>
      </c>
    </row>
    <row r="17131" spans="1:2" x14ac:dyDescent="0.3">
      <c r="A17131">
        <f t="shared" si="293"/>
        <v>85.649999999994591</v>
      </c>
      <c r="B17131">
        <v>0.85283600000000004</v>
      </c>
    </row>
    <row r="17132" spans="1:2" x14ac:dyDescent="0.3">
      <c r="A17132">
        <f t="shared" si="293"/>
        <v>85.654999999994587</v>
      </c>
      <c r="B17132">
        <v>0.82482800000000001</v>
      </c>
    </row>
    <row r="17133" spans="1:2" x14ac:dyDescent="0.3">
      <c r="A17133">
        <f t="shared" si="293"/>
        <v>85.659999999994582</v>
      </c>
      <c r="B17133">
        <v>0.68477399999999999</v>
      </c>
    </row>
    <row r="17134" spans="1:2" x14ac:dyDescent="0.3">
      <c r="A17134">
        <f t="shared" si="293"/>
        <v>85.664999999994578</v>
      </c>
      <c r="B17134">
        <v>0.36194700000000002</v>
      </c>
    </row>
    <row r="17135" spans="1:2" x14ac:dyDescent="0.3">
      <c r="A17135">
        <f t="shared" si="293"/>
        <v>85.669999999994573</v>
      </c>
      <c r="B17135">
        <v>-0.17260400000000001</v>
      </c>
    </row>
    <row r="17136" spans="1:2" x14ac:dyDescent="0.3">
      <c r="A17136">
        <f t="shared" si="293"/>
        <v>85.674999999994569</v>
      </c>
      <c r="B17136">
        <v>-0.84325499999999998</v>
      </c>
    </row>
    <row r="17137" spans="1:2" x14ac:dyDescent="0.3">
      <c r="A17137">
        <f t="shared" si="293"/>
        <v>85.679999999994564</v>
      </c>
      <c r="B17137">
        <v>-1.4531240000000001</v>
      </c>
    </row>
    <row r="17138" spans="1:2" x14ac:dyDescent="0.3">
      <c r="A17138">
        <f t="shared" si="293"/>
        <v>85.68499999999456</v>
      </c>
      <c r="B17138">
        <v>-1.7548980000000001</v>
      </c>
    </row>
    <row r="17139" spans="1:2" x14ac:dyDescent="0.3">
      <c r="A17139">
        <f t="shared" si="293"/>
        <v>85.689999999994555</v>
      </c>
      <c r="B17139">
        <v>-1.566735</v>
      </c>
    </row>
    <row r="17140" spans="1:2" x14ac:dyDescent="0.3">
      <c r="A17140">
        <f t="shared" si="293"/>
        <v>85.69499999999455</v>
      </c>
      <c r="B17140">
        <v>-0.83443400000000001</v>
      </c>
    </row>
    <row r="17141" spans="1:2" x14ac:dyDescent="0.3">
      <c r="A17141">
        <f t="shared" si="293"/>
        <v>85.699999999994546</v>
      </c>
      <c r="B17141">
        <v>0.34190900000000002</v>
      </c>
    </row>
    <row r="17142" spans="1:2" x14ac:dyDescent="0.3">
      <c r="A17142">
        <f t="shared" si="293"/>
        <v>85.704999999994541</v>
      </c>
      <c r="B17142">
        <v>1.701959</v>
      </c>
    </row>
    <row r="17143" spans="1:2" x14ac:dyDescent="0.3">
      <c r="A17143">
        <f t="shared" si="293"/>
        <v>85.709999999994537</v>
      </c>
      <c r="B17143">
        <v>2.9273980000000002</v>
      </c>
    </row>
    <row r="17144" spans="1:2" x14ac:dyDescent="0.3">
      <c r="A17144">
        <f t="shared" si="293"/>
        <v>85.714999999994532</v>
      </c>
      <c r="B17144">
        <v>3.7688799999999998</v>
      </c>
    </row>
    <row r="17145" spans="1:2" x14ac:dyDescent="0.3">
      <c r="A17145">
        <f t="shared" si="293"/>
        <v>85.719999999994528</v>
      </c>
      <c r="B17145">
        <v>4.0606260000000001</v>
      </c>
    </row>
    <row r="17146" spans="1:2" x14ac:dyDescent="0.3">
      <c r="A17146">
        <f t="shared" si="293"/>
        <v>85.724999999994523</v>
      </c>
      <c r="B17146">
        <v>3.7290719999999999</v>
      </c>
    </row>
    <row r="17147" spans="1:2" x14ac:dyDescent="0.3">
      <c r="A17147">
        <f t="shared" si="293"/>
        <v>85.729999999994519</v>
      </c>
      <c r="B17147">
        <v>2.8452670000000002</v>
      </c>
    </row>
    <row r="17148" spans="1:2" x14ac:dyDescent="0.3">
      <c r="A17148">
        <f t="shared" si="293"/>
        <v>85.734999999994514</v>
      </c>
      <c r="B17148">
        <v>1.628045</v>
      </c>
    </row>
    <row r="17149" spans="1:2" x14ac:dyDescent="0.3">
      <c r="A17149">
        <f t="shared" si="293"/>
        <v>85.739999999994509</v>
      </c>
      <c r="B17149">
        <v>0.42454700000000001</v>
      </c>
    </row>
    <row r="17150" spans="1:2" x14ac:dyDescent="0.3">
      <c r="A17150">
        <f t="shared" si="293"/>
        <v>85.744999999994505</v>
      </c>
      <c r="B17150">
        <v>-0.38587500000000002</v>
      </c>
    </row>
    <row r="17151" spans="1:2" x14ac:dyDescent="0.3">
      <c r="A17151">
        <f t="shared" si="293"/>
        <v>85.7499999999945</v>
      </c>
      <c r="B17151">
        <v>-0.61935300000000004</v>
      </c>
    </row>
    <row r="17152" spans="1:2" x14ac:dyDescent="0.3">
      <c r="A17152">
        <f t="shared" si="293"/>
        <v>85.754999999994496</v>
      </c>
      <c r="B17152">
        <v>-0.38034800000000002</v>
      </c>
    </row>
    <row r="17153" spans="1:2" x14ac:dyDescent="0.3">
      <c r="A17153">
        <f t="shared" si="293"/>
        <v>85.759999999994491</v>
      </c>
      <c r="B17153">
        <v>0.112245</v>
      </c>
    </row>
    <row r="17154" spans="1:2" x14ac:dyDescent="0.3">
      <c r="A17154">
        <f t="shared" si="293"/>
        <v>85.764999999994487</v>
      </c>
      <c r="B17154">
        <v>0.69081999999999999</v>
      </c>
    </row>
    <row r="17155" spans="1:2" x14ac:dyDescent="0.3">
      <c r="A17155">
        <f t="shared" ref="A17155:A17218" si="294">A17154+0.005</f>
        <v>85.769999999994482</v>
      </c>
      <c r="B17155">
        <v>1.2164889999999999</v>
      </c>
    </row>
    <row r="17156" spans="1:2" x14ac:dyDescent="0.3">
      <c r="A17156">
        <f t="shared" si="294"/>
        <v>85.774999999994478</v>
      </c>
      <c r="B17156">
        <v>1.5295259999999999</v>
      </c>
    </row>
    <row r="17157" spans="1:2" x14ac:dyDescent="0.3">
      <c r="A17157">
        <f t="shared" si="294"/>
        <v>85.779999999994473</v>
      </c>
      <c r="B17157">
        <v>1.545871</v>
      </c>
    </row>
    <row r="17158" spans="1:2" x14ac:dyDescent="0.3">
      <c r="A17158">
        <f t="shared" si="294"/>
        <v>85.784999999994469</v>
      </c>
      <c r="B17158">
        <v>1.3274840000000001</v>
      </c>
    </row>
    <row r="17159" spans="1:2" x14ac:dyDescent="0.3">
      <c r="A17159">
        <f t="shared" si="294"/>
        <v>85.789999999994464</v>
      </c>
      <c r="B17159">
        <v>0.94665500000000002</v>
      </c>
    </row>
    <row r="17160" spans="1:2" x14ac:dyDescent="0.3">
      <c r="A17160">
        <f t="shared" si="294"/>
        <v>85.794999999994459</v>
      </c>
      <c r="B17160">
        <v>0.41629300000000002</v>
      </c>
    </row>
    <row r="17161" spans="1:2" x14ac:dyDescent="0.3">
      <c r="A17161">
        <f t="shared" si="294"/>
        <v>85.799999999994455</v>
      </c>
      <c r="B17161">
        <v>-0.16134799999999999</v>
      </c>
    </row>
    <row r="17162" spans="1:2" x14ac:dyDescent="0.3">
      <c r="A17162">
        <f t="shared" si="294"/>
        <v>85.80499999999445</v>
      </c>
      <c r="B17162">
        <v>-0.56481599999999998</v>
      </c>
    </row>
    <row r="17163" spans="1:2" x14ac:dyDescent="0.3">
      <c r="A17163">
        <f t="shared" si="294"/>
        <v>85.809999999994446</v>
      </c>
      <c r="B17163">
        <v>-0.63480499999999995</v>
      </c>
    </row>
    <row r="17164" spans="1:2" x14ac:dyDescent="0.3">
      <c r="A17164">
        <f t="shared" si="294"/>
        <v>85.814999999994441</v>
      </c>
      <c r="B17164">
        <v>-0.36951200000000001</v>
      </c>
    </row>
    <row r="17165" spans="1:2" x14ac:dyDescent="0.3">
      <c r="A17165">
        <f t="shared" si="294"/>
        <v>85.819999999994437</v>
      </c>
      <c r="B17165">
        <v>0.118855</v>
      </c>
    </row>
    <row r="17166" spans="1:2" x14ac:dyDescent="0.3">
      <c r="A17166">
        <f t="shared" si="294"/>
        <v>85.824999999994432</v>
      </c>
      <c r="B17166">
        <v>0.64866699999999999</v>
      </c>
    </row>
    <row r="17167" spans="1:2" x14ac:dyDescent="0.3">
      <c r="A17167">
        <f t="shared" si="294"/>
        <v>85.829999999994428</v>
      </c>
      <c r="B17167">
        <v>1.022888</v>
      </c>
    </row>
    <row r="17168" spans="1:2" x14ac:dyDescent="0.3">
      <c r="A17168">
        <f t="shared" si="294"/>
        <v>85.834999999994423</v>
      </c>
      <c r="B17168">
        <v>1.095105</v>
      </c>
    </row>
    <row r="17169" spans="1:2" x14ac:dyDescent="0.3">
      <c r="A17169">
        <f t="shared" si="294"/>
        <v>85.839999999994419</v>
      </c>
      <c r="B17169">
        <v>0.82438299999999998</v>
      </c>
    </row>
    <row r="17170" spans="1:2" x14ac:dyDescent="0.3">
      <c r="A17170">
        <f t="shared" si="294"/>
        <v>85.844999999994414</v>
      </c>
      <c r="B17170">
        <v>0.34115499999999999</v>
      </c>
    </row>
    <row r="17171" spans="1:2" x14ac:dyDescent="0.3">
      <c r="A17171">
        <f t="shared" si="294"/>
        <v>85.849999999994409</v>
      </c>
      <c r="B17171">
        <v>-6.5423999999999996E-2</v>
      </c>
    </row>
    <row r="17172" spans="1:2" x14ac:dyDescent="0.3">
      <c r="A17172">
        <f t="shared" si="294"/>
        <v>85.854999999994405</v>
      </c>
      <c r="B17172">
        <v>-0.102037</v>
      </c>
    </row>
    <row r="17173" spans="1:2" x14ac:dyDescent="0.3">
      <c r="A17173">
        <f t="shared" si="294"/>
        <v>85.8599999999944</v>
      </c>
      <c r="B17173">
        <v>0.345887</v>
      </c>
    </row>
    <row r="17174" spans="1:2" x14ac:dyDescent="0.3">
      <c r="A17174">
        <f t="shared" si="294"/>
        <v>85.864999999994396</v>
      </c>
      <c r="B17174">
        <v>1.135197</v>
      </c>
    </row>
    <row r="17175" spans="1:2" x14ac:dyDescent="0.3">
      <c r="A17175">
        <f t="shared" si="294"/>
        <v>85.869999999994391</v>
      </c>
      <c r="B17175">
        <v>1.9663839999999999</v>
      </c>
    </row>
    <row r="17176" spans="1:2" x14ac:dyDescent="0.3">
      <c r="A17176">
        <f t="shared" si="294"/>
        <v>85.874999999994387</v>
      </c>
      <c r="B17176">
        <v>2.5780099999999999</v>
      </c>
    </row>
    <row r="17177" spans="1:2" x14ac:dyDescent="0.3">
      <c r="A17177">
        <f t="shared" si="294"/>
        <v>85.879999999994382</v>
      </c>
      <c r="B17177">
        <v>2.8256679999999998</v>
      </c>
    </row>
    <row r="17178" spans="1:2" x14ac:dyDescent="0.3">
      <c r="A17178">
        <f t="shared" si="294"/>
        <v>85.884999999994378</v>
      </c>
      <c r="B17178">
        <v>2.6417410000000001</v>
      </c>
    </row>
    <row r="17179" spans="1:2" x14ac:dyDescent="0.3">
      <c r="A17179">
        <f t="shared" si="294"/>
        <v>85.889999999994373</v>
      </c>
      <c r="B17179">
        <v>2.0238670000000001</v>
      </c>
    </row>
    <row r="17180" spans="1:2" x14ac:dyDescent="0.3">
      <c r="A17180">
        <f t="shared" si="294"/>
        <v>85.894999999994369</v>
      </c>
      <c r="B17180">
        <v>1.0553809999999999</v>
      </c>
    </row>
    <row r="17181" spans="1:2" x14ac:dyDescent="0.3">
      <c r="A17181">
        <f t="shared" si="294"/>
        <v>85.899999999994364</v>
      </c>
      <c r="B17181">
        <v>-0.10525900000000001</v>
      </c>
    </row>
    <row r="17182" spans="1:2" x14ac:dyDescent="0.3">
      <c r="A17182">
        <f t="shared" si="294"/>
        <v>85.904999999994359</v>
      </c>
      <c r="B17182">
        <v>-1.2500279999999999</v>
      </c>
    </row>
    <row r="17183" spans="1:2" x14ac:dyDescent="0.3">
      <c r="A17183">
        <f t="shared" si="294"/>
        <v>85.909999999994355</v>
      </c>
      <c r="B17183">
        <v>-2.1460159999999999</v>
      </c>
    </row>
    <row r="17184" spans="1:2" x14ac:dyDescent="0.3">
      <c r="A17184">
        <f t="shared" si="294"/>
        <v>85.91499999999435</v>
      </c>
      <c r="B17184">
        <v>-2.5716739999999998</v>
      </c>
    </row>
    <row r="17185" spans="1:2" x14ac:dyDescent="0.3">
      <c r="A17185">
        <f t="shared" si="294"/>
        <v>85.919999999994346</v>
      </c>
      <c r="B17185">
        <v>-2.3992740000000001</v>
      </c>
    </row>
    <row r="17186" spans="1:2" x14ac:dyDescent="0.3">
      <c r="A17186">
        <f t="shared" si="294"/>
        <v>85.924999999994341</v>
      </c>
      <c r="B17186">
        <v>-1.71533</v>
      </c>
    </row>
    <row r="17187" spans="1:2" x14ac:dyDescent="0.3">
      <c r="A17187">
        <f t="shared" si="294"/>
        <v>85.929999999994337</v>
      </c>
      <c r="B17187">
        <v>-0.82647700000000002</v>
      </c>
    </row>
    <row r="17188" spans="1:2" x14ac:dyDescent="0.3">
      <c r="A17188">
        <f t="shared" si="294"/>
        <v>85.934999999994332</v>
      </c>
      <c r="B17188">
        <v>-7.6545000000000002E-2</v>
      </c>
    </row>
    <row r="17189" spans="1:2" x14ac:dyDescent="0.3">
      <c r="A17189">
        <f t="shared" si="294"/>
        <v>85.939999999994328</v>
      </c>
      <c r="B17189">
        <v>0.35897899999999999</v>
      </c>
    </row>
    <row r="17190" spans="1:2" x14ac:dyDescent="0.3">
      <c r="A17190">
        <f t="shared" si="294"/>
        <v>85.944999999994323</v>
      </c>
      <c r="B17190">
        <v>0.52584900000000001</v>
      </c>
    </row>
    <row r="17191" spans="1:2" x14ac:dyDescent="0.3">
      <c r="A17191">
        <f t="shared" si="294"/>
        <v>85.949999999994319</v>
      </c>
      <c r="B17191">
        <v>0.58859099999999998</v>
      </c>
    </row>
    <row r="17192" spans="1:2" x14ac:dyDescent="0.3">
      <c r="A17192">
        <f t="shared" si="294"/>
        <v>85.954999999994314</v>
      </c>
      <c r="B17192">
        <v>0.68957500000000005</v>
      </c>
    </row>
    <row r="17193" spans="1:2" x14ac:dyDescent="0.3">
      <c r="A17193">
        <f t="shared" si="294"/>
        <v>85.959999999994309</v>
      </c>
      <c r="B17193">
        <v>0.84075599999999995</v>
      </c>
    </row>
    <row r="17194" spans="1:2" x14ac:dyDescent="0.3">
      <c r="A17194">
        <f t="shared" si="294"/>
        <v>85.964999999994305</v>
      </c>
      <c r="B17194">
        <v>0.900393</v>
      </c>
    </row>
    <row r="17195" spans="1:2" x14ac:dyDescent="0.3">
      <c r="A17195">
        <f t="shared" si="294"/>
        <v>85.9699999999943</v>
      </c>
      <c r="B17195">
        <v>0.72441500000000003</v>
      </c>
    </row>
    <row r="17196" spans="1:2" x14ac:dyDescent="0.3">
      <c r="A17196">
        <f t="shared" si="294"/>
        <v>85.974999999994296</v>
      </c>
      <c r="B17196">
        <v>0.35822900000000002</v>
      </c>
    </row>
    <row r="17197" spans="1:2" x14ac:dyDescent="0.3">
      <c r="A17197">
        <f t="shared" si="294"/>
        <v>85.979999999994291</v>
      </c>
      <c r="B17197">
        <v>1.3452E-2</v>
      </c>
    </row>
    <row r="17198" spans="1:2" x14ac:dyDescent="0.3">
      <c r="A17198">
        <f t="shared" si="294"/>
        <v>85.984999999994287</v>
      </c>
      <c r="B17198">
        <v>-0.112191</v>
      </c>
    </row>
    <row r="17199" spans="1:2" x14ac:dyDescent="0.3">
      <c r="A17199">
        <f t="shared" si="294"/>
        <v>85.989999999994282</v>
      </c>
      <c r="B17199">
        <v>3.9015000000000001E-2</v>
      </c>
    </row>
    <row r="17200" spans="1:2" x14ac:dyDescent="0.3">
      <c r="A17200">
        <f t="shared" si="294"/>
        <v>85.994999999994278</v>
      </c>
      <c r="B17200">
        <v>0.36149399999999998</v>
      </c>
    </row>
    <row r="17201" spans="1:2" x14ac:dyDescent="0.3">
      <c r="A17201">
        <f t="shared" si="294"/>
        <v>85.999999999994273</v>
      </c>
      <c r="B17201">
        <v>0.65773499999999996</v>
      </c>
    </row>
    <row r="17202" spans="1:2" x14ac:dyDescent="0.3">
      <c r="A17202">
        <f t="shared" si="294"/>
        <v>86.004999999994268</v>
      </c>
      <c r="B17202">
        <v>0.77728399999999997</v>
      </c>
    </row>
    <row r="17203" spans="1:2" x14ac:dyDescent="0.3">
      <c r="A17203">
        <f t="shared" si="294"/>
        <v>86.009999999994264</v>
      </c>
      <c r="B17203">
        <v>0.70911100000000005</v>
      </c>
    </row>
    <row r="17204" spans="1:2" x14ac:dyDescent="0.3">
      <c r="A17204">
        <f t="shared" si="294"/>
        <v>86.014999999994259</v>
      </c>
      <c r="B17204">
        <v>0.53752699999999998</v>
      </c>
    </row>
    <row r="17205" spans="1:2" x14ac:dyDescent="0.3">
      <c r="A17205">
        <f t="shared" si="294"/>
        <v>86.019999999994255</v>
      </c>
      <c r="B17205">
        <v>0.324793</v>
      </c>
    </row>
    <row r="17206" spans="1:2" x14ac:dyDescent="0.3">
      <c r="A17206">
        <f t="shared" si="294"/>
        <v>86.02499999999425</v>
      </c>
      <c r="B17206">
        <v>7.5572E-2</v>
      </c>
    </row>
    <row r="17207" spans="1:2" x14ac:dyDescent="0.3">
      <c r="A17207">
        <f t="shared" si="294"/>
        <v>86.029999999994246</v>
      </c>
      <c r="B17207">
        <v>-0.195801</v>
      </c>
    </row>
    <row r="17208" spans="1:2" x14ac:dyDescent="0.3">
      <c r="A17208">
        <f t="shared" si="294"/>
        <v>86.034999999994241</v>
      </c>
      <c r="B17208">
        <v>-0.41814400000000002</v>
      </c>
    </row>
    <row r="17209" spans="1:2" x14ac:dyDescent="0.3">
      <c r="A17209">
        <f t="shared" si="294"/>
        <v>86.039999999994237</v>
      </c>
      <c r="B17209">
        <v>-0.48053800000000002</v>
      </c>
    </row>
    <row r="17210" spans="1:2" x14ac:dyDescent="0.3">
      <c r="A17210">
        <f t="shared" si="294"/>
        <v>86.044999999994232</v>
      </c>
      <c r="B17210">
        <v>-0.29384100000000002</v>
      </c>
    </row>
    <row r="17211" spans="1:2" x14ac:dyDescent="0.3">
      <c r="A17211">
        <f t="shared" si="294"/>
        <v>86.049999999994228</v>
      </c>
      <c r="B17211">
        <v>0.121159</v>
      </c>
    </row>
    <row r="17212" spans="1:2" x14ac:dyDescent="0.3">
      <c r="A17212">
        <f t="shared" si="294"/>
        <v>86.054999999994223</v>
      </c>
      <c r="B17212">
        <v>0.59938899999999995</v>
      </c>
    </row>
    <row r="17213" spans="1:2" x14ac:dyDescent="0.3">
      <c r="A17213">
        <f t="shared" si="294"/>
        <v>86.059999999994218</v>
      </c>
      <c r="B17213">
        <v>0.90744599999999997</v>
      </c>
    </row>
    <row r="17214" spans="1:2" x14ac:dyDescent="0.3">
      <c r="A17214">
        <f t="shared" si="294"/>
        <v>86.064999999994214</v>
      </c>
      <c r="B17214">
        <v>0.86799199999999999</v>
      </c>
    </row>
    <row r="17215" spans="1:2" x14ac:dyDescent="0.3">
      <c r="A17215">
        <f t="shared" si="294"/>
        <v>86.069999999994209</v>
      </c>
      <c r="B17215">
        <v>0.44090299999999999</v>
      </c>
    </row>
    <row r="17216" spans="1:2" x14ac:dyDescent="0.3">
      <c r="A17216">
        <f t="shared" si="294"/>
        <v>86.074999999994205</v>
      </c>
      <c r="B17216">
        <v>-0.26165100000000002</v>
      </c>
    </row>
    <row r="17217" spans="1:2" x14ac:dyDescent="0.3">
      <c r="A17217">
        <f t="shared" si="294"/>
        <v>86.0799999999942</v>
      </c>
      <c r="B17217">
        <v>-1.0075959999999999</v>
      </c>
    </row>
    <row r="17218" spans="1:2" x14ac:dyDescent="0.3">
      <c r="A17218">
        <f t="shared" si="294"/>
        <v>86.084999999994196</v>
      </c>
      <c r="B17218">
        <v>-1.5329710000000001</v>
      </c>
    </row>
    <row r="17219" spans="1:2" x14ac:dyDescent="0.3">
      <c r="A17219">
        <f t="shared" ref="A17219:A17282" si="295">A17218+0.005</f>
        <v>86.089999999994191</v>
      </c>
      <c r="B17219">
        <v>-1.6744049999999999</v>
      </c>
    </row>
    <row r="17220" spans="1:2" x14ac:dyDescent="0.3">
      <c r="A17220">
        <f t="shared" si="295"/>
        <v>86.094999999994187</v>
      </c>
      <c r="B17220">
        <v>-1.4437899999999999</v>
      </c>
    </row>
    <row r="17221" spans="1:2" x14ac:dyDescent="0.3">
      <c r="A17221">
        <f t="shared" si="295"/>
        <v>86.099999999994182</v>
      </c>
      <c r="B17221">
        <v>-0.97114900000000004</v>
      </c>
    </row>
    <row r="17222" spans="1:2" x14ac:dyDescent="0.3">
      <c r="A17222">
        <f t="shared" si="295"/>
        <v>86.104999999994178</v>
      </c>
      <c r="B17222">
        <v>-0.40431899999999998</v>
      </c>
    </row>
    <row r="17223" spans="1:2" x14ac:dyDescent="0.3">
      <c r="A17223">
        <f t="shared" si="295"/>
        <v>86.109999999994173</v>
      </c>
      <c r="B17223">
        <v>0.124373</v>
      </c>
    </row>
    <row r="17224" spans="1:2" x14ac:dyDescent="0.3">
      <c r="A17224">
        <f t="shared" si="295"/>
        <v>86.114999999994168</v>
      </c>
      <c r="B17224">
        <v>0.49930999999999998</v>
      </c>
    </row>
    <row r="17225" spans="1:2" x14ac:dyDescent="0.3">
      <c r="A17225">
        <f t="shared" si="295"/>
        <v>86.119999999994164</v>
      </c>
      <c r="B17225">
        <v>0.66542100000000004</v>
      </c>
    </row>
    <row r="17226" spans="1:2" x14ac:dyDescent="0.3">
      <c r="A17226">
        <f t="shared" si="295"/>
        <v>86.124999999994159</v>
      </c>
      <c r="B17226">
        <v>0.67151899999999998</v>
      </c>
    </row>
    <row r="17227" spans="1:2" x14ac:dyDescent="0.3">
      <c r="A17227">
        <f t="shared" si="295"/>
        <v>86.129999999994155</v>
      </c>
      <c r="B17227">
        <v>0.62617</v>
      </c>
    </row>
    <row r="17228" spans="1:2" x14ac:dyDescent="0.3">
      <c r="A17228">
        <f t="shared" si="295"/>
        <v>86.13499999999415</v>
      </c>
      <c r="B17228">
        <v>0.58772899999999995</v>
      </c>
    </row>
    <row r="17229" spans="1:2" x14ac:dyDescent="0.3">
      <c r="A17229">
        <f t="shared" si="295"/>
        <v>86.139999999994146</v>
      </c>
      <c r="B17229">
        <v>0.49701400000000001</v>
      </c>
    </row>
    <row r="17230" spans="1:2" x14ac:dyDescent="0.3">
      <c r="A17230">
        <f t="shared" si="295"/>
        <v>86.144999999994141</v>
      </c>
      <c r="B17230">
        <v>0.23749200000000001</v>
      </c>
    </row>
    <row r="17231" spans="1:2" x14ac:dyDescent="0.3">
      <c r="A17231">
        <f t="shared" si="295"/>
        <v>86.149999999994137</v>
      </c>
      <c r="B17231">
        <v>-0.22850699999999999</v>
      </c>
    </row>
    <row r="17232" spans="1:2" x14ac:dyDescent="0.3">
      <c r="A17232">
        <f t="shared" si="295"/>
        <v>86.154999999994132</v>
      </c>
      <c r="B17232">
        <v>-0.80754700000000001</v>
      </c>
    </row>
    <row r="17233" spans="1:2" x14ac:dyDescent="0.3">
      <c r="A17233">
        <f t="shared" si="295"/>
        <v>86.159999999994128</v>
      </c>
      <c r="B17233">
        <v>-1.3386279999999999</v>
      </c>
    </row>
    <row r="17234" spans="1:2" x14ac:dyDescent="0.3">
      <c r="A17234">
        <f t="shared" si="295"/>
        <v>86.164999999994123</v>
      </c>
      <c r="B17234">
        <v>-1.6675219999999999</v>
      </c>
    </row>
    <row r="17235" spans="1:2" x14ac:dyDescent="0.3">
      <c r="A17235">
        <f t="shared" si="295"/>
        <v>86.169999999994118</v>
      </c>
      <c r="B17235">
        <v>-1.7030559999999999</v>
      </c>
    </row>
    <row r="17236" spans="1:2" x14ac:dyDescent="0.3">
      <c r="A17236">
        <f t="shared" si="295"/>
        <v>86.174999999994114</v>
      </c>
      <c r="B17236">
        <v>-1.4677640000000001</v>
      </c>
    </row>
    <row r="17237" spans="1:2" x14ac:dyDescent="0.3">
      <c r="A17237">
        <f t="shared" si="295"/>
        <v>86.179999999994109</v>
      </c>
      <c r="B17237">
        <v>-1.0969089999999999</v>
      </c>
    </row>
    <row r="17238" spans="1:2" x14ac:dyDescent="0.3">
      <c r="A17238">
        <f t="shared" si="295"/>
        <v>86.184999999994105</v>
      </c>
      <c r="B17238">
        <v>-0.75402599999999997</v>
      </c>
    </row>
    <row r="17239" spans="1:2" x14ac:dyDescent="0.3">
      <c r="A17239">
        <f t="shared" si="295"/>
        <v>86.1899999999941</v>
      </c>
      <c r="B17239">
        <v>-0.51625699999999997</v>
      </c>
    </row>
    <row r="17240" spans="1:2" x14ac:dyDescent="0.3">
      <c r="A17240">
        <f t="shared" si="295"/>
        <v>86.194999999994096</v>
      </c>
      <c r="B17240">
        <v>-0.34788599999999997</v>
      </c>
    </row>
    <row r="17241" spans="1:2" x14ac:dyDescent="0.3">
      <c r="A17241">
        <f t="shared" si="295"/>
        <v>86.199999999994091</v>
      </c>
      <c r="B17241">
        <v>-0.19495799999999999</v>
      </c>
    </row>
    <row r="17242" spans="1:2" x14ac:dyDescent="0.3">
      <c r="A17242">
        <f t="shared" si="295"/>
        <v>86.204999999994087</v>
      </c>
      <c r="B17242">
        <v>-7.3298000000000002E-2</v>
      </c>
    </row>
    <row r="17243" spans="1:2" x14ac:dyDescent="0.3">
      <c r="A17243">
        <f t="shared" si="295"/>
        <v>86.209999999994082</v>
      </c>
      <c r="B17243">
        <v>-4.5475000000000002E-2</v>
      </c>
    </row>
    <row r="17244" spans="1:2" x14ac:dyDescent="0.3">
      <c r="A17244">
        <f t="shared" si="295"/>
        <v>86.214999999994077</v>
      </c>
      <c r="B17244">
        <v>-0.135964</v>
      </c>
    </row>
    <row r="17245" spans="1:2" x14ac:dyDescent="0.3">
      <c r="A17245">
        <f t="shared" si="295"/>
        <v>86.219999999994073</v>
      </c>
      <c r="B17245">
        <v>-0.30830299999999999</v>
      </c>
    </row>
    <row r="17246" spans="1:2" x14ac:dyDescent="0.3">
      <c r="A17246">
        <f t="shared" si="295"/>
        <v>86.224999999994068</v>
      </c>
      <c r="B17246">
        <v>-0.51698699999999997</v>
      </c>
    </row>
    <row r="17247" spans="1:2" x14ac:dyDescent="0.3">
      <c r="A17247">
        <f t="shared" si="295"/>
        <v>86.229999999994064</v>
      </c>
      <c r="B17247">
        <v>-0.71347799999999995</v>
      </c>
    </row>
    <row r="17248" spans="1:2" x14ac:dyDescent="0.3">
      <c r="A17248">
        <f t="shared" si="295"/>
        <v>86.234999999994059</v>
      </c>
      <c r="B17248">
        <v>-0.81623900000000005</v>
      </c>
    </row>
    <row r="17249" spans="1:2" x14ac:dyDescent="0.3">
      <c r="A17249">
        <f t="shared" si="295"/>
        <v>86.239999999994055</v>
      </c>
      <c r="B17249">
        <v>-0.75481699999999996</v>
      </c>
    </row>
    <row r="17250" spans="1:2" x14ac:dyDescent="0.3">
      <c r="A17250">
        <f t="shared" si="295"/>
        <v>86.24499999999405</v>
      </c>
      <c r="B17250">
        <v>-0.54852299999999998</v>
      </c>
    </row>
    <row r="17251" spans="1:2" x14ac:dyDescent="0.3">
      <c r="A17251">
        <f t="shared" si="295"/>
        <v>86.249999999994046</v>
      </c>
      <c r="B17251">
        <v>-0.32554899999999998</v>
      </c>
    </row>
    <row r="17252" spans="1:2" x14ac:dyDescent="0.3">
      <c r="A17252">
        <f t="shared" si="295"/>
        <v>86.254999999994041</v>
      </c>
      <c r="B17252">
        <v>-0.23744000000000001</v>
      </c>
    </row>
    <row r="17253" spans="1:2" x14ac:dyDescent="0.3">
      <c r="A17253">
        <f t="shared" si="295"/>
        <v>86.259999999994037</v>
      </c>
      <c r="B17253">
        <v>-0.31565900000000002</v>
      </c>
    </row>
    <row r="17254" spans="1:2" x14ac:dyDescent="0.3">
      <c r="A17254">
        <f t="shared" si="295"/>
        <v>86.264999999994032</v>
      </c>
      <c r="B17254">
        <v>-0.44927499999999998</v>
      </c>
    </row>
    <row r="17255" spans="1:2" x14ac:dyDescent="0.3">
      <c r="A17255">
        <f t="shared" si="295"/>
        <v>86.269999999994027</v>
      </c>
      <c r="B17255">
        <v>-0.52771400000000002</v>
      </c>
    </row>
    <row r="17256" spans="1:2" x14ac:dyDescent="0.3">
      <c r="A17256">
        <f t="shared" si="295"/>
        <v>86.274999999994023</v>
      </c>
      <c r="B17256">
        <v>-0.55209200000000003</v>
      </c>
    </row>
    <row r="17257" spans="1:2" x14ac:dyDescent="0.3">
      <c r="A17257">
        <f t="shared" si="295"/>
        <v>86.279999999994018</v>
      </c>
      <c r="B17257">
        <v>-0.59595600000000004</v>
      </c>
    </row>
    <row r="17258" spans="1:2" x14ac:dyDescent="0.3">
      <c r="A17258">
        <f t="shared" si="295"/>
        <v>86.284999999994014</v>
      </c>
      <c r="B17258">
        <v>-0.71308000000000005</v>
      </c>
    </row>
    <row r="17259" spans="1:2" x14ac:dyDescent="0.3">
      <c r="A17259">
        <f t="shared" si="295"/>
        <v>86.289999999994009</v>
      </c>
      <c r="B17259">
        <v>-0.91091999999999995</v>
      </c>
    </row>
    <row r="17260" spans="1:2" x14ac:dyDescent="0.3">
      <c r="A17260">
        <f t="shared" si="295"/>
        <v>86.294999999994005</v>
      </c>
      <c r="B17260">
        <v>-1.1579820000000001</v>
      </c>
    </row>
    <row r="17261" spans="1:2" x14ac:dyDescent="0.3">
      <c r="A17261">
        <f t="shared" si="295"/>
        <v>86.299999999994</v>
      </c>
      <c r="B17261">
        <v>-1.3540620000000001</v>
      </c>
    </row>
    <row r="17262" spans="1:2" x14ac:dyDescent="0.3">
      <c r="A17262">
        <f t="shared" si="295"/>
        <v>86.304999999993996</v>
      </c>
      <c r="B17262">
        <v>-1.341189</v>
      </c>
    </row>
    <row r="17263" spans="1:2" x14ac:dyDescent="0.3">
      <c r="A17263">
        <f t="shared" si="295"/>
        <v>86.309999999993991</v>
      </c>
      <c r="B17263">
        <v>-1.0352239999999999</v>
      </c>
    </row>
    <row r="17264" spans="1:2" x14ac:dyDescent="0.3">
      <c r="A17264">
        <f t="shared" si="295"/>
        <v>86.314999999993987</v>
      </c>
      <c r="B17264">
        <v>-0.55410400000000004</v>
      </c>
    </row>
    <row r="17265" spans="1:2" x14ac:dyDescent="0.3">
      <c r="A17265">
        <f t="shared" si="295"/>
        <v>86.319999999993982</v>
      </c>
      <c r="B17265">
        <v>-0.163769</v>
      </c>
    </row>
    <row r="17266" spans="1:2" x14ac:dyDescent="0.3">
      <c r="A17266">
        <f t="shared" si="295"/>
        <v>86.324999999993977</v>
      </c>
      <c r="B17266">
        <v>-5.3690000000000002E-2</v>
      </c>
    </row>
    <row r="17267" spans="1:2" x14ac:dyDescent="0.3">
      <c r="A17267">
        <f t="shared" si="295"/>
        <v>86.329999999993973</v>
      </c>
      <c r="B17267">
        <v>-0.17204900000000001</v>
      </c>
    </row>
    <row r="17268" spans="1:2" x14ac:dyDescent="0.3">
      <c r="A17268">
        <f t="shared" si="295"/>
        <v>86.334999999993968</v>
      </c>
      <c r="B17268">
        <v>-0.30014000000000002</v>
      </c>
    </row>
    <row r="17269" spans="1:2" x14ac:dyDescent="0.3">
      <c r="A17269">
        <f t="shared" si="295"/>
        <v>86.339999999993964</v>
      </c>
      <c r="B17269">
        <v>-0.25095899999999999</v>
      </c>
    </row>
    <row r="17270" spans="1:2" x14ac:dyDescent="0.3">
      <c r="A17270">
        <f t="shared" si="295"/>
        <v>86.344999999993959</v>
      </c>
      <c r="B17270">
        <v>1.3416000000000001E-2</v>
      </c>
    </row>
    <row r="17271" spans="1:2" x14ac:dyDescent="0.3">
      <c r="A17271">
        <f t="shared" si="295"/>
        <v>86.349999999993955</v>
      </c>
      <c r="B17271">
        <v>0.37683899999999998</v>
      </c>
    </row>
    <row r="17272" spans="1:2" x14ac:dyDescent="0.3">
      <c r="A17272">
        <f t="shared" si="295"/>
        <v>86.35499999999395</v>
      </c>
      <c r="B17272">
        <v>0.62903600000000004</v>
      </c>
    </row>
    <row r="17273" spans="1:2" x14ac:dyDescent="0.3">
      <c r="A17273">
        <f t="shared" si="295"/>
        <v>86.359999999993946</v>
      </c>
      <c r="B17273">
        <v>0.58422600000000002</v>
      </c>
    </row>
    <row r="17274" spans="1:2" x14ac:dyDescent="0.3">
      <c r="A17274">
        <f t="shared" si="295"/>
        <v>86.364999999993941</v>
      </c>
      <c r="B17274">
        <v>0.21329300000000001</v>
      </c>
    </row>
    <row r="17275" spans="1:2" x14ac:dyDescent="0.3">
      <c r="A17275">
        <f t="shared" si="295"/>
        <v>86.369999999993937</v>
      </c>
      <c r="B17275">
        <v>-0.31793399999999999</v>
      </c>
    </row>
    <row r="17276" spans="1:2" x14ac:dyDescent="0.3">
      <c r="A17276">
        <f t="shared" si="295"/>
        <v>86.374999999993932</v>
      </c>
      <c r="B17276">
        <v>-0.74111499999999997</v>
      </c>
    </row>
    <row r="17277" spans="1:2" x14ac:dyDescent="0.3">
      <c r="A17277">
        <f t="shared" si="295"/>
        <v>86.379999999993927</v>
      </c>
      <c r="B17277">
        <v>-0.84447099999999997</v>
      </c>
    </row>
    <row r="17278" spans="1:2" x14ac:dyDescent="0.3">
      <c r="A17278">
        <f t="shared" si="295"/>
        <v>86.384999999993923</v>
      </c>
      <c r="B17278">
        <v>-0.607263</v>
      </c>
    </row>
    <row r="17279" spans="1:2" x14ac:dyDescent="0.3">
      <c r="A17279">
        <f t="shared" si="295"/>
        <v>86.389999999993918</v>
      </c>
      <c r="B17279">
        <v>-0.20361099999999999</v>
      </c>
    </row>
    <row r="17280" spans="1:2" x14ac:dyDescent="0.3">
      <c r="A17280">
        <f t="shared" si="295"/>
        <v>86.394999999993914</v>
      </c>
      <c r="B17280">
        <v>0.13603799999999999</v>
      </c>
    </row>
    <row r="17281" spans="1:2" x14ac:dyDescent="0.3">
      <c r="A17281">
        <f t="shared" si="295"/>
        <v>86.399999999993909</v>
      </c>
      <c r="B17281">
        <v>0.25742700000000002</v>
      </c>
    </row>
    <row r="17282" spans="1:2" x14ac:dyDescent="0.3">
      <c r="A17282">
        <f t="shared" si="295"/>
        <v>86.404999999993905</v>
      </c>
      <c r="B17282">
        <v>0.12463200000000001</v>
      </c>
    </row>
    <row r="17283" spans="1:2" x14ac:dyDescent="0.3">
      <c r="A17283">
        <f t="shared" ref="A17283:A17346" si="296">A17282+0.005</f>
        <v>86.4099999999939</v>
      </c>
      <c r="B17283">
        <v>-0.17968500000000001</v>
      </c>
    </row>
    <row r="17284" spans="1:2" x14ac:dyDescent="0.3">
      <c r="A17284">
        <f t="shared" si="296"/>
        <v>86.414999999993896</v>
      </c>
      <c r="B17284">
        <v>-0.49158299999999999</v>
      </c>
    </row>
    <row r="17285" spans="1:2" x14ac:dyDescent="0.3">
      <c r="A17285">
        <f t="shared" si="296"/>
        <v>86.419999999993891</v>
      </c>
      <c r="B17285">
        <v>-0.65934999999999999</v>
      </c>
    </row>
    <row r="17286" spans="1:2" x14ac:dyDescent="0.3">
      <c r="A17286">
        <f t="shared" si="296"/>
        <v>86.424999999993886</v>
      </c>
      <c r="B17286">
        <v>-0.64696200000000004</v>
      </c>
    </row>
    <row r="17287" spans="1:2" x14ac:dyDescent="0.3">
      <c r="A17287">
        <f t="shared" si="296"/>
        <v>86.429999999993882</v>
      </c>
      <c r="B17287">
        <v>-0.55471999999999999</v>
      </c>
    </row>
    <row r="17288" spans="1:2" x14ac:dyDescent="0.3">
      <c r="A17288">
        <f t="shared" si="296"/>
        <v>86.434999999993877</v>
      </c>
      <c r="B17288">
        <v>-0.50831999999999999</v>
      </c>
    </row>
    <row r="17289" spans="1:2" x14ac:dyDescent="0.3">
      <c r="A17289">
        <f t="shared" si="296"/>
        <v>86.439999999993873</v>
      </c>
      <c r="B17289">
        <v>-0.53497099999999997</v>
      </c>
    </row>
    <row r="17290" spans="1:2" x14ac:dyDescent="0.3">
      <c r="A17290">
        <f t="shared" si="296"/>
        <v>86.444999999993868</v>
      </c>
      <c r="B17290">
        <v>-0.56609500000000001</v>
      </c>
    </row>
    <row r="17291" spans="1:2" x14ac:dyDescent="0.3">
      <c r="A17291">
        <f t="shared" si="296"/>
        <v>86.449999999993864</v>
      </c>
      <c r="B17291">
        <v>-0.51378999999999997</v>
      </c>
    </row>
    <row r="17292" spans="1:2" x14ac:dyDescent="0.3">
      <c r="A17292">
        <f t="shared" si="296"/>
        <v>86.454999999993859</v>
      </c>
      <c r="B17292">
        <v>-0.31929999999999997</v>
      </c>
    </row>
    <row r="17293" spans="1:2" x14ac:dyDescent="0.3">
      <c r="A17293">
        <f t="shared" si="296"/>
        <v>86.459999999993855</v>
      </c>
      <c r="B17293">
        <v>1.6206000000000002E-2</v>
      </c>
    </row>
    <row r="17294" spans="1:2" x14ac:dyDescent="0.3">
      <c r="A17294">
        <f t="shared" si="296"/>
        <v>86.46499999999385</v>
      </c>
      <c r="B17294">
        <v>0.40109899999999998</v>
      </c>
    </row>
    <row r="17295" spans="1:2" x14ac:dyDescent="0.3">
      <c r="A17295">
        <f t="shared" si="296"/>
        <v>86.469999999993846</v>
      </c>
      <c r="B17295">
        <v>0.68357900000000005</v>
      </c>
    </row>
    <row r="17296" spans="1:2" x14ac:dyDescent="0.3">
      <c r="A17296">
        <f t="shared" si="296"/>
        <v>86.474999999993841</v>
      </c>
      <c r="B17296">
        <v>0.75484799999999996</v>
      </c>
    </row>
    <row r="17297" spans="1:2" x14ac:dyDescent="0.3">
      <c r="A17297">
        <f t="shared" si="296"/>
        <v>86.479999999993836</v>
      </c>
      <c r="B17297">
        <v>0.61204700000000001</v>
      </c>
    </row>
    <row r="17298" spans="1:2" x14ac:dyDescent="0.3">
      <c r="A17298">
        <f t="shared" si="296"/>
        <v>86.484999999993832</v>
      </c>
      <c r="B17298">
        <v>0.31199900000000003</v>
      </c>
    </row>
    <row r="17299" spans="1:2" x14ac:dyDescent="0.3">
      <c r="A17299">
        <f t="shared" si="296"/>
        <v>86.489999999993827</v>
      </c>
      <c r="B17299">
        <v>-0.10091700000000001</v>
      </c>
    </row>
    <row r="17300" spans="1:2" x14ac:dyDescent="0.3">
      <c r="A17300">
        <f t="shared" si="296"/>
        <v>86.494999999993823</v>
      </c>
      <c r="B17300">
        <v>-0.58797100000000002</v>
      </c>
    </row>
    <row r="17301" spans="1:2" x14ac:dyDescent="0.3">
      <c r="A17301">
        <f t="shared" si="296"/>
        <v>86.499999999993818</v>
      </c>
      <c r="B17301">
        <v>-1.047868</v>
      </c>
    </row>
    <row r="17302" spans="1:2" x14ac:dyDescent="0.3">
      <c r="A17302">
        <f t="shared" si="296"/>
        <v>86.504999999993814</v>
      </c>
      <c r="B17302">
        <v>-1.303293</v>
      </c>
    </row>
    <row r="17303" spans="1:2" x14ac:dyDescent="0.3">
      <c r="A17303">
        <f t="shared" si="296"/>
        <v>86.509999999993809</v>
      </c>
      <c r="B17303">
        <v>-1.2096229999999999</v>
      </c>
    </row>
    <row r="17304" spans="1:2" x14ac:dyDescent="0.3">
      <c r="A17304">
        <f t="shared" si="296"/>
        <v>86.514999999993805</v>
      </c>
      <c r="B17304">
        <v>-0.80604799999999999</v>
      </c>
    </row>
    <row r="17305" spans="1:2" x14ac:dyDescent="0.3">
      <c r="A17305">
        <f t="shared" si="296"/>
        <v>86.5199999999938</v>
      </c>
      <c r="B17305">
        <v>-0.32955200000000001</v>
      </c>
    </row>
    <row r="17306" spans="1:2" x14ac:dyDescent="0.3">
      <c r="A17306">
        <f t="shared" si="296"/>
        <v>86.524999999993796</v>
      </c>
      <c r="B17306">
        <v>-3.1050999999999999E-2</v>
      </c>
    </row>
    <row r="17307" spans="1:2" x14ac:dyDescent="0.3">
      <c r="A17307">
        <f t="shared" si="296"/>
        <v>86.529999999993791</v>
      </c>
      <c r="B17307">
        <v>1.0319E-2</v>
      </c>
    </row>
    <row r="17308" spans="1:2" x14ac:dyDescent="0.3">
      <c r="A17308">
        <f t="shared" si="296"/>
        <v>86.534999999993786</v>
      </c>
      <c r="B17308">
        <v>-0.109362</v>
      </c>
    </row>
    <row r="17309" spans="1:2" x14ac:dyDescent="0.3">
      <c r="A17309">
        <f t="shared" si="296"/>
        <v>86.539999999993782</v>
      </c>
      <c r="B17309">
        <v>-0.230827</v>
      </c>
    </row>
    <row r="17310" spans="1:2" x14ac:dyDescent="0.3">
      <c r="A17310">
        <f t="shared" si="296"/>
        <v>86.544999999993777</v>
      </c>
      <c r="B17310">
        <v>-0.22408</v>
      </c>
    </row>
    <row r="17311" spans="1:2" x14ac:dyDescent="0.3">
      <c r="A17311">
        <f t="shared" si="296"/>
        <v>86.549999999993773</v>
      </c>
      <c r="B17311">
        <v>-4.0320000000000002E-2</v>
      </c>
    </row>
    <row r="17312" spans="1:2" x14ac:dyDescent="0.3">
      <c r="A17312">
        <f t="shared" si="296"/>
        <v>86.554999999993768</v>
      </c>
      <c r="B17312">
        <v>0.25462200000000001</v>
      </c>
    </row>
    <row r="17313" spans="1:2" x14ac:dyDescent="0.3">
      <c r="A17313">
        <f t="shared" si="296"/>
        <v>86.559999999993764</v>
      </c>
      <c r="B17313">
        <v>0.51019599999999998</v>
      </c>
    </row>
    <row r="17314" spans="1:2" x14ac:dyDescent="0.3">
      <c r="A17314">
        <f t="shared" si="296"/>
        <v>86.564999999993759</v>
      </c>
      <c r="B17314">
        <v>0.61402100000000004</v>
      </c>
    </row>
    <row r="17315" spans="1:2" x14ac:dyDescent="0.3">
      <c r="A17315">
        <f t="shared" si="296"/>
        <v>86.569999999993755</v>
      </c>
      <c r="B17315">
        <v>0.59879800000000005</v>
      </c>
    </row>
    <row r="17316" spans="1:2" x14ac:dyDescent="0.3">
      <c r="A17316">
        <f t="shared" si="296"/>
        <v>86.57499999999375</v>
      </c>
      <c r="B17316">
        <v>0.60047300000000003</v>
      </c>
    </row>
    <row r="17317" spans="1:2" x14ac:dyDescent="0.3">
      <c r="A17317">
        <f t="shared" si="296"/>
        <v>86.579999999993746</v>
      </c>
      <c r="B17317">
        <v>0.693608</v>
      </c>
    </row>
    <row r="17318" spans="1:2" x14ac:dyDescent="0.3">
      <c r="A17318">
        <f t="shared" si="296"/>
        <v>86.584999999993741</v>
      </c>
      <c r="B17318">
        <v>0.80166099999999996</v>
      </c>
    </row>
    <row r="17319" spans="1:2" x14ac:dyDescent="0.3">
      <c r="A17319">
        <f t="shared" si="296"/>
        <v>86.589999999993736</v>
      </c>
      <c r="B17319">
        <v>0.79570099999999999</v>
      </c>
    </row>
    <row r="17320" spans="1:2" x14ac:dyDescent="0.3">
      <c r="A17320">
        <f t="shared" si="296"/>
        <v>86.594999999993732</v>
      </c>
      <c r="B17320">
        <v>0.617587</v>
      </c>
    </row>
    <row r="17321" spans="1:2" x14ac:dyDescent="0.3">
      <c r="A17321">
        <f t="shared" si="296"/>
        <v>86.599999999993727</v>
      </c>
      <c r="B17321">
        <v>0.28017599999999998</v>
      </c>
    </row>
    <row r="17322" spans="1:2" x14ac:dyDescent="0.3">
      <c r="A17322">
        <f t="shared" si="296"/>
        <v>86.604999999993723</v>
      </c>
      <c r="B17322">
        <v>-0.174566</v>
      </c>
    </row>
    <row r="17323" spans="1:2" x14ac:dyDescent="0.3">
      <c r="A17323">
        <f t="shared" si="296"/>
        <v>86.609999999993718</v>
      </c>
      <c r="B17323">
        <v>-0.66917300000000002</v>
      </c>
    </row>
    <row r="17324" spans="1:2" x14ac:dyDescent="0.3">
      <c r="A17324">
        <f t="shared" si="296"/>
        <v>86.614999999993714</v>
      </c>
      <c r="B17324">
        <v>-1.0816859999999999</v>
      </c>
    </row>
    <row r="17325" spans="1:2" x14ac:dyDescent="0.3">
      <c r="A17325">
        <f t="shared" si="296"/>
        <v>86.619999999993709</v>
      </c>
      <c r="B17325">
        <v>-1.3097110000000001</v>
      </c>
    </row>
    <row r="17326" spans="1:2" x14ac:dyDescent="0.3">
      <c r="A17326">
        <f t="shared" si="296"/>
        <v>86.624999999993705</v>
      </c>
      <c r="B17326">
        <v>-1.3466670000000001</v>
      </c>
    </row>
    <row r="17327" spans="1:2" x14ac:dyDescent="0.3">
      <c r="A17327">
        <f t="shared" si="296"/>
        <v>86.6299999999937</v>
      </c>
      <c r="B17327">
        <v>-1.2590589999999999</v>
      </c>
    </row>
    <row r="17328" spans="1:2" x14ac:dyDescent="0.3">
      <c r="A17328">
        <f t="shared" si="296"/>
        <v>86.634999999993695</v>
      </c>
      <c r="B17328">
        <v>-1.1110869999999999</v>
      </c>
    </row>
    <row r="17329" spans="1:2" x14ac:dyDescent="0.3">
      <c r="A17329">
        <f t="shared" si="296"/>
        <v>86.639999999993691</v>
      </c>
      <c r="B17329">
        <v>-0.93621699999999997</v>
      </c>
    </row>
    <row r="17330" spans="1:2" x14ac:dyDescent="0.3">
      <c r="A17330">
        <f t="shared" si="296"/>
        <v>86.644999999993686</v>
      </c>
      <c r="B17330">
        <v>-0.74863299999999999</v>
      </c>
    </row>
    <row r="17331" spans="1:2" x14ac:dyDescent="0.3">
      <c r="A17331">
        <f t="shared" si="296"/>
        <v>86.649999999993682</v>
      </c>
      <c r="B17331">
        <v>-0.55263399999999996</v>
      </c>
    </row>
    <row r="17332" spans="1:2" x14ac:dyDescent="0.3">
      <c r="A17332">
        <f t="shared" si="296"/>
        <v>86.654999999993677</v>
      </c>
      <c r="B17332">
        <v>-0.35006199999999998</v>
      </c>
    </row>
    <row r="17333" spans="1:2" x14ac:dyDescent="0.3">
      <c r="A17333">
        <f t="shared" si="296"/>
        <v>86.659999999993673</v>
      </c>
      <c r="B17333">
        <v>-0.144014</v>
      </c>
    </row>
    <row r="17334" spans="1:2" x14ac:dyDescent="0.3">
      <c r="A17334">
        <f t="shared" si="296"/>
        <v>86.664999999993668</v>
      </c>
      <c r="B17334">
        <v>6.1578000000000001E-2</v>
      </c>
    </row>
    <row r="17335" spans="1:2" x14ac:dyDescent="0.3">
      <c r="A17335">
        <f t="shared" si="296"/>
        <v>86.669999999993664</v>
      </c>
      <c r="B17335">
        <v>0.241428</v>
      </c>
    </row>
    <row r="17336" spans="1:2" x14ac:dyDescent="0.3">
      <c r="A17336">
        <f t="shared" si="296"/>
        <v>86.674999999993659</v>
      </c>
      <c r="B17336">
        <v>0.34146199999999999</v>
      </c>
    </row>
    <row r="17337" spans="1:2" x14ac:dyDescent="0.3">
      <c r="A17337">
        <f t="shared" si="296"/>
        <v>86.679999999993655</v>
      </c>
      <c r="B17337">
        <v>0.320627</v>
      </c>
    </row>
    <row r="17338" spans="1:2" x14ac:dyDescent="0.3">
      <c r="A17338">
        <f t="shared" si="296"/>
        <v>86.68499999999365</v>
      </c>
      <c r="B17338">
        <v>0.186554</v>
      </c>
    </row>
    <row r="17339" spans="1:2" x14ac:dyDescent="0.3">
      <c r="A17339">
        <f t="shared" si="296"/>
        <v>86.689999999993645</v>
      </c>
      <c r="B17339">
        <v>-1.7177999999999999E-2</v>
      </c>
    </row>
    <row r="17340" spans="1:2" x14ac:dyDescent="0.3">
      <c r="A17340">
        <f t="shared" si="296"/>
        <v>86.694999999993641</v>
      </c>
      <c r="B17340">
        <v>-0.26342399999999999</v>
      </c>
    </row>
    <row r="17341" spans="1:2" x14ac:dyDescent="0.3">
      <c r="A17341">
        <f t="shared" si="296"/>
        <v>86.699999999993636</v>
      </c>
      <c r="B17341">
        <v>-0.57301199999999997</v>
      </c>
    </row>
    <row r="17342" spans="1:2" x14ac:dyDescent="0.3">
      <c r="A17342">
        <f t="shared" si="296"/>
        <v>86.704999999993632</v>
      </c>
      <c r="B17342">
        <v>-0.96311400000000003</v>
      </c>
    </row>
    <row r="17343" spans="1:2" x14ac:dyDescent="0.3">
      <c r="A17343">
        <f t="shared" si="296"/>
        <v>86.709999999993627</v>
      </c>
      <c r="B17343">
        <v>-1.3789940000000001</v>
      </c>
    </row>
    <row r="17344" spans="1:2" x14ac:dyDescent="0.3">
      <c r="A17344">
        <f t="shared" si="296"/>
        <v>86.714999999993623</v>
      </c>
      <c r="B17344">
        <v>-1.7017040000000001</v>
      </c>
    </row>
    <row r="17345" spans="1:2" x14ac:dyDescent="0.3">
      <c r="A17345">
        <f t="shared" si="296"/>
        <v>86.719999999993618</v>
      </c>
      <c r="B17345">
        <v>-1.8199730000000001</v>
      </c>
    </row>
    <row r="17346" spans="1:2" x14ac:dyDescent="0.3">
      <c r="A17346">
        <f t="shared" si="296"/>
        <v>86.724999999993614</v>
      </c>
      <c r="B17346">
        <v>-1.6970749999999999</v>
      </c>
    </row>
    <row r="17347" spans="1:2" x14ac:dyDescent="0.3">
      <c r="A17347">
        <f t="shared" ref="A17347:A17410" si="297">A17346+0.005</f>
        <v>86.729999999993609</v>
      </c>
      <c r="B17347">
        <v>-1.380395</v>
      </c>
    </row>
    <row r="17348" spans="1:2" x14ac:dyDescent="0.3">
      <c r="A17348">
        <f t="shared" si="297"/>
        <v>86.734999999993605</v>
      </c>
      <c r="B17348">
        <v>-0.97133899999999995</v>
      </c>
    </row>
    <row r="17349" spans="1:2" x14ac:dyDescent="0.3">
      <c r="A17349">
        <f t="shared" si="297"/>
        <v>86.7399999999936</v>
      </c>
      <c r="B17349">
        <v>-0.58610899999999999</v>
      </c>
    </row>
    <row r="17350" spans="1:2" x14ac:dyDescent="0.3">
      <c r="A17350">
        <f t="shared" si="297"/>
        <v>86.744999999993595</v>
      </c>
      <c r="B17350">
        <v>-0.30613299999999999</v>
      </c>
    </row>
    <row r="17351" spans="1:2" x14ac:dyDescent="0.3">
      <c r="A17351">
        <f t="shared" si="297"/>
        <v>86.749999999993591</v>
      </c>
      <c r="B17351">
        <v>-0.14027700000000001</v>
      </c>
    </row>
    <row r="17352" spans="1:2" x14ac:dyDescent="0.3">
      <c r="A17352">
        <f t="shared" si="297"/>
        <v>86.754999999993586</v>
      </c>
      <c r="B17352">
        <v>-4.1958000000000002E-2</v>
      </c>
    </row>
    <row r="17353" spans="1:2" x14ac:dyDescent="0.3">
      <c r="A17353">
        <f t="shared" si="297"/>
        <v>86.759999999993582</v>
      </c>
      <c r="B17353">
        <v>2.7078999999999999E-2</v>
      </c>
    </row>
    <row r="17354" spans="1:2" x14ac:dyDescent="0.3">
      <c r="A17354">
        <f t="shared" si="297"/>
        <v>86.764999999993577</v>
      </c>
      <c r="B17354">
        <v>5.7334000000000003E-2</v>
      </c>
    </row>
    <row r="17355" spans="1:2" x14ac:dyDescent="0.3">
      <c r="A17355">
        <f t="shared" si="297"/>
        <v>86.769999999993573</v>
      </c>
      <c r="B17355">
        <v>7.0670000000000004E-3</v>
      </c>
    </row>
    <row r="17356" spans="1:2" x14ac:dyDescent="0.3">
      <c r="A17356">
        <f t="shared" si="297"/>
        <v>86.774999999993568</v>
      </c>
      <c r="B17356">
        <v>-0.15279999999999999</v>
      </c>
    </row>
    <row r="17357" spans="1:2" x14ac:dyDescent="0.3">
      <c r="A17357">
        <f t="shared" si="297"/>
        <v>86.779999999993564</v>
      </c>
      <c r="B17357">
        <v>-0.39434200000000003</v>
      </c>
    </row>
    <row r="17358" spans="1:2" x14ac:dyDescent="0.3">
      <c r="A17358">
        <f t="shared" si="297"/>
        <v>86.784999999993559</v>
      </c>
      <c r="B17358">
        <v>-0.642953</v>
      </c>
    </row>
    <row r="17359" spans="1:2" x14ac:dyDescent="0.3">
      <c r="A17359">
        <f t="shared" si="297"/>
        <v>86.789999999993555</v>
      </c>
      <c r="B17359">
        <v>-0.84077400000000002</v>
      </c>
    </row>
    <row r="17360" spans="1:2" x14ac:dyDescent="0.3">
      <c r="A17360">
        <f t="shared" si="297"/>
        <v>86.79499999999355</v>
      </c>
      <c r="B17360">
        <v>-0.97984099999999996</v>
      </c>
    </row>
    <row r="17361" spans="1:2" x14ac:dyDescent="0.3">
      <c r="A17361">
        <f t="shared" si="297"/>
        <v>86.799999999993545</v>
      </c>
      <c r="B17361">
        <v>-1.08216</v>
      </c>
    </row>
    <row r="17362" spans="1:2" x14ac:dyDescent="0.3">
      <c r="A17362">
        <f t="shared" si="297"/>
        <v>86.804999999993541</v>
      </c>
      <c r="B17362">
        <v>-1.16689</v>
      </c>
    </row>
    <row r="17363" spans="1:2" x14ac:dyDescent="0.3">
      <c r="A17363">
        <f t="shared" si="297"/>
        <v>86.809999999993536</v>
      </c>
      <c r="B17363">
        <v>-1.227932</v>
      </c>
    </row>
    <row r="17364" spans="1:2" x14ac:dyDescent="0.3">
      <c r="A17364">
        <f t="shared" si="297"/>
        <v>86.814999999993532</v>
      </c>
      <c r="B17364">
        <v>-1.235967</v>
      </c>
    </row>
    <row r="17365" spans="1:2" x14ac:dyDescent="0.3">
      <c r="A17365">
        <f t="shared" si="297"/>
        <v>86.819999999993527</v>
      </c>
      <c r="B17365">
        <v>-1.161702</v>
      </c>
    </row>
    <row r="17366" spans="1:2" x14ac:dyDescent="0.3">
      <c r="A17366">
        <f t="shared" si="297"/>
        <v>86.824999999993523</v>
      </c>
      <c r="B17366">
        <v>-0.99690000000000001</v>
      </c>
    </row>
    <row r="17367" spans="1:2" x14ac:dyDescent="0.3">
      <c r="A17367">
        <f t="shared" si="297"/>
        <v>86.829999999993518</v>
      </c>
      <c r="B17367">
        <v>-0.75698299999999996</v>
      </c>
    </row>
    <row r="17368" spans="1:2" x14ac:dyDescent="0.3">
      <c r="A17368">
        <f t="shared" si="297"/>
        <v>86.834999999993514</v>
      </c>
      <c r="B17368">
        <v>-0.46640999999999999</v>
      </c>
    </row>
    <row r="17369" spans="1:2" x14ac:dyDescent="0.3">
      <c r="A17369">
        <f t="shared" si="297"/>
        <v>86.839999999993509</v>
      </c>
      <c r="B17369">
        <v>-0.16334199999999999</v>
      </c>
    </row>
    <row r="17370" spans="1:2" x14ac:dyDescent="0.3">
      <c r="A17370">
        <f t="shared" si="297"/>
        <v>86.844999999993505</v>
      </c>
      <c r="B17370">
        <v>7.4168999999999999E-2</v>
      </c>
    </row>
    <row r="17371" spans="1:2" x14ac:dyDescent="0.3">
      <c r="A17371">
        <f t="shared" si="297"/>
        <v>86.8499999999935</v>
      </c>
      <c r="B17371">
        <v>0.16702400000000001</v>
      </c>
    </row>
    <row r="17372" spans="1:2" x14ac:dyDescent="0.3">
      <c r="A17372">
        <f t="shared" si="297"/>
        <v>86.854999999993495</v>
      </c>
      <c r="B17372">
        <v>0.14321300000000001</v>
      </c>
    </row>
    <row r="17373" spans="1:2" x14ac:dyDescent="0.3">
      <c r="A17373">
        <f t="shared" si="297"/>
        <v>86.859999999993491</v>
      </c>
      <c r="B17373">
        <v>0.16708500000000001</v>
      </c>
    </row>
    <row r="17374" spans="1:2" x14ac:dyDescent="0.3">
      <c r="A17374">
        <f t="shared" si="297"/>
        <v>86.864999999993486</v>
      </c>
      <c r="B17374">
        <v>0.40326099999999998</v>
      </c>
    </row>
    <row r="17375" spans="1:2" x14ac:dyDescent="0.3">
      <c r="A17375">
        <f t="shared" si="297"/>
        <v>86.869999999993482</v>
      </c>
      <c r="B17375">
        <v>0.84243100000000004</v>
      </c>
    </row>
    <row r="17376" spans="1:2" x14ac:dyDescent="0.3">
      <c r="A17376">
        <f t="shared" si="297"/>
        <v>86.874999999993477</v>
      </c>
      <c r="B17376">
        <v>1.2929900000000001</v>
      </c>
    </row>
    <row r="17377" spans="1:2" x14ac:dyDescent="0.3">
      <c r="A17377">
        <f t="shared" si="297"/>
        <v>86.879999999993473</v>
      </c>
      <c r="B17377">
        <v>1.541372</v>
      </c>
    </row>
    <row r="17378" spans="1:2" x14ac:dyDescent="0.3">
      <c r="A17378">
        <f t="shared" si="297"/>
        <v>86.884999999993468</v>
      </c>
      <c r="B17378">
        <v>1.505484</v>
      </c>
    </row>
    <row r="17379" spans="1:2" x14ac:dyDescent="0.3">
      <c r="A17379">
        <f t="shared" si="297"/>
        <v>86.889999999993464</v>
      </c>
      <c r="B17379">
        <v>1.2889330000000001</v>
      </c>
    </row>
    <row r="17380" spans="1:2" x14ac:dyDescent="0.3">
      <c r="A17380">
        <f t="shared" si="297"/>
        <v>86.894999999993459</v>
      </c>
      <c r="B17380">
        <v>1.1247039999999999</v>
      </c>
    </row>
    <row r="17381" spans="1:2" x14ac:dyDescent="0.3">
      <c r="A17381">
        <f t="shared" si="297"/>
        <v>86.899999999993454</v>
      </c>
      <c r="B17381">
        <v>1.200259</v>
      </c>
    </row>
    <row r="17382" spans="1:2" x14ac:dyDescent="0.3">
      <c r="A17382">
        <f t="shared" si="297"/>
        <v>86.90499999999345</v>
      </c>
      <c r="B17382">
        <v>1.473014</v>
      </c>
    </row>
    <row r="17383" spans="1:2" x14ac:dyDescent="0.3">
      <c r="A17383">
        <f t="shared" si="297"/>
        <v>86.909999999993445</v>
      </c>
      <c r="B17383">
        <v>1.6626129999999999</v>
      </c>
    </row>
    <row r="17384" spans="1:2" x14ac:dyDescent="0.3">
      <c r="A17384">
        <f t="shared" si="297"/>
        <v>86.914999999993441</v>
      </c>
      <c r="B17384">
        <v>1.446761</v>
      </c>
    </row>
    <row r="17385" spans="1:2" x14ac:dyDescent="0.3">
      <c r="A17385">
        <f t="shared" si="297"/>
        <v>86.919999999993436</v>
      </c>
      <c r="B17385">
        <v>0.70184000000000002</v>
      </c>
    </row>
    <row r="17386" spans="1:2" x14ac:dyDescent="0.3">
      <c r="A17386">
        <f t="shared" si="297"/>
        <v>86.924999999993432</v>
      </c>
      <c r="B17386">
        <v>-0.37376999999999999</v>
      </c>
    </row>
    <row r="17387" spans="1:2" x14ac:dyDescent="0.3">
      <c r="A17387">
        <f t="shared" si="297"/>
        <v>86.929999999993427</v>
      </c>
      <c r="B17387">
        <v>-1.3550420000000001</v>
      </c>
    </row>
    <row r="17388" spans="1:2" x14ac:dyDescent="0.3">
      <c r="A17388">
        <f t="shared" si="297"/>
        <v>86.934999999993423</v>
      </c>
      <c r="B17388">
        <v>-1.8774029999999999</v>
      </c>
    </row>
    <row r="17389" spans="1:2" x14ac:dyDescent="0.3">
      <c r="A17389">
        <f t="shared" si="297"/>
        <v>86.939999999993418</v>
      </c>
      <c r="B17389">
        <v>-1.863138</v>
      </c>
    </row>
    <row r="17390" spans="1:2" x14ac:dyDescent="0.3">
      <c r="A17390">
        <f t="shared" si="297"/>
        <v>86.944999999993414</v>
      </c>
      <c r="B17390">
        <v>-1.478996</v>
      </c>
    </row>
    <row r="17391" spans="1:2" x14ac:dyDescent="0.3">
      <c r="A17391">
        <f t="shared" si="297"/>
        <v>86.949999999993409</v>
      </c>
      <c r="B17391">
        <v>-0.93396000000000001</v>
      </c>
    </row>
    <row r="17392" spans="1:2" x14ac:dyDescent="0.3">
      <c r="A17392">
        <f t="shared" si="297"/>
        <v>86.954999999993404</v>
      </c>
      <c r="B17392">
        <v>-0.33390199999999998</v>
      </c>
    </row>
    <row r="17393" spans="1:2" x14ac:dyDescent="0.3">
      <c r="A17393">
        <f t="shared" si="297"/>
        <v>86.9599999999934</v>
      </c>
      <c r="B17393">
        <v>0.30993599999999999</v>
      </c>
    </row>
    <row r="17394" spans="1:2" x14ac:dyDescent="0.3">
      <c r="A17394">
        <f t="shared" si="297"/>
        <v>86.964999999993395</v>
      </c>
      <c r="B17394">
        <v>0.978155</v>
      </c>
    </row>
    <row r="17395" spans="1:2" x14ac:dyDescent="0.3">
      <c r="A17395">
        <f t="shared" si="297"/>
        <v>86.969999999993391</v>
      </c>
      <c r="B17395">
        <v>1.5939700000000001</v>
      </c>
    </row>
    <row r="17396" spans="1:2" x14ac:dyDescent="0.3">
      <c r="A17396">
        <f t="shared" si="297"/>
        <v>86.974999999993386</v>
      </c>
      <c r="B17396">
        <v>2.052406</v>
      </c>
    </row>
    <row r="17397" spans="1:2" x14ac:dyDescent="0.3">
      <c r="A17397">
        <f t="shared" si="297"/>
        <v>86.979999999993382</v>
      </c>
      <c r="B17397">
        <v>2.2473939999999999</v>
      </c>
    </row>
    <row r="17398" spans="1:2" x14ac:dyDescent="0.3">
      <c r="A17398">
        <f t="shared" si="297"/>
        <v>86.984999999993377</v>
      </c>
      <c r="B17398">
        <v>2.0994609999999998</v>
      </c>
    </row>
    <row r="17399" spans="1:2" x14ac:dyDescent="0.3">
      <c r="A17399">
        <f t="shared" si="297"/>
        <v>86.989999999993373</v>
      </c>
      <c r="B17399">
        <v>1.617056</v>
      </c>
    </row>
    <row r="17400" spans="1:2" x14ac:dyDescent="0.3">
      <c r="A17400">
        <f t="shared" si="297"/>
        <v>86.994999999993368</v>
      </c>
      <c r="B17400">
        <v>0.94525800000000004</v>
      </c>
    </row>
    <row r="17401" spans="1:2" x14ac:dyDescent="0.3">
      <c r="A17401">
        <f t="shared" si="297"/>
        <v>86.999999999993364</v>
      </c>
      <c r="B17401">
        <v>0.310836</v>
      </c>
    </row>
    <row r="17402" spans="1:2" x14ac:dyDescent="0.3">
      <c r="A17402">
        <f t="shared" si="297"/>
        <v>87.004999999993359</v>
      </c>
      <c r="B17402">
        <v>-0.115199</v>
      </c>
    </row>
    <row r="17403" spans="1:2" x14ac:dyDescent="0.3">
      <c r="A17403">
        <f t="shared" si="297"/>
        <v>87.009999999993354</v>
      </c>
      <c r="B17403">
        <v>-0.28836499999999998</v>
      </c>
    </row>
    <row r="17404" spans="1:2" x14ac:dyDescent="0.3">
      <c r="A17404">
        <f t="shared" si="297"/>
        <v>87.01499999999335</v>
      </c>
      <c r="B17404">
        <v>-0.26227099999999998</v>
      </c>
    </row>
    <row r="17405" spans="1:2" x14ac:dyDescent="0.3">
      <c r="A17405">
        <f t="shared" si="297"/>
        <v>87.019999999993345</v>
      </c>
      <c r="B17405">
        <v>-0.13628799999999999</v>
      </c>
    </row>
    <row r="17406" spans="1:2" x14ac:dyDescent="0.3">
      <c r="A17406">
        <f t="shared" si="297"/>
        <v>87.024999999993341</v>
      </c>
      <c r="B17406">
        <v>-2.7309999999999999E-3</v>
      </c>
    </row>
    <row r="17407" spans="1:2" x14ac:dyDescent="0.3">
      <c r="A17407">
        <f t="shared" si="297"/>
        <v>87.029999999993336</v>
      </c>
      <c r="B17407">
        <v>7.4015999999999998E-2</v>
      </c>
    </row>
    <row r="17408" spans="1:2" x14ac:dyDescent="0.3">
      <c r="A17408">
        <f t="shared" si="297"/>
        <v>87.034999999993332</v>
      </c>
      <c r="B17408">
        <v>6.1370000000000001E-2</v>
      </c>
    </row>
    <row r="17409" spans="1:2" x14ac:dyDescent="0.3">
      <c r="A17409">
        <f t="shared" si="297"/>
        <v>87.039999999993327</v>
      </c>
      <c r="B17409">
        <v>3.8349999999999999E-3</v>
      </c>
    </row>
    <row r="17410" spans="1:2" x14ac:dyDescent="0.3">
      <c r="A17410">
        <f t="shared" si="297"/>
        <v>87.044999999993323</v>
      </c>
      <c r="B17410">
        <v>3.141E-2</v>
      </c>
    </row>
    <row r="17411" spans="1:2" x14ac:dyDescent="0.3">
      <c r="A17411">
        <f t="shared" ref="A17411:A17474" si="298">A17410+0.005</f>
        <v>87.049999999993318</v>
      </c>
      <c r="B17411">
        <v>0.25372699999999998</v>
      </c>
    </row>
    <row r="17412" spans="1:2" x14ac:dyDescent="0.3">
      <c r="A17412">
        <f t="shared" si="298"/>
        <v>87.054999999993314</v>
      </c>
      <c r="B17412">
        <v>0.63792199999999999</v>
      </c>
    </row>
    <row r="17413" spans="1:2" x14ac:dyDescent="0.3">
      <c r="A17413">
        <f t="shared" si="298"/>
        <v>87.059999999993309</v>
      </c>
      <c r="B17413">
        <v>1.0093700000000001</v>
      </c>
    </row>
    <row r="17414" spans="1:2" x14ac:dyDescent="0.3">
      <c r="A17414">
        <f t="shared" si="298"/>
        <v>87.064999999993304</v>
      </c>
      <c r="B17414">
        <v>1.189179</v>
      </c>
    </row>
    <row r="17415" spans="1:2" x14ac:dyDescent="0.3">
      <c r="A17415">
        <f t="shared" si="298"/>
        <v>87.0699999999933</v>
      </c>
      <c r="B17415">
        <v>1.126187</v>
      </c>
    </row>
    <row r="17416" spans="1:2" x14ac:dyDescent="0.3">
      <c r="A17416">
        <f t="shared" si="298"/>
        <v>87.074999999993295</v>
      </c>
      <c r="B17416">
        <v>0.89195999999999998</v>
      </c>
    </row>
    <row r="17417" spans="1:2" x14ac:dyDescent="0.3">
      <c r="A17417">
        <f t="shared" si="298"/>
        <v>87.079999999993291</v>
      </c>
      <c r="B17417">
        <v>0.59286399999999995</v>
      </c>
    </row>
    <row r="17418" spans="1:2" x14ac:dyDescent="0.3">
      <c r="A17418">
        <f t="shared" si="298"/>
        <v>87.084999999993286</v>
      </c>
      <c r="B17418">
        <v>0.32275300000000001</v>
      </c>
    </row>
    <row r="17419" spans="1:2" x14ac:dyDescent="0.3">
      <c r="A17419">
        <f t="shared" si="298"/>
        <v>87.089999999993282</v>
      </c>
      <c r="B17419">
        <v>0.15341399999999999</v>
      </c>
    </row>
    <row r="17420" spans="1:2" x14ac:dyDescent="0.3">
      <c r="A17420">
        <f t="shared" si="298"/>
        <v>87.094999999993277</v>
      </c>
      <c r="B17420">
        <v>9.7595000000000001E-2</v>
      </c>
    </row>
    <row r="17421" spans="1:2" x14ac:dyDescent="0.3">
      <c r="A17421">
        <f t="shared" si="298"/>
        <v>87.099999999993273</v>
      </c>
      <c r="B17421">
        <v>8.2337999999999995E-2</v>
      </c>
    </row>
    <row r="17422" spans="1:2" x14ac:dyDescent="0.3">
      <c r="A17422">
        <f t="shared" si="298"/>
        <v>87.104999999993268</v>
      </c>
      <c r="B17422">
        <v>1.15E-4</v>
      </c>
    </row>
    <row r="17423" spans="1:2" x14ac:dyDescent="0.3">
      <c r="A17423">
        <f t="shared" si="298"/>
        <v>87.109999999993263</v>
      </c>
      <c r="B17423">
        <v>-0.20607400000000001</v>
      </c>
    </row>
    <row r="17424" spans="1:2" x14ac:dyDescent="0.3">
      <c r="A17424">
        <f t="shared" si="298"/>
        <v>87.114999999993259</v>
      </c>
      <c r="B17424">
        <v>-0.50981399999999999</v>
      </c>
    </row>
    <row r="17425" spans="1:2" x14ac:dyDescent="0.3">
      <c r="A17425">
        <f t="shared" si="298"/>
        <v>87.119999999993254</v>
      </c>
      <c r="B17425">
        <v>-0.83779199999999998</v>
      </c>
    </row>
    <row r="17426" spans="1:2" x14ac:dyDescent="0.3">
      <c r="A17426">
        <f t="shared" si="298"/>
        <v>87.12499999999325</v>
      </c>
      <c r="B17426">
        <v>-1.1155539999999999</v>
      </c>
    </row>
    <row r="17427" spans="1:2" x14ac:dyDescent="0.3">
      <c r="A17427">
        <f t="shared" si="298"/>
        <v>87.129999999993245</v>
      </c>
      <c r="B17427">
        <v>-1.278432</v>
      </c>
    </row>
    <row r="17428" spans="1:2" x14ac:dyDescent="0.3">
      <c r="A17428">
        <f t="shared" si="298"/>
        <v>87.134999999993241</v>
      </c>
      <c r="B17428">
        <v>-1.2819929999999999</v>
      </c>
    </row>
    <row r="17429" spans="1:2" x14ac:dyDescent="0.3">
      <c r="A17429">
        <f t="shared" si="298"/>
        <v>87.139999999993236</v>
      </c>
      <c r="B17429">
        <v>-1.1180239999999999</v>
      </c>
    </row>
    <row r="17430" spans="1:2" x14ac:dyDescent="0.3">
      <c r="A17430">
        <f t="shared" si="298"/>
        <v>87.144999999993232</v>
      </c>
      <c r="B17430">
        <v>-0.80401199999999995</v>
      </c>
    </row>
    <row r="17431" spans="1:2" x14ac:dyDescent="0.3">
      <c r="A17431">
        <f t="shared" si="298"/>
        <v>87.149999999993227</v>
      </c>
      <c r="B17431">
        <v>-0.37219000000000002</v>
      </c>
    </row>
    <row r="17432" spans="1:2" x14ac:dyDescent="0.3">
      <c r="A17432">
        <f t="shared" si="298"/>
        <v>87.154999999993223</v>
      </c>
      <c r="B17432">
        <v>0.121031</v>
      </c>
    </row>
    <row r="17433" spans="1:2" x14ac:dyDescent="0.3">
      <c r="A17433">
        <f t="shared" si="298"/>
        <v>87.159999999993218</v>
      </c>
      <c r="B17433">
        <v>0.59003099999999997</v>
      </c>
    </row>
    <row r="17434" spans="1:2" x14ac:dyDescent="0.3">
      <c r="A17434">
        <f t="shared" si="298"/>
        <v>87.164999999993213</v>
      </c>
      <c r="B17434">
        <v>0.94060299999999997</v>
      </c>
    </row>
    <row r="17435" spans="1:2" x14ac:dyDescent="0.3">
      <c r="A17435">
        <f t="shared" si="298"/>
        <v>87.169999999993209</v>
      </c>
      <c r="B17435">
        <v>1.117032</v>
      </c>
    </row>
    <row r="17436" spans="1:2" x14ac:dyDescent="0.3">
      <c r="A17436">
        <f t="shared" si="298"/>
        <v>87.174999999993204</v>
      </c>
      <c r="B17436">
        <v>1.1283080000000001</v>
      </c>
    </row>
    <row r="17437" spans="1:2" x14ac:dyDescent="0.3">
      <c r="A17437">
        <f t="shared" si="298"/>
        <v>87.1799999999932</v>
      </c>
      <c r="B17437">
        <v>1.0107489999999999</v>
      </c>
    </row>
    <row r="17438" spans="1:2" x14ac:dyDescent="0.3">
      <c r="A17438">
        <f t="shared" si="298"/>
        <v>87.184999999993195</v>
      </c>
      <c r="B17438">
        <v>0.77822800000000003</v>
      </c>
    </row>
    <row r="17439" spans="1:2" x14ac:dyDescent="0.3">
      <c r="A17439">
        <f t="shared" si="298"/>
        <v>87.189999999993191</v>
      </c>
      <c r="B17439">
        <v>0.43447799999999998</v>
      </c>
    </row>
    <row r="17440" spans="1:2" x14ac:dyDescent="0.3">
      <c r="A17440">
        <f t="shared" si="298"/>
        <v>87.194999999993186</v>
      </c>
      <c r="B17440">
        <v>2.7678000000000001E-2</v>
      </c>
    </row>
    <row r="17441" spans="1:2" x14ac:dyDescent="0.3">
      <c r="A17441">
        <f t="shared" si="298"/>
        <v>87.199999999993182</v>
      </c>
      <c r="B17441">
        <v>-0.33775500000000003</v>
      </c>
    </row>
    <row r="17442" spans="1:2" x14ac:dyDescent="0.3">
      <c r="A17442">
        <f t="shared" si="298"/>
        <v>87.204999999993177</v>
      </c>
      <c r="B17442">
        <v>-0.555593</v>
      </c>
    </row>
    <row r="17443" spans="1:2" x14ac:dyDescent="0.3">
      <c r="A17443">
        <f t="shared" si="298"/>
        <v>87.209999999993173</v>
      </c>
      <c r="B17443">
        <v>-0.57743699999999998</v>
      </c>
    </row>
    <row r="17444" spans="1:2" x14ac:dyDescent="0.3">
      <c r="A17444">
        <f t="shared" si="298"/>
        <v>87.214999999993168</v>
      </c>
      <c r="B17444">
        <v>-0.439523</v>
      </c>
    </row>
    <row r="17445" spans="1:2" x14ac:dyDescent="0.3">
      <c r="A17445">
        <f t="shared" si="298"/>
        <v>87.219999999993163</v>
      </c>
      <c r="B17445">
        <v>-0.26182499999999997</v>
      </c>
    </row>
    <row r="17446" spans="1:2" x14ac:dyDescent="0.3">
      <c r="A17446">
        <f t="shared" si="298"/>
        <v>87.224999999993159</v>
      </c>
      <c r="B17446">
        <v>-0.197043</v>
      </c>
    </row>
    <row r="17447" spans="1:2" x14ac:dyDescent="0.3">
      <c r="A17447">
        <f t="shared" si="298"/>
        <v>87.229999999993154</v>
      </c>
      <c r="B17447">
        <v>-0.324959</v>
      </c>
    </row>
    <row r="17448" spans="1:2" x14ac:dyDescent="0.3">
      <c r="A17448">
        <f t="shared" si="298"/>
        <v>87.23499999999315</v>
      </c>
      <c r="B17448">
        <v>-0.58218000000000003</v>
      </c>
    </row>
    <row r="17449" spans="1:2" x14ac:dyDescent="0.3">
      <c r="A17449">
        <f t="shared" si="298"/>
        <v>87.239999999993145</v>
      </c>
      <c r="B17449">
        <v>-0.80913599999999997</v>
      </c>
    </row>
    <row r="17450" spans="1:2" x14ac:dyDescent="0.3">
      <c r="A17450">
        <f t="shared" si="298"/>
        <v>87.244999999993141</v>
      </c>
      <c r="B17450">
        <v>-0.87153000000000003</v>
      </c>
    </row>
    <row r="17451" spans="1:2" x14ac:dyDescent="0.3">
      <c r="A17451">
        <f t="shared" si="298"/>
        <v>87.249999999993136</v>
      </c>
      <c r="B17451">
        <v>-0.75773599999999997</v>
      </c>
    </row>
    <row r="17452" spans="1:2" x14ac:dyDescent="0.3">
      <c r="A17452">
        <f t="shared" si="298"/>
        <v>87.254999999993132</v>
      </c>
      <c r="B17452">
        <v>-0.57765100000000003</v>
      </c>
    </row>
    <row r="17453" spans="1:2" x14ac:dyDescent="0.3">
      <c r="A17453">
        <f t="shared" si="298"/>
        <v>87.259999999993127</v>
      </c>
      <c r="B17453">
        <v>-0.44810299999999997</v>
      </c>
    </row>
    <row r="17454" spans="1:2" x14ac:dyDescent="0.3">
      <c r="A17454">
        <f t="shared" si="298"/>
        <v>87.264999999993123</v>
      </c>
      <c r="B17454">
        <v>-0.38312000000000002</v>
      </c>
    </row>
    <row r="17455" spans="1:2" x14ac:dyDescent="0.3">
      <c r="A17455">
        <f t="shared" si="298"/>
        <v>87.269999999993118</v>
      </c>
      <c r="B17455">
        <v>-0.325293</v>
      </c>
    </row>
    <row r="17456" spans="1:2" x14ac:dyDescent="0.3">
      <c r="A17456">
        <f t="shared" si="298"/>
        <v>87.274999999993113</v>
      </c>
      <c r="B17456">
        <v>-0.25150499999999998</v>
      </c>
    </row>
    <row r="17457" spans="1:2" x14ac:dyDescent="0.3">
      <c r="A17457">
        <f t="shared" si="298"/>
        <v>87.279999999993109</v>
      </c>
      <c r="B17457">
        <v>-0.20364699999999999</v>
      </c>
    </row>
    <row r="17458" spans="1:2" x14ac:dyDescent="0.3">
      <c r="A17458">
        <f t="shared" si="298"/>
        <v>87.284999999993104</v>
      </c>
      <c r="B17458">
        <v>-0.24298900000000001</v>
      </c>
    </row>
    <row r="17459" spans="1:2" x14ac:dyDescent="0.3">
      <c r="A17459">
        <f t="shared" si="298"/>
        <v>87.2899999999931</v>
      </c>
      <c r="B17459">
        <v>-0.39466400000000001</v>
      </c>
    </row>
    <row r="17460" spans="1:2" x14ac:dyDescent="0.3">
      <c r="A17460">
        <f t="shared" si="298"/>
        <v>87.294999999993095</v>
      </c>
      <c r="B17460">
        <v>-0.61650300000000002</v>
      </c>
    </row>
    <row r="17461" spans="1:2" x14ac:dyDescent="0.3">
      <c r="A17461">
        <f t="shared" si="298"/>
        <v>87.299999999993091</v>
      </c>
      <c r="B17461">
        <v>-0.83789499999999995</v>
      </c>
    </row>
    <row r="17462" spans="1:2" x14ac:dyDescent="0.3">
      <c r="A17462">
        <f t="shared" si="298"/>
        <v>87.304999999993086</v>
      </c>
      <c r="B17462">
        <v>-1.0360100000000001</v>
      </c>
    </row>
    <row r="17463" spans="1:2" x14ac:dyDescent="0.3">
      <c r="A17463">
        <f t="shared" si="298"/>
        <v>87.309999999993082</v>
      </c>
      <c r="B17463">
        <v>-1.229641</v>
      </c>
    </row>
    <row r="17464" spans="1:2" x14ac:dyDescent="0.3">
      <c r="A17464">
        <f t="shared" si="298"/>
        <v>87.314999999993077</v>
      </c>
      <c r="B17464">
        <v>-1.4130320000000001</v>
      </c>
    </row>
    <row r="17465" spans="1:2" x14ac:dyDescent="0.3">
      <c r="A17465">
        <f t="shared" si="298"/>
        <v>87.319999999993072</v>
      </c>
      <c r="B17465">
        <v>-1.54667</v>
      </c>
    </row>
    <row r="17466" spans="1:2" x14ac:dyDescent="0.3">
      <c r="A17466">
        <f t="shared" si="298"/>
        <v>87.324999999993068</v>
      </c>
      <c r="B17466">
        <v>-1.5799840000000001</v>
      </c>
    </row>
    <row r="17467" spans="1:2" x14ac:dyDescent="0.3">
      <c r="A17467">
        <f t="shared" si="298"/>
        <v>87.329999999993063</v>
      </c>
      <c r="B17467">
        <v>-1.436458</v>
      </c>
    </row>
    <row r="17468" spans="1:2" x14ac:dyDescent="0.3">
      <c r="A17468">
        <f t="shared" si="298"/>
        <v>87.334999999993059</v>
      </c>
      <c r="B17468">
        <v>-1.020446</v>
      </c>
    </row>
    <row r="17469" spans="1:2" x14ac:dyDescent="0.3">
      <c r="A17469">
        <f t="shared" si="298"/>
        <v>87.339999999993054</v>
      </c>
      <c r="B17469">
        <v>-0.33523399999999998</v>
      </c>
    </row>
    <row r="17470" spans="1:2" x14ac:dyDescent="0.3">
      <c r="A17470">
        <f t="shared" si="298"/>
        <v>87.34499999999305</v>
      </c>
      <c r="B17470">
        <v>0.394926</v>
      </c>
    </row>
    <row r="17471" spans="1:2" x14ac:dyDescent="0.3">
      <c r="A17471">
        <f t="shared" si="298"/>
        <v>87.349999999993045</v>
      </c>
      <c r="B17471">
        <v>0.84611000000000003</v>
      </c>
    </row>
    <row r="17472" spans="1:2" x14ac:dyDescent="0.3">
      <c r="A17472">
        <f t="shared" si="298"/>
        <v>87.354999999993041</v>
      </c>
      <c r="B17472">
        <v>0.89406699999999995</v>
      </c>
    </row>
    <row r="17473" spans="1:2" x14ac:dyDescent="0.3">
      <c r="A17473">
        <f t="shared" si="298"/>
        <v>87.359999999993036</v>
      </c>
      <c r="B17473">
        <v>0.70580200000000004</v>
      </c>
    </row>
    <row r="17474" spans="1:2" x14ac:dyDescent="0.3">
      <c r="A17474">
        <f t="shared" si="298"/>
        <v>87.364999999993032</v>
      </c>
      <c r="B17474">
        <v>0.52387799999999995</v>
      </c>
    </row>
    <row r="17475" spans="1:2" x14ac:dyDescent="0.3">
      <c r="A17475">
        <f t="shared" ref="A17475:A17538" si="299">A17474+0.005</f>
        <v>87.369999999993027</v>
      </c>
      <c r="B17475">
        <v>0.42866100000000001</v>
      </c>
    </row>
    <row r="17476" spans="1:2" x14ac:dyDescent="0.3">
      <c r="A17476">
        <f t="shared" si="299"/>
        <v>87.374999999993022</v>
      </c>
      <c r="B17476">
        <v>0.30226999999999998</v>
      </c>
    </row>
    <row r="17477" spans="1:2" x14ac:dyDescent="0.3">
      <c r="A17477">
        <f t="shared" si="299"/>
        <v>87.379999999993018</v>
      </c>
      <c r="B17477">
        <v>-1.4447E-2</v>
      </c>
    </row>
    <row r="17478" spans="1:2" x14ac:dyDescent="0.3">
      <c r="A17478">
        <f t="shared" si="299"/>
        <v>87.384999999993013</v>
      </c>
      <c r="B17478">
        <v>-0.53009200000000001</v>
      </c>
    </row>
    <row r="17479" spans="1:2" x14ac:dyDescent="0.3">
      <c r="A17479">
        <f t="shared" si="299"/>
        <v>87.389999999993009</v>
      </c>
      <c r="B17479">
        <v>-1.062133</v>
      </c>
    </row>
    <row r="17480" spans="1:2" x14ac:dyDescent="0.3">
      <c r="A17480">
        <f t="shared" si="299"/>
        <v>87.394999999993004</v>
      </c>
      <c r="B17480">
        <v>-1.3768210000000001</v>
      </c>
    </row>
    <row r="17481" spans="1:2" x14ac:dyDescent="0.3">
      <c r="A17481">
        <f t="shared" si="299"/>
        <v>87.399999999993</v>
      </c>
      <c r="B17481">
        <v>-1.344471</v>
      </c>
    </row>
    <row r="17482" spans="1:2" x14ac:dyDescent="0.3">
      <c r="A17482">
        <f t="shared" si="299"/>
        <v>87.404999999992995</v>
      </c>
      <c r="B17482">
        <v>-0.99547200000000002</v>
      </c>
    </row>
    <row r="17483" spans="1:2" x14ac:dyDescent="0.3">
      <c r="A17483">
        <f t="shared" si="299"/>
        <v>87.409999999992991</v>
      </c>
      <c r="B17483">
        <v>-0.50494700000000003</v>
      </c>
    </row>
    <row r="17484" spans="1:2" x14ac:dyDescent="0.3">
      <c r="A17484">
        <f t="shared" si="299"/>
        <v>87.414999999992986</v>
      </c>
      <c r="B17484">
        <v>-7.8352000000000005E-2</v>
      </c>
    </row>
    <row r="17485" spans="1:2" x14ac:dyDescent="0.3">
      <c r="A17485">
        <f t="shared" si="299"/>
        <v>87.419999999992982</v>
      </c>
      <c r="B17485">
        <v>0.235536</v>
      </c>
    </row>
    <row r="17486" spans="1:2" x14ac:dyDescent="0.3">
      <c r="A17486">
        <f t="shared" si="299"/>
        <v>87.424999999992977</v>
      </c>
      <c r="B17486">
        <v>0.56021200000000004</v>
      </c>
    </row>
    <row r="17487" spans="1:2" x14ac:dyDescent="0.3">
      <c r="A17487">
        <f t="shared" si="299"/>
        <v>87.429999999992972</v>
      </c>
      <c r="B17487">
        <v>0.97669899999999998</v>
      </c>
    </row>
    <row r="17488" spans="1:2" x14ac:dyDescent="0.3">
      <c r="A17488">
        <f t="shared" si="299"/>
        <v>87.434999999992968</v>
      </c>
      <c r="B17488">
        <v>1.3664909999999999</v>
      </c>
    </row>
    <row r="17489" spans="1:2" x14ac:dyDescent="0.3">
      <c r="A17489">
        <f t="shared" si="299"/>
        <v>87.439999999992963</v>
      </c>
      <c r="B17489">
        <v>1.490842</v>
      </c>
    </row>
    <row r="17490" spans="1:2" x14ac:dyDescent="0.3">
      <c r="A17490">
        <f t="shared" si="299"/>
        <v>87.444999999992959</v>
      </c>
      <c r="B17490">
        <v>1.2216819999999999</v>
      </c>
    </row>
    <row r="17491" spans="1:2" x14ac:dyDescent="0.3">
      <c r="A17491">
        <f t="shared" si="299"/>
        <v>87.449999999992954</v>
      </c>
      <c r="B17491">
        <v>0.71970100000000004</v>
      </c>
    </row>
    <row r="17492" spans="1:2" x14ac:dyDescent="0.3">
      <c r="A17492">
        <f t="shared" si="299"/>
        <v>87.45499999999295</v>
      </c>
      <c r="B17492">
        <v>0.33401700000000001</v>
      </c>
    </row>
    <row r="17493" spans="1:2" x14ac:dyDescent="0.3">
      <c r="A17493">
        <f t="shared" si="299"/>
        <v>87.459999999992945</v>
      </c>
      <c r="B17493">
        <v>0.28980600000000001</v>
      </c>
    </row>
    <row r="17494" spans="1:2" x14ac:dyDescent="0.3">
      <c r="A17494">
        <f t="shared" si="299"/>
        <v>87.464999999992941</v>
      </c>
      <c r="B17494">
        <v>0.52832299999999999</v>
      </c>
    </row>
    <row r="17495" spans="1:2" x14ac:dyDescent="0.3">
      <c r="A17495">
        <f t="shared" si="299"/>
        <v>87.469999999992936</v>
      </c>
      <c r="B17495">
        <v>0.82437700000000003</v>
      </c>
    </row>
    <row r="17496" spans="1:2" x14ac:dyDescent="0.3">
      <c r="A17496">
        <f t="shared" si="299"/>
        <v>87.474999999992932</v>
      </c>
      <c r="B17496">
        <v>0.97516999999999998</v>
      </c>
    </row>
    <row r="17497" spans="1:2" x14ac:dyDescent="0.3">
      <c r="A17497">
        <f t="shared" si="299"/>
        <v>87.479999999992927</v>
      </c>
      <c r="B17497">
        <v>0.89701200000000003</v>
      </c>
    </row>
    <row r="17498" spans="1:2" x14ac:dyDescent="0.3">
      <c r="A17498">
        <f t="shared" si="299"/>
        <v>87.484999999992922</v>
      </c>
      <c r="B17498">
        <v>0.61945799999999995</v>
      </c>
    </row>
    <row r="17499" spans="1:2" x14ac:dyDescent="0.3">
      <c r="A17499">
        <f t="shared" si="299"/>
        <v>87.489999999992918</v>
      </c>
      <c r="B17499">
        <v>0.244339</v>
      </c>
    </row>
    <row r="17500" spans="1:2" x14ac:dyDescent="0.3">
      <c r="A17500">
        <f t="shared" si="299"/>
        <v>87.494999999992913</v>
      </c>
      <c r="B17500">
        <v>-9.7142999999999993E-2</v>
      </c>
    </row>
    <row r="17501" spans="1:2" x14ac:dyDescent="0.3">
      <c r="A17501">
        <f t="shared" si="299"/>
        <v>87.499999999992909</v>
      </c>
      <c r="B17501">
        <v>-0.311778</v>
      </c>
    </row>
    <row r="17502" spans="1:2" x14ac:dyDescent="0.3">
      <c r="A17502">
        <f t="shared" si="299"/>
        <v>87.504999999992904</v>
      </c>
      <c r="B17502">
        <v>-0.38161699999999998</v>
      </c>
    </row>
    <row r="17503" spans="1:2" x14ac:dyDescent="0.3">
      <c r="A17503">
        <f t="shared" si="299"/>
        <v>87.5099999999929</v>
      </c>
      <c r="B17503">
        <v>-0.31794699999999998</v>
      </c>
    </row>
    <row r="17504" spans="1:2" x14ac:dyDescent="0.3">
      <c r="A17504">
        <f t="shared" si="299"/>
        <v>87.514999999992895</v>
      </c>
      <c r="B17504">
        <v>-0.11854099999999999</v>
      </c>
    </row>
    <row r="17505" spans="1:2" x14ac:dyDescent="0.3">
      <c r="A17505">
        <f t="shared" si="299"/>
        <v>87.519999999992891</v>
      </c>
      <c r="B17505">
        <v>0.19905999999999999</v>
      </c>
    </row>
    <row r="17506" spans="1:2" x14ac:dyDescent="0.3">
      <c r="A17506">
        <f t="shared" si="299"/>
        <v>87.524999999992886</v>
      </c>
      <c r="B17506">
        <v>0.54663099999999998</v>
      </c>
    </row>
    <row r="17507" spans="1:2" x14ac:dyDescent="0.3">
      <c r="A17507">
        <f t="shared" si="299"/>
        <v>87.529999999992881</v>
      </c>
      <c r="B17507">
        <v>0.77601699999999996</v>
      </c>
    </row>
    <row r="17508" spans="1:2" x14ac:dyDescent="0.3">
      <c r="A17508">
        <f t="shared" si="299"/>
        <v>87.534999999992877</v>
      </c>
      <c r="B17508">
        <v>0.75688599999999995</v>
      </c>
    </row>
    <row r="17509" spans="1:2" x14ac:dyDescent="0.3">
      <c r="A17509">
        <f t="shared" si="299"/>
        <v>87.539999999992872</v>
      </c>
      <c r="B17509">
        <v>0.45667200000000002</v>
      </c>
    </row>
    <row r="17510" spans="1:2" x14ac:dyDescent="0.3">
      <c r="A17510">
        <f t="shared" si="299"/>
        <v>87.544999999992868</v>
      </c>
      <c r="B17510">
        <v>-5.3359999999999998E-2</v>
      </c>
    </row>
    <row r="17511" spans="1:2" x14ac:dyDescent="0.3">
      <c r="A17511">
        <f t="shared" si="299"/>
        <v>87.549999999992863</v>
      </c>
      <c r="B17511">
        <v>-0.65620100000000003</v>
      </c>
    </row>
    <row r="17512" spans="1:2" x14ac:dyDescent="0.3">
      <c r="A17512">
        <f t="shared" si="299"/>
        <v>87.554999999992859</v>
      </c>
      <c r="B17512">
        <v>-1.219727</v>
      </c>
    </row>
    <row r="17513" spans="1:2" x14ac:dyDescent="0.3">
      <c r="A17513">
        <f t="shared" si="299"/>
        <v>87.559999999992854</v>
      </c>
      <c r="B17513">
        <v>-1.5960650000000001</v>
      </c>
    </row>
    <row r="17514" spans="1:2" x14ac:dyDescent="0.3">
      <c r="A17514">
        <f t="shared" si="299"/>
        <v>87.56499999999285</v>
      </c>
      <c r="B17514">
        <v>-1.6646339999999999</v>
      </c>
    </row>
    <row r="17515" spans="1:2" x14ac:dyDescent="0.3">
      <c r="A17515">
        <f t="shared" si="299"/>
        <v>87.569999999992845</v>
      </c>
      <c r="B17515">
        <v>-1.3916200000000001</v>
      </c>
    </row>
    <row r="17516" spans="1:2" x14ac:dyDescent="0.3">
      <c r="A17516">
        <f t="shared" si="299"/>
        <v>87.574999999992841</v>
      </c>
      <c r="B17516">
        <v>-0.86376399999999998</v>
      </c>
    </row>
    <row r="17517" spans="1:2" x14ac:dyDescent="0.3">
      <c r="A17517">
        <f t="shared" si="299"/>
        <v>87.579999999992836</v>
      </c>
      <c r="B17517">
        <v>-0.28841800000000001</v>
      </c>
    </row>
    <row r="17518" spans="1:2" x14ac:dyDescent="0.3">
      <c r="A17518">
        <f t="shared" si="299"/>
        <v>87.584999999992831</v>
      </c>
      <c r="B17518">
        <v>0.113136</v>
      </c>
    </row>
    <row r="17519" spans="1:2" x14ac:dyDescent="0.3">
      <c r="A17519">
        <f t="shared" si="299"/>
        <v>87.589999999992827</v>
      </c>
      <c r="B17519">
        <v>0.26377600000000001</v>
      </c>
    </row>
    <row r="17520" spans="1:2" x14ac:dyDescent="0.3">
      <c r="A17520">
        <f t="shared" si="299"/>
        <v>87.594999999992822</v>
      </c>
      <c r="B17520">
        <v>0.245894</v>
      </c>
    </row>
    <row r="17521" spans="1:2" x14ac:dyDescent="0.3">
      <c r="A17521">
        <f t="shared" si="299"/>
        <v>87.599999999992818</v>
      </c>
      <c r="B17521">
        <v>0.165934</v>
      </c>
    </row>
    <row r="17522" spans="1:2" x14ac:dyDescent="0.3">
      <c r="A17522">
        <f t="shared" si="299"/>
        <v>87.604999999992813</v>
      </c>
      <c r="B17522">
        <v>4.2577999999999998E-2</v>
      </c>
    </row>
    <row r="17523" spans="1:2" x14ac:dyDescent="0.3">
      <c r="A17523">
        <f t="shared" si="299"/>
        <v>87.609999999992809</v>
      </c>
      <c r="B17523">
        <v>-0.15958600000000001</v>
      </c>
    </row>
    <row r="17524" spans="1:2" x14ac:dyDescent="0.3">
      <c r="A17524">
        <f t="shared" si="299"/>
        <v>87.614999999992804</v>
      </c>
      <c r="B17524">
        <v>-0.41403400000000001</v>
      </c>
    </row>
    <row r="17525" spans="1:2" x14ac:dyDescent="0.3">
      <c r="A17525">
        <f t="shared" si="299"/>
        <v>87.6199999999928</v>
      </c>
      <c r="B17525">
        <v>-0.59685699999999997</v>
      </c>
    </row>
    <row r="17526" spans="1:2" x14ac:dyDescent="0.3">
      <c r="A17526">
        <f t="shared" si="299"/>
        <v>87.624999999992795</v>
      </c>
      <c r="B17526">
        <v>-0.563747</v>
      </c>
    </row>
    <row r="17527" spans="1:2" x14ac:dyDescent="0.3">
      <c r="A17527">
        <f t="shared" si="299"/>
        <v>87.629999999992791</v>
      </c>
      <c r="B17527">
        <v>-0.25560699999999997</v>
      </c>
    </row>
    <row r="17528" spans="1:2" x14ac:dyDescent="0.3">
      <c r="A17528">
        <f t="shared" si="299"/>
        <v>87.634999999992786</v>
      </c>
      <c r="B17528">
        <v>0.23885400000000001</v>
      </c>
    </row>
    <row r="17529" spans="1:2" x14ac:dyDescent="0.3">
      <c r="A17529">
        <f t="shared" si="299"/>
        <v>87.639999999992781</v>
      </c>
      <c r="B17529">
        <v>0.72024900000000003</v>
      </c>
    </row>
    <row r="17530" spans="1:2" x14ac:dyDescent="0.3">
      <c r="A17530">
        <f t="shared" si="299"/>
        <v>87.644999999992777</v>
      </c>
      <c r="B17530">
        <v>1.0015849999999999</v>
      </c>
    </row>
    <row r="17531" spans="1:2" x14ac:dyDescent="0.3">
      <c r="A17531">
        <f t="shared" si="299"/>
        <v>87.649999999992772</v>
      </c>
      <c r="B17531">
        <v>1.016222</v>
      </c>
    </row>
    <row r="17532" spans="1:2" x14ac:dyDescent="0.3">
      <c r="A17532">
        <f t="shared" si="299"/>
        <v>87.654999999992768</v>
      </c>
      <c r="B17532">
        <v>0.82093499999999997</v>
      </c>
    </row>
    <row r="17533" spans="1:2" x14ac:dyDescent="0.3">
      <c r="A17533">
        <f t="shared" si="299"/>
        <v>87.659999999992763</v>
      </c>
      <c r="B17533">
        <v>0.51804399999999995</v>
      </c>
    </row>
    <row r="17534" spans="1:2" x14ac:dyDescent="0.3">
      <c r="A17534">
        <f t="shared" si="299"/>
        <v>87.664999999992759</v>
      </c>
      <c r="B17534">
        <v>0.209642</v>
      </c>
    </row>
    <row r="17535" spans="1:2" x14ac:dyDescent="0.3">
      <c r="A17535">
        <f t="shared" si="299"/>
        <v>87.669999999992754</v>
      </c>
      <c r="B17535">
        <v>-1.1228E-2</v>
      </c>
    </row>
    <row r="17536" spans="1:2" x14ac:dyDescent="0.3">
      <c r="A17536">
        <f t="shared" si="299"/>
        <v>87.67499999999275</v>
      </c>
      <c r="B17536">
        <v>-0.107354</v>
      </c>
    </row>
    <row r="17537" spans="1:2" x14ac:dyDescent="0.3">
      <c r="A17537">
        <f t="shared" si="299"/>
        <v>87.679999999992745</v>
      </c>
      <c r="B17537">
        <v>-0.115675</v>
      </c>
    </row>
    <row r="17538" spans="1:2" x14ac:dyDescent="0.3">
      <c r="A17538">
        <f t="shared" si="299"/>
        <v>87.684999999992741</v>
      </c>
      <c r="B17538">
        <v>-8.0575999999999995E-2</v>
      </c>
    </row>
    <row r="17539" spans="1:2" x14ac:dyDescent="0.3">
      <c r="A17539">
        <f t="shared" ref="A17539:A17602" si="300">A17538+0.005</f>
        <v>87.689999999992736</v>
      </c>
      <c r="B17539">
        <v>-1.5928999999999999E-2</v>
      </c>
    </row>
    <row r="17540" spans="1:2" x14ac:dyDescent="0.3">
      <c r="A17540">
        <f t="shared" si="300"/>
        <v>87.694999999992731</v>
      </c>
      <c r="B17540">
        <v>6.8667000000000006E-2</v>
      </c>
    </row>
    <row r="17541" spans="1:2" x14ac:dyDescent="0.3">
      <c r="A17541">
        <f t="shared" si="300"/>
        <v>87.699999999992727</v>
      </c>
      <c r="B17541">
        <v>0.164912</v>
      </c>
    </row>
    <row r="17542" spans="1:2" x14ac:dyDescent="0.3">
      <c r="A17542">
        <f t="shared" si="300"/>
        <v>87.704999999992722</v>
      </c>
      <c r="B17542">
        <v>0.27197300000000002</v>
      </c>
    </row>
    <row r="17543" spans="1:2" x14ac:dyDescent="0.3">
      <c r="A17543">
        <f t="shared" si="300"/>
        <v>87.709999999992718</v>
      </c>
      <c r="B17543">
        <v>0.360205</v>
      </c>
    </row>
    <row r="17544" spans="1:2" x14ac:dyDescent="0.3">
      <c r="A17544">
        <f t="shared" si="300"/>
        <v>87.714999999992713</v>
      </c>
      <c r="B17544">
        <v>0.34949400000000003</v>
      </c>
    </row>
    <row r="17545" spans="1:2" x14ac:dyDescent="0.3">
      <c r="A17545">
        <f t="shared" si="300"/>
        <v>87.719999999992709</v>
      </c>
      <c r="B17545">
        <v>0.16916900000000001</v>
      </c>
    </row>
    <row r="17546" spans="1:2" x14ac:dyDescent="0.3">
      <c r="A17546">
        <f t="shared" si="300"/>
        <v>87.724999999992704</v>
      </c>
      <c r="B17546">
        <v>-0.16465199999999999</v>
      </c>
    </row>
    <row r="17547" spans="1:2" x14ac:dyDescent="0.3">
      <c r="A17547">
        <f t="shared" si="300"/>
        <v>87.7299999999927</v>
      </c>
      <c r="B17547">
        <v>-0.55998700000000001</v>
      </c>
    </row>
    <row r="17548" spans="1:2" x14ac:dyDescent="0.3">
      <c r="A17548">
        <f t="shared" si="300"/>
        <v>87.734999999992695</v>
      </c>
      <c r="B17548">
        <v>-0.892405</v>
      </c>
    </row>
    <row r="17549" spans="1:2" x14ac:dyDescent="0.3">
      <c r="A17549">
        <f t="shared" si="300"/>
        <v>87.739999999992691</v>
      </c>
      <c r="B17549">
        <v>-1.008934</v>
      </c>
    </row>
    <row r="17550" spans="1:2" x14ac:dyDescent="0.3">
      <c r="A17550">
        <f t="shared" si="300"/>
        <v>87.744999999992686</v>
      </c>
      <c r="B17550">
        <v>-0.78325900000000004</v>
      </c>
    </row>
    <row r="17551" spans="1:2" x14ac:dyDescent="0.3">
      <c r="A17551">
        <f t="shared" si="300"/>
        <v>87.749999999992681</v>
      </c>
      <c r="B17551">
        <v>-0.21998300000000001</v>
      </c>
    </row>
    <row r="17552" spans="1:2" x14ac:dyDescent="0.3">
      <c r="A17552">
        <f t="shared" si="300"/>
        <v>87.754999999992677</v>
      </c>
      <c r="B17552">
        <v>0.52333300000000005</v>
      </c>
    </row>
    <row r="17553" spans="1:2" x14ac:dyDescent="0.3">
      <c r="A17553">
        <f t="shared" si="300"/>
        <v>87.759999999992672</v>
      </c>
      <c r="B17553">
        <v>1.219236</v>
      </c>
    </row>
    <row r="17554" spans="1:2" x14ac:dyDescent="0.3">
      <c r="A17554">
        <f t="shared" si="300"/>
        <v>87.764999999992668</v>
      </c>
      <c r="B17554">
        <v>1.697843</v>
      </c>
    </row>
    <row r="17555" spans="1:2" x14ac:dyDescent="0.3">
      <c r="A17555">
        <f t="shared" si="300"/>
        <v>87.769999999992663</v>
      </c>
      <c r="B17555">
        <v>1.906917</v>
      </c>
    </row>
    <row r="17556" spans="1:2" x14ac:dyDescent="0.3">
      <c r="A17556">
        <f t="shared" si="300"/>
        <v>87.774999999992659</v>
      </c>
      <c r="B17556">
        <v>1.8509070000000001</v>
      </c>
    </row>
    <row r="17557" spans="1:2" x14ac:dyDescent="0.3">
      <c r="A17557">
        <f t="shared" si="300"/>
        <v>87.779999999992654</v>
      </c>
      <c r="B17557">
        <v>1.5422149999999999</v>
      </c>
    </row>
    <row r="17558" spans="1:2" x14ac:dyDescent="0.3">
      <c r="A17558">
        <f t="shared" si="300"/>
        <v>87.78499999999265</v>
      </c>
      <c r="B17558">
        <v>1.04139</v>
      </c>
    </row>
    <row r="17559" spans="1:2" x14ac:dyDescent="0.3">
      <c r="A17559">
        <f t="shared" si="300"/>
        <v>87.789999999992645</v>
      </c>
      <c r="B17559">
        <v>0.49511500000000003</v>
      </c>
    </row>
    <row r="17560" spans="1:2" x14ac:dyDescent="0.3">
      <c r="A17560">
        <f t="shared" si="300"/>
        <v>87.79499999999264</v>
      </c>
      <c r="B17560">
        <v>8.4334999999999993E-2</v>
      </c>
    </row>
    <row r="17561" spans="1:2" x14ac:dyDescent="0.3">
      <c r="A17561">
        <f t="shared" si="300"/>
        <v>87.799999999992636</v>
      </c>
      <c r="B17561">
        <v>-0.105991</v>
      </c>
    </row>
    <row r="17562" spans="1:2" x14ac:dyDescent="0.3">
      <c r="A17562">
        <f t="shared" si="300"/>
        <v>87.804999999992631</v>
      </c>
      <c r="B17562">
        <v>-0.145007</v>
      </c>
    </row>
    <row r="17563" spans="1:2" x14ac:dyDescent="0.3">
      <c r="A17563">
        <f t="shared" si="300"/>
        <v>87.809999999992627</v>
      </c>
      <c r="B17563">
        <v>-0.150564</v>
      </c>
    </row>
    <row r="17564" spans="1:2" x14ac:dyDescent="0.3">
      <c r="A17564">
        <f t="shared" si="300"/>
        <v>87.814999999992622</v>
      </c>
      <c r="B17564">
        <v>-0.17296400000000001</v>
      </c>
    </row>
    <row r="17565" spans="1:2" x14ac:dyDescent="0.3">
      <c r="A17565">
        <f t="shared" si="300"/>
        <v>87.819999999992618</v>
      </c>
      <c r="B17565">
        <v>-0.20163300000000001</v>
      </c>
    </row>
    <row r="17566" spans="1:2" x14ac:dyDescent="0.3">
      <c r="A17566">
        <f t="shared" si="300"/>
        <v>87.824999999992613</v>
      </c>
      <c r="B17566">
        <v>-0.24000299999999999</v>
      </c>
    </row>
    <row r="17567" spans="1:2" x14ac:dyDescent="0.3">
      <c r="A17567">
        <f t="shared" si="300"/>
        <v>87.829999999992609</v>
      </c>
      <c r="B17567">
        <v>-0.35135899999999998</v>
      </c>
    </row>
    <row r="17568" spans="1:2" x14ac:dyDescent="0.3">
      <c r="A17568">
        <f t="shared" si="300"/>
        <v>87.834999999992604</v>
      </c>
      <c r="B17568">
        <v>-0.61390699999999998</v>
      </c>
    </row>
    <row r="17569" spans="1:2" x14ac:dyDescent="0.3">
      <c r="A17569">
        <f t="shared" si="300"/>
        <v>87.8399999999926</v>
      </c>
      <c r="B17569">
        <v>-1.02213</v>
      </c>
    </row>
    <row r="17570" spans="1:2" x14ac:dyDescent="0.3">
      <c r="A17570">
        <f t="shared" si="300"/>
        <v>87.844999999992595</v>
      </c>
      <c r="B17570">
        <v>-1.4479139999999999</v>
      </c>
    </row>
    <row r="17571" spans="1:2" x14ac:dyDescent="0.3">
      <c r="A17571">
        <f t="shared" si="300"/>
        <v>87.84999999999259</v>
      </c>
      <c r="B17571">
        <v>-1.6908160000000001</v>
      </c>
    </row>
    <row r="17572" spans="1:2" x14ac:dyDescent="0.3">
      <c r="A17572">
        <f t="shared" si="300"/>
        <v>87.854999999992586</v>
      </c>
      <c r="B17572">
        <v>-1.5616810000000001</v>
      </c>
    </row>
    <row r="17573" spans="1:2" x14ac:dyDescent="0.3">
      <c r="A17573">
        <f t="shared" si="300"/>
        <v>87.859999999992581</v>
      </c>
      <c r="B17573">
        <v>-0.97149799999999997</v>
      </c>
    </row>
    <row r="17574" spans="1:2" x14ac:dyDescent="0.3">
      <c r="A17574">
        <f t="shared" si="300"/>
        <v>87.864999999992577</v>
      </c>
      <c r="B17574">
        <v>-1.7160999999999999E-2</v>
      </c>
    </row>
    <row r="17575" spans="1:2" x14ac:dyDescent="0.3">
      <c r="A17575">
        <f t="shared" si="300"/>
        <v>87.869999999992572</v>
      </c>
      <c r="B17575">
        <v>1.024408</v>
      </c>
    </row>
    <row r="17576" spans="1:2" x14ac:dyDescent="0.3">
      <c r="A17576">
        <f t="shared" si="300"/>
        <v>87.874999999992568</v>
      </c>
      <c r="B17576">
        <v>1.867024</v>
      </c>
    </row>
    <row r="17577" spans="1:2" x14ac:dyDescent="0.3">
      <c r="A17577">
        <f t="shared" si="300"/>
        <v>87.879999999992563</v>
      </c>
      <c r="B17577">
        <v>2.3951850000000001</v>
      </c>
    </row>
    <row r="17578" spans="1:2" x14ac:dyDescent="0.3">
      <c r="A17578">
        <f t="shared" si="300"/>
        <v>87.884999999992559</v>
      </c>
      <c r="B17578">
        <v>2.6508910000000001</v>
      </c>
    </row>
    <row r="17579" spans="1:2" x14ac:dyDescent="0.3">
      <c r="A17579">
        <f t="shared" si="300"/>
        <v>87.889999999992554</v>
      </c>
      <c r="B17579">
        <v>2.6928730000000001</v>
      </c>
    </row>
    <row r="17580" spans="1:2" x14ac:dyDescent="0.3">
      <c r="A17580">
        <f t="shared" si="300"/>
        <v>87.89499999999255</v>
      </c>
      <c r="B17580">
        <v>2.513582</v>
      </c>
    </row>
    <row r="17581" spans="1:2" x14ac:dyDescent="0.3">
      <c r="A17581">
        <f t="shared" si="300"/>
        <v>87.899999999992545</v>
      </c>
      <c r="B17581">
        <v>2.0672969999999999</v>
      </c>
    </row>
    <row r="17582" spans="1:2" x14ac:dyDescent="0.3">
      <c r="A17582">
        <f t="shared" si="300"/>
        <v>87.90499999999254</v>
      </c>
      <c r="B17582">
        <v>1.3555790000000001</v>
      </c>
    </row>
    <row r="17583" spans="1:2" x14ac:dyDescent="0.3">
      <c r="A17583">
        <f t="shared" si="300"/>
        <v>87.909999999992536</v>
      </c>
      <c r="B17583">
        <v>0.47315699999999999</v>
      </c>
    </row>
    <row r="17584" spans="1:2" x14ac:dyDescent="0.3">
      <c r="A17584">
        <f t="shared" si="300"/>
        <v>87.914999999992531</v>
      </c>
      <c r="B17584">
        <v>-0.44009199999999998</v>
      </c>
    </row>
    <row r="17585" spans="1:2" x14ac:dyDescent="0.3">
      <c r="A17585">
        <f t="shared" si="300"/>
        <v>87.919999999992527</v>
      </c>
      <c r="B17585">
        <v>-1.263822</v>
      </c>
    </row>
    <row r="17586" spans="1:2" x14ac:dyDescent="0.3">
      <c r="A17586">
        <f t="shared" si="300"/>
        <v>87.924999999992522</v>
      </c>
      <c r="B17586">
        <v>-1.8945590000000001</v>
      </c>
    </row>
    <row r="17587" spans="1:2" x14ac:dyDescent="0.3">
      <c r="A17587">
        <f t="shared" si="300"/>
        <v>87.929999999992518</v>
      </c>
      <c r="B17587">
        <v>-2.2227030000000001</v>
      </c>
    </row>
    <row r="17588" spans="1:2" x14ac:dyDescent="0.3">
      <c r="A17588">
        <f t="shared" si="300"/>
        <v>87.934999999992513</v>
      </c>
      <c r="B17588">
        <v>-2.1761309999999998</v>
      </c>
    </row>
    <row r="17589" spans="1:2" x14ac:dyDescent="0.3">
      <c r="A17589">
        <f t="shared" si="300"/>
        <v>87.939999999992509</v>
      </c>
      <c r="B17589">
        <v>-1.7933250000000001</v>
      </c>
    </row>
    <row r="17590" spans="1:2" x14ac:dyDescent="0.3">
      <c r="A17590">
        <f t="shared" si="300"/>
        <v>87.944999999992504</v>
      </c>
      <c r="B17590">
        <v>-1.20912</v>
      </c>
    </row>
    <row r="17591" spans="1:2" x14ac:dyDescent="0.3">
      <c r="A17591">
        <f t="shared" si="300"/>
        <v>87.9499999999925</v>
      </c>
      <c r="B17591">
        <v>-0.56107099999999999</v>
      </c>
    </row>
    <row r="17592" spans="1:2" x14ac:dyDescent="0.3">
      <c r="A17592">
        <f t="shared" si="300"/>
        <v>87.954999999992495</v>
      </c>
      <c r="B17592">
        <v>6.1561999999999999E-2</v>
      </c>
    </row>
    <row r="17593" spans="1:2" x14ac:dyDescent="0.3">
      <c r="A17593">
        <f t="shared" si="300"/>
        <v>87.95999999999249</v>
      </c>
      <c r="B17593">
        <v>0.58582699999999999</v>
      </c>
    </row>
    <row r="17594" spans="1:2" x14ac:dyDescent="0.3">
      <c r="A17594">
        <f t="shared" si="300"/>
        <v>87.964999999992486</v>
      </c>
      <c r="B17594">
        <v>0.93953200000000003</v>
      </c>
    </row>
    <row r="17595" spans="1:2" x14ac:dyDescent="0.3">
      <c r="A17595">
        <f t="shared" si="300"/>
        <v>87.969999999992481</v>
      </c>
      <c r="B17595">
        <v>1.115456</v>
      </c>
    </row>
    <row r="17596" spans="1:2" x14ac:dyDescent="0.3">
      <c r="A17596">
        <f t="shared" si="300"/>
        <v>87.974999999992477</v>
      </c>
      <c r="B17596">
        <v>1.201937</v>
      </c>
    </row>
    <row r="17597" spans="1:2" x14ac:dyDescent="0.3">
      <c r="A17597">
        <f t="shared" si="300"/>
        <v>87.979999999992472</v>
      </c>
      <c r="B17597">
        <v>1.299247</v>
      </c>
    </row>
    <row r="17598" spans="1:2" x14ac:dyDescent="0.3">
      <c r="A17598">
        <f t="shared" si="300"/>
        <v>87.984999999992468</v>
      </c>
      <c r="B17598">
        <v>1.4155329999999999</v>
      </c>
    </row>
    <row r="17599" spans="1:2" x14ac:dyDescent="0.3">
      <c r="A17599">
        <f t="shared" si="300"/>
        <v>87.989999999992463</v>
      </c>
      <c r="B17599">
        <v>1.4492210000000001</v>
      </c>
    </row>
    <row r="17600" spans="1:2" x14ac:dyDescent="0.3">
      <c r="A17600">
        <f t="shared" si="300"/>
        <v>87.994999999992459</v>
      </c>
      <c r="B17600">
        <v>1.281223</v>
      </c>
    </row>
    <row r="17601" spans="1:2" x14ac:dyDescent="0.3">
      <c r="A17601">
        <f t="shared" si="300"/>
        <v>87.999999999992454</v>
      </c>
      <c r="B17601">
        <v>0.89061999999999997</v>
      </c>
    </row>
    <row r="17602" spans="1:2" x14ac:dyDescent="0.3">
      <c r="A17602">
        <f t="shared" si="300"/>
        <v>88.004999999992449</v>
      </c>
      <c r="B17602">
        <v>0.39855600000000002</v>
      </c>
    </row>
    <row r="17603" spans="1:2" x14ac:dyDescent="0.3">
      <c r="A17603">
        <f t="shared" ref="A17603:A17666" si="301">A17602+0.005</f>
        <v>88.009999999992445</v>
      </c>
      <c r="B17603">
        <v>3.6592E-2</v>
      </c>
    </row>
    <row r="17604" spans="1:2" x14ac:dyDescent="0.3">
      <c r="A17604">
        <f t="shared" si="301"/>
        <v>88.01499999999244</v>
      </c>
      <c r="B17604">
        <v>1.3608E-2</v>
      </c>
    </row>
    <row r="17605" spans="1:2" x14ac:dyDescent="0.3">
      <c r="A17605">
        <f t="shared" si="301"/>
        <v>88.019999999992436</v>
      </c>
      <c r="B17605">
        <v>0.32458599999999999</v>
      </c>
    </row>
    <row r="17606" spans="1:2" x14ac:dyDescent="0.3">
      <c r="A17606">
        <f t="shared" si="301"/>
        <v>88.024999999992431</v>
      </c>
      <c r="B17606">
        <v>0.71332200000000001</v>
      </c>
    </row>
    <row r="17607" spans="1:2" x14ac:dyDescent="0.3">
      <c r="A17607">
        <f t="shared" si="301"/>
        <v>88.029999999992427</v>
      </c>
      <c r="B17607">
        <v>0.86823899999999998</v>
      </c>
    </row>
    <row r="17608" spans="1:2" x14ac:dyDescent="0.3">
      <c r="A17608">
        <f t="shared" si="301"/>
        <v>88.034999999992422</v>
      </c>
      <c r="B17608">
        <v>0.66354199999999997</v>
      </c>
    </row>
    <row r="17609" spans="1:2" x14ac:dyDescent="0.3">
      <c r="A17609">
        <f t="shared" si="301"/>
        <v>88.039999999992418</v>
      </c>
      <c r="B17609">
        <v>0.229792</v>
      </c>
    </row>
    <row r="17610" spans="1:2" x14ac:dyDescent="0.3">
      <c r="A17610">
        <f t="shared" si="301"/>
        <v>88.044999999992413</v>
      </c>
      <c r="B17610">
        <v>-0.18354899999999999</v>
      </c>
    </row>
    <row r="17611" spans="1:2" x14ac:dyDescent="0.3">
      <c r="A17611">
        <f t="shared" si="301"/>
        <v>88.049999999992409</v>
      </c>
      <c r="B17611">
        <v>-0.39661600000000002</v>
      </c>
    </row>
    <row r="17612" spans="1:2" x14ac:dyDescent="0.3">
      <c r="A17612">
        <f t="shared" si="301"/>
        <v>88.054999999992404</v>
      </c>
      <c r="B17612">
        <v>-0.38148399999999999</v>
      </c>
    </row>
    <row r="17613" spans="1:2" x14ac:dyDescent="0.3">
      <c r="A17613">
        <f t="shared" si="301"/>
        <v>88.059999999992399</v>
      </c>
      <c r="B17613">
        <v>-0.23446700000000001</v>
      </c>
    </row>
    <row r="17614" spans="1:2" x14ac:dyDescent="0.3">
      <c r="A17614">
        <f t="shared" si="301"/>
        <v>88.064999999992395</v>
      </c>
      <c r="B17614">
        <v>-0.105723</v>
      </c>
    </row>
    <row r="17615" spans="1:2" x14ac:dyDescent="0.3">
      <c r="A17615">
        <f t="shared" si="301"/>
        <v>88.06999999999239</v>
      </c>
      <c r="B17615">
        <v>-0.12085899999999999</v>
      </c>
    </row>
    <row r="17616" spans="1:2" x14ac:dyDescent="0.3">
      <c r="A17616">
        <f t="shared" si="301"/>
        <v>88.074999999992386</v>
      </c>
      <c r="B17616">
        <v>-0.29349500000000001</v>
      </c>
    </row>
    <row r="17617" spans="1:2" x14ac:dyDescent="0.3">
      <c r="A17617">
        <f t="shared" si="301"/>
        <v>88.079999999992381</v>
      </c>
      <c r="B17617">
        <v>-0.47879100000000002</v>
      </c>
    </row>
    <row r="17618" spans="1:2" x14ac:dyDescent="0.3">
      <c r="A17618">
        <f t="shared" si="301"/>
        <v>88.084999999992377</v>
      </c>
      <c r="B17618">
        <v>-0.46753099999999997</v>
      </c>
    </row>
    <row r="17619" spans="1:2" x14ac:dyDescent="0.3">
      <c r="A17619">
        <f t="shared" si="301"/>
        <v>88.089999999992372</v>
      </c>
      <c r="B17619">
        <v>-0.17208699999999999</v>
      </c>
    </row>
    <row r="17620" spans="1:2" x14ac:dyDescent="0.3">
      <c r="A17620">
        <f t="shared" si="301"/>
        <v>88.094999999992368</v>
      </c>
      <c r="B17620">
        <v>0.29054400000000002</v>
      </c>
    </row>
    <row r="17621" spans="1:2" x14ac:dyDescent="0.3">
      <c r="A17621">
        <f t="shared" si="301"/>
        <v>88.099999999992363</v>
      </c>
      <c r="B17621">
        <v>0.69791499999999995</v>
      </c>
    </row>
    <row r="17622" spans="1:2" x14ac:dyDescent="0.3">
      <c r="A17622">
        <f t="shared" si="301"/>
        <v>88.104999999992359</v>
      </c>
      <c r="B17622">
        <v>0.88713500000000001</v>
      </c>
    </row>
    <row r="17623" spans="1:2" x14ac:dyDescent="0.3">
      <c r="A17623">
        <f t="shared" si="301"/>
        <v>88.109999999992354</v>
      </c>
      <c r="B17623">
        <v>0.83135300000000001</v>
      </c>
    </row>
    <row r="17624" spans="1:2" x14ac:dyDescent="0.3">
      <c r="A17624">
        <f t="shared" si="301"/>
        <v>88.114999999992349</v>
      </c>
      <c r="B17624">
        <v>0.59840199999999999</v>
      </c>
    </row>
    <row r="17625" spans="1:2" x14ac:dyDescent="0.3">
      <c r="A17625">
        <f t="shared" si="301"/>
        <v>88.119999999992345</v>
      </c>
      <c r="B17625">
        <v>0.28703200000000001</v>
      </c>
    </row>
    <row r="17626" spans="1:2" x14ac:dyDescent="0.3">
      <c r="A17626">
        <f t="shared" si="301"/>
        <v>88.12499999999234</v>
      </c>
      <c r="B17626">
        <v>2.0790000000000001E-3</v>
      </c>
    </row>
    <row r="17627" spans="1:2" x14ac:dyDescent="0.3">
      <c r="A17627">
        <f t="shared" si="301"/>
        <v>88.129999999992336</v>
      </c>
      <c r="B17627">
        <v>-0.17275599999999999</v>
      </c>
    </row>
    <row r="17628" spans="1:2" x14ac:dyDescent="0.3">
      <c r="A17628">
        <f t="shared" si="301"/>
        <v>88.134999999992331</v>
      </c>
      <c r="B17628">
        <v>-0.22048699999999999</v>
      </c>
    </row>
    <row r="17629" spans="1:2" x14ac:dyDescent="0.3">
      <c r="A17629">
        <f t="shared" si="301"/>
        <v>88.139999999992327</v>
      </c>
      <c r="B17629">
        <v>-0.19697700000000001</v>
      </c>
    </row>
    <row r="17630" spans="1:2" x14ac:dyDescent="0.3">
      <c r="A17630">
        <f t="shared" si="301"/>
        <v>88.144999999992322</v>
      </c>
      <c r="B17630">
        <v>-0.179562</v>
      </c>
    </row>
    <row r="17631" spans="1:2" x14ac:dyDescent="0.3">
      <c r="A17631">
        <f t="shared" si="301"/>
        <v>88.149999999992318</v>
      </c>
      <c r="B17631">
        <v>-0.20222100000000001</v>
      </c>
    </row>
    <row r="17632" spans="1:2" x14ac:dyDescent="0.3">
      <c r="A17632">
        <f t="shared" si="301"/>
        <v>88.154999999992313</v>
      </c>
      <c r="B17632">
        <v>-0.23635999999999999</v>
      </c>
    </row>
    <row r="17633" spans="1:2" x14ac:dyDescent="0.3">
      <c r="A17633">
        <f t="shared" si="301"/>
        <v>88.159999999992309</v>
      </c>
      <c r="B17633">
        <v>-0.24279700000000001</v>
      </c>
    </row>
    <row r="17634" spans="1:2" x14ac:dyDescent="0.3">
      <c r="A17634">
        <f t="shared" si="301"/>
        <v>88.164999999992304</v>
      </c>
      <c r="B17634">
        <v>-0.22428699999999999</v>
      </c>
    </row>
    <row r="17635" spans="1:2" x14ac:dyDescent="0.3">
      <c r="A17635">
        <f t="shared" si="301"/>
        <v>88.169999999992299</v>
      </c>
      <c r="B17635">
        <v>-0.20794899999999999</v>
      </c>
    </row>
    <row r="17636" spans="1:2" x14ac:dyDescent="0.3">
      <c r="A17636">
        <f t="shared" si="301"/>
        <v>88.174999999992295</v>
      </c>
      <c r="B17636">
        <v>-0.200484</v>
      </c>
    </row>
    <row r="17637" spans="1:2" x14ac:dyDescent="0.3">
      <c r="A17637">
        <f t="shared" si="301"/>
        <v>88.17999999999229</v>
      </c>
      <c r="B17637">
        <v>-0.18171799999999999</v>
      </c>
    </row>
    <row r="17638" spans="1:2" x14ac:dyDescent="0.3">
      <c r="A17638">
        <f t="shared" si="301"/>
        <v>88.184999999992286</v>
      </c>
      <c r="B17638">
        <v>-0.13058</v>
      </c>
    </row>
    <row r="17639" spans="1:2" x14ac:dyDescent="0.3">
      <c r="A17639">
        <f t="shared" si="301"/>
        <v>88.189999999992281</v>
      </c>
      <c r="B17639">
        <v>-4.3390999999999999E-2</v>
      </c>
    </row>
    <row r="17640" spans="1:2" x14ac:dyDescent="0.3">
      <c r="A17640">
        <f t="shared" si="301"/>
        <v>88.194999999992277</v>
      </c>
      <c r="B17640">
        <v>6.5392000000000006E-2</v>
      </c>
    </row>
    <row r="17641" spans="1:2" x14ac:dyDescent="0.3">
      <c r="A17641">
        <f t="shared" si="301"/>
        <v>88.199999999992272</v>
      </c>
      <c r="B17641">
        <v>0.15683800000000001</v>
      </c>
    </row>
    <row r="17642" spans="1:2" x14ac:dyDescent="0.3">
      <c r="A17642">
        <f t="shared" si="301"/>
        <v>88.204999999992268</v>
      </c>
      <c r="B17642">
        <v>0.15867400000000001</v>
      </c>
    </row>
    <row r="17643" spans="1:2" x14ac:dyDescent="0.3">
      <c r="A17643">
        <f t="shared" si="301"/>
        <v>88.209999999992263</v>
      </c>
      <c r="B17643">
        <v>1.0921999999999999E-2</v>
      </c>
    </row>
    <row r="17644" spans="1:2" x14ac:dyDescent="0.3">
      <c r="A17644">
        <f t="shared" si="301"/>
        <v>88.214999999992258</v>
      </c>
      <c r="B17644">
        <v>-0.23694100000000001</v>
      </c>
    </row>
    <row r="17645" spans="1:2" x14ac:dyDescent="0.3">
      <c r="A17645">
        <f t="shared" si="301"/>
        <v>88.219999999992254</v>
      </c>
      <c r="B17645">
        <v>-0.418354</v>
      </c>
    </row>
    <row r="17646" spans="1:2" x14ac:dyDescent="0.3">
      <c r="A17646">
        <f t="shared" si="301"/>
        <v>88.224999999992249</v>
      </c>
      <c r="B17646">
        <v>-0.39310600000000001</v>
      </c>
    </row>
    <row r="17647" spans="1:2" x14ac:dyDescent="0.3">
      <c r="A17647">
        <f t="shared" si="301"/>
        <v>88.229999999992245</v>
      </c>
      <c r="B17647">
        <v>-0.17616699999999999</v>
      </c>
    </row>
    <row r="17648" spans="1:2" x14ac:dyDescent="0.3">
      <c r="A17648">
        <f t="shared" si="301"/>
        <v>88.23499999999224</v>
      </c>
      <c r="B17648">
        <v>9.0051000000000006E-2</v>
      </c>
    </row>
    <row r="17649" spans="1:2" x14ac:dyDescent="0.3">
      <c r="A17649">
        <f t="shared" si="301"/>
        <v>88.239999999992236</v>
      </c>
      <c r="B17649">
        <v>0.25482199999999999</v>
      </c>
    </row>
    <row r="17650" spans="1:2" x14ac:dyDescent="0.3">
      <c r="A17650">
        <f t="shared" si="301"/>
        <v>88.244999999992231</v>
      </c>
      <c r="B17650">
        <v>0.24390100000000001</v>
      </c>
    </row>
    <row r="17651" spans="1:2" x14ac:dyDescent="0.3">
      <c r="A17651">
        <f t="shared" si="301"/>
        <v>88.249999999992227</v>
      </c>
      <c r="B17651">
        <v>7.0630999999999999E-2</v>
      </c>
    </row>
    <row r="17652" spans="1:2" x14ac:dyDescent="0.3">
      <c r="A17652">
        <f t="shared" si="301"/>
        <v>88.254999999992222</v>
      </c>
      <c r="B17652">
        <v>-0.19015399999999999</v>
      </c>
    </row>
    <row r="17653" spans="1:2" x14ac:dyDescent="0.3">
      <c r="A17653">
        <f t="shared" si="301"/>
        <v>88.259999999992218</v>
      </c>
      <c r="B17653">
        <v>-0.43109599999999998</v>
      </c>
    </row>
    <row r="17654" spans="1:2" x14ac:dyDescent="0.3">
      <c r="A17654">
        <f t="shared" si="301"/>
        <v>88.264999999992213</v>
      </c>
      <c r="B17654">
        <v>-0.55397799999999997</v>
      </c>
    </row>
    <row r="17655" spans="1:2" x14ac:dyDescent="0.3">
      <c r="A17655">
        <f t="shared" si="301"/>
        <v>88.269999999992208</v>
      </c>
      <c r="B17655">
        <v>-0.51951599999999998</v>
      </c>
    </row>
    <row r="17656" spans="1:2" x14ac:dyDescent="0.3">
      <c r="A17656">
        <f t="shared" si="301"/>
        <v>88.274999999992204</v>
      </c>
      <c r="B17656">
        <v>-0.36492400000000003</v>
      </c>
    </row>
    <row r="17657" spans="1:2" x14ac:dyDescent="0.3">
      <c r="A17657">
        <f t="shared" si="301"/>
        <v>88.279999999992199</v>
      </c>
      <c r="B17657">
        <v>-0.177708</v>
      </c>
    </row>
    <row r="17658" spans="1:2" x14ac:dyDescent="0.3">
      <c r="A17658">
        <f t="shared" si="301"/>
        <v>88.284999999992195</v>
      </c>
      <c r="B17658">
        <v>-3.3688000000000003E-2</v>
      </c>
    </row>
    <row r="17659" spans="1:2" x14ac:dyDescent="0.3">
      <c r="A17659">
        <f t="shared" si="301"/>
        <v>88.28999999999219</v>
      </c>
      <c r="B17659">
        <v>5.8078999999999999E-2</v>
      </c>
    </row>
    <row r="17660" spans="1:2" x14ac:dyDescent="0.3">
      <c r="A17660">
        <f t="shared" si="301"/>
        <v>88.294999999992186</v>
      </c>
      <c r="B17660">
        <v>0.124551</v>
      </c>
    </row>
    <row r="17661" spans="1:2" x14ac:dyDescent="0.3">
      <c r="A17661">
        <f t="shared" si="301"/>
        <v>88.299999999992181</v>
      </c>
      <c r="B17661">
        <v>0.155949</v>
      </c>
    </row>
    <row r="17662" spans="1:2" x14ac:dyDescent="0.3">
      <c r="A17662">
        <f t="shared" si="301"/>
        <v>88.304999999992177</v>
      </c>
      <c r="B17662">
        <v>0.10648299999999999</v>
      </c>
    </row>
    <row r="17663" spans="1:2" x14ac:dyDescent="0.3">
      <c r="A17663">
        <f t="shared" si="301"/>
        <v>88.309999999992172</v>
      </c>
      <c r="B17663">
        <v>-4.8394E-2</v>
      </c>
    </row>
    <row r="17664" spans="1:2" x14ac:dyDescent="0.3">
      <c r="A17664">
        <f t="shared" si="301"/>
        <v>88.314999999992168</v>
      </c>
      <c r="B17664">
        <v>-0.269455</v>
      </c>
    </row>
    <row r="17665" spans="1:2" x14ac:dyDescent="0.3">
      <c r="A17665">
        <f t="shared" si="301"/>
        <v>88.319999999992163</v>
      </c>
      <c r="B17665">
        <v>-0.45462900000000001</v>
      </c>
    </row>
    <row r="17666" spans="1:2" x14ac:dyDescent="0.3">
      <c r="A17666">
        <f t="shared" si="301"/>
        <v>88.324999999992158</v>
      </c>
      <c r="B17666">
        <v>-0.48840800000000001</v>
      </c>
    </row>
    <row r="17667" spans="1:2" x14ac:dyDescent="0.3">
      <c r="A17667">
        <f t="shared" ref="A17667:A17730" si="302">A17666+0.005</f>
        <v>88.329999999992154</v>
      </c>
      <c r="B17667">
        <v>-0.306454</v>
      </c>
    </row>
    <row r="17668" spans="1:2" x14ac:dyDescent="0.3">
      <c r="A17668">
        <f t="shared" si="302"/>
        <v>88.334999999992149</v>
      </c>
      <c r="B17668">
        <v>4.7768999999999999E-2</v>
      </c>
    </row>
    <row r="17669" spans="1:2" x14ac:dyDescent="0.3">
      <c r="A17669">
        <f t="shared" si="302"/>
        <v>88.339999999992145</v>
      </c>
      <c r="B17669">
        <v>0.40491500000000002</v>
      </c>
    </row>
    <row r="17670" spans="1:2" x14ac:dyDescent="0.3">
      <c r="A17670">
        <f t="shared" si="302"/>
        <v>88.34499999999214</v>
      </c>
      <c r="B17670">
        <v>0.55236499999999999</v>
      </c>
    </row>
    <row r="17671" spans="1:2" x14ac:dyDescent="0.3">
      <c r="A17671">
        <f t="shared" si="302"/>
        <v>88.349999999992136</v>
      </c>
      <c r="B17671">
        <v>0.37930700000000001</v>
      </c>
    </row>
    <row r="17672" spans="1:2" x14ac:dyDescent="0.3">
      <c r="A17672">
        <f t="shared" si="302"/>
        <v>88.354999999992131</v>
      </c>
      <c r="B17672">
        <v>-4.6811999999999999E-2</v>
      </c>
    </row>
    <row r="17673" spans="1:2" x14ac:dyDescent="0.3">
      <c r="A17673">
        <f t="shared" si="302"/>
        <v>88.359999999992127</v>
      </c>
      <c r="B17673">
        <v>-0.53802300000000003</v>
      </c>
    </row>
    <row r="17674" spans="1:2" x14ac:dyDescent="0.3">
      <c r="A17674">
        <f t="shared" si="302"/>
        <v>88.364999999992122</v>
      </c>
      <c r="B17674">
        <v>-0.90921200000000002</v>
      </c>
    </row>
    <row r="17675" spans="1:2" x14ac:dyDescent="0.3">
      <c r="A17675">
        <f t="shared" si="302"/>
        <v>88.369999999992118</v>
      </c>
      <c r="B17675">
        <v>-1.0526180000000001</v>
      </c>
    </row>
    <row r="17676" spans="1:2" x14ac:dyDescent="0.3">
      <c r="A17676">
        <f t="shared" si="302"/>
        <v>88.374999999992113</v>
      </c>
      <c r="B17676">
        <v>-0.95665500000000003</v>
      </c>
    </row>
    <row r="17677" spans="1:2" x14ac:dyDescent="0.3">
      <c r="A17677">
        <f t="shared" si="302"/>
        <v>88.379999999992108</v>
      </c>
      <c r="B17677">
        <v>-0.71495399999999998</v>
      </c>
    </row>
    <row r="17678" spans="1:2" x14ac:dyDescent="0.3">
      <c r="A17678">
        <f t="shared" si="302"/>
        <v>88.384999999992104</v>
      </c>
      <c r="B17678">
        <v>-0.49863400000000002</v>
      </c>
    </row>
    <row r="17679" spans="1:2" x14ac:dyDescent="0.3">
      <c r="A17679">
        <f t="shared" si="302"/>
        <v>88.389999999992099</v>
      </c>
      <c r="B17679">
        <v>-0.46512999999999999</v>
      </c>
    </row>
    <row r="17680" spans="1:2" x14ac:dyDescent="0.3">
      <c r="A17680">
        <f t="shared" si="302"/>
        <v>88.394999999992095</v>
      </c>
      <c r="B17680">
        <v>-0.66107499999999997</v>
      </c>
    </row>
    <row r="17681" spans="1:2" x14ac:dyDescent="0.3">
      <c r="A17681">
        <f t="shared" si="302"/>
        <v>88.39999999999209</v>
      </c>
      <c r="B17681">
        <v>-1.003962</v>
      </c>
    </row>
    <row r="17682" spans="1:2" x14ac:dyDescent="0.3">
      <c r="A17682">
        <f t="shared" si="302"/>
        <v>88.404999999992086</v>
      </c>
      <c r="B17682">
        <v>-1.339235</v>
      </c>
    </row>
    <row r="17683" spans="1:2" x14ac:dyDescent="0.3">
      <c r="A17683">
        <f t="shared" si="302"/>
        <v>88.409999999992081</v>
      </c>
      <c r="B17683">
        <v>-1.5138990000000001</v>
      </c>
    </row>
    <row r="17684" spans="1:2" x14ac:dyDescent="0.3">
      <c r="A17684">
        <f t="shared" si="302"/>
        <v>88.414999999992077</v>
      </c>
      <c r="B17684">
        <v>-1.4538120000000001</v>
      </c>
    </row>
    <row r="17685" spans="1:2" x14ac:dyDescent="0.3">
      <c r="A17685">
        <f t="shared" si="302"/>
        <v>88.419999999992072</v>
      </c>
      <c r="B17685">
        <v>-1.215063</v>
      </c>
    </row>
    <row r="17686" spans="1:2" x14ac:dyDescent="0.3">
      <c r="A17686">
        <f t="shared" si="302"/>
        <v>88.424999999992068</v>
      </c>
      <c r="B17686">
        <v>-0.94776899999999997</v>
      </c>
    </row>
    <row r="17687" spans="1:2" x14ac:dyDescent="0.3">
      <c r="A17687">
        <f t="shared" si="302"/>
        <v>88.429999999992063</v>
      </c>
      <c r="B17687">
        <v>-0.78462799999999999</v>
      </c>
    </row>
    <row r="17688" spans="1:2" x14ac:dyDescent="0.3">
      <c r="A17688">
        <f t="shared" si="302"/>
        <v>88.434999999992058</v>
      </c>
      <c r="B17688">
        <v>-0.75432500000000002</v>
      </c>
    </row>
    <row r="17689" spans="1:2" x14ac:dyDescent="0.3">
      <c r="A17689">
        <f t="shared" si="302"/>
        <v>88.439999999992054</v>
      </c>
      <c r="B17689">
        <v>-0.79795300000000002</v>
      </c>
    </row>
    <row r="17690" spans="1:2" x14ac:dyDescent="0.3">
      <c r="A17690">
        <f t="shared" si="302"/>
        <v>88.444999999992049</v>
      </c>
      <c r="B17690">
        <v>-0.84972000000000003</v>
      </c>
    </row>
    <row r="17691" spans="1:2" x14ac:dyDescent="0.3">
      <c r="A17691">
        <f t="shared" si="302"/>
        <v>88.449999999992045</v>
      </c>
      <c r="B17691">
        <v>-0.89846700000000002</v>
      </c>
    </row>
    <row r="17692" spans="1:2" x14ac:dyDescent="0.3">
      <c r="A17692">
        <f t="shared" si="302"/>
        <v>88.45499999999204</v>
      </c>
      <c r="B17692">
        <v>-0.991143</v>
      </c>
    </row>
    <row r="17693" spans="1:2" x14ac:dyDescent="0.3">
      <c r="A17693">
        <f t="shared" si="302"/>
        <v>88.459999999992036</v>
      </c>
      <c r="B17693">
        <v>-1.1753499999999999</v>
      </c>
    </row>
    <row r="17694" spans="1:2" x14ac:dyDescent="0.3">
      <c r="A17694">
        <f t="shared" si="302"/>
        <v>88.464999999992031</v>
      </c>
      <c r="B17694">
        <v>-1.4314020000000001</v>
      </c>
    </row>
    <row r="17695" spans="1:2" x14ac:dyDescent="0.3">
      <c r="A17695">
        <f t="shared" si="302"/>
        <v>88.469999999992027</v>
      </c>
      <c r="B17695">
        <v>-1.6664380000000001</v>
      </c>
    </row>
    <row r="17696" spans="1:2" x14ac:dyDescent="0.3">
      <c r="A17696">
        <f t="shared" si="302"/>
        <v>88.474999999992022</v>
      </c>
      <c r="B17696">
        <v>-1.771039</v>
      </c>
    </row>
    <row r="17697" spans="1:2" x14ac:dyDescent="0.3">
      <c r="A17697">
        <f t="shared" si="302"/>
        <v>88.479999999992017</v>
      </c>
      <c r="B17697">
        <v>-1.6758980000000001</v>
      </c>
    </row>
    <row r="17698" spans="1:2" x14ac:dyDescent="0.3">
      <c r="A17698">
        <f t="shared" si="302"/>
        <v>88.484999999992013</v>
      </c>
      <c r="B17698">
        <v>-1.3752660000000001</v>
      </c>
    </row>
    <row r="17699" spans="1:2" x14ac:dyDescent="0.3">
      <c r="A17699">
        <f t="shared" si="302"/>
        <v>88.489999999992008</v>
      </c>
      <c r="B17699">
        <v>-0.93813400000000002</v>
      </c>
    </row>
    <row r="17700" spans="1:2" x14ac:dyDescent="0.3">
      <c r="A17700">
        <f t="shared" si="302"/>
        <v>88.494999999992004</v>
      </c>
      <c r="B17700">
        <v>-0.505463</v>
      </c>
    </row>
    <row r="17701" spans="1:2" x14ac:dyDescent="0.3">
      <c r="A17701">
        <f t="shared" si="302"/>
        <v>88.499999999991999</v>
      </c>
      <c r="B17701">
        <v>-0.23514099999999999</v>
      </c>
    </row>
    <row r="17702" spans="1:2" x14ac:dyDescent="0.3">
      <c r="A17702">
        <f t="shared" si="302"/>
        <v>88.504999999991995</v>
      </c>
      <c r="B17702">
        <v>-0.217394</v>
      </c>
    </row>
    <row r="17703" spans="1:2" x14ac:dyDescent="0.3">
      <c r="A17703">
        <f t="shared" si="302"/>
        <v>88.50999999999199</v>
      </c>
      <c r="B17703">
        <v>-0.43634800000000001</v>
      </c>
    </row>
    <row r="17704" spans="1:2" x14ac:dyDescent="0.3">
      <c r="A17704">
        <f t="shared" si="302"/>
        <v>88.514999999991986</v>
      </c>
      <c r="B17704">
        <v>-0.79890399999999995</v>
      </c>
    </row>
    <row r="17705" spans="1:2" x14ac:dyDescent="0.3">
      <c r="A17705">
        <f t="shared" si="302"/>
        <v>88.519999999991981</v>
      </c>
      <c r="B17705">
        <v>-1.18849</v>
      </c>
    </row>
    <row r="17706" spans="1:2" x14ac:dyDescent="0.3">
      <c r="A17706">
        <f t="shared" si="302"/>
        <v>88.524999999991977</v>
      </c>
      <c r="B17706">
        <v>-1.5012080000000001</v>
      </c>
    </row>
    <row r="17707" spans="1:2" x14ac:dyDescent="0.3">
      <c r="A17707">
        <f t="shared" si="302"/>
        <v>88.529999999991972</v>
      </c>
      <c r="B17707">
        <v>-1.6692009999999999</v>
      </c>
    </row>
    <row r="17708" spans="1:2" x14ac:dyDescent="0.3">
      <c r="A17708">
        <f t="shared" si="302"/>
        <v>88.534999999991967</v>
      </c>
      <c r="B17708">
        <v>-1.686542</v>
      </c>
    </row>
    <row r="17709" spans="1:2" x14ac:dyDescent="0.3">
      <c r="A17709">
        <f t="shared" si="302"/>
        <v>88.539999999991963</v>
      </c>
      <c r="B17709">
        <v>-1.5982730000000001</v>
      </c>
    </row>
    <row r="17710" spans="1:2" x14ac:dyDescent="0.3">
      <c r="A17710">
        <f t="shared" si="302"/>
        <v>88.544999999991958</v>
      </c>
      <c r="B17710">
        <v>-1.434941</v>
      </c>
    </row>
    <row r="17711" spans="1:2" x14ac:dyDescent="0.3">
      <c r="A17711">
        <f t="shared" si="302"/>
        <v>88.549999999991954</v>
      </c>
      <c r="B17711">
        <v>-1.1625080000000001</v>
      </c>
    </row>
    <row r="17712" spans="1:2" x14ac:dyDescent="0.3">
      <c r="A17712">
        <f t="shared" si="302"/>
        <v>88.554999999991949</v>
      </c>
      <c r="B17712">
        <v>-0.71747000000000005</v>
      </c>
    </row>
    <row r="17713" spans="1:2" x14ac:dyDescent="0.3">
      <c r="A17713">
        <f t="shared" si="302"/>
        <v>88.559999999991945</v>
      </c>
      <c r="B17713">
        <v>-0.11124100000000001</v>
      </c>
    </row>
    <row r="17714" spans="1:2" x14ac:dyDescent="0.3">
      <c r="A17714">
        <f t="shared" si="302"/>
        <v>88.56499999999194</v>
      </c>
      <c r="B17714">
        <v>0.50787700000000002</v>
      </c>
    </row>
    <row r="17715" spans="1:2" x14ac:dyDescent="0.3">
      <c r="A17715">
        <f t="shared" si="302"/>
        <v>88.569999999991936</v>
      </c>
      <c r="B17715">
        <v>0.92788300000000001</v>
      </c>
    </row>
    <row r="17716" spans="1:2" x14ac:dyDescent="0.3">
      <c r="A17716">
        <f t="shared" si="302"/>
        <v>88.574999999991931</v>
      </c>
      <c r="B17716">
        <v>1.0187079999999999</v>
      </c>
    </row>
    <row r="17717" spans="1:2" x14ac:dyDescent="0.3">
      <c r="A17717">
        <f t="shared" si="302"/>
        <v>88.579999999991927</v>
      </c>
      <c r="B17717">
        <v>0.81115700000000002</v>
      </c>
    </row>
    <row r="17718" spans="1:2" x14ac:dyDescent="0.3">
      <c r="A17718">
        <f t="shared" si="302"/>
        <v>88.584999999991922</v>
      </c>
      <c r="B17718">
        <v>0.45283699999999999</v>
      </c>
    </row>
    <row r="17719" spans="1:2" x14ac:dyDescent="0.3">
      <c r="A17719">
        <f t="shared" si="302"/>
        <v>88.589999999991917</v>
      </c>
      <c r="B17719">
        <v>0.10424899999999999</v>
      </c>
    </row>
    <row r="17720" spans="1:2" x14ac:dyDescent="0.3">
      <c r="A17720">
        <f t="shared" si="302"/>
        <v>88.594999999991913</v>
      </c>
      <c r="B17720">
        <v>-0.131937</v>
      </c>
    </row>
    <row r="17721" spans="1:2" x14ac:dyDescent="0.3">
      <c r="A17721">
        <f t="shared" si="302"/>
        <v>88.599999999991908</v>
      </c>
      <c r="B17721">
        <v>-0.248446</v>
      </c>
    </row>
    <row r="17722" spans="1:2" x14ac:dyDescent="0.3">
      <c r="A17722">
        <f t="shared" si="302"/>
        <v>88.604999999991904</v>
      </c>
      <c r="B17722">
        <v>-0.34874300000000003</v>
      </c>
    </row>
    <row r="17723" spans="1:2" x14ac:dyDescent="0.3">
      <c r="A17723">
        <f t="shared" si="302"/>
        <v>88.609999999991899</v>
      </c>
      <c r="B17723">
        <v>-0.57640100000000005</v>
      </c>
    </row>
    <row r="17724" spans="1:2" x14ac:dyDescent="0.3">
      <c r="A17724">
        <f t="shared" si="302"/>
        <v>88.614999999991895</v>
      </c>
      <c r="B17724">
        <v>-0.98729100000000003</v>
      </c>
    </row>
    <row r="17725" spans="1:2" x14ac:dyDescent="0.3">
      <c r="A17725">
        <f t="shared" si="302"/>
        <v>88.61999999999189</v>
      </c>
      <c r="B17725">
        <v>-1.483695</v>
      </c>
    </row>
    <row r="17726" spans="1:2" x14ac:dyDescent="0.3">
      <c r="A17726">
        <f t="shared" si="302"/>
        <v>88.624999999991886</v>
      </c>
      <c r="B17726">
        <v>-1.861855</v>
      </c>
    </row>
    <row r="17727" spans="1:2" x14ac:dyDescent="0.3">
      <c r="A17727">
        <f t="shared" si="302"/>
        <v>88.629999999991881</v>
      </c>
      <c r="B17727">
        <v>-1.9514640000000001</v>
      </c>
    </row>
    <row r="17728" spans="1:2" x14ac:dyDescent="0.3">
      <c r="A17728">
        <f t="shared" si="302"/>
        <v>88.634999999991877</v>
      </c>
      <c r="B17728">
        <v>-1.7289509999999999</v>
      </c>
    </row>
    <row r="17729" spans="1:2" x14ac:dyDescent="0.3">
      <c r="A17729">
        <f t="shared" si="302"/>
        <v>88.639999999991872</v>
      </c>
      <c r="B17729">
        <v>-1.2995810000000001</v>
      </c>
    </row>
    <row r="17730" spans="1:2" x14ac:dyDescent="0.3">
      <c r="A17730">
        <f t="shared" si="302"/>
        <v>88.644999999991867</v>
      </c>
      <c r="B17730">
        <v>-0.819828</v>
      </c>
    </row>
    <row r="17731" spans="1:2" x14ac:dyDescent="0.3">
      <c r="A17731">
        <f t="shared" ref="A17731:A17794" si="303">A17730+0.005</f>
        <v>88.649999999991863</v>
      </c>
      <c r="B17731">
        <v>-0.43600499999999998</v>
      </c>
    </row>
    <row r="17732" spans="1:2" x14ac:dyDescent="0.3">
      <c r="A17732">
        <f t="shared" si="303"/>
        <v>88.654999999991858</v>
      </c>
      <c r="B17732">
        <v>-0.22766500000000001</v>
      </c>
    </row>
    <row r="17733" spans="1:2" x14ac:dyDescent="0.3">
      <c r="A17733">
        <f t="shared" si="303"/>
        <v>88.659999999991854</v>
      </c>
      <c r="B17733">
        <v>-0.184893</v>
      </c>
    </row>
    <row r="17734" spans="1:2" x14ac:dyDescent="0.3">
      <c r="A17734">
        <f t="shared" si="303"/>
        <v>88.664999999991849</v>
      </c>
      <c r="B17734">
        <v>-0.24434900000000001</v>
      </c>
    </row>
    <row r="17735" spans="1:2" x14ac:dyDescent="0.3">
      <c r="A17735">
        <f t="shared" si="303"/>
        <v>88.669999999991845</v>
      </c>
      <c r="B17735">
        <v>-0.34462399999999999</v>
      </c>
    </row>
    <row r="17736" spans="1:2" x14ac:dyDescent="0.3">
      <c r="A17736">
        <f t="shared" si="303"/>
        <v>88.67499999999184</v>
      </c>
      <c r="B17736">
        <v>-0.45624999999999999</v>
      </c>
    </row>
    <row r="17737" spans="1:2" x14ac:dyDescent="0.3">
      <c r="A17737">
        <f t="shared" si="303"/>
        <v>88.679999999991836</v>
      </c>
      <c r="B17737">
        <v>-0.58090399999999998</v>
      </c>
    </row>
    <row r="17738" spans="1:2" x14ac:dyDescent="0.3">
      <c r="A17738">
        <f t="shared" si="303"/>
        <v>88.684999999991831</v>
      </c>
      <c r="B17738">
        <v>-0.73890800000000001</v>
      </c>
    </row>
    <row r="17739" spans="1:2" x14ac:dyDescent="0.3">
      <c r="A17739">
        <f t="shared" si="303"/>
        <v>88.689999999991826</v>
      </c>
      <c r="B17739">
        <v>-0.93449199999999999</v>
      </c>
    </row>
    <row r="17740" spans="1:2" x14ac:dyDescent="0.3">
      <c r="A17740">
        <f t="shared" si="303"/>
        <v>88.694999999991822</v>
      </c>
      <c r="B17740">
        <v>-1.1079429999999999</v>
      </c>
    </row>
    <row r="17741" spans="1:2" x14ac:dyDescent="0.3">
      <c r="A17741">
        <f t="shared" si="303"/>
        <v>88.699999999991817</v>
      </c>
      <c r="B17741">
        <v>-1.151373</v>
      </c>
    </row>
    <row r="17742" spans="1:2" x14ac:dyDescent="0.3">
      <c r="A17742">
        <f t="shared" si="303"/>
        <v>88.704999999991813</v>
      </c>
      <c r="B17742">
        <v>-1.0051330000000001</v>
      </c>
    </row>
    <row r="17743" spans="1:2" x14ac:dyDescent="0.3">
      <c r="A17743">
        <f t="shared" si="303"/>
        <v>88.709999999991808</v>
      </c>
      <c r="B17743">
        <v>-0.73891099999999998</v>
      </c>
    </row>
    <row r="17744" spans="1:2" x14ac:dyDescent="0.3">
      <c r="A17744">
        <f t="shared" si="303"/>
        <v>88.714999999991804</v>
      </c>
      <c r="B17744">
        <v>-0.53247</v>
      </c>
    </row>
    <row r="17745" spans="1:2" x14ac:dyDescent="0.3">
      <c r="A17745">
        <f t="shared" si="303"/>
        <v>88.719999999991799</v>
      </c>
      <c r="B17745">
        <v>-0.56030599999999997</v>
      </c>
    </row>
    <row r="17746" spans="1:2" x14ac:dyDescent="0.3">
      <c r="A17746">
        <f t="shared" si="303"/>
        <v>88.724999999991795</v>
      </c>
      <c r="B17746">
        <v>-0.86149900000000001</v>
      </c>
    </row>
    <row r="17747" spans="1:2" x14ac:dyDescent="0.3">
      <c r="A17747">
        <f t="shared" si="303"/>
        <v>88.72999999999179</v>
      </c>
      <c r="B17747">
        <v>-1.306041</v>
      </c>
    </row>
    <row r="17748" spans="1:2" x14ac:dyDescent="0.3">
      <c r="A17748">
        <f t="shared" si="303"/>
        <v>88.734999999991786</v>
      </c>
      <c r="B17748">
        <v>-1.6910080000000001</v>
      </c>
    </row>
    <row r="17749" spans="1:2" x14ac:dyDescent="0.3">
      <c r="A17749">
        <f t="shared" si="303"/>
        <v>88.739999999991781</v>
      </c>
      <c r="B17749">
        <v>-1.8656029999999999</v>
      </c>
    </row>
    <row r="17750" spans="1:2" x14ac:dyDescent="0.3">
      <c r="A17750">
        <f t="shared" si="303"/>
        <v>88.744999999991776</v>
      </c>
      <c r="B17750">
        <v>-1.781558</v>
      </c>
    </row>
    <row r="17751" spans="1:2" x14ac:dyDescent="0.3">
      <c r="A17751">
        <f t="shared" si="303"/>
        <v>88.749999999991772</v>
      </c>
      <c r="B17751">
        <v>-1.481733</v>
      </c>
    </row>
    <row r="17752" spans="1:2" x14ac:dyDescent="0.3">
      <c r="A17752">
        <f t="shared" si="303"/>
        <v>88.754999999991767</v>
      </c>
      <c r="B17752">
        <v>-1.0746329999999999</v>
      </c>
    </row>
    <row r="17753" spans="1:2" x14ac:dyDescent="0.3">
      <c r="A17753">
        <f t="shared" si="303"/>
        <v>88.759999999991763</v>
      </c>
      <c r="B17753">
        <v>-0.69362400000000002</v>
      </c>
    </row>
    <row r="17754" spans="1:2" x14ac:dyDescent="0.3">
      <c r="A17754">
        <f t="shared" si="303"/>
        <v>88.764999999991758</v>
      </c>
      <c r="B17754">
        <v>-0.44169900000000001</v>
      </c>
    </row>
    <row r="17755" spans="1:2" x14ac:dyDescent="0.3">
      <c r="A17755">
        <f t="shared" si="303"/>
        <v>88.769999999991754</v>
      </c>
      <c r="B17755">
        <v>-0.35698600000000003</v>
      </c>
    </row>
    <row r="17756" spans="1:2" x14ac:dyDescent="0.3">
      <c r="A17756">
        <f t="shared" si="303"/>
        <v>88.774999999991749</v>
      </c>
      <c r="B17756">
        <v>-0.41518300000000002</v>
      </c>
    </row>
    <row r="17757" spans="1:2" x14ac:dyDescent="0.3">
      <c r="A17757">
        <f t="shared" si="303"/>
        <v>88.779999999991745</v>
      </c>
      <c r="B17757">
        <v>-0.55530500000000005</v>
      </c>
    </row>
    <row r="17758" spans="1:2" x14ac:dyDescent="0.3">
      <c r="A17758">
        <f t="shared" si="303"/>
        <v>88.78499999999174</v>
      </c>
      <c r="B17758">
        <v>-0.71097299999999997</v>
      </c>
    </row>
    <row r="17759" spans="1:2" x14ac:dyDescent="0.3">
      <c r="A17759">
        <f t="shared" si="303"/>
        <v>88.789999999991736</v>
      </c>
      <c r="B17759">
        <v>-0.81998499999999996</v>
      </c>
    </row>
    <row r="17760" spans="1:2" x14ac:dyDescent="0.3">
      <c r="A17760">
        <f t="shared" si="303"/>
        <v>88.794999999991731</v>
      </c>
      <c r="B17760">
        <v>-0.81723299999999999</v>
      </c>
    </row>
    <row r="17761" spans="1:2" x14ac:dyDescent="0.3">
      <c r="A17761">
        <f t="shared" si="303"/>
        <v>88.799999999991726</v>
      </c>
      <c r="B17761">
        <v>-0.649756</v>
      </c>
    </row>
    <row r="17762" spans="1:2" x14ac:dyDescent="0.3">
      <c r="A17762">
        <f t="shared" si="303"/>
        <v>88.804999999991722</v>
      </c>
      <c r="B17762">
        <v>-0.30920300000000001</v>
      </c>
    </row>
    <row r="17763" spans="1:2" x14ac:dyDescent="0.3">
      <c r="A17763">
        <f t="shared" si="303"/>
        <v>88.809999999991717</v>
      </c>
      <c r="B17763">
        <v>0.150917</v>
      </c>
    </row>
    <row r="17764" spans="1:2" x14ac:dyDescent="0.3">
      <c r="A17764">
        <f t="shared" si="303"/>
        <v>88.814999999991713</v>
      </c>
      <c r="B17764">
        <v>0.63472499999999998</v>
      </c>
    </row>
    <row r="17765" spans="1:2" x14ac:dyDescent="0.3">
      <c r="A17765">
        <f t="shared" si="303"/>
        <v>88.819999999991708</v>
      </c>
      <c r="B17765">
        <v>1.0417529999999999</v>
      </c>
    </row>
    <row r="17766" spans="1:2" x14ac:dyDescent="0.3">
      <c r="A17766">
        <f t="shared" si="303"/>
        <v>88.824999999991704</v>
      </c>
      <c r="B17766">
        <v>1.2714240000000001</v>
      </c>
    </row>
    <row r="17767" spans="1:2" x14ac:dyDescent="0.3">
      <c r="A17767">
        <f t="shared" si="303"/>
        <v>88.829999999991699</v>
      </c>
      <c r="B17767">
        <v>1.224526</v>
      </c>
    </row>
    <row r="17768" spans="1:2" x14ac:dyDescent="0.3">
      <c r="A17768">
        <f t="shared" si="303"/>
        <v>88.834999999991695</v>
      </c>
      <c r="B17768">
        <v>0.86136599999999997</v>
      </c>
    </row>
    <row r="17769" spans="1:2" x14ac:dyDescent="0.3">
      <c r="A17769">
        <f t="shared" si="303"/>
        <v>88.83999999999169</v>
      </c>
      <c r="B17769">
        <v>0.26258199999999998</v>
      </c>
    </row>
    <row r="17770" spans="1:2" x14ac:dyDescent="0.3">
      <c r="A17770">
        <f t="shared" si="303"/>
        <v>88.844999999991686</v>
      </c>
      <c r="B17770">
        <v>-0.38897999999999999</v>
      </c>
    </row>
    <row r="17771" spans="1:2" x14ac:dyDescent="0.3">
      <c r="A17771">
        <f t="shared" si="303"/>
        <v>88.849999999991681</v>
      </c>
      <c r="B17771">
        <v>-0.89955200000000002</v>
      </c>
    </row>
    <row r="17772" spans="1:2" x14ac:dyDescent="0.3">
      <c r="A17772">
        <f t="shared" si="303"/>
        <v>88.854999999991676</v>
      </c>
      <c r="B17772">
        <v>-1.1612039999999999</v>
      </c>
    </row>
    <row r="17773" spans="1:2" x14ac:dyDescent="0.3">
      <c r="A17773">
        <f t="shared" si="303"/>
        <v>88.859999999991672</v>
      </c>
      <c r="B17773">
        <v>-1.191379</v>
      </c>
    </row>
    <row r="17774" spans="1:2" x14ac:dyDescent="0.3">
      <c r="A17774">
        <f t="shared" si="303"/>
        <v>88.864999999991667</v>
      </c>
      <c r="B17774">
        <v>-1.0899160000000001</v>
      </c>
    </row>
    <row r="17775" spans="1:2" x14ac:dyDescent="0.3">
      <c r="A17775">
        <f t="shared" si="303"/>
        <v>88.869999999991663</v>
      </c>
      <c r="B17775">
        <v>-0.94588899999999998</v>
      </c>
    </row>
    <row r="17776" spans="1:2" x14ac:dyDescent="0.3">
      <c r="A17776">
        <f t="shared" si="303"/>
        <v>88.874999999991658</v>
      </c>
      <c r="B17776">
        <v>-0.77698599999999995</v>
      </c>
    </row>
    <row r="17777" spans="1:2" x14ac:dyDescent="0.3">
      <c r="A17777">
        <f t="shared" si="303"/>
        <v>88.879999999991654</v>
      </c>
      <c r="B17777">
        <v>-0.54351499999999997</v>
      </c>
    </row>
    <row r="17778" spans="1:2" x14ac:dyDescent="0.3">
      <c r="A17778">
        <f t="shared" si="303"/>
        <v>88.884999999991649</v>
      </c>
      <c r="B17778">
        <v>-0.21529999999999999</v>
      </c>
    </row>
    <row r="17779" spans="1:2" x14ac:dyDescent="0.3">
      <c r="A17779">
        <f t="shared" si="303"/>
        <v>88.889999999991645</v>
      </c>
      <c r="B17779">
        <v>0.15973999999999999</v>
      </c>
    </row>
    <row r="17780" spans="1:2" x14ac:dyDescent="0.3">
      <c r="A17780">
        <f t="shared" si="303"/>
        <v>88.89499999999164</v>
      </c>
      <c r="B17780">
        <v>0.46923999999999999</v>
      </c>
    </row>
    <row r="17781" spans="1:2" x14ac:dyDescent="0.3">
      <c r="A17781">
        <f t="shared" si="303"/>
        <v>88.899999999991635</v>
      </c>
      <c r="B17781">
        <v>0.64075599999999999</v>
      </c>
    </row>
    <row r="17782" spans="1:2" x14ac:dyDescent="0.3">
      <c r="A17782">
        <f t="shared" si="303"/>
        <v>88.904999999991631</v>
      </c>
      <c r="B17782">
        <v>0.71143800000000001</v>
      </c>
    </row>
    <row r="17783" spans="1:2" x14ac:dyDescent="0.3">
      <c r="A17783">
        <f t="shared" si="303"/>
        <v>88.909999999991626</v>
      </c>
      <c r="B17783">
        <v>0.77315100000000003</v>
      </c>
    </row>
    <row r="17784" spans="1:2" x14ac:dyDescent="0.3">
      <c r="A17784">
        <f t="shared" si="303"/>
        <v>88.914999999991622</v>
      </c>
      <c r="B17784">
        <v>0.85668100000000003</v>
      </c>
    </row>
    <row r="17785" spans="1:2" x14ac:dyDescent="0.3">
      <c r="A17785">
        <f t="shared" si="303"/>
        <v>88.919999999991617</v>
      </c>
      <c r="B17785">
        <v>0.88422100000000003</v>
      </c>
    </row>
    <row r="17786" spans="1:2" x14ac:dyDescent="0.3">
      <c r="A17786">
        <f t="shared" si="303"/>
        <v>88.924999999991613</v>
      </c>
      <c r="B17786">
        <v>0.74406899999999998</v>
      </c>
    </row>
    <row r="17787" spans="1:2" x14ac:dyDescent="0.3">
      <c r="A17787">
        <f t="shared" si="303"/>
        <v>88.929999999991608</v>
      </c>
      <c r="B17787">
        <v>0.42090300000000003</v>
      </c>
    </row>
    <row r="17788" spans="1:2" x14ac:dyDescent="0.3">
      <c r="A17788">
        <f t="shared" si="303"/>
        <v>88.934999999991604</v>
      </c>
      <c r="B17788">
        <v>6.4571000000000003E-2</v>
      </c>
    </row>
    <row r="17789" spans="1:2" x14ac:dyDescent="0.3">
      <c r="A17789">
        <f t="shared" si="303"/>
        <v>88.939999999991599</v>
      </c>
      <c r="B17789">
        <v>-7.1207000000000006E-2</v>
      </c>
    </row>
    <row r="17790" spans="1:2" x14ac:dyDescent="0.3">
      <c r="A17790">
        <f t="shared" si="303"/>
        <v>88.944999999991595</v>
      </c>
      <c r="B17790">
        <v>0.19051100000000001</v>
      </c>
    </row>
    <row r="17791" spans="1:2" x14ac:dyDescent="0.3">
      <c r="A17791">
        <f t="shared" si="303"/>
        <v>88.94999999999159</v>
      </c>
      <c r="B17791">
        <v>0.769285</v>
      </c>
    </row>
    <row r="17792" spans="1:2" x14ac:dyDescent="0.3">
      <c r="A17792">
        <f t="shared" si="303"/>
        <v>88.954999999991585</v>
      </c>
      <c r="B17792">
        <v>1.352522</v>
      </c>
    </row>
    <row r="17793" spans="1:2" x14ac:dyDescent="0.3">
      <c r="A17793">
        <f t="shared" si="303"/>
        <v>88.959999999991581</v>
      </c>
      <c r="B17793">
        <v>1.6417930000000001</v>
      </c>
    </row>
    <row r="17794" spans="1:2" x14ac:dyDescent="0.3">
      <c r="A17794">
        <f t="shared" si="303"/>
        <v>88.964999999991576</v>
      </c>
      <c r="B17794">
        <v>1.5627340000000001</v>
      </c>
    </row>
    <row r="17795" spans="1:2" x14ac:dyDescent="0.3">
      <c r="A17795">
        <f t="shared" ref="A17795:A17858" si="304">A17794+0.005</f>
        <v>88.969999999991572</v>
      </c>
      <c r="B17795">
        <v>1.272491</v>
      </c>
    </row>
    <row r="17796" spans="1:2" x14ac:dyDescent="0.3">
      <c r="A17796">
        <f t="shared" si="304"/>
        <v>88.974999999991567</v>
      </c>
      <c r="B17796">
        <v>1.013973</v>
      </c>
    </row>
    <row r="17797" spans="1:2" x14ac:dyDescent="0.3">
      <c r="A17797">
        <f t="shared" si="304"/>
        <v>88.979999999991563</v>
      </c>
      <c r="B17797">
        <v>0.932805</v>
      </c>
    </row>
    <row r="17798" spans="1:2" x14ac:dyDescent="0.3">
      <c r="A17798">
        <f t="shared" si="304"/>
        <v>88.984999999991558</v>
      </c>
      <c r="B17798">
        <v>0.99245000000000005</v>
      </c>
    </row>
    <row r="17799" spans="1:2" x14ac:dyDescent="0.3">
      <c r="A17799">
        <f t="shared" si="304"/>
        <v>88.989999999991554</v>
      </c>
      <c r="B17799">
        <v>1.0415449999999999</v>
      </c>
    </row>
    <row r="17800" spans="1:2" x14ac:dyDescent="0.3">
      <c r="A17800">
        <f t="shared" si="304"/>
        <v>88.994999999991549</v>
      </c>
      <c r="B17800">
        <v>0.95173799999999997</v>
      </c>
    </row>
    <row r="17801" spans="1:2" x14ac:dyDescent="0.3">
      <c r="A17801">
        <f t="shared" si="304"/>
        <v>88.999999999991545</v>
      </c>
      <c r="B17801">
        <v>0.70901599999999998</v>
      </c>
    </row>
    <row r="17802" spans="1:2" x14ac:dyDescent="0.3">
      <c r="A17802">
        <f t="shared" si="304"/>
        <v>89.00499999999154</v>
      </c>
      <c r="B17802">
        <v>0.39688000000000001</v>
      </c>
    </row>
    <row r="17803" spans="1:2" x14ac:dyDescent="0.3">
      <c r="A17803">
        <f t="shared" si="304"/>
        <v>89.009999999991535</v>
      </c>
      <c r="B17803">
        <v>0.112756</v>
      </c>
    </row>
    <row r="17804" spans="1:2" x14ac:dyDescent="0.3">
      <c r="A17804">
        <f t="shared" si="304"/>
        <v>89.014999999991531</v>
      </c>
      <c r="B17804">
        <v>-8.6133000000000001E-2</v>
      </c>
    </row>
    <row r="17805" spans="1:2" x14ac:dyDescent="0.3">
      <c r="A17805">
        <f t="shared" si="304"/>
        <v>89.019999999991526</v>
      </c>
      <c r="B17805">
        <v>-0.16319600000000001</v>
      </c>
    </row>
    <row r="17806" spans="1:2" x14ac:dyDescent="0.3">
      <c r="A17806">
        <f t="shared" si="304"/>
        <v>89.024999999991522</v>
      </c>
      <c r="B17806">
        <v>-5.0525E-2</v>
      </c>
    </row>
    <row r="17807" spans="1:2" x14ac:dyDescent="0.3">
      <c r="A17807">
        <f t="shared" si="304"/>
        <v>89.029999999991517</v>
      </c>
      <c r="B17807">
        <v>0.35509600000000002</v>
      </c>
    </row>
    <row r="17808" spans="1:2" x14ac:dyDescent="0.3">
      <c r="A17808">
        <f t="shared" si="304"/>
        <v>89.034999999991513</v>
      </c>
      <c r="B17808">
        <v>1.107877</v>
      </c>
    </row>
    <row r="17809" spans="1:2" x14ac:dyDescent="0.3">
      <c r="A17809">
        <f t="shared" si="304"/>
        <v>89.039999999991508</v>
      </c>
      <c r="B17809">
        <v>2.1033490000000001</v>
      </c>
    </row>
    <row r="17810" spans="1:2" x14ac:dyDescent="0.3">
      <c r="A17810">
        <f t="shared" si="304"/>
        <v>89.044999999991504</v>
      </c>
      <c r="B17810">
        <v>3.0785809999999998</v>
      </c>
    </row>
    <row r="17811" spans="1:2" x14ac:dyDescent="0.3">
      <c r="A17811">
        <f t="shared" si="304"/>
        <v>89.049999999991499</v>
      </c>
      <c r="B17811">
        <v>3.7596430000000001</v>
      </c>
    </row>
    <row r="17812" spans="1:2" x14ac:dyDescent="0.3">
      <c r="A17812">
        <f t="shared" si="304"/>
        <v>89.054999999991495</v>
      </c>
      <c r="B17812">
        <v>4.0187660000000003</v>
      </c>
    </row>
    <row r="17813" spans="1:2" x14ac:dyDescent="0.3">
      <c r="A17813">
        <f t="shared" si="304"/>
        <v>89.05999999999149</v>
      </c>
      <c r="B17813">
        <v>3.9101680000000001</v>
      </c>
    </row>
    <row r="17814" spans="1:2" x14ac:dyDescent="0.3">
      <c r="A17814">
        <f t="shared" si="304"/>
        <v>89.064999999991485</v>
      </c>
      <c r="B17814">
        <v>3.589496</v>
      </c>
    </row>
    <row r="17815" spans="1:2" x14ac:dyDescent="0.3">
      <c r="A17815">
        <f t="shared" si="304"/>
        <v>89.069999999991481</v>
      </c>
      <c r="B17815">
        <v>3.1918929999999999</v>
      </c>
    </row>
    <row r="17816" spans="1:2" x14ac:dyDescent="0.3">
      <c r="A17816">
        <f t="shared" si="304"/>
        <v>89.074999999991476</v>
      </c>
      <c r="B17816">
        <v>2.7592319999999999</v>
      </c>
    </row>
    <row r="17817" spans="1:2" x14ac:dyDescent="0.3">
      <c r="A17817">
        <f t="shared" si="304"/>
        <v>89.079999999991472</v>
      </c>
      <c r="B17817">
        <v>2.2701020000000001</v>
      </c>
    </row>
    <row r="17818" spans="1:2" x14ac:dyDescent="0.3">
      <c r="A17818">
        <f t="shared" si="304"/>
        <v>89.084999999991467</v>
      </c>
      <c r="B17818">
        <v>1.71991</v>
      </c>
    </row>
    <row r="17819" spans="1:2" x14ac:dyDescent="0.3">
      <c r="A17819">
        <f t="shared" si="304"/>
        <v>89.089999999991463</v>
      </c>
      <c r="B17819">
        <v>1.1530750000000001</v>
      </c>
    </row>
    <row r="17820" spans="1:2" x14ac:dyDescent="0.3">
      <c r="A17820">
        <f t="shared" si="304"/>
        <v>89.094999999991458</v>
      </c>
      <c r="B17820">
        <v>0.62942699999999996</v>
      </c>
    </row>
    <row r="17821" spans="1:2" x14ac:dyDescent="0.3">
      <c r="A17821">
        <f t="shared" si="304"/>
        <v>89.099999999991454</v>
      </c>
      <c r="B17821">
        <v>0.199516</v>
      </c>
    </row>
    <row r="17822" spans="1:2" x14ac:dyDescent="0.3">
      <c r="A17822">
        <f t="shared" si="304"/>
        <v>89.104999999991449</v>
      </c>
      <c r="B17822">
        <v>-7.5471999999999997E-2</v>
      </c>
    </row>
    <row r="17823" spans="1:2" x14ac:dyDescent="0.3">
      <c r="A17823">
        <f t="shared" si="304"/>
        <v>89.109999999991444</v>
      </c>
      <c r="B17823">
        <v>-0.128223</v>
      </c>
    </row>
    <row r="17824" spans="1:2" x14ac:dyDescent="0.3">
      <c r="A17824">
        <f t="shared" si="304"/>
        <v>89.11499999999144</v>
      </c>
      <c r="B17824">
        <v>6.0082999999999998E-2</v>
      </c>
    </row>
    <row r="17825" spans="1:2" x14ac:dyDescent="0.3">
      <c r="A17825">
        <f t="shared" si="304"/>
        <v>89.119999999991435</v>
      </c>
      <c r="B17825">
        <v>0.425508</v>
      </c>
    </row>
    <row r="17826" spans="1:2" x14ac:dyDescent="0.3">
      <c r="A17826">
        <f t="shared" si="304"/>
        <v>89.124999999991431</v>
      </c>
      <c r="B17826">
        <v>0.85363699999999998</v>
      </c>
    </row>
    <row r="17827" spans="1:2" x14ac:dyDescent="0.3">
      <c r="A17827">
        <f t="shared" si="304"/>
        <v>89.129999999991426</v>
      </c>
      <c r="B17827">
        <v>1.2584139999999999</v>
      </c>
    </row>
    <row r="17828" spans="1:2" x14ac:dyDescent="0.3">
      <c r="A17828">
        <f t="shared" si="304"/>
        <v>89.134999999991422</v>
      </c>
      <c r="B17828">
        <v>1.6350450000000001</v>
      </c>
    </row>
    <row r="17829" spans="1:2" x14ac:dyDescent="0.3">
      <c r="A17829">
        <f t="shared" si="304"/>
        <v>89.139999999991417</v>
      </c>
      <c r="B17829">
        <v>2.0285120000000001</v>
      </c>
    </row>
    <row r="17830" spans="1:2" x14ac:dyDescent="0.3">
      <c r="A17830">
        <f t="shared" si="304"/>
        <v>89.144999999991413</v>
      </c>
      <c r="B17830">
        <v>2.4484729999999999</v>
      </c>
    </row>
    <row r="17831" spans="1:2" x14ac:dyDescent="0.3">
      <c r="A17831">
        <f t="shared" si="304"/>
        <v>89.149999999991408</v>
      </c>
      <c r="B17831">
        <v>2.8283990000000001</v>
      </c>
    </row>
    <row r="17832" spans="1:2" x14ac:dyDescent="0.3">
      <c r="A17832">
        <f t="shared" si="304"/>
        <v>89.154999999991404</v>
      </c>
      <c r="B17832">
        <v>3.0882939999999999</v>
      </c>
    </row>
    <row r="17833" spans="1:2" x14ac:dyDescent="0.3">
      <c r="A17833">
        <f t="shared" si="304"/>
        <v>89.159999999991399</v>
      </c>
      <c r="B17833">
        <v>3.2044869999999999</v>
      </c>
    </row>
    <row r="17834" spans="1:2" x14ac:dyDescent="0.3">
      <c r="A17834">
        <f t="shared" si="304"/>
        <v>89.164999999991394</v>
      </c>
      <c r="B17834">
        <v>3.186938</v>
      </c>
    </row>
    <row r="17835" spans="1:2" x14ac:dyDescent="0.3">
      <c r="A17835">
        <f t="shared" si="304"/>
        <v>89.16999999999139</v>
      </c>
      <c r="B17835">
        <v>3.0464229999999999</v>
      </c>
    </row>
    <row r="17836" spans="1:2" x14ac:dyDescent="0.3">
      <c r="A17836">
        <f t="shared" si="304"/>
        <v>89.174999999991385</v>
      </c>
      <c r="B17836">
        <v>2.8136739999999998</v>
      </c>
    </row>
    <row r="17837" spans="1:2" x14ac:dyDescent="0.3">
      <c r="A17837">
        <f t="shared" si="304"/>
        <v>89.179999999991381</v>
      </c>
      <c r="B17837">
        <v>2.536915</v>
      </c>
    </row>
    <row r="17838" spans="1:2" x14ac:dyDescent="0.3">
      <c r="A17838">
        <f t="shared" si="304"/>
        <v>89.184999999991376</v>
      </c>
      <c r="B17838">
        <v>2.229352</v>
      </c>
    </row>
    <row r="17839" spans="1:2" x14ac:dyDescent="0.3">
      <c r="A17839">
        <f t="shared" si="304"/>
        <v>89.189999999991372</v>
      </c>
      <c r="B17839">
        <v>1.853084</v>
      </c>
    </row>
    <row r="17840" spans="1:2" x14ac:dyDescent="0.3">
      <c r="A17840">
        <f t="shared" si="304"/>
        <v>89.194999999991367</v>
      </c>
      <c r="B17840">
        <v>1.389176</v>
      </c>
    </row>
    <row r="17841" spans="1:2" x14ac:dyDescent="0.3">
      <c r="A17841">
        <f t="shared" si="304"/>
        <v>89.199999999991363</v>
      </c>
      <c r="B17841">
        <v>0.90224899999999997</v>
      </c>
    </row>
    <row r="17842" spans="1:2" x14ac:dyDescent="0.3">
      <c r="A17842">
        <f t="shared" si="304"/>
        <v>89.204999999991358</v>
      </c>
      <c r="B17842">
        <v>0.51664600000000005</v>
      </c>
    </row>
    <row r="17843" spans="1:2" x14ac:dyDescent="0.3">
      <c r="A17843">
        <f t="shared" si="304"/>
        <v>89.209999999991354</v>
      </c>
      <c r="B17843">
        <v>0.32119300000000001</v>
      </c>
    </row>
    <row r="17844" spans="1:2" x14ac:dyDescent="0.3">
      <c r="A17844">
        <f t="shared" si="304"/>
        <v>89.214999999991349</v>
      </c>
      <c r="B17844">
        <v>0.28192200000000001</v>
      </c>
    </row>
    <row r="17845" spans="1:2" x14ac:dyDescent="0.3">
      <c r="A17845">
        <f t="shared" si="304"/>
        <v>89.219999999991344</v>
      </c>
      <c r="B17845">
        <v>0.27903699999999998</v>
      </c>
    </row>
    <row r="17846" spans="1:2" x14ac:dyDescent="0.3">
      <c r="A17846">
        <f t="shared" si="304"/>
        <v>89.22499999999134</v>
      </c>
      <c r="B17846">
        <v>0.23788400000000001</v>
      </c>
    </row>
    <row r="17847" spans="1:2" x14ac:dyDescent="0.3">
      <c r="A17847">
        <f t="shared" si="304"/>
        <v>89.229999999991335</v>
      </c>
      <c r="B17847">
        <v>0.19242899999999999</v>
      </c>
    </row>
    <row r="17848" spans="1:2" x14ac:dyDescent="0.3">
      <c r="A17848">
        <f t="shared" si="304"/>
        <v>89.234999999991331</v>
      </c>
      <c r="B17848">
        <v>0.23863699999999999</v>
      </c>
    </row>
    <row r="17849" spans="1:2" x14ac:dyDescent="0.3">
      <c r="A17849">
        <f t="shared" si="304"/>
        <v>89.239999999991326</v>
      </c>
      <c r="B17849">
        <v>0.44358999999999998</v>
      </c>
    </row>
    <row r="17850" spans="1:2" x14ac:dyDescent="0.3">
      <c r="A17850">
        <f t="shared" si="304"/>
        <v>89.244999999991322</v>
      </c>
      <c r="B17850">
        <v>0.80519799999999997</v>
      </c>
    </row>
    <row r="17851" spans="1:2" x14ac:dyDescent="0.3">
      <c r="A17851">
        <f t="shared" si="304"/>
        <v>89.249999999991317</v>
      </c>
      <c r="B17851">
        <v>1.2869010000000001</v>
      </c>
    </row>
    <row r="17852" spans="1:2" x14ac:dyDescent="0.3">
      <c r="A17852">
        <f t="shared" si="304"/>
        <v>89.254999999991313</v>
      </c>
      <c r="B17852">
        <v>1.8317760000000001</v>
      </c>
    </row>
    <row r="17853" spans="1:2" x14ac:dyDescent="0.3">
      <c r="A17853">
        <f t="shared" si="304"/>
        <v>89.259999999991308</v>
      </c>
      <c r="B17853">
        <v>2.3584070000000001</v>
      </c>
    </row>
    <row r="17854" spans="1:2" x14ac:dyDescent="0.3">
      <c r="A17854">
        <f t="shared" si="304"/>
        <v>89.264999999991304</v>
      </c>
      <c r="B17854">
        <v>2.7964880000000001</v>
      </c>
    </row>
    <row r="17855" spans="1:2" x14ac:dyDescent="0.3">
      <c r="A17855">
        <f t="shared" si="304"/>
        <v>89.269999999991299</v>
      </c>
      <c r="B17855">
        <v>3.0850629999999999</v>
      </c>
    </row>
    <row r="17856" spans="1:2" x14ac:dyDescent="0.3">
      <c r="A17856">
        <f t="shared" si="304"/>
        <v>89.274999999991294</v>
      </c>
      <c r="B17856">
        <v>3.1293890000000002</v>
      </c>
    </row>
    <row r="17857" spans="1:2" x14ac:dyDescent="0.3">
      <c r="A17857">
        <f t="shared" si="304"/>
        <v>89.27999999999129</v>
      </c>
      <c r="B17857">
        <v>2.8483550000000002</v>
      </c>
    </row>
    <row r="17858" spans="1:2" x14ac:dyDescent="0.3">
      <c r="A17858">
        <f t="shared" si="304"/>
        <v>89.284999999991285</v>
      </c>
      <c r="B17858">
        <v>2.275827</v>
      </c>
    </row>
    <row r="17859" spans="1:2" x14ac:dyDescent="0.3">
      <c r="A17859">
        <f t="shared" ref="A17859:A17922" si="305">A17858+0.005</f>
        <v>89.289999999991281</v>
      </c>
      <c r="B17859">
        <v>1.568705</v>
      </c>
    </row>
    <row r="17860" spans="1:2" x14ac:dyDescent="0.3">
      <c r="A17860">
        <f t="shared" si="305"/>
        <v>89.294999999991276</v>
      </c>
      <c r="B17860">
        <v>0.940133</v>
      </c>
    </row>
    <row r="17861" spans="1:2" x14ac:dyDescent="0.3">
      <c r="A17861">
        <f t="shared" si="305"/>
        <v>89.299999999991272</v>
      </c>
      <c r="B17861">
        <v>0.55536799999999997</v>
      </c>
    </row>
    <row r="17862" spans="1:2" x14ac:dyDescent="0.3">
      <c r="A17862">
        <f t="shared" si="305"/>
        <v>89.304999999991267</v>
      </c>
      <c r="B17862">
        <v>0.40722599999999998</v>
      </c>
    </row>
    <row r="17863" spans="1:2" x14ac:dyDescent="0.3">
      <c r="A17863">
        <f t="shared" si="305"/>
        <v>89.309999999991263</v>
      </c>
      <c r="B17863">
        <v>0.33285599999999999</v>
      </c>
    </row>
    <row r="17864" spans="1:2" x14ac:dyDescent="0.3">
      <c r="A17864">
        <f t="shared" si="305"/>
        <v>89.314999999991258</v>
      </c>
      <c r="B17864">
        <v>0.192269</v>
      </c>
    </row>
    <row r="17865" spans="1:2" x14ac:dyDescent="0.3">
      <c r="A17865">
        <f t="shared" si="305"/>
        <v>89.319999999991254</v>
      </c>
      <c r="B17865">
        <v>-7.1190000000000003E-3</v>
      </c>
    </row>
    <row r="17866" spans="1:2" x14ac:dyDescent="0.3">
      <c r="A17866">
        <f t="shared" si="305"/>
        <v>89.324999999991249</v>
      </c>
      <c r="B17866">
        <v>-0.126614</v>
      </c>
    </row>
    <row r="17867" spans="1:2" x14ac:dyDescent="0.3">
      <c r="A17867">
        <f t="shared" si="305"/>
        <v>89.329999999991244</v>
      </c>
      <c r="B17867">
        <v>-8.2889999999999995E-3</v>
      </c>
    </row>
    <row r="17868" spans="1:2" x14ac:dyDescent="0.3">
      <c r="A17868">
        <f t="shared" si="305"/>
        <v>89.33499999999124</v>
      </c>
      <c r="B17868">
        <v>0.38010699999999997</v>
      </c>
    </row>
    <row r="17869" spans="1:2" x14ac:dyDescent="0.3">
      <c r="A17869">
        <f t="shared" si="305"/>
        <v>89.339999999991235</v>
      </c>
      <c r="B17869">
        <v>0.900034</v>
      </c>
    </row>
    <row r="17870" spans="1:2" x14ac:dyDescent="0.3">
      <c r="A17870">
        <f t="shared" si="305"/>
        <v>89.344999999991231</v>
      </c>
      <c r="B17870">
        <v>1.3410059999999999</v>
      </c>
    </row>
    <row r="17871" spans="1:2" x14ac:dyDescent="0.3">
      <c r="A17871">
        <f t="shared" si="305"/>
        <v>89.349999999991226</v>
      </c>
      <c r="B17871">
        <v>1.5523720000000001</v>
      </c>
    </row>
    <row r="17872" spans="1:2" x14ac:dyDescent="0.3">
      <c r="A17872">
        <f t="shared" si="305"/>
        <v>89.354999999991222</v>
      </c>
      <c r="B17872">
        <v>1.5220389999999999</v>
      </c>
    </row>
    <row r="17873" spans="1:2" x14ac:dyDescent="0.3">
      <c r="A17873">
        <f t="shared" si="305"/>
        <v>89.359999999991217</v>
      </c>
      <c r="B17873">
        <v>1.3740209999999999</v>
      </c>
    </row>
    <row r="17874" spans="1:2" x14ac:dyDescent="0.3">
      <c r="A17874">
        <f t="shared" si="305"/>
        <v>89.364999999991213</v>
      </c>
      <c r="B17874">
        <v>1.265007</v>
      </c>
    </row>
    <row r="17875" spans="1:2" x14ac:dyDescent="0.3">
      <c r="A17875">
        <f t="shared" si="305"/>
        <v>89.369999999991208</v>
      </c>
      <c r="B17875">
        <v>1.259198</v>
      </c>
    </row>
    <row r="17876" spans="1:2" x14ac:dyDescent="0.3">
      <c r="A17876">
        <f t="shared" si="305"/>
        <v>89.374999999991203</v>
      </c>
      <c r="B17876">
        <v>1.315936</v>
      </c>
    </row>
    <row r="17877" spans="1:2" x14ac:dyDescent="0.3">
      <c r="A17877">
        <f t="shared" si="305"/>
        <v>89.379999999991199</v>
      </c>
      <c r="B17877">
        <v>1.3561810000000001</v>
      </c>
    </row>
    <row r="17878" spans="1:2" x14ac:dyDescent="0.3">
      <c r="A17878">
        <f t="shared" si="305"/>
        <v>89.384999999991194</v>
      </c>
      <c r="B17878">
        <v>1.294781</v>
      </c>
    </row>
    <row r="17879" spans="1:2" x14ac:dyDescent="0.3">
      <c r="A17879">
        <f t="shared" si="305"/>
        <v>89.38999999999119</v>
      </c>
      <c r="B17879">
        <v>1.0585340000000001</v>
      </c>
    </row>
    <row r="17880" spans="1:2" x14ac:dyDescent="0.3">
      <c r="A17880">
        <f t="shared" si="305"/>
        <v>89.394999999991185</v>
      </c>
      <c r="B17880">
        <v>0.629328</v>
      </c>
    </row>
    <row r="17881" spans="1:2" x14ac:dyDescent="0.3">
      <c r="A17881">
        <f t="shared" si="305"/>
        <v>89.399999999991181</v>
      </c>
      <c r="B17881">
        <v>5.9388999999999997E-2</v>
      </c>
    </row>
    <row r="17882" spans="1:2" x14ac:dyDescent="0.3">
      <c r="A17882">
        <f t="shared" si="305"/>
        <v>89.404999999991176</v>
      </c>
      <c r="B17882">
        <v>-0.56522600000000001</v>
      </c>
    </row>
    <row r="17883" spans="1:2" x14ac:dyDescent="0.3">
      <c r="A17883">
        <f t="shared" si="305"/>
        <v>89.409999999991172</v>
      </c>
      <c r="B17883">
        <v>-1.1495010000000001</v>
      </c>
    </row>
    <row r="17884" spans="1:2" x14ac:dyDescent="0.3">
      <c r="A17884">
        <f t="shared" si="305"/>
        <v>89.414999999991167</v>
      </c>
      <c r="B17884">
        <v>-1.582392</v>
      </c>
    </row>
    <row r="17885" spans="1:2" x14ac:dyDescent="0.3">
      <c r="A17885">
        <f t="shared" si="305"/>
        <v>89.419999999991163</v>
      </c>
      <c r="B17885">
        <v>-1.7512540000000001</v>
      </c>
    </row>
    <row r="17886" spans="1:2" x14ac:dyDescent="0.3">
      <c r="A17886">
        <f t="shared" si="305"/>
        <v>89.424999999991158</v>
      </c>
      <c r="B17886">
        <v>-1.594644</v>
      </c>
    </row>
    <row r="17887" spans="1:2" x14ac:dyDescent="0.3">
      <c r="A17887">
        <f t="shared" si="305"/>
        <v>89.429999999991153</v>
      </c>
      <c r="B17887">
        <v>-1.1447179999999999</v>
      </c>
    </row>
    <row r="17888" spans="1:2" x14ac:dyDescent="0.3">
      <c r="A17888">
        <f t="shared" si="305"/>
        <v>89.434999999991149</v>
      </c>
      <c r="B17888">
        <v>-0.49843199999999999</v>
      </c>
    </row>
    <row r="17889" spans="1:2" x14ac:dyDescent="0.3">
      <c r="A17889">
        <f t="shared" si="305"/>
        <v>89.439999999991144</v>
      </c>
      <c r="B17889">
        <v>0.25239099999999998</v>
      </c>
    </row>
    <row r="17890" spans="1:2" x14ac:dyDescent="0.3">
      <c r="A17890">
        <f t="shared" si="305"/>
        <v>89.44499999999114</v>
      </c>
      <c r="B17890">
        <v>1.0300959999999999</v>
      </c>
    </row>
    <row r="17891" spans="1:2" x14ac:dyDescent="0.3">
      <c r="A17891">
        <f t="shared" si="305"/>
        <v>89.449999999991135</v>
      </c>
      <c r="B17891">
        <v>1.7306839999999999</v>
      </c>
    </row>
    <row r="17892" spans="1:2" x14ac:dyDescent="0.3">
      <c r="A17892">
        <f t="shared" si="305"/>
        <v>89.454999999991131</v>
      </c>
      <c r="B17892">
        <v>2.2298170000000002</v>
      </c>
    </row>
    <row r="17893" spans="1:2" x14ac:dyDescent="0.3">
      <c r="A17893">
        <f t="shared" si="305"/>
        <v>89.459999999991126</v>
      </c>
      <c r="B17893">
        <v>2.4240349999999999</v>
      </c>
    </row>
    <row r="17894" spans="1:2" x14ac:dyDescent="0.3">
      <c r="A17894">
        <f t="shared" si="305"/>
        <v>89.464999999991122</v>
      </c>
      <c r="B17894">
        <v>2.2572540000000001</v>
      </c>
    </row>
    <row r="17895" spans="1:2" x14ac:dyDescent="0.3">
      <c r="A17895">
        <f t="shared" si="305"/>
        <v>89.469999999991117</v>
      </c>
      <c r="B17895">
        <v>1.753816</v>
      </c>
    </row>
    <row r="17896" spans="1:2" x14ac:dyDescent="0.3">
      <c r="A17896">
        <f t="shared" si="305"/>
        <v>89.474999999991113</v>
      </c>
      <c r="B17896">
        <v>1.025385</v>
      </c>
    </row>
    <row r="17897" spans="1:2" x14ac:dyDescent="0.3">
      <c r="A17897">
        <f t="shared" si="305"/>
        <v>89.479999999991108</v>
      </c>
      <c r="B17897">
        <v>0.207812</v>
      </c>
    </row>
    <row r="17898" spans="1:2" x14ac:dyDescent="0.3">
      <c r="A17898">
        <f t="shared" si="305"/>
        <v>89.484999999991103</v>
      </c>
      <c r="B17898">
        <v>-0.57964700000000002</v>
      </c>
    </row>
    <row r="17899" spans="1:2" x14ac:dyDescent="0.3">
      <c r="A17899">
        <f t="shared" si="305"/>
        <v>89.489999999991099</v>
      </c>
      <c r="B17899">
        <v>-1.206186</v>
      </c>
    </row>
    <row r="17900" spans="1:2" x14ac:dyDescent="0.3">
      <c r="A17900">
        <f t="shared" si="305"/>
        <v>89.494999999991094</v>
      </c>
      <c r="B17900">
        <v>-1.531906</v>
      </c>
    </row>
    <row r="17901" spans="1:2" x14ac:dyDescent="0.3">
      <c r="A17901">
        <f t="shared" si="305"/>
        <v>89.49999999999109</v>
      </c>
      <c r="B17901">
        <v>-1.477069</v>
      </c>
    </row>
    <row r="17902" spans="1:2" x14ac:dyDescent="0.3">
      <c r="A17902">
        <f t="shared" si="305"/>
        <v>89.504999999991085</v>
      </c>
      <c r="B17902">
        <v>-1.0929679999999999</v>
      </c>
    </row>
    <row r="17903" spans="1:2" x14ac:dyDescent="0.3">
      <c r="A17903">
        <f t="shared" si="305"/>
        <v>89.509999999991081</v>
      </c>
      <c r="B17903">
        <v>-0.57670200000000005</v>
      </c>
    </row>
    <row r="17904" spans="1:2" x14ac:dyDescent="0.3">
      <c r="A17904">
        <f t="shared" si="305"/>
        <v>89.514999999991076</v>
      </c>
      <c r="B17904">
        <v>-0.19040499999999999</v>
      </c>
    </row>
    <row r="17905" spans="1:2" x14ac:dyDescent="0.3">
      <c r="A17905">
        <f t="shared" si="305"/>
        <v>89.519999999991072</v>
      </c>
      <c r="B17905">
        <v>-0.118091</v>
      </c>
    </row>
    <row r="17906" spans="1:2" x14ac:dyDescent="0.3">
      <c r="A17906">
        <f t="shared" si="305"/>
        <v>89.524999999991067</v>
      </c>
      <c r="B17906">
        <v>-0.36662899999999998</v>
      </c>
    </row>
    <row r="17907" spans="1:2" x14ac:dyDescent="0.3">
      <c r="A17907">
        <f t="shared" si="305"/>
        <v>89.529999999991063</v>
      </c>
      <c r="B17907">
        <v>-0.77146400000000004</v>
      </c>
    </row>
    <row r="17908" spans="1:2" x14ac:dyDescent="0.3">
      <c r="A17908">
        <f t="shared" si="305"/>
        <v>89.534999999991058</v>
      </c>
      <c r="B17908">
        <v>-1.103005</v>
      </c>
    </row>
    <row r="17909" spans="1:2" x14ac:dyDescent="0.3">
      <c r="A17909">
        <f t="shared" si="305"/>
        <v>89.539999999991053</v>
      </c>
      <c r="B17909">
        <v>-1.1921870000000001</v>
      </c>
    </row>
    <row r="17910" spans="1:2" x14ac:dyDescent="0.3">
      <c r="A17910">
        <f t="shared" si="305"/>
        <v>89.544999999991049</v>
      </c>
      <c r="B17910">
        <v>-0.99419199999999996</v>
      </c>
    </row>
    <row r="17911" spans="1:2" x14ac:dyDescent="0.3">
      <c r="A17911">
        <f t="shared" si="305"/>
        <v>89.549999999991044</v>
      </c>
      <c r="B17911">
        <v>-0.60841000000000001</v>
      </c>
    </row>
    <row r="17912" spans="1:2" x14ac:dyDescent="0.3">
      <c r="A17912">
        <f t="shared" si="305"/>
        <v>89.55499999999104</v>
      </c>
      <c r="B17912">
        <v>-0.214919</v>
      </c>
    </row>
    <row r="17913" spans="1:2" x14ac:dyDescent="0.3">
      <c r="A17913">
        <f t="shared" si="305"/>
        <v>89.559999999991035</v>
      </c>
      <c r="B17913">
        <v>7.3880000000000001E-2</v>
      </c>
    </row>
    <row r="17914" spans="1:2" x14ac:dyDescent="0.3">
      <c r="A17914">
        <f t="shared" si="305"/>
        <v>89.564999999991031</v>
      </c>
      <c r="B17914">
        <v>0.279553</v>
      </c>
    </row>
    <row r="17915" spans="1:2" x14ac:dyDescent="0.3">
      <c r="A17915">
        <f t="shared" si="305"/>
        <v>89.569999999991026</v>
      </c>
      <c r="B17915">
        <v>0.48867899999999997</v>
      </c>
    </row>
    <row r="17916" spans="1:2" x14ac:dyDescent="0.3">
      <c r="A17916">
        <f t="shared" si="305"/>
        <v>89.574999999991022</v>
      </c>
      <c r="B17916">
        <v>0.74594099999999997</v>
      </c>
    </row>
    <row r="17917" spans="1:2" x14ac:dyDescent="0.3">
      <c r="A17917">
        <f t="shared" si="305"/>
        <v>89.579999999991017</v>
      </c>
      <c r="B17917">
        <v>1.005781</v>
      </c>
    </row>
    <row r="17918" spans="1:2" x14ac:dyDescent="0.3">
      <c r="A17918">
        <f t="shared" si="305"/>
        <v>89.584999999991012</v>
      </c>
      <c r="B17918">
        <v>1.170903</v>
      </c>
    </row>
    <row r="17919" spans="1:2" x14ac:dyDescent="0.3">
      <c r="A17919">
        <f t="shared" si="305"/>
        <v>89.589999999991008</v>
      </c>
      <c r="B17919">
        <v>1.1498820000000001</v>
      </c>
    </row>
    <row r="17920" spans="1:2" x14ac:dyDescent="0.3">
      <c r="A17920">
        <f t="shared" si="305"/>
        <v>89.594999999991003</v>
      </c>
      <c r="B17920">
        <v>0.90556400000000004</v>
      </c>
    </row>
    <row r="17921" spans="1:2" x14ac:dyDescent="0.3">
      <c r="A17921">
        <f t="shared" si="305"/>
        <v>89.599999999990999</v>
      </c>
      <c r="B17921">
        <v>0.47542000000000001</v>
      </c>
    </row>
    <row r="17922" spans="1:2" x14ac:dyDescent="0.3">
      <c r="A17922">
        <f t="shared" si="305"/>
        <v>89.604999999990994</v>
      </c>
      <c r="B17922">
        <v>-6.2650999999999998E-2</v>
      </c>
    </row>
    <row r="17923" spans="1:2" x14ac:dyDescent="0.3">
      <c r="A17923">
        <f t="shared" ref="A17923:A17986" si="306">A17922+0.005</f>
        <v>89.60999999999099</v>
      </c>
      <c r="B17923">
        <v>-0.60384199999999999</v>
      </c>
    </row>
    <row r="17924" spans="1:2" x14ac:dyDescent="0.3">
      <c r="A17924">
        <f t="shared" si="306"/>
        <v>89.614999999990985</v>
      </c>
      <c r="B17924">
        <v>-1.0203819999999999</v>
      </c>
    </row>
    <row r="17925" spans="1:2" x14ac:dyDescent="0.3">
      <c r="A17925">
        <f t="shared" si="306"/>
        <v>89.619999999990981</v>
      </c>
      <c r="B17925">
        <v>-1.239123</v>
      </c>
    </row>
    <row r="17926" spans="1:2" x14ac:dyDescent="0.3">
      <c r="A17926">
        <f t="shared" si="306"/>
        <v>89.624999999990976</v>
      </c>
      <c r="B17926">
        <v>-1.2904629999999999</v>
      </c>
    </row>
    <row r="17927" spans="1:2" x14ac:dyDescent="0.3">
      <c r="A17927">
        <f t="shared" si="306"/>
        <v>89.629999999990972</v>
      </c>
      <c r="B17927">
        <v>-1.2393069999999999</v>
      </c>
    </row>
    <row r="17928" spans="1:2" x14ac:dyDescent="0.3">
      <c r="A17928">
        <f t="shared" si="306"/>
        <v>89.634999999990967</v>
      </c>
      <c r="B17928">
        <v>-1.139532</v>
      </c>
    </row>
    <row r="17929" spans="1:2" x14ac:dyDescent="0.3">
      <c r="A17929">
        <f t="shared" si="306"/>
        <v>89.639999999990962</v>
      </c>
      <c r="B17929">
        <v>-1.057855</v>
      </c>
    </row>
    <row r="17930" spans="1:2" x14ac:dyDescent="0.3">
      <c r="A17930">
        <f t="shared" si="306"/>
        <v>89.644999999990958</v>
      </c>
      <c r="B17930">
        <v>-1.0220530000000001</v>
      </c>
    </row>
    <row r="17931" spans="1:2" x14ac:dyDescent="0.3">
      <c r="A17931">
        <f t="shared" si="306"/>
        <v>89.649999999990953</v>
      </c>
      <c r="B17931">
        <v>-0.98063100000000003</v>
      </c>
    </row>
    <row r="17932" spans="1:2" x14ac:dyDescent="0.3">
      <c r="A17932">
        <f t="shared" si="306"/>
        <v>89.654999999990949</v>
      </c>
      <c r="B17932">
        <v>-0.88828300000000004</v>
      </c>
    </row>
    <row r="17933" spans="1:2" x14ac:dyDescent="0.3">
      <c r="A17933">
        <f t="shared" si="306"/>
        <v>89.659999999990944</v>
      </c>
      <c r="B17933">
        <v>-0.72670800000000002</v>
      </c>
    </row>
    <row r="17934" spans="1:2" x14ac:dyDescent="0.3">
      <c r="A17934">
        <f t="shared" si="306"/>
        <v>89.66499999999094</v>
      </c>
      <c r="B17934">
        <v>-0.47357100000000002</v>
      </c>
    </row>
    <row r="17935" spans="1:2" x14ac:dyDescent="0.3">
      <c r="A17935">
        <f t="shared" si="306"/>
        <v>89.669999999990935</v>
      </c>
      <c r="B17935">
        <v>-0.16805899999999999</v>
      </c>
    </row>
    <row r="17936" spans="1:2" x14ac:dyDescent="0.3">
      <c r="A17936">
        <f t="shared" si="306"/>
        <v>89.674999999990931</v>
      </c>
      <c r="B17936">
        <v>9.1218999999999995E-2</v>
      </c>
    </row>
    <row r="17937" spans="1:2" x14ac:dyDescent="0.3">
      <c r="A17937">
        <f t="shared" si="306"/>
        <v>89.679999999990926</v>
      </c>
      <c r="B17937">
        <v>0.23346500000000001</v>
      </c>
    </row>
    <row r="17938" spans="1:2" x14ac:dyDescent="0.3">
      <c r="A17938">
        <f t="shared" si="306"/>
        <v>89.684999999990922</v>
      </c>
      <c r="B17938">
        <v>0.223581</v>
      </c>
    </row>
    <row r="17939" spans="1:2" x14ac:dyDescent="0.3">
      <c r="A17939">
        <f t="shared" si="306"/>
        <v>89.689999999990917</v>
      </c>
      <c r="B17939">
        <v>7.1897000000000003E-2</v>
      </c>
    </row>
    <row r="17940" spans="1:2" x14ac:dyDescent="0.3">
      <c r="A17940">
        <f t="shared" si="306"/>
        <v>89.694999999990912</v>
      </c>
      <c r="B17940">
        <v>-0.135821</v>
      </c>
    </row>
    <row r="17941" spans="1:2" x14ac:dyDescent="0.3">
      <c r="A17941">
        <f t="shared" si="306"/>
        <v>89.699999999990908</v>
      </c>
      <c r="B17941">
        <v>-0.302813</v>
      </c>
    </row>
    <row r="17942" spans="1:2" x14ac:dyDescent="0.3">
      <c r="A17942">
        <f t="shared" si="306"/>
        <v>89.704999999990903</v>
      </c>
      <c r="B17942">
        <v>-0.41162599999999999</v>
      </c>
    </row>
    <row r="17943" spans="1:2" x14ac:dyDescent="0.3">
      <c r="A17943">
        <f t="shared" si="306"/>
        <v>89.709999999990899</v>
      </c>
      <c r="B17943">
        <v>-0.52049299999999998</v>
      </c>
    </row>
    <row r="17944" spans="1:2" x14ac:dyDescent="0.3">
      <c r="A17944">
        <f t="shared" si="306"/>
        <v>89.714999999990894</v>
      </c>
      <c r="B17944">
        <v>-0.68523999999999996</v>
      </c>
    </row>
    <row r="17945" spans="1:2" x14ac:dyDescent="0.3">
      <c r="A17945">
        <f t="shared" si="306"/>
        <v>89.71999999999089</v>
      </c>
      <c r="B17945">
        <v>-0.90175000000000005</v>
      </c>
    </row>
    <row r="17946" spans="1:2" x14ac:dyDescent="0.3">
      <c r="A17946">
        <f t="shared" si="306"/>
        <v>89.724999999990885</v>
      </c>
      <c r="B17946">
        <v>-1.102079</v>
      </c>
    </row>
    <row r="17947" spans="1:2" x14ac:dyDescent="0.3">
      <c r="A17947">
        <f t="shared" si="306"/>
        <v>89.729999999990881</v>
      </c>
      <c r="B17947">
        <v>-1.187495</v>
      </c>
    </row>
    <row r="17948" spans="1:2" x14ac:dyDescent="0.3">
      <c r="A17948">
        <f t="shared" si="306"/>
        <v>89.734999999990876</v>
      </c>
      <c r="B17948">
        <v>-1.0988070000000001</v>
      </c>
    </row>
    <row r="17949" spans="1:2" x14ac:dyDescent="0.3">
      <c r="A17949">
        <f t="shared" si="306"/>
        <v>89.739999999990872</v>
      </c>
      <c r="B17949">
        <v>-0.87826199999999999</v>
      </c>
    </row>
    <row r="17950" spans="1:2" x14ac:dyDescent="0.3">
      <c r="A17950">
        <f t="shared" si="306"/>
        <v>89.744999999990867</v>
      </c>
      <c r="B17950">
        <v>-0.65381900000000004</v>
      </c>
    </row>
    <row r="17951" spans="1:2" x14ac:dyDescent="0.3">
      <c r="A17951">
        <f t="shared" si="306"/>
        <v>89.749999999990862</v>
      </c>
      <c r="B17951">
        <v>-0.5554</v>
      </c>
    </row>
    <row r="17952" spans="1:2" x14ac:dyDescent="0.3">
      <c r="A17952">
        <f t="shared" si="306"/>
        <v>89.754999999990858</v>
      </c>
      <c r="B17952">
        <v>-0.64087099999999997</v>
      </c>
    </row>
    <row r="17953" spans="1:2" x14ac:dyDescent="0.3">
      <c r="A17953">
        <f t="shared" si="306"/>
        <v>89.759999999990853</v>
      </c>
      <c r="B17953">
        <v>-0.86724599999999996</v>
      </c>
    </row>
    <row r="17954" spans="1:2" x14ac:dyDescent="0.3">
      <c r="A17954">
        <f t="shared" si="306"/>
        <v>89.764999999990849</v>
      </c>
      <c r="B17954">
        <v>-1.091763</v>
      </c>
    </row>
    <row r="17955" spans="1:2" x14ac:dyDescent="0.3">
      <c r="A17955">
        <f t="shared" si="306"/>
        <v>89.769999999990844</v>
      </c>
      <c r="B17955">
        <v>-1.14805</v>
      </c>
    </row>
    <row r="17956" spans="1:2" x14ac:dyDescent="0.3">
      <c r="A17956">
        <f t="shared" si="306"/>
        <v>89.77499999999084</v>
      </c>
      <c r="B17956">
        <v>-0.99052899999999999</v>
      </c>
    </row>
    <row r="17957" spans="1:2" x14ac:dyDescent="0.3">
      <c r="A17957">
        <f t="shared" si="306"/>
        <v>89.779999999990835</v>
      </c>
      <c r="B17957">
        <v>-0.72884199999999999</v>
      </c>
    </row>
    <row r="17958" spans="1:2" x14ac:dyDescent="0.3">
      <c r="A17958">
        <f t="shared" si="306"/>
        <v>89.784999999990831</v>
      </c>
      <c r="B17958">
        <v>-0.486149</v>
      </c>
    </row>
    <row r="17959" spans="1:2" x14ac:dyDescent="0.3">
      <c r="A17959">
        <f t="shared" si="306"/>
        <v>89.789999999990826</v>
      </c>
      <c r="B17959">
        <v>-0.27782899999999999</v>
      </c>
    </row>
    <row r="17960" spans="1:2" x14ac:dyDescent="0.3">
      <c r="A17960">
        <f t="shared" si="306"/>
        <v>89.794999999990821</v>
      </c>
      <c r="B17960">
        <v>-5.9573000000000001E-2</v>
      </c>
    </row>
    <row r="17961" spans="1:2" x14ac:dyDescent="0.3">
      <c r="A17961">
        <f t="shared" si="306"/>
        <v>89.799999999990817</v>
      </c>
      <c r="B17961">
        <v>0.159466</v>
      </c>
    </row>
    <row r="17962" spans="1:2" x14ac:dyDescent="0.3">
      <c r="A17962">
        <f t="shared" si="306"/>
        <v>89.804999999990812</v>
      </c>
      <c r="B17962">
        <v>0.30730400000000002</v>
      </c>
    </row>
    <row r="17963" spans="1:2" x14ac:dyDescent="0.3">
      <c r="A17963">
        <f t="shared" si="306"/>
        <v>89.809999999990808</v>
      </c>
      <c r="B17963">
        <v>0.322799</v>
      </c>
    </row>
    <row r="17964" spans="1:2" x14ac:dyDescent="0.3">
      <c r="A17964">
        <f t="shared" si="306"/>
        <v>89.814999999990803</v>
      </c>
      <c r="B17964">
        <v>0.18784400000000001</v>
      </c>
    </row>
    <row r="17965" spans="1:2" x14ac:dyDescent="0.3">
      <c r="A17965">
        <f t="shared" si="306"/>
        <v>89.819999999990799</v>
      </c>
      <c r="B17965">
        <v>-7.0232000000000003E-2</v>
      </c>
    </row>
    <row r="17966" spans="1:2" x14ac:dyDescent="0.3">
      <c r="A17966">
        <f t="shared" si="306"/>
        <v>89.824999999990794</v>
      </c>
      <c r="B17966">
        <v>-0.37350100000000003</v>
      </c>
    </row>
    <row r="17967" spans="1:2" x14ac:dyDescent="0.3">
      <c r="A17967">
        <f t="shared" si="306"/>
        <v>89.82999999999079</v>
      </c>
      <c r="B17967">
        <v>-0.64948300000000003</v>
      </c>
    </row>
    <row r="17968" spans="1:2" x14ac:dyDescent="0.3">
      <c r="A17968">
        <f t="shared" si="306"/>
        <v>89.834999999990785</v>
      </c>
      <c r="B17968">
        <v>-0.89101600000000003</v>
      </c>
    </row>
    <row r="17969" spans="1:2" x14ac:dyDescent="0.3">
      <c r="A17969">
        <f t="shared" si="306"/>
        <v>89.839999999990781</v>
      </c>
      <c r="B17969">
        <v>-1.1116250000000001</v>
      </c>
    </row>
    <row r="17970" spans="1:2" x14ac:dyDescent="0.3">
      <c r="A17970">
        <f t="shared" si="306"/>
        <v>89.844999999990776</v>
      </c>
      <c r="B17970">
        <v>-1.277854</v>
      </c>
    </row>
    <row r="17971" spans="1:2" x14ac:dyDescent="0.3">
      <c r="A17971">
        <f t="shared" si="306"/>
        <v>89.849999999990771</v>
      </c>
      <c r="B17971">
        <v>-1.3269629999999999</v>
      </c>
    </row>
    <row r="17972" spans="1:2" x14ac:dyDescent="0.3">
      <c r="A17972">
        <f t="shared" si="306"/>
        <v>89.854999999990767</v>
      </c>
      <c r="B17972">
        <v>-1.227576</v>
      </c>
    </row>
    <row r="17973" spans="1:2" x14ac:dyDescent="0.3">
      <c r="A17973">
        <f t="shared" si="306"/>
        <v>89.859999999990762</v>
      </c>
      <c r="B17973">
        <v>-1.005555</v>
      </c>
    </row>
    <row r="17974" spans="1:2" x14ac:dyDescent="0.3">
      <c r="A17974">
        <f t="shared" si="306"/>
        <v>89.864999999990758</v>
      </c>
      <c r="B17974">
        <v>-0.73850000000000005</v>
      </c>
    </row>
    <row r="17975" spans="1:2" x14ac:dyDescent="0.3">
      <c r="A17975">
        <f t="shared" si="306"/>
        <v>89.869999999990753</v>
      </c>
      <c r="B17975">
        <v>-0.52857900000000002</v>
      </c>
    </row>
    <row r="17976" spans="1:2" x14ac:dyDescent="0.3">
      <c r="A17976">
        <f t="shared" si="306"/>
        <v>89.874999999990749</v>
      </c>
      <c r="B17976">
        <v>-0.44838800000000001</v>
      </c>
    </row>
    <row r="17977" spans="1:2" x14ac:dyDescent="0.3">
      <c r="A17977">
        <f t="shared" si="306"/>
        <v>89.879999999990744</v>
      </c>
      <c r="B17977">
        <v>-0.50878900000000005</v>
      </c>
    </row>
    <row r="17978" spans="1:2" x14ac:dyDescent="0.3">
      <c r="A17978">
        <f t="shared" si="306"/>
        <v>89.88499999999074</v>
      </c>
      <c r="B17978">
        <v>-0.65605999999999998</v>
      </c>
    </row>
    <row r="17979" spans="1:2" x14ac:dyDescent="0.3">
      <c r="A17979">
        <f t="shared" si="306"/>
        <v>89.889999999990735</v>
      </c>
      <c r="B17979">
        <v>-0.77032500000000004</v>
      </c>
    </row>
    <row r="17980" spans="1:2" x14ac:dyDescent="0.3">
      <c r="A17980">
        <f t="shared" si="306"/>
        <v>89.894999999990731</v>
      </c>
      <c r="B17980">
        <v>-0.72449699999999995</v>
      </c>
    </row>
    <row r="17981" spans="1:2" x14ac:dyDescent="0.3">
      <c r="A17981">
        <f t="shared" si="306"/>
        <v>89.899999999990726</v>
      </c>
      <c r="B17981">
        <v>-0.48807400000000001</v>
      </c>
    </row>
    <row r="17982" spans="1:2" x14ac:dyDescent="0.3">
      <c r="A17982">
        <f t="shared" si="306"/>
        <v>89.904999999990721</v>
      </c>
      <c r="B17982">
        <v>-0.139686</v>
      </c>
    </row>
    <row r="17983" spans="1:2" x14ac:dyDescent="0.3">
      <c r="A17983">
        <f t="shared" si="306"/>
        <v>89.909999999990717</v>
      </c>
      <c r="B17983">
        <v>0.195884</v>
      </c>
    </row>
    <row r="17984" spans="1:2" x14ac:dyDescent="0.3">
      <c r="A17984">
        <f t="shared" si="306"/>
        <v>89.914999999990712</v>
      </c>
      <c r="B17984">
        <v>0.40247899999999998</v>
      </c>
    </row>
    <row r="17985" spans="1:2" x14ac:dyDescent="0.3">
      <c r="A17985">
        <f t="shared" si="306"/>
        <v>89.919999999990708</v>
      </c>
      <c r="B17985">
        <v>0.43533300000000003</v>
      </c>
    </row>
    <row r="17986" spans="1:2" x14ac:dyDescent="0.3">
      <c r="A17986">
        <f t="shared" si="306"/>
        <v>89.924999999990703</v>
      </c>
      <c r="B17986">
        <v>0.32966600000000001</v>
      </c>
    </row>
    <row r="17987" spans="1:2" x14ac:dyDescent="0.3">
      <c r="A17987">
        <f t="shared" ref="A17987:A18050" si="307">A17986+0.005</f>
        <v>89.929999999990699</v>
      </c>
      <c r="B17987">
        <v>0.12179</v>
      </c>
    </row>
    <row r="17988" spans="1:2" x14ac:dyDescent="0.3">
      <c r="A17988">
        <f t="shared" si="307"/>
        <v>89.934999999990694</v>
      </c>
      <c r="B17988">
        <v>-0.17260300000000001</v>
      </c>
    </row>
    <row r="17989" spans="1:2" x14ac:dyDescent="0.3">
      <c r="A17989">
        <f t="shared" si="307"/>
        <v>89.93999999999069</v>
      </c>
      <c r="B17989">
        <v>-0.49507400000000001</v>
      </c>
    </row>
    <row r="17990" spans="1:2" x14ac:dyDescent="0.3">
      <c r="A17990">
        <f t="shared" si="307"/>
        <v>89.944999999990685</v>
      </c>
      <c r="B17990">
        <v>-0.74990900000000005</v>
      </c>
    </row>
    <row r="17991" spans="1:2" x14ac:dyDescent="0.3">
      <c r="A17991">
        <f t="shared" si="307"/>
        <v>89.949999999990681</v>
      </c>
      <c r="B17991">
        <v>-0.89957399999999998</v>
      </c>
    </row>
    <row r="17992" spans="1:2" x14ac:dyDescent="0.3">
      <c r="A17992">
        <f t="shared" si="307"/>
        <v>89.954999999990676</v>
      </c>
      <c r="B17992">
        <v>-0.98641599999999996</v>
      </c>
    </row>
    <row r="17993" spans="1:2" x14ac:dyDescent="0.3">
      <c r="A17993">
        <f t="shared" si="307"/>
        <v>89.959999999990671</v>
      </c>
      <c r="B17993">
        <v>-1.0453619999999999</v>
      </c>
    </row>
    <row r="17994" spans="1:2" x14ac:dyDescent="0.3">
      <c r="A17994">
        <f t="shared" si="307"/>
        <v>89.964999999990667</v>
      </c>
      <c r="B17994">
        <v>-1.0648500000000001</v>
      </c>
    </row>
    <row r="17995" spans="1:2" x14ac:dyDescent="0.3">
      <c r="A17995">
        <f t="shared" si="307"/>
        <v>89.969999999990662</v>
      </c>
      <c r="B17995">
        <v>-1.0193449999999999</v>
      </c>
    </row>
    <row r="17996" spans="1:2" x14ac:dyDescent="0.3">
      <c r="A17996">
        <f t="shared" si="307"/>
        <v>89.974999999990658</v>
      </c>
      <c r="B17996">
        <v>-0.88225799999999999</v>
      </c>
    </row>
    <row r="17997" spans="1:2" x14ac:dyDescent="0.3">
      <c r="A17997">
        <f t="shared" si="307"/>
        <v>89.979999999990653</v>
      </c>
      <c r="B17997">
        <v>-0.65708500000000003</v>
      </c>
    </row>
    <row r="17998" spans="1:2" x14ac:dyDescent="0.3">
      <c r="A17998">
        <f t="shared" si="307"/>
        <v>89.984999999990649</v>
      </c>
      <c r="B17998">
        <v>-0.42133199999999998</v>
      </c>
    </row>
    <row r="17999" spans="1:2" x14ac:dyDescent="0.3">
      <c r="A17999">
        <f t="shared" si="307"/>
        <v>89.989999999990644</v>
      </c>
      <c r="B17999">
        <v>-0.27674300000000002</v>
      </c>
    </row>
    <row r="18000" spans="1:2" x14ac:dyDescent="0.3">
      <c r="A18000">
        <f t="shared" si="307"/>
        <v>89.99499999999064</v>
      </c>
      <c r="B18000">
        <v>-0.25102099999999999</v>
      </c>
    </row>
    <row r="18001" spans="1:2" x14ac:dyDescent="0.3">
      <c r="A18001">
        <f t="shared" si="307"/>
        <v>89.999999999990635</v>
      </c>
      <c r="B18001">
        <v>-0.27043</v>
      </c>
    </row>
    <row r="18002" spans="1:2" x14ac:dyDescent="0.3">
      <c r="A18002">
        <f t="shared" si="307"/>
        <v>90.00499999999063</v>
      </c>
      <c r="B18002">
        <v>-0.20443</v>
      </c>
    </row>
    <row r="18003" spans="1:2" x14ac:dyDescent="0.3">
      <c r="A18003">
        <f t="shared" si="307"/>
        <v>90.009999999990626</v>
      </c>
      <c r="B18003">
        <v>4.4767000000000001E-2</v>
      </c>
    </row>
    <row r="18004" spans="1:2" x14ac:dyDescent="0.3">
      <c r="A18004">
        <f t="shared" si="307"/>
        <v>90.014999999990621</v>
      </c>
      <c r="B18004">
        <v>0.42743500000000001</v>
      </c>
    </row>
    <row r="18005" spans="1:2" x14ac:dyDescent="0.3">
      <c r="A18005">
        <f t="shared" si="307"/>
        <v>90.019999999990617</v>
      </c>
      <c r="B18005">
        <v>0.73996600000000001</v>
      </c>
    </row>
    <row r="18006" spans="1:2" x14ac:dyDescent="0.3">
      <c r="A18006">
        <f t="shared" si="307"/>
        <v>90.024999999990612</v>
      </c>
      <c r="B18006">
        <v>0.80454400000000004</v>
      </c>
    </row>
    <row r="18007" spans="1:2" x14ac:dyDescent="0.3">
      <c r="A18007">
        <f t="shared" si="307"/>
        <v>90.029999999990608</v>
      </c>
      <c r="B18007">
        <v>0.61622100000000002</v>
      </c>
    </row>
    <row r="18008" spans="1:2" x14ac:dyDescent="0.3">
      <c r="A18008">
        <f t="shared" si="307"/>
        <v>90.034999999990603</v>
      </c>
      <c r="B18008">
        <v>0.28704299999999999</v>
      </c>
    </row>
    <row r="18009" spans="1:2" x14ac:dyDescent="0.3">
      <c r="A18009">
        <f t="shared" si="307"/>
        <v>90.039999999990599</v>
      </c>
      <c r="B18009">
        <v>-7.3764999999999997E-2</v>
      </c>
    </row>
    <row r="18010" spans="1:2" x14ac:dyDescent="0.3">
      <c r="A18010">
        <f t="shared" si="307"/>
        <v>90.044999999990594</v>
      </c>
      <c r="B18010">
        <v>-0.41581099999999999</v>
      </c>
    </row>
    <row r="18011" spans="1:2" x14ac:dyDescent="0.3">
      <c r="A18011">
        <f t="shared" si="307"/>
        <v>90.04999999999059</v>
      </c>
      <c r="B18011">
        <v>-0.74071699999999996</v>
      </c>
    </row>
    <row r="18012" spans="1:2" x14ac:dyDescent="0.3">
      <c r="A18012">
        <f t="shared" si="307"/>
        <v>90.054999999990585</v>
      </c>
      <c r="B18012">
        <v>-1.056478</v>
      </c>
    </row>
    <row r="18013" spans="1:2" x14ac:dyDescent="0.3">
      <c r="A18013">
        <f t="shared" si="307"/>
        <v>90.05999999999058</v>
      </c>
      <c r="B18013">
        <v>-1.3411379999999999</v>
      </c>
    </row>
    <row r="18014" spans="1:2" x14ac:dyDescent="0.3">
      <c r="A18014">
        <f t="shared" si="307"/>
        <v>90.064999999990576</v>
      </c>
      <c r="B18014">
        <v>-1.553382</v>
      </c>
    </row>
    <row r="18015" spans="1:2" x14ac:dyDescent="0.3">
      <c r="A18015">
        <f t="shared" si="307"/>
        <v>90.069999999990571</v>
      </c>
      <c r="B18015">
        <v>-1.677408</v>
      </c>
    </row>
    <row r="18016" spans="1:2" x14ac:dyDescent="0.3">
      <c r="A18016">
        <f t="shared" si="307"/>
        <v>90.074999999990567</v>
      </c>
      <c r="B18016">
        <v>-1.7306360000000001</v>
      </c>
    </row>
    <row r="18017" spans="1:2" x14ac:dyDescent="0.3">
      <c r="A18017">
        <f t="shared" si="307"/>
        <v>90.079999999990562</v>
      </c>
      <c r="B18017">
        <v>-1.715058</v>
      </c>
    </row>
    <row r="18018" spans="1:2" x14ac:dyDescent="0.3">
      <c r="A18018">
        <f t="shared" si="307"/>
        <v>90.084999999990558</v>
      </c>
      <c r="B18018">
        <v>-1.6086780000000001</v>
      </c>
    </row>
    <row r="18019" spans="1:2" x14ac:dyDescent="0.3">
      <c r="A18019">
        <f t="shared" si="307"/>
        <v>90.089999999990553</v>
      </c>
      <c r="B18019">
        <v>-1.4102969999999999</v>
      </c>
    </row>
    <row r="18020" spans="1:2" x14ac:dyDescent="0.3">
      <c r="A18020">
        <f t="shared" si="307"/>
        <v>90.094999999990549</v>
      </c>
      <c r="B18020">
        <v>-1.147375</v>
      </c>
    </row>
    <row r="18021" spans="1:2" x14ac:dyDescent="0.3">
      <c r="A18021">
        <f t="shared" si="307"/>
        <v>90.099999999990544</v>
      </c>
      <c r="B18021">
        <v>-0.85818000000000005</v>
      </c>
    </row>
    <row r="18022" spans="1:2" x14ac:dyDescent="0.3">
      <c r="A18022">
        <f t="shared" si="307"/>
        <v>90.10499999999054</v>
      </c>
      <c r="B18022">
        <v>-0.59456699999999996</v>
      </c>
    </row>
    <row r="18023" spans="1:2" x14ac:dyDescent="0.3">
      <c r="A18023">
        <f t="shared" si="307"/>
        <v>90.109999999990535</v>
      </c>
      <c r="B18023">
        <v>-0.40499000000000002</v>
      </c>
    </row>
    <row r="18024" spans="1:2" x14ac:dyDescent="0.3">
      <c r="A18024">
        <f t="shared" si="307"/>
        <v>90.11499999999053</v>
      </c>
      <c r="B18024">
        <v>-0.308475</v>
      </c>
    </row>
    <row r="18025" spans="1:2" x14ac:dyDescent="0.3">
      <c r="A18025">
        <f t="shared" si="307"/>
        <v>90.119999999990526</v>
      </c>
      <c r="B18025">
        <v>-0.31636500000000001</v>
      </c>
    </row>
    <row r="18026" spans="1:2" x14ac:dyDescent="0.3">
      <c r="A18026">
        <f t="shared" si="307"/>
        <v>90.124999999990521</v>
      </c>
      <c r="B18026">
        <v>-0.45755200000000001</v>
      </c>
    </row>
    <row r="18027" spans="1:2" x14ac:dyDescent="0.3">
      <c r="A18027">
        <f t="shared" si="307"/>
        <v>90.129999999990517</v>
      </c>
      <c r="B18027">
        <v>-0.76017699999999999</v>
      </c>
    </row>
    <row r="18028" spans="1:2" x14ac:dyDescent="0.3">
      <c r="A18028">
        <f t="shared" si="307"/>
        <v>90.134999999990512</v>
      </c>
      <c r="B18028">
        <v>-1.2144900000000001</v>
      </c>
    </row>
    <row r="18029" spans="1:2" x14ac:dyDescent="0.3">
      <c r="A18029">
        <f t="shared" si="307"/>
        <v>90.139999999990508</v>
      </c>
      <c r="B18029">
        <v>-1.7412989999999999</v>
      </c>
    </row>
    <row r="18030" spans="1:2" x14ac:dyDescent="0.3">
      <c r="A18030">
        <f t="shared" si="307"/>
        <v>90.144999999990503</v>
      </c>
      <c r="B18030">
        <v>-2.201794</v>
      </c>
    </row>
    <row r="18031" spans="1:2" x14ac:dyDescent="0.3">
      <c r="A18031">
        <f t="shared" si="307"/>
        <v>90.149999999990499</v>
      </c>
      <c r="B18031">
        <v>-2.471959</v>
      </c>
    </row>
    <row r="18032" spans="1:2" x14ac:dyDescent="0.3">
      <c r="A18032">
        <f t="shared" si="307"/>
        <v>90.154999999990494</v>
      </c>
      <c r="B18032">
        <v>-2.5224190000000002</v>
      </c>
    </row>
    <row r="18033" spans="1:2" x14ac:dyDescent="0.3">
      <c r="A18033">
        <f t="shared" si="307"/>
        <v>90.15999999999049</v>
      </c>
      <c r="B18033">
        <v>-2.4242970000000001</v>
      </c>
    </row>
    <row r="18034" spans="1:2" x14ac:dyDescent="0.3">
      <c r="A18034">
        <f t="shared" si="307"/>
        <v>90.164999999990485</v>
      </c>
      <c r="B18034">
        <v>-2.2819180000000001</v>
      </c>
    </row>
    <row r="18035" spans="1:2" x14ac:dyDescent="0.3">
      <c r="A18035">
        <f t="shared" si="307"/>
        <v>90.16999999999048</v>
      </c>
      <c r="B18035">
        <v>-2.150382</v>
      </c>
    </row>
    <row r="18036" spans="1:2" x14ac:dyDescent="0.3">
      <c r="A18036">
        <f t="shared" si="307"/>
        <v>90.174999999990476</v>
      </c>
      <c r="B18036">
        <v>-1.999727</v>
      </c>
    </row>
    <row r="18037" spans="1:2" x14ac:dyDescent="0.3">
      <c r="A18037">
        <f t="shared" si="307"/>
        <v>90.179999999990471</v>
      </c>
      <c r="B18037">
        <v>-1.761703</v>
      </c>
    </row>
    <row r="18038" spans="1:2" x14ac:dyDescent="0.3">
      <c r="A18038">
        <f t="shared" si="307"/>
        <v>90.184999999990467</v>
      </c>
      <c r="B18038">
        <v>-1.4189069999999999</v>
      </c>
    </row>
    <row r="18039" spans="1:2" x14ac:dyDescent="0.3">
      <c r="A18039">
        <f t="shared" si="307"/>
        <v>90.189999999990462</v>
      </c>
      <c r="B18039">
        <v>-1.0502940000000001</v>
      </c>
    </row>
    <row r="18040" spans="1:2" x14ac:dyDescent="0.3">
      <c r="A18040">
        <f t="shared" si="307"/>
        <v>90.194999999990458</v>
      </c>
      <c r="B18040">
        <v>-0.79700000000000004</v>
      </c>
    </row>
    <row r="18041" spans="1:2" x14ac:dyDescent="0.3">
      <c r="A18041">
        <f t="shared" si="307"/>
        <v>90.199999999990453</v>
      </c>
      <c r="B18041">
        <v>-0.77829400000000004</v>
      </c>
    </row>
    <row r="18042" spans="1:2" x14ac:dyDescent="0.3">
      <c r="A18042">
        <f t="shared" si="307"/>
        <v>90.204999999990449</v>
      </c>
      <c r="B18042">
        <v>-1.019997</v>
      </c>
    </row>
    <row r="18043" spans="1:2" x14ac:dyDescent="0.3">
      <c r="A18043">
        <f t="shared" si="307"/>
        <v>90.209999999990444</v>
      </c>
      <c r="B18043">
        <v>-1.4480310000000001</v>
      </c>
    </row>
    <row r="18044" spans="1:2" x14ac:dyDescent="0.3">
      <c r="A18044">
        <f t="shared" si="307"/>
        <v>90.21499999999044</v>
      </c>
      <c r="B18044">
        <v>-1.9218519999999999</v>
      </c>
    </row>
    <row r="18045" spans="1:2" x14ac:dyDescent="0.3">
      <c r="A18045">
        <f t="shared" si="307"/>
        <v>90.219999999990435</v>
      </c>
      <c r="B18045">
        <v>-2.272904</v>
      </c>
    </row>
    <row r="18046" spans="1:2" x14ac:dyDescent="0.3">
      <c r="A18046">
        <f t="shared" si="307"/>
        <v>90.22499999999043</v>
      </c>
      <c r="B18046">
        <v>-2.383273</v>
      </c>
    </row>
    <row r="18047" spans="1:2" x14ac:dyDescent="0.3">
      <c r="A18047">
        <f t="shared" si="307"/>
        <v>90.229999999990426</v>
      </c>
      <c r="B18047">
        <v>-2.2538710000000002</v>
      </c>
    </row>
    <row r="18048" spans="1:2" x14ac:dyDescent="0.3">
      <c r="A18048">
        <f t="shared" si="307"/>
        <v>90.234999999990421</v>
      </c>
      <c r="B18048">
        <v>-1.9690270000000001</v>
      </c>
    </row>
    <row r="18049" spans="1:2" x14ac:dyDescent="0.3">
      <c r="A18049">
        <f t="shared" si="307"/>
        <v>90.239999999990417</v>
      </c>
      <c r="B18049">
        <v>-1.635527</v>
      </c>
    </row>
    <row r="18050" spans="1:2" x14ac:dyDescent="0.3">
      <c r="A18050">
        <f t="shared" si="307"/>
        <v>90.244999999990412</v>
      </c>
      <c r="B18050">
        <v>-1.3486229999999999</v>
      </c>
    </row>
    <row r="18051" spans="1:2" x14ac:dyDescent="0.3">
      <c r="A18051">
        <f t="shared" ref="A18051:A18114" si="308">A18050+0.005</f>
        <v>90.249999999990408</v>
      </c>
      <c r="B18051">
        <v>-1.1375930000000001</v>
      </c>
    </row>
    <row r="18052" spans="1:2" x14ac:dyDescent="0.3">
      <c r="A18052">
        <f t="shared" si="308"/>
        <v>90.254999999990403</v>
      </c>
      <c r="B18052">
        <v>-0.97449300000000005</v>
      </c>
    </row>
    <row r="18053" spans="1:2" x14ac:dyDescent="0.3">
      <c r="A18053">
        <f t="shared" si="308"/>
        <v>90.259999999990399</v>
      </c>
      <c r="B18053">
        <v>-0.86238999999999999</v>
      </c>
    </row>
    <row r="18054" spans="1:2" x14ac:dyDescent="0.3">
      <c r="A18054">
        <f t="shared" si="308"/>
        <v>90.264999999990394</v>
      </c>
      <c r="B18054">
        <v>-0.85639699999999996</v>
      </c>
    </row>
    <row r="18055" spans="1:2" x14ac:dyDescent="0.3">
      <c r="A18055">
        <f t="shared" si="308"/>
        <v>90.269999999990389</v>
      </c>
      <c r="B18055">
        <v>-1.008024</v>
      </c>
    </row>
    <row r="18056" spans="1:2" x14ac:dyDescent="0.3">
      <c r="A18056">
        <f t="shared" si="308"/>
        <v>90.274999999990385</v>
      </c>
      <c r="B18056">
        <v>-1.311804</v>
      </c>
    </row>
    <row r="18057" spans="1:2" x14ac:dyDescent="0.3">
      <c r="A18057">
        <f t="shared" si="308"/>
        <v>90.27999999999038</v>
      </c>
      <c r="B18057">
        <v>-1.6747129999999999</v>
      </c>
    </row>
    <row r="18058" spans="1:2" x14ac:dyDescent="0.3">
      <c r="A18058">
        <f t="shared" si="308"/>
        <v>90.284999999990376</v>
      </c>
      <c r="B18058">
        <v>-1.9297310000000001</v>
      </c>
    </row>
    <row r="18059" spans="1:2" x14ac:dyDescent="0.3">
      <c r="A18059">
        <f t="shared" si="308"/>
        <v>90.289999999990371</v>
      </c>
      <c r="B18059">
        <v>-1.9229069999999999</v>
      </c>
    </row>
    <row r="18060" spans="1:2" x14ac:dyDescent="0.3">
      <c r="A18060">
        <f t="shared" si="308"/>
        <v>90.294999999990367</v>
      </c>
      <c r="B18060">
        <v>-1.637791</v>
      </c>
    </row>
    <row r="18061" spans="1:2" x14ac:dyDescent="0.3">
      <c r="A18061">
        <f t="shared" si="308"/>
        <v>90.299999999990362</v>
      </c>
      <c r="B18061">
        <v>-1.219403</v>
      </c>
    </row>
    <row r="18062" spans="1:2" x14ac:dyDescent="0.3">
      <c r="A18062">
        <f t="shared" si="308"/>
        <v>90.304999999990358</v>
      </c>
      <c r="B18062">
        <v>-0.86513600000000002</v>
      </c>
    </row>
    <row r="18063" spans="1:2" x14ac:dyDescent="0.3">
      <c r="A18063">
        <f t="shared" si="308"/>
        <v>90.309999999990353</v>
      </c>
      <c r="B18063">
        <v>-0.72210799999999997</v>
      </c>
    </row>
    <row r="18064" spans="1:2" x14ac:dyDescent="0.3">
      <c r="A18064">
        <f t="shared" si="308"/>
        <v>90.314999999990349</v>
      </c>
      <c r="B18064">
        <v>-0.81497799999999998</v>
      </c>
    </row>
    <row r="18065" spans="1:2" x14ac:dyDescent="0.3">
      <c r="A18065">
        <f t="shared" si="308"/>
        <v>90.319999999990344</v>
      </c>
      <c r="B18065">
        <v>-0.99814800000000004</v>
      </c>
    </row>
    <row r="18066" spans="1:2" x14ac:dyDescent="0.3">
      <c r="A18066">
        <f t="shared" si="308"/>
        <v>90.324999999990339</v>
      </c>
      <c r="B18066">
        <v>-1.0696639999999999</v>
      </c>
    </row>
    <row r="18067" spans="1:2" x14ac:dyDescent="0.3">
      <c r="A18067">
        <f t="shared" si="308"/>
        <v>90.329999999990335</v>
      </c>
      <c r="B18067">
        <v>-0.96664600000000001</v>
      </c>
    </row>
    <row r="18068" spans="1:2" x14ac:dyDescent="0.3">
      <c r="A18068">
        <f t="shared" si="308"/>
        <v>90.33499999999033</v>
      </c>
      <c r="B18068">
        <v>-0.76779399999999998</v>
      </c>
    </row>
    <row r="18069" spans="1:2" x14ac:dyDescent="0.3">
      <c r="A18069">
        <f t="shared" si="308"/>
        <v>90.339999999990326</v>
      </c>
      <c r="B18069">
        <v>-0.57388399999999995</v>
      </c>
    </row>
    <row r="18070" spans="1:2" x14ac:dyDescent="0.3">
      <c r="A18070">
        <f t="shared" si="308"/>
        <v>90.344999999990321</v>
      </c>
      <c r="B18070">
        <v>-0.45757900000000001</v>
      </c>
    </row>
    <row r="18071" spans="1:2" x14ac:dyDescent="0.3">
      <c r="A18071">
        <f t="shared" si="308"/>
        <v>90.349999999990317</v>
      </c>
      <c r="B18071">
        <v>-0.38942199999999999</v>
      </c>
    </row>
    <row r="18072" spans="1:2" x14ac:dyDescent="0.3">
      <c r="A18072">
        <f t="shared" si="308"/>
        <v>90.354999999990312</v>
      </c>
      <c r="B18072">
        <v>-0.220642</v>
      </c>
    </row>
    <row r="18073" spans="1:2" x14ac:dyDescent="0.3">
      <c r="A18073">
        <f t="shared" si="308"/>
        <v>90.359999999990308</v>
      </c>
      <c r="B18073">
        <v>0.127968</v>
      </c>
    </row>
    <row r="18074" spans="1:2" x14ac:dyDescent="0.3">
      <c r="A18074">
        <f t="shared" si="308"/>
        <v>90.364999999990303</v>
      </c>
      <c r="B18074">
        <v>0.55781599999999998</v>
      </c>
    </row>
    <row r="18075" spans="1:2" x14ac:dyDescent="0.3">
      <c r="A18075">
        <f t="shared" si="308"/>
        <v>90.369999999990299</v>
      </c>
      <c r="B18075">
        <v>0.89563599999999999</v>
      </c>
    </row>
    <row r="18076" spans="1:2" x14ac:dyDescent="0.3">
      <c r="A18076">
        <f t="shared" si="308"/>
        <v>90.374999999990294</v>
      </c>
      <c r="B18076">
        <v>1.0010920000000001</v>
      </c>
    </row>
    <row r="18077" spans="1:2" x14ac:dyDescent="0.3">
      <c r="A18077">
        <f t="shared" si="308"/>
        <v>90.379999999990289</v>
      </c>
      <c r="B18077">
        <v>0.84945499999999996</v>
      </c>
    </row>
    <row r="18078" spans="1:2" x14ac:dyDescent="0.3">
      <c r="A18078">
        <f t="shared" si="308"/>
        <v>90.384999999990285</v>
      </c>
      <c r="B18078">
        <v>0.56645999999999996</v>
      </c>
    </row>
    <row r="18079" spans="1:2" x14ac:dyDescent="0.3">
      <c r="A18079">
        <f t="shared" si="308"/>
        <v>90.38999999999028</v>
      </c>
      <c r="B18079">
        <v>0.35540300000000002</v>
      </c>
    </row>
    <row r="18080" spans="1:2" x14ac:dyDescent="0.3">
      <c r="A18080">
        <f t="shared" si="308"/>
        <v>90.394999999990276</v>
      </c>
      <c r="B18080">
        <v>0.37664300000000001</v>
      </c>
    </row>
    <row r="18081" spans="1:2" x14ac:dyDescent="0.3">
      <c r="A18081">
        <f t="shared" si="308"/>
        <v>90.399999999990271</v>
      </c>
      <c r="B18081">
        <v>0.62714999999999999</v>
      </c>
    </row>
    <row r="18082" spans="1:2" x14ac:dyDescent="0.3">
      <c r="A18082">
        <f t="shared" si="308"/>
        <v>90.404999999990267</v>
      </c>
      <c r="B18082">
        <v>0.93704900000000002</v>
      </c>
    </row>
    <row r="18083" spans="1:2" x14ac:dyDescent="0.3">
      <c r="A18083">
        <f t="shared" si="308"/>
        <v>90.409999999990262</v>
      </c>
      <c r="B18083">
        <v>1.1333409999999999</v>
      </c>
    </row>
    <row r="18084" spans="1:2" x14ac:dyDescent="0.3">
      <c r="A18084">
        <f t="shared" si="308"/>
        <v>90.414999999990258</v>
      </c>
      <c r="B18084">
        <v>1.1682129999999999</v>
      </c>
    </row>
    <row r="18085" spans="1:2" x14ac:dyDescent="0.3">
      <c r="A18085">
        <f t="shared" si="308"/>
        <v>90.419999999990253</v>
      </c>
      <c r="B18085">
        <v>1.081882</v>
      </c>
    </row>
    <row r="18086" spans="1:2" x14ac:dyDescent="0.3">
      <c r="A18086">
        <f t="shared" si="308"/>
        <v>90.424999999990249</v>
      </c>
      <c r="B18086">
        <v>0.91147900000000004</v>
      </c>
    </row>
    <row r="18087" spans="1:2" x14ac:dyDescent="0.3">
      <c r="A18087">
        <f t="shared" si="308"/>
        <v>90.429999999990244</v>
      </c>
      <c r="B18087">
        <v>0.69195700000000004</v>
      </c>
    </row>
    <row r="18088" spans="1:2" x14ac:dyDescent="0.3">
      <c r="A18088">
        <f t="shared" si="308"/>
        <v>90.434999999990239</v>
      </c>
      <c r="B18088">
        <v>0.48037000000000002</v>
      </c>
    </row>
    <row r="18089" spans="1:2" x14ac:dyDescent="0.3">
      <c r="A18089">
        <f t="shared" si="308"/>
        <v>90.439999999990235</v>
      </c>
      <c r="B18089">
        <v>0.29624</v>
      </c>
    </row>
    <row r="18090" spans="1:2" x14ac:dyDescent="0.3">
      <c r="A18090">
        <f t="shared" si="308"/>
        <v>90.44499999999023</v>
      </c>
      <c r="B18090">
        <v>0.117692</v>
      </c>
    </row>
    <row r="18091" spans="1:2" x14ac:dyDescent="0.3">
      <c r="A18091">
        <f t="shared" si="308"/>
        <v>90.449999999990226</v>
      </c>
      <c r="B18091">
        <v>-4.6283999999999999E-2</v>
      </c>
    </row>
    <row r="18092" spans="1:2" x14ac:dyDescent="0.3">
      <c r="A18092">
        <f t="shared" si="308"/>
        <v>90.454999999990221</v>
      </c>
      <c r="B18092">
        <v>-0.157439</v>
      </c>
    </row>
    <row r="18093" spans="1:2" x14ac:dyDescent="0.3">
      <c r="A18093">
        <f t="shared" si="308"/>
        <v>90.459999999990217</v>
      </c>
      <c r="B18093">
        <v>-0.16264100000000001</v>
      </c>
    </row>
    <row r="18094" spans="1:2" x14ac:dyDescent="0.3">
      <c r="A18094">
        <f t="shared" si="308"/>
        <v>90.464999999990212</v>
      </c>
      <c r="B18094">
        <v>1.65E-4</v>
      </c>
    </row>
    <row r="18095" spans="1:2" x14ac:dyDescent="0.3">
      <c r="A18095">
        <f t="shared" si="308"/>
        <v>90.469999999990208</v>
      </c>
      <c r="B18095">
        <v>0.33033800000000002</v>
      </c>
    </row>
    <row r="18096" spans="1:2" x14ac:dyDescent="0.3">
      <c r="A18096">
        <f t="shared" si="308"/>
        <v>90.474999999990203</v>
      </c>
      <c r="B18096">
        <v>0.75689399999999996</v>
      </c>
    </row>
    <row r="18097" spans="1:2" x14ac:dyDescent="0.3">
      <c r="A18097">
        <f t="shared" si="308"/>
        <v>90.479999999990198</v>
      </c>
      <c r="B18097">
        <v>1.2106760000000001</v>
      </c>
    </row>
    <row r="18098" spans="1:2" x14ac:dyDescent="0.3">
      <c r="A18098">
        <f t="shared" si="308"/>
        <v>90.484999999990194</v>
      </c>
      <c r="B18098">
        <v>1.6127659999999999</v>
      </c>
    </row>
    <row r="18099" spans="1:2" x14ac:dyDescent="0.3">
      <c r="A18099">
        <f t="shared" si="308"/>
        <v>90.489999999990189</v>
      </c>
      <c r="B18099">
        <v>1.851572</v>
      </c>
    </row>
    <row r="18100" spans="1:2" x14ac:dyDescent="0.3">
      <c r="A18100">
        <f t="shared" si="308"/>
        <v>90.494999999990185</v>
      </c>
      <c r="B18100">
        <v>1.8484940000000001</v>
      </c>
    </row>
    <row r="18101" spans="1:2" x14ac:dyDescent="0.3">
      <c r="A18101">
        <f t="shared" si="308"/>
        <v>90.49999999999018</v>
      </c>
      <c r="B18101">
        <v>1.6069119999999999</v>
      </c>
    </row>
    <row r="18102" spans="1:2" x14ac:dyDescent="0.3">
      <c r="A18102">
        <f t="shared" si="308"/>
        <v>90.504999999990176</v>
      </c>
      <c r="B18102">
        <v>1.2046380000000001</v>
      </c>
    </row>
    <row r="18103" spans="1:2" x14ac:dyDescent="0.3">
      <c r="A18103">
        <f t="shared" si="308"/>
        <v>90.509999999990171</v>
      </c>
      <c r="B18103">
        <v>0.78155300000000005</v>
      </c>
    </row>
    <row r="18104" spans="1:2" x14ac:dyDescent="0.3">
      <c r="A18104">
        <f t="shared" si="308"/>
        <v>90.514999999990167</v>
      </c>
      <c r="B18104">
        <v>0.491813</v>
      </c>
    </row>
    <row r="18105" spans="1:2" x14ac:dyDescent="0.3">
      <c r="A18105">
        <f t="shared" si="308"/>
        <v>90.519999999990162</v>
      </c>
      <c r="B18105">
        <v>0.39312799999999998</v>
      </c>
    </row>
    <row r="18106" spans="1:2" x14ac:dyDescent="0.3">
      <c r="A18106">
        <f t="shared" si="308"/>
        <v>90.524999999990158</v>
      </c>
      <c r="B18106">
        <v>0.39853</v>
      </c>
    </row>
    <row r="18107" spans="1:2" x14ac:dyDescent="0.3">
      <c r="A18107">
        <f t="shared" si="308"/>
        <v>90.529999999990153</v>
      </c>
      <c r="B18107">
        <v>0.37875999999999999</v>
      </c>
    </row>
    <row r="18108" spans="1:2" x14ac:dyDescent="0.3">
      <c r="A18108">
        <f t="shared" si="308"/>
        <v>90.534999999990148</v>
      </c>
      <c r="B18108">
        <v>0.28005600000000003</v>
      </c>
    </row>
    <row r="18109" spans="1:2" x14ac:dyDescent="0.3">
      <c r="A18109">
        <f t="shared" si="308"/>
        <v>90.539999999990144</v>
      </c>
      <c r="B18109">
        <v>0.143764</v>
      </c>
    </row>
    <row r="18110" spans="1:2" x14ac:dyDescent="0.3">
      <c r="A18110">
        <f t="shared" si="308"/>
        <v>90.544999999990139</v>
      </c>
      <c r="B18110">
        <v>4.9508000000000003E-2</v>
      </c>
    </row>
    <row r="18111" spans="1:2" x14ac:dyDescent="0.3">
      <c r="A18111">
        <f t="shared" si="308"/>
        <v>90.549999999990135</v>
      </c>
      <c r="B18111">
        <v>2.0740000000000001E-2</v>
      </c>
    </row>
    <row r="18112" spans="1:2" x14ac:dyDescent="0.3">
      <c r="A18112">
        <f t="shared" si="308"/>
        <v>90.55499999999013</v>
      </c>
      <c r="B18112">
        <v>-5.1060000000000003E-3</v>
      </c>
    </row>
    <row r="18113" spans="1:2" x14ac:dyDescent="0.3">
      <c r="A18113">
        <f t="shared" si="308"/>
        <v>90.559999999990126</v>
      </c>
      <c r="B18113">
        <v>-9.1611999999999999E-2</v>
      </c>
    </row>
    <row r="18114" spans="1:2" x14ac:dyDescent="0.3">
      <c r="A18114">
        <f t="shared" si="308"/>
        <v>90.564999999990121</v>
      </c>
      <c r="B18114">
        <v>-0.23843800000000001</v>
      </c>
    </row>
    <row r="18115" spans="1:2" x14ac:dyDescent="0.3">
      <c r="A18115">
        <f t="shared" ref="A18115:A18178" si="309">A18114+0.005</f>
        <v>90.569999999990117</v>
      </c>
      <c r="B18115">
        <v>-0.40442099999999997</v>
      </c>
    </row>
    <row r="18116" spans="1:2" x14ac:dyDescent="0.3">
      <c r="A18116">
        <f t="shared" si="309"/>
        <v>90.574999999990112</v>
      </c>
      <c r="B18116">
        <v>-0.53418100000000002</v>
      </c>
    </row>
    <row r="18117" spans="1:2" x14ac:dyDescent="0.3">
      <c r="A18117">
        <f t="shared" si="309"/>
        <v>90.579999999990108</v>
      </c>
      <c r="B18117">
        <v>-0.57751600000000003</v>
      </c>
    </row>
    <row r="18118" spans="1:2" x14ac:dyDescent="0.3">
      <c r="A18118">
        <f t="shared" si="309"/>
        <v>90.584999999990103</v>
      </c>
      <c r="B18118">
        <v>-0.52618100000000001</v>
      </c>
    </row>
    <row r="18119" spans="1:2" x14ac:dyDescent="0.3">
      <c r="A18119">
        <f t="shared" si="309"/>
        <v>90.589999999990098</v>
      </c>
      <c r="B18119">
        <v>-0.40588099999999999</v>
      </c>
    </row>
    <row r="18120" spans="1:2" x14ac:dyDescent="0.3">
      <c r="A18120">
        <f t="shared" si="309"/>
        <v>90.594999999990094</v>
      </c>
      <c r="B18120">
        <v>-0.221467</v>
      </c>
    </row>
    <row r="18121" spans="1:2" x14ac:dyDescent="0.3">
      <c r="A18121">
        <f t="shared" si="309"/>
        <v>90.599999999990089</v>
      </c>
      <c r="B18121">
        <v>4.4947000000000001E-2</v>
      </c>
    </row>
    <row r="18122" spans="1:2" x14ac:dyDescent="0.3">
      <c r="A18122">
        <f t="shared" si="309"/>
        <v>90.604999999990085</v>
      </c>
      <c r="B18122">
        <v>0.37726300000000001</v>
      </c>
    </row>
    <row r="18123" spans="1:2" x14ac:dyDescent="0.3">
      <c r="A18123">
        <f t="shared" si="309"/>
        <v>90.60999999999008</v>
      </c>
      <c r="B18123">
        <v>0.70865100000000003</v>
      </c>
    </row>
    <row r="18124" spans="1:2" x14ac:dyDescent="0.3">
      <c r="A18124">
        <f t="shared" si="309"/>
        <v>90.614999999990076</v>
      </c>
      <c r="B18124">
        <v>0.96114200000000005</v>
      </c>
    </row>
    <row r="18125" spans="1:2" x14ac:dyDescent="0.3">
      <c r="A18125">
        <f t="shared" si="309"/>
        <v>90.619999999990071</v>
      </c>
      <c r="B18125">
        <v>1.0887279999999999</v>
      </c>
    </row>
    <row r="18126" spans="1:2" x14ac:dyDescent="0.3">
      <c r="A18126">
        <f t="shared" si="309"/>
        <v>90.624999999990067</v>
      </c>
      <c r="B18126">
        <v>1.091512</v>
      </c>
    </row>
    <row r="18127" spans="1:2" x14ac:dyDescent="0.3">
      <c r="A18127">
        <f t="shared" si="309"/>
        <v>90.629999999990062</v>
      </c>
      <c r="B18127">
        <v>0.98745700000000003</v>
      </c>
    </row>
    <row r="18128" spans="1:2" x14ac:dyDescent="0.3">
      <c r="A18128">
        <f t="shared" si="309"/>
        <v>90.634999999990058</v>
      </c>
      <c r="B18128">
        <v>0.78850799999999999</v>
      </c>
    </row>
    <row r="18129" spans="1:2" x14ac:dyDescent="0.3">
      <c r="A18129">
        <f t="shared" si="309"/>
        <v>90.639999999990053</v>
      </c>
      <c r="B18129">
        <v>0.50833200000000001</v>
      </c>
    </row>
    <row r="18130" spans="1:2" x14ac:dyDescent="0.3">
      <c r="A18130">
        <f t="shared" si="309"/>
        <v>90.644999999990048</v>
      </c>
      <c r="B18130">
        <v>0.174735</v>
      </c>
    </row>
    <row r="18131" spans="1:2" x14ac:dyDescent="0.3">
      <c r="A18131">
        <f t="shared" si="309"/>
        <v>90.649999999990044</v>
      </c>
      <c r="B18131">
        <v>-0.15084700000000001</v>
      </c>
    </row>
    <row r="18132" spans="1:2" x14ac:dyDescent="0.3">
      <c r="A18132">
        <f t="shared" si="309"/>
        <v>90.654999999990039</v>
      </c>
      <c r="B18132">
        <v>-0.39045299999999999</v>
      </c>
    </row>
    <row r="18133" spans="1:2" x14ac:dyDescent="0.3">
      <c r="A18133">
        <f t="shared" si="309"/>
        <v>90.659999999990035</v>
      </c>
      <c r="B18133">
        <v>-0.50509999999999999</v>
      </c>
    </row>
    <row r="18134" spans="1:2" x14ac:dyDescent="0.3">
      <c r="A18134">
        <f t="shared" si="309"/>
        <v>90.66499999999003</v>
      </c>
      <c r="B18134">
        <v>-0.49863099999999999</v>
      </c>
    </row>
    <row r="18135" spans="1:2" x14ac:dyDescent="0.3">
      <c r="A18135">
        <f t="shared" si="309"/>
        <v>90.669999999990026</v>
      </c>
      <c r="B18135">
        <v>-0.40187600000000001</v>
      </c>
    </row>
    <row r="18136" spans="1:2" x14ac:dyDescent="0.3">
      <c r="A18136">
        <f t="shared" si="309"/>
        <v>90.674999999990021</v>
      </c>
      <c r="B18136">
        <v>-0.26830700000000002</v>
      </c>
    </row>
    <row r="18137" spans="1:2" x14ac:dyDescent="0.3">
      <c r="A18137">
        <f t="shared" si="309"/>
        <v>90.679999999990017</v>
      </c>
      <c r="B18137">
        <v>-0.12132999999999999</v>
      </c>
    </row>
    <row r="18138" spans="1:2" x14ac:dyDescent="0.3">
      <c r="A18138">
        <f t="shared" si="309"/>
        <v>90.684999999990012</v>
      </c>
      <c r="B18138">
        <v>7.5269000000000003E-2</v>
      </c>
    </row>
    <row r="18139" spans="1:2" x14ac:dyDescent="0.3">
      <c r="A18139">
        <f t="shared" si="309"/>
        <v>90.689999999990007</v>
      </c>
      <c r="B18139">
        <v>0.358047</v>
      </c>
    </row>
    <row r="18140" spans="1:2" x14ac:dyDescent="0.3">
      <c r="A18140">
        <f t="shared" si="309"/>
        <v>90.694999999990003</v>
      </c>
      <c r="B18140">
        <v>0.706538</v>
      </c>
    </row>
    <row r="18141" spans="1:2" x14ac:dyDescent="0.3">
      <c r="A18141">
        <f t="shared" si="309"/>
        <v>90.699999999989998</v>
      </c>
      <c r="B18141">
        <v>1.028969</v>
      </c>
    </row>
    <row r="18142" spans="1:2" x14ac:dyDescent="0.3">
      <c r="A18142">
        <f t="shared" si="309"/>
        <v>90.704999999989994</v>
      </c>
      <c r="B18142">
        <v>1.1859999999999999</v>
      </c>
    </row>
    <row r="18143" spans="1:2" x14ac:dyDescent="0.3">
      <c r="A18143">
        <f t="shared" si="309"/>
        <v>90.709999999989989</v>
      </c>
      <c r="B18143">
        <v>1.0742160000000001</v>
      </c>
    </row>
    <row r="18144" spans="1:2" x14ac:dyDescent="0.3">
      <c r="A18144">
        <f t="shared" si="309"/>
        <v>90.714999999989985</v>
      </c>
      <c r="B18144">
        <v>0.70855699999999999</v>
      </c>
    </row>
    <row r="18145" spans="1:2" x14ac:dyDescent="0.3">
      <c r="A18145">
        <f t="shared" si="309"/>
        <v>90.71999999998998</v>
      </c>
      <c r="B18145">
        <v>0.223112</v>
      </c>
    </row>
    <row r="18146" spans="1:2" x14ac:dyDescent="0.3">
      <c r="A18146">
        <f t="shared" si="309"/>
        <v>90.724999999989976</v>
      </c>
      <c r="B18146">
        <v>-0.20805799999999999</v>
      </c>
    </row>
    <row r="18147" spans="1:2" x14ac:dyDescent="0.3">
      <c r="A18147">
        <f t="shared" si="309"/>
        <v>90.729999999989971</v>
      </c>
      <c r="B18147">
        <v>-0.47672599999999998</v>
      </c>
    </row>
    <row r="18148" spans="1:2" x14ac:dyDescent="0.3">
      <c r="A18148">
        <f t="shared" si="309"/>
        <v>90.734999999989967</v>
      </c>
      <c r="B18148">
        <v>-0.58382500000000004</v>
      </c>
    </row>
    <row r="18149" spans="1:2" x14ac:dyDescent="0.3">
      <c r="A18149">
        <f t="shared" si="309"/>
        <v>90.739999999989962</v>
      </c>
      <c r="B18149">
        <v>-0.58166200000000001</v>
      </c>
    </row>
    <row r="18150" spans="1:2" x14ac:dyDescent="0.3">
      <c r="A18150">
        <f t="shared" si="309"/>
        <v>90.744999999989957</v>
      </c>
      <c r="B18150">
        <v>-0.491062</v>
      </c>
    </row>
    <row r="18151" spans="1:2" x14ac:dyDescent="0.3">
      <c r="A18151">
        <f t="shared" si="309"/>
        <v>90.749999999989953</v>
      </c>
      <c r="B18151">
        <v>-0.29246</v>
      </c>
    </row>
    <row r="18152" spans="1:2" x14ac:dyDescent="0.3">
      <c r="A18152">
        <f t="shared" si="309"/>
        <v>90.754999999989948</v>
      </c>
      <c r="B18152">
        <v>1.64E-4</v>
      </c>
    </row>
    <row r="18153" spans="1:2" x14ac:dyDescent="0.3">
      <c r="A18153">
        <f t="shared" si="309"/>
        <v>90.759999999989944</v>
      </c>
      <c r="B18153">
        <v>0.301014</v>
      </c>
    </row>
    <row r="18154" spans="1:2" x14ac:dyDescent="0.3">
      <c r="A18154">
        <f t="shared" si="309"/>
        <v>90.764999999989939</v>
      </c>
      <c r="B18154">
        <v>0.52640500000000001</v>
      </c>
    </row>
    <row r="18155" spans="1:2" x14ac:dyDescent="0.3">
      <c r="A18155">
        <f t="shared" si="309"/>
        <v>90.769999999989935</v>
      </c>
      <c r="B18155">
        <v>0.67180300000000004</v>
      </c>
    </row>
    <row r="18156" spans="1:2" x14ac:dyDescent="0.3">
      <c r="A18156">
        <f t="shared" si="309"/>
        <v>90.77499999998993</v>
      </c>
      <c r="B18156">
        <v>0.78029099999999996</v>
      </c>
    </row>
    <row r="18157" spans="1:2" x14ac:dyDescent="0.3">
      <c r="A18157">
        <f t="shared" si="309"/>
        <v>90.779999999989926</v>
      </c>
      <c r="B18157">
        <v>0.84894999999999998</v>
      </c>
    </row>
    <row r="18158" spans="1:2" x14ac:dyDescent="0.3">
      <c r="A18158">
        <f t="shared" si="309"/>
        <v>90.784999999989921</v>
      </c>
      <c r="B18158">
        <v>0.81622700000000004</v>
      </c>
    </row>
    <row r="18159" spans="1:2" x14ac:dyDescent="0.3">
      <c r="A18159">
        <f t="shared" si="309"/>
        <v>90.789999999989917</v>
      </c>
      <c r="B18159">
        <v>0.66345299999999996</v>
      </c>
    </row>
    <row r="18160" spans="1:2" x14ac:dyDescent="0.3">
      <c r="A18160">
        <f t="shared" si="309"/>
        <v>90.794999999989912</v>
      </c>
      <c r="B18160">
        <v>0.468746</v>
      </c>
    </row>
    <row r="18161" spans="1:2" x14ac:dyDescent="0.3">
      <c r="A18161">
        <f t="shared" si="309"/>
        <v>90.799999999989907</v>
      </c>
      <c r="B18161">
        <v>0.33938499999999999</v>
      </c>
    </row>
    <row r="18162" spans="1:2" x14ac:dyDescent="0.3">
      <c r="A18162">
        <f t="shared" si="309"/>
        <v>90.804999999989903</v>
      </c>
      <c r="B18162">
        <v>0.33279900000000001</v>
      </c>
    </row>
    <row r="18163" spans="1:2" x14ac:dyDescent="0.3">
      <c r="A18163">
        <f t="shared" si="309"/>
        <v>90.809999999989898</v>
      </c>
      <c r="B18163">
        <v>0.43230000000000002</v>
      </c>
    </row>
    <row r="18164" spans="1:2" x14ac:dyDescent="0.3">
      <c r="A18164">
        <f t="shared" si="309"/>
        <v>90.814999999989894</v>
      </c>
      <c r="B18164">
        <v>0.56351200000000001</v>
      </c>
    </row>
    <row r="18165" spans="1:2" x14ac:dyDescent="0.3">
      <c r="A18165">
        <f t="shared" si="309"/>
        <v>90.819999999989889</v>
      </c>
      <c r="B18165">
        <v>0.64179900000000001</v>
      </c>
    </row>
    <row r="18166" spans="1:2" x14ac:dyDescent="0.3">
      <c r="A18166">
        <f t="shared" si="309"/>
        <v>90.824999999989885</v>
      </c>
      <c r="B18166">
        <v>0.63599600000000001</v>
      </c>
    </row>
    <row r="18167" spans="1:2" x14ac:dyDescent="0.3">
      <c r="A18167">
        <f t="shared" si="309"/>
        <v>90.82999999998988</v>
      </c>
      <c r="B18167">
        <v>0.57692900000000003</v>
      </c>
    </row>
    <row r="18168" spans="1:2" x14ac:dyDescent="0.3">
      <c r="A18168">
        <f t="shared" si="309"/>
        <v>90.834999999989876</v>
      </c>
      <c r="B18168">
        <v>0.49237199999999998</v>
      </c>
    </row>
    <row r="18169" spans="1:2" x14ac:dyDescent="0.3">
      <c r="A18169">
        <f t="shared" si="309"/>
        <v>90.839999999989871</v>
      </c>
      <c r="B18169">
        <v>0.38229999999999997</v>
      </c>
    </row>
    <row r="18170" spans="1:2" x14ac:dyDescent="0.3">
      <c r="A18170">
        <f t="shared" si="309"/>
        <v>90.844999999989867</v>
      </c>
      <c r="B18170">
        <v>0.25053500000000001</v>
      </c>
    </row>
    <row r="18171" spans="1:2" x14ac:dyDescent="0.3">
      <c r="A18171">
        <f t="shared" si="309"/>
        <v>90.849999999989862</v>
      </c>
      <c r="B18171">
        <v>0.116575</v>
      </c>
    </row>
    <row r="18172" spans="1:2" x14ac:dyDescent="0.3">
      <c r="A18172">
        <f t="shared" si="309"/>
        <v>90.854999999989857</v>
      </c>
      <c r="B18172">
        <v>2.3831999999999999E-2</v>
      </c>
    </row>
    <row r="18173" spans="1:2" x14ac:dyDescent="0.3">
      <c r="A18173">
        <f t="shared" si="309"/>
        <v>90.859999999989853</v>
      </c>
      <c r="B18173">
        <v>4.2112999999999998E-2</v>
      </c>
    </row>
    <row r="18174" spans="1:2" x14ac:dyDescent="0.3">
      <c r="A18174">
        <f t="shared" si="309"/>
        <v>90.864999999989848</v>
      </c>
      <c r="B18174">
        <v>0.228382</v>
      </c>
    </row>
    <row r="18175" spans="1:2" x14ac:dyDescent="0.3">
      <c r="A18175">
        <f t="shared" si="309"/>
        <v>90.869999999989844</v>
      </c>
      <c r="B18175">
        <v>0.56984800000000002</v>
      </c>
    </row>
    <row r="18176" spans="1:2" x14ac:dyDescent="0.3">
      <c r="A18176">
        <f t="shared" si="309"/>
        <v>90.874999999989839</v>
      </c>
      <c r="B18176">
        <v>0.96026400000000001</v>
      </c>
    </row>
    <row r="18177" spans="1:2" x14ac:dyDescent="0.3">
      <c r="A18177">
        <f t="shared" si="309"/>
        <v>90.879999999989835</v>
      </c>
      <c r="B18177">
        <v>1.247382</v>
      </c>
    </row>
    <row r="18178" spans="1:2" x14ac:dyDescent="0.3">
      <c r="A18178">
        <f t="shared" si="309"/>
        <v>90.88499999998983</v>
      </c>
      <c r="B18178">
        <v>1.3279620000000001</v>
      </c>
    </row>
    <row r="18179" spans="1:2" x14ac:dyDescent="0.3">
      <c r="A18179">
        <f t="shared" ref="A18179:A18242" si="310">A18178+0.005</f>
        <v>90.889999999989826</v>
      </c>
      <c r="B18179">
        <v>1.2094050000000001</v>
      </c>
    </row>
    <row r="18180" spans="1:2" x14ac:dyDescent="0.3">
      <c r="A18180">
        <f t="shared" si="310"/>
        <v>90.894999999989821</v>
      </c>
      <c r="B18180">
        <v>0.98520600000000003</v>
      </c>
    </row>
    <row r="18181" spans="1:2" x14ac:dyDescent="0.3">
      <c r="A18181">
        <f t="shared" si="310"/>
        <v>90.899999999989817</v>
      </c>
      <c r="B18181">
        <v>0.76447500000000002</v>
      </c>
    </row>
    <row r="18182" spans="1:2" x14ac:dyDescent="0.3">
      <c r="A18182">
        <f t="shared" si="310"/>
        <v>90.904999999989812</v>
      </c>
      <c r="B18182">
        <v>0.61744299999999996</v>
      </c>
    </row>
    <row r="18183" spans="1:2" x14ac:dyDescent="0.3">
      <c r="A18183">
        <f t="shared" si="310"/>
        <v>90.909999999989807</v>
      </c>
      <c r="B18183">
        <v>0.53959500000000005</v>
      </c>
    </row>
    <row r="18184" spans="1:2" x14ac:dyDescent="0.3">
      <c r="A18184">
        <f t="shared" si="310"/>
        <v>90.914999999989803</v>
      </c>
      <c r="B18184">
        <v>0.46269300000000002</v>
      </c>
    </row>
    <row r="18185" spans="1:2" x14ac:dyDescent="0.3">
      <c r="A18185">
        <f t="shared" si="310"/>
        <v>90.919999999989798</v>
      </c>
      <c r="B18185">
        <v>0.34491100000000002</v>
      </c>
    </row>
    <row r="18186" spans="1:2" x14ac:dyDescent="0.3">
      <c r="A18186">
        <f t="shared" si="310"/>
        <v>90.924999999989794</v>
      </c>
      <c r="B18186">
        <v>0.24294099999999999</v>
      </c>
    </row>
    <row r="18187" spans="1:2" x14ac:dyDescent="0.3">
      <c r="A18187">
        <f t="shared" si="310"/>
        <v>90.929999999989789</v>
      </c>
      <c r="B18187">
        <v>0.25215599999999999</v>
      </c>
    </row>
    <row r="18188" spans="1:2" x14ac:dyDescent="0.3">
      <c r="A18188">
        <f t="shared" si="310"/>
        <v>90.934999999989785</v>
      </c>
      <c r="B18188">
        <v>0.38909500000000002</v>
      </c>
    </row>
    <row r="18189" spans="1:2" x14ac:dyDescent="0.3">
      <c r="A18189">
        <f t="shared" si="310"/>
        <v>90.93999999998978</v>
      </c>
      <c r="B18189">
        <v>0.57425599999999999</v>
      </c>
    </row>
    <row r="18190" spans="1:2" x14ac:dyDescent="0.3">
      <c r="A18190">
        <f t="shared" si="310"/>
        <v>90.944999999989776</v>
      </c>
      <c r="B18190">
        <v>0.70939300000000005</v>
      </c>
    </row>
    <row r="18191" spans="1:2" x14ac:dyDescent="0.3">
      <c r="A18191">
        <f t="shared" si="310"/>
        <v>90.949999999989771</v>
      </c>
      <c r="B18191">
        <v>0.74111800000000005</v>
      </c>
    </row>
    <row r="18192" spans="1:2" x14ac:dyDescent="0.3">
      <c r="A18192">
        <f t="shared" si="310"/>
        <v>90.954999999989766</v>
      </c>
      <c r="B18192">
        <v>0.68556700000000004</v>
      </c>
    </row>
    <row r="18193" spans="1:2" x14ac:dyDescent="0.3">
      <c r="A18193">
        <f t="shared" si="310"/>
        <v>90.959999999989762</v>
      </c>
      <c r="B18193">
        <v>0.62317800000000001</v>
      </c>
    </row>
    <row r="18194" spans="1:2" x14ac:dyDescent="0.3">
      <c r="A18194">
        <f t="shared" si="310"/>
        <v>90.964999999989757</v>
      </c>
      <c r="B18194">
        <v>0.64828699999999995</v>
      </c>
    </row>
    <row r="18195" spans="1:2" x14ac:dyDescent="0.3">
      <c r="A18195">
        <f t="shared" si="310"/>
        <v>90.969999999989753</v>
      </c>
      <c r="B18195">
        <v>0.79981599999999997</v>
      </c>
    </row>
    <row r="18196" spans="1:2" x14ac:dyDescent="0.3">
      <c r="A18196">
        <f t="shared" si="310"/>
        <v>90.974999999989748</v>
      </c>
      <c r="B18196">
        <v>1.0305709999999999</v>
      </c>
    </row>
    <row r="18197" spans="1:2" x14ac:dyDescent="0.3">
      <c r="A18197">
        <f t="shared" si="310"/>
        <v>90.979999999989744</v>
      </c>
      <c r="B18197">
        <v>1.240821</v>
      </c>
    </row>
    <row r="18198" spans="1:2" x14ac:dyDescent="0.3">
      <c r="A18198">
        <f t="shared" si="310"/>
        <v>90.984999999989739</v>
      </c>
      <c r="B18198">
        <v>1.357664</v>
      </c>
    </row>
    <row r="18199" spans="1:2" x14ac:dyDescent="0.3">
      <c r="A18199">
        <f t="shared" si="310"/>
        <v>90.989999999989735</v>
      </c>
      <c r="B18199">
        <v>1.390801</v>
      </c>
    </row>
    <row r="18200" spans="1:2" x14ac:dyDescent="0.3">
      <c r="A18200">
        <f t="shared" si="310"/>
        <v>90.99499999998973</v>
      </c>
      <c r="B18200">
        <v>1.4005320000000001</v>
      </c>
    </row>
    <row r="18201" spans="1:2" x14ac:dyDescent="0.3">
      <c r="A18201">
        <f t="shared" si="310"/>
        <v>90.999999999989726</v>
      </c>
      <c r="B18201">
        <v>1.420836</v>
      </c>
    </row>
    <row r="18202" spans="1:2" x14ac:dyDescent="0.3">
      <c r="A18202">
        <f t="shared" si="310"/>
        <v>91.004999999989721</v>
      </c>
      <c r="B18202">
        <v>1.430536</v>
      </c>
    </row>
    <row r="18203" spans="1:2" x14ac:dyDescent="0.3">
      <c r="A18203">
        <f t="shared" si="310"/>
        <v>91.009999999989716</v>
      </c>
      <c r="B18203">
        <v>1.3855029999999999</v>
      </c>
    </row>
    <row r="18204" spans="1:2" x14ac:dyDescent="0.3">
      <c r="A18204">
        <f t="shared" si="310"/>
        <v>91.014999999989712</v>
      </c>
      <c r="B18204">
        <v>1.258953</v>
      </c>
    </row>
    <row r="18205" spans="1:2" x14ac:dyDescent="0.3">
      <c r="A18205">
        <f t="shared" si="310"/>
        <v>91.019999999989707</v>
      </c>
      <c r="B18205">
        <v>1.0672550000000001</v>
      </c>
    </row>
    <row r="18206" spans="1:2" x14ac:dyDescent="0.3">
      <c r="A18206">
        <f t="shared" si="310"/>
        <v>91.024999999989703</v>
      </c>
      <c r="B18206">
        <v>0.89137999999999995</v>
      </c>
    </row>
    <row r="18207" spans="1:2" x14ac:dyDescent="0.3">
      <c r="A18207">
        <f t="shared" si="310"/>
        <v>91.029999999989698</v>
      </c>
      <c r="B18207">
        <v>0.84738999999999998</v>
      </c>
    </row>
    <row r="18208" spans="1:2" x14ac:dyDescent="0.3">
      <c r="A18208">
        <f t="shared" si="310"/>
        <v>91.034999999989694</v>
      </c>
      <c r="B18208">
        <v>0.98203799999999997</v>
      </c>
    </row>
    <row r="18209" spans="1:2" x14ac:dyDescent="0.3">
      <c r="A18209">
        <f t="shared" si="310"/>
        <v>91.039999999989689</v>
      </c>
      <c r="B18209">
        <v>1.218521</v>
      </c>
    </row>
    <row r="18210" spans="1:2" x14ac:dyDescent="0.3">
      <c r="A18210">
        <f t="shared" si="310"/>
        <v>91.044999999989685</v>
      </c>
      <c r="B18210">
        <v>1.425699</v>
      </c>
    </row>
    <row r="18211" spans="1:2" x14ac:dyDescent="0.3">
      <c r="A18211">
        <f t="shared" si="310"/>
        <v>91.04999999998968</v>
      </c>
      <c r="B18211">
        <v>1.509341</v>
      </c>
    </row>
    <row r="18212" spans="1:2" x14ac:dyDescent="0.3">
      <c r="A18212">
        <f t="shared" si="310"/>
        <v>91.054999999989676</v>
      </c>
      <c r="B18212">
        <v>1.4587349999999999</v>
      </c>
    </row>
    <row r="18213" spans="1:2" x14ac:dyDescent="0.3">
      <c r="A18213">
        <f t="shared" si="310"/>
        <v>91.059999999989671</v>
      </c>
      <c r="B18213">
        <v>1.341299</v>
      </c>
    </row>
    <row r="18214" spans="1:2" x14ac:dyDescent="0.3">
      <c r="A18214">
        <f t="shared" si="310"/>
        <v>91.064999999989666</v>
      </c>
      <c r="B18214">
        <v>1.2237130000000001</v>
      </c>
    </row>
    <row r="18215" spans="1:2" x14ac:dyDescent="0.3">
      <c r="A18215">
        <f t="shared" si="310"/>
        <v>91.069999999989662</v>
      </c>
      <c r="B18215">
        <v>1.1114930000000001</v>
      </c>
    </row>
    <row r="18216" spans="1:2" x14ac:dyDescent="0.3">
      <c r="A18216">
        <f t="shared" si="310"/>
        <v>91.074999999989657</v>
      </c>
      <c r="B18216">
        <v>0.99907000000000001</v>
      </c>
    </row>
    <row r="18217" spans="1:2" x14ac:dyDescent="0.3">
      <c r="A18217">
        <f t="shared" si="310"/>
        <v>91.079999999989653</v>
      </c>
      <c r="B18217">
        <v>0.909999</v>
      </c>
    </row>
    <row r="18218" spans="1:2" x14ac:dyDescent="0.3">
      <c r="A18218">
        <f t="shared" si="310"/>
        <v>91.084999999989648</v>
      </c>
      <c r="B18218">
        <v>0.86326800000000004</v>
      </c>
    </row>
    <row r="18219" spans="1:2" x14ac:dyDescent="0.3">
      <c r="A18219">
        <f t="shared" si="310"/>
        <v>91.089999999989644</v>
      </c>
      <c r="B18219">
        <v>0.87093600000000004</v>
      </c>
    </row>
    <row r="18220" spans="1:2" x14ac:dyDescent="0.3">
      <c r="A18220">
        <f t="shared" si="310"/>
        <v>91.094999999989639</v>
      </c>
      <c r="B18220">
        <v>0.94674100000000005</v>
      </c>
    </row>
    <row r="18221" spans="1:2" x14ac:dyDescent="0.3">
      <c r="A18221">
        <f t="shared" si="310"/>
        <v>91.099999999989635</v>
      </c>
      <c r="B18221">
        <v>1.085502</v>
      </c>
    </row>
    <row r="18222" spans="1:2" x14ac:dyDescent="0.3">
      <c r="A18222">
        <f t="shared" si="310"/>
        <v>91.10499999998963</v>
      </c>
      <c r="B18222">
        <v>1.2649159999999999</v>
      </c>
    </row>
    <row r="18223" spans="1:2" x14ac:dyDescent="0.3">
      <c r="A18223">
        <f t="shared" si="310"/>
        <v>91.109999999989626</v>
      </c>
      <c r="B18223">
        <v>1.4343459999999999</v>
      </c>
    </row>
    <row r="18224" spans="1:2" x14ac:dyDescent="0.3">
      <c r="A18224">
        <f t="shared" si="310"/>
        <v>91.114999999989621</v>
      </c>
      <c r="B18224">
        <v>1.5045489999999999</v>
      </c>
    </row>
    <row r="18225" spans="1:2" x14ac:dyDescent="0.3">
      <c r="A18225">
        <f t="shared" si="310"/>
        <v>91.119999999989616</v>
      </c>
      <c r="B18225">
        <v>1.4081969999999999</v>
      </c>
    </row>
    <row r="18226" spans="1:2" x14ac:dyDescent="0.3">
      <c r="A18226">
        <f t="shared" si="310"/>
        <v>91.124999999989612</v>
      </c>
      <c r="B18226">
        <v>1.1585780000000001</v>
      </c>
    </row>
    <row r="18227" spans="1:2" x14ac:dyDescent="0.3">
      <c r="A18227">
        <f t="shared" si="310"/>
        <v>91.129999999989607</v>
      </c>
      <c r="B18227">
        <v>0.84366699999999994</v>
      </c>
    </row>
    <row r="18228" spans="1:2" x14ac:dyDescent="0.3">
      <c r="A18228">
        <f t="shared" si="310"/>
        <v>91.134999999989603</v>
      </c>
      <c r="B18228">
        <v>0.57313099999999995</v>
      </c>
    </row>
    <row r="18229" spans="1:2" x14ac:dyDescent="0.3">
      <c r="A18229">
        <f t="shared" si="310"/>
        <v>91.139999999989598</v>
      </c>
      <c r="B18229">
        <v>0.40837400000000001</v>
      </c>
    </row>
    <row r="18230" spans="1:2" x14ac:dyDescent="0.3">
      <c r="A18230">
        <f t="shared" si="310"/>
        <v>91.144999999989594</v>
      </c>
      <c r="B18230">
        <v>0.34331600000000001</v>
      </c>
    </row>
    <row r="18231" spans="1:2" x14ac:dyDescent="0.3">
      <c r="A18231">
        <f t="shared" si="310"/>
        <v>91.149999999989589</v>
      </c>
      <c r="B18231">
        <v>0.34714499999999998</v>
      </c>
    </row>
    <row r="18232" spans="1:2" x14ac:dyDescent="0.3">
      <c r="A18232">
        <f t="shared" si="310"/>
        <v>91.154999999989585</v>
      </c>
      <c r="B18232">
        <v>0.40731099999999998</v>
      </c>
    </row>
    <row r="18233" spans="1:2" x14ac:dyDescent="0.3">
      <c r="A18233">
        <f t="shared" si="310"/>
        <v>91.15999999998958</v>
      </c>
      <c r="B18233">
        <v>0.52618500000000001</v>
      </c>
    </row>
    <row r="18234" spans="1:2" x14ac:dyDescent="0.3">
      <c r="A18234">
        <f t="shared" si="310"/>
        <v>91.164999999989575</v>
      </c>
      <c r="B18234">
        <v>0.68451200000000001</v>
      </c>
    </row>
    <row r="18235" spans="1:2" x14ac:dyDescent="0.3">
      <c r="A18235">
        <f t="shared" si="310"/>
        <v>91.169999999989571</v>
      </c>
      <c r="B18235">
        <v>0.82954499999999998</v>
      </c>
    </row>
    <row r="18236" spans="1:2" x14ac:dyDescent="0.3">
      <c r="A18236">
        <f t="shared" si="310"/>
        <v>91.174999999989566</v>
      </c>
      <c r="B18236">
        <v>0.89115999999999995</v>
      </c>
    </row>
    <row r="18237" spans="1:2" x14ac:dyDescent="0.3">
      <c r="A18237">
        <f t="shared" si="310"/>
        <v>91.179999999989562</v>
      </c>
      <c r="B18237">
        <v>0.81282799999999999</v>
      </c>
    </row>
    <row r="18238" spans="1:2" x14ac:dyDescent="0.3">
      <c r="A18238">
        <f t="shared" si="310"/>
        <v>91.184999999989557</v>
      </c>
      <c r="B18238">
        <v>0.59431999999999996</v>
      </c>
    </row>
    <row r="18239" spans="1:2" x14ac:dyDescent="0.3">
      <c r="A18239">
        <f t="shared" si="310"/>
        <v>91.189999999989553</v>
      </c>
      <c r="B18239">
        <v>0.29340300000000002</v>
      </c>
    </row>
    <row r="18240" spans="1:2" x14ac:dyDescent="0.3">
      <c r="A18240">
        <f t="shared" si="310"/>
        <v>91.194999999989548</v>
      </c>
      <c r="B18240">
        <v>-1.4744E-2</v>
      </c>
    </row>
    <row r="18241" spans="1:2" x14ac:dyDescent="0.3">
      <c r="A18241">
        <f t="shared" si="310"/>
        <v>91.199999999989544</v>
      </c>
      <c r="B18241">
        <v>-0.26528000000000002</v>
      </c>
    </row>
    <row r="18242" spans="1:2" x14ac:dyDescent="0.3">
      <c r="A18242">
        <f t="shared" si="310"/>
        <v>91.204999999989539</v>
      </c>
      <c r="B18242">
        <v>-0.41719299999999998</v>
      </c>
    </row>
    <row r="18243" spans="1:2" x14ac:dyDescent="0.3">
      <c r="A18243">
        <f t="shared" ref="A18243:A18306" si="311">A18242+0.005</f>
        <v>91.209999999989535</v>
      </c>
      <c r="B18243">
        <v>-0.46113300000000002</v>
      </c>
    </row>
    <row r="18244" spans="1:2" x14ac:dyDescent="0.3">
      <c r="A18244">
        <f t="shared" si="311"/>
        <v>91.21499999998953</v>
      </c>
      <c r="B18244">
        <v>-0.41189300000000001</v>
      </c>
    </row>
    <row r="18245" spans="1:2" x14ac:dyDescent="0.3">
      <c r="A18245">
        <f t="shared" si="311"/>
        <v>91.219999999989525</v>
      </c>
      <c r="B18245">
        <v>-0.306143</v>
      </c>
    </row>
    <row r="18246" spans="1:2" x14ac:dyDescent="0.3">
      <c r="A18246">
        <f t="shared" si="311"/>
        <v>91.224999999989521</v>
      </c>
      <c r="B18246">
        <v>-0.20939199999999999</v>
      </c>
    </row>
    <row r="18247" spans="1:2" x14ac:dyDescent="0.3">
      <c r="A18247">
        <f t="shared" si="311"/>
        <v>91.229999999989516</v>
      </c>
      <c r="B18247">
        <v>-0.19297500000000001</v>
      </c>
    </row>
    <row r="18248" spans="1:2" x14ac:dyDescent="0.3">
      <c r="A18248">
        <f t="shared" si="311"/>
        <v>91.234999999989512</v>
      </c>
      <c r="B18248">
        <v>-0.286356</v>
      </c>
    </row>
    <row r="18249" spans="1:2" x14ac:dyDescent="0.3">
      <c r="A18249">
        <f t="shared" si="311"/>
        <v>91.239999999989507</v>
      </c>
      <c r="B18249">
        <v>-0.450465</v>
      </c>
    </row>
    <row r="18250" spans="1:2" x14ac:dyDescent="0.3">
      <c r="A18250">
        <f t="shared" si="311"/>
        <v>91.244999999989503</v>
      </c>
      <c r="B18250">
        <v>-0.59117399999999998</v>
      </c>
    </row>
    <row r="18251" spans="1:2" x14ac:dyDescent="0.3">
      <c r="A18251">
        <f t="shared" si="311"/>
        <v>91.249999999989498</v>
      </c>
      <c r="B18251">
        <v>-0.61766100000000002</v>
      </c>
    </row>
    <row r="18252" spans="1:2" x14ac:dyDescent="0.3">
      <c r="A18252">
        <f t="shared" si="311"/>
        <v>91.254999999989494</v>
      </c>
      <c r="B18252">
        <v>-0.51984799999999998</v>
      </c>
    </row>
    <row r="18253" spans="1:2" x14ac:dyDescent="0.3">
      <c r="A18253">
        <f t="shared" si="311"/>
        <v>91.259999999989489</v>
      </c>
      <c r="B18253">
        <v>-0.37779000000000001</v>
      </c>
    </row>
    <row r="18254" spans="1:2" x14ac:dyDescent="0.3">
      <c r="A18254">
        <f t="shared" si="311"/>
        <v>91.264999999989485</v>
      </c>
      <c r="B18254">
        <v>-0.27439999999999998</v>
      </c>
    </row>
    <row r="18255" spans="1:2" x14ac:dyDescent="0.3">
      <c r="A18255">
        <f t="shared" si="311"/>
        <v>91.26999999998948</v>
      </c>
      <c r="B18255">
        <v>-0.23458399999999999</v>
      </c>
    </row>
    <row r="18256" spans="1:2" x14ac:dyDescent="0.3">
      <c r="A18256">
        <f t="shared" si="311"/>
        <v>91.274999999989475</v>
      </c>
      <c r="B18256">
        <v>-0.244724</v>
      </c>
    </row>
    <row r="18257" spans="1:2" x14ac:dyDescent="0.3">
      <c r="A18257">
        <f t="shared" si="311"/>
        <v>91.279999999989471</v>
      </c>
      <c r="B18257">
        <v>-0.25328499999999998</v>
      </c>
    </row>
    <row r="18258" spans="1:2" x14ac:dyDescent="0.3">
      <c r="A18258">
        <f t="shared" si="311"/>
        <v>91.284999999989466</v>
      </c>
      <c r="B18258">
        <v>-0.181454</v>
      </c>
    </row>
    <row r="18259" spans="1:2" x14ac:dyDescent="0.3">
      <c r="A18259">
        <f t="shared" si="311"/>
        <v>91.289999999989462</v>
      </c>
      <c r="B18259">
        <v>-1.636E-2</v>
      </c>
    </row>
    <row r="18260" spans="1:2" x14ac:dyDescent="0.3">
      <c r="A18260">
        <f t="shared" si="311"/>
        <v>91.294999999989457</v>
      </c>
      <c r="B18260">
        <v>0.14147000000000001</v>
      </c>
    </row>
    <row r="18261" spans="1:2" x14ac:dyDescent="0.3">
      <c r="A18261">
        <f t="shared" si="311"/>
        <v>91.299999999989453</v>
      </c>
      <c r="B18261">
        <v>0.175674</v>
      </c>
    </row>
    <row r="18262" spans="1:2" x14ac:dyDescent="0.3">
      <c r="A18262">
        <f t="shared" si="311"/>
        <v>91.304999999989448</v>
      </c>
      <c r="B18262">
        <v>8.3039000000000002E-2</v>
      </c>
    </row>
    <row r="18263" spans="1:2" x14ac:dyDescent="0.3">
      <c r="A18263">
        <f t="shared" si="311"/>
        <v>91.309999999989444</v>
      </c>
      <c r="B18263">
        <v>-2.5687000000000001E-2</v>
      </c>
    </row>
    <row r="18264" spans="1:2" x14ac:dyDescent="0.3">
      <c r="A18264">
        <f t="shared" si="311"/>
        <v>91.314999999989439</v>
      </c>
      <c r="B18264">
        <v>-3.8419000000000002E-2</v>
      </c>
    </row>
    <row r="18265" spans="1:2" x14ac:dyDescent="0.3">
      <c r="A18265">
        <f t="shared" si="311"/>
        <v>91.319999999989435</v>
      </c>
      <c r="B18265">
        <v>7.7841999999999995E-2</v>
      </c>
    </row>
    <row r="18266" spans="1:2" x14ac:dyDescent="0.3">
      <c r="A18266">
        <f t="shared" si="311"/>
        <v>91.32499999998943</v>
      </c>
      <c r="B18266">
        <v>0.26951599999999998</v>
      </c>
    </row>
    <row r="18267" spans="1:2" x14ac:dyDescent="0.3">
      <c r="A18267">
        <f t="shared" si="311"/>
        <v>91.329999999989425</v>
      </c>
      <c r="B18267">
        <v>0.43990400000000002</v>
      </c>
    </row>
    <row r="18268" spans="1:2" x14ac:dyDescent="0.3">
      <c r="A18268">
        <f t="shared" si="311"/>
        <v>91.334999999989421</v>
      </c>
      <c r="B18268">
        <v>0.52603800000000001</v>
      </c>
    </row>
    <row r="18269" spans="1:2" x14ac:dyDescent="0.3">
      <c r="A18269">
        <f t="shared" si="311"/>
        <v>91.339999999989416</v>
      </c>
      <c r="B18269">
        <v>0.53453799999999996</v>
      </c>
    </row>
    <row r="18270" spans="1:2" x14ac:dyDescent="0.3">
      <c r="A18270">
        <f t="shared" si="311"/>
        <v>91.344999999989412</v>
      </c>
      <c r="B18270">
        <v>0.52163000000000004</v>
      </c>
    </row>
    <row r="18271" spans="1:2" x14ac:dyDescent="0.3">
      <c r="A18271">
        <f t="shared" si="311"/>
        <v>91.349999999989407</v>
      </c>
      <c r="B18271">
        <v>0.55357999999999996</v>
      </c>
    </row>
    <row r="18272" spans="1:2" x14ac:dyDescent="0.3">
      <c r="A18272">
        <f t="shared" si="311"/>
        <v>91.354999999989403</v>
      </c>
      <c r="B18272">
        <v>0.65121499999999999</v>
      </c>
    </row>
    <row r="18273" spans="1:2" x14ac:dyDescent="0.3">
      <c r="A18273">
        <f t="shared" si="311"/>
        <v>91.359999999989398</v>
      </c>
      <c r="B18273">
        <v>0.75559600000000005</v>
      </c>
    </row>
    <row r="18274" spans="1:2" x14ac:dyDescent="0.3">
      <c r="A18274">
        <f t="shared" si="311"/>
        <v>91.364999999989394</v>
      </c>
      <c r="B18274">
        <v>0.75697199999999998</v>
      </c>
    </row>
    <row r="18275" spans="1:2" x14ac:dyDescent="0.3">
      <c r="A18275">
        <f t="shared" si="311"/>
        <v>91.369999999989389</v>
      </c>
      <c r="B18275">
        <v>0.58299599999999996</v>
      </c>
    </row>
    <row r="18276" spans="1:2" x14ac:dyDescent="0.3">
      <c r="A18276">
        <f t="shared" si="311"/>
        <v>91.374999999989384</v>
      </c>
      <c r="B18276">
        <v>0.274198</v>
      </c>
    </row>
    <row r="18277" spans="1:2" x14ac:dyDescent="0.3">
      <c r="A18277">
        <f t="shared" si="311"/>
        <v>91.37999999998938</v>
      </c>
      <c r="B18277">
        <v>-4.5622999999999997E-2</v>
      </c>
    </row>
    <row r="18278" spans="1:2" x14ac:dyDescent="0.3">
      <c r="A18278">
        <f t="shared" si="311"/>
        <v>91.384999999989375</v>
      </c>
      <c r="B18278">
        <v>-0.26683499999999999</v>
      </c>
    </row>
    <row r="18279" spans="1:2" x14ac:dyDescent="0.3">
      <c r="A18279">
        <f t="shared" si="311"/>
        <v>91.389999999989371</v>
      </c>
      <c r="B18279">
        <v>-0.355159</v>
      </c>
    </row>
    <row r="18280" spans="1:2" x14ac:dyDescent="0.3">
      <c r="A18280">
        <f t="shared" si="311"/>
        <v>91.394999999989366</v>
      </c>
      <c r="B18280">
        <v>-0.33945999999999998</v>
      </c>
    </row>
    <row r="18281" spans="1:2" x14ac:dyDescent="0.3">
      <c r="A18281">
        <f t="shared" si="311"/>
        <v>91.399999999989362</v>
      </c>
      <c r="B18281">
        <v>-0.24954799999999999</v>
      </c>
    </row>
    <row r="18282" spans="1:2" x14ac:dyDescent="0.3">
      <c r="A18282">
        <f t="shared" si="311"/>
        <v>91.404999999989357</v>
      </c>
      <c r="B18282">
        <v>-9.1517000000000001E-2</v>
      </c>
    </row>
    <row r="18283" spans="1:2" x14ac:dyDescent="0.3">
      <c r="A18283">
        <f t="shared" si="311"/>
        <v>91.409999999989353</v>
      </c>
      <c r="B18283">
        <v>0.108511</v>
      </c>
    </row>
    <row r="18284" spans="1:2" x14ac:dyDescent="0.3">
      <c r="A18284">
        <f t="shared" si="311"/>
        <v>91.414999999989348</v>
      </c>
      <c r="B18284">
        <v>0.29759799999999997</v>
      </c>
    </row>
    <row r="18285" spans="1:2" x14ac:dyDescent="0.3">
      <c r="A18285">
        <f t="shared" si="311"/>
        <v>91.419999999989344</v>
      </c>
      <c r="B18285">
        <v>0.442718</v>
      </c>
    </row>
    <row r="18286" spans="1:2" x14ac:dyDescent="0.3">
      <c r="A18286">
        <f t="shared" si="311"/>
        <v>91.424999999989339</v>
      </c>
      <c r="B18286">
        <v>0.52963499999999997</v>
      </c>
    </row>
    <row r="18287" spans="1:2" x14ac:dyDescent="0.3">
      <c r="A18287">
        <f t="shared" si="311"/>
        <v>91.429999999989334</v>
      </c>
      <c r="B18287">
        <v>0.53633799999999998</v>
      </c>
    </row>
    <row r="18288" spans="1:2" x14ac:dyDescent="0.3">
      <c r="A18288">
        <f t="shared" si="311"/>
        <v>91.43499999998933</v>
      </c>
      <c r="B18288">
        <v>0.45033699999999999</v>
      </c>
    </row>
    <row r="18289" spans="1:2" x14ac:dyDescent="0.3">
      <c r="A18289">
        <f t="shared" si="311"/>
        <v>91.439999999989325</v>
      </c>
      <c r="B18289">
        <v>0.28853699999999999</v>
      </c>
    </row>
    <row r="18290" spans="1:2" x14ac:dyDescent="0.3">
      <c r="A18290">
        <f t="shared" si="311"/>
        <v>91.444999999989321</v>
      </c>
      <c r="B18290">
        <v>9.1778999999999999E-2</v>
      </c>
    </row>
    <row r="18291" spans="1:2" x14ac:dyDescent="0.3">
      <c r="A18291">
        <f t="shared" si="311"/>
        <v>91.449999999989316</v>
      </c>
      <c r="B18291">
        <v>-9.5340999999999995E-2</v>
      </c>
    </row>
    <row r="18292" spans="1:2" x14ac:dyDescent="0.3">
      <c r="A18292">
        <f t="shared" si="311"/>
        <v>91.454999999989312</v>
      </c>
      <c r="B18292">
        <v>-0.25015199999999999</v>
      </c>
    </row>
    <row r="18293" spans="1:2" x14ac:dyDescent="0.3">
      <c r="A18293">
        <f t="shared" si="311"/>
        <v>91.459999999989307</v>
      </c>
      <c r="B18293">
        <v>-0.35727700000000001</v>
      </c>
    </row>
    <row r="18294" spans="1:2" x14ac:dyDescent="0.3">
      <c r="A18294">
        <f t="shared" si="311"/>
        <v>91.464999999989303</v>
      </c>
      <c r="B18294">
        <v>-0.377446</v>
      </c>
    </row>
    <row r="18295" spans="1:2" x14ac:dyDescent="0.3">
      <c r="A18295">
        <f t="shared" si="311"/>
        <v>91.469999999989298</v>
      </c>
      <c r="B18295">
        <v>-0.280885</v>
      </c>
    </row>
    <row r="18296" spans="1:2" x14ac:dyDescent="0.3">
      <c r="A18296">
        <f t="shared" si="311"/>
        <v>91.474999999989294</v>
      </c>
      <c r="B18296">
        <v>-0.105433</v>
      </c>
    </row>
    <row r="18297" spans="1:2" x14ac:dyDescent="0.3">
      <c r="A18297">
        <f t="shared" si="311"/>
        <v>91.479999999989289</v>
      </c>
      <c r="B18297">
        <v>5.9205000000000001E-2</v>
      </c>
    </row>
    <row r="18298" spans="1:2" x14ac:dyDescent="0.3">
      <c r="A18298">
        <f t="shared" si="311"/>
        <v>91.484999999989284</v>
      </c>
      <c r="B18298">
        <v>0.146754</v>
      </c>
    </row>
    <row r="18299" spans="1:2" x14ac:dyDescent="0.3">
      <c r="A18299">
        <f t="shared" si="311"/>
        <v>91.48999999998928</v>
      </c>
      <c r="B18299">
        <v>0.13319400000000001</v>
      </c>
    </row>
    <row r="18300" spans="1:2" x14ac:dyDescent="0.3">
      <c r="A18300">
        <f t="shared" si="311"/>
        <v>91.494999999989275</v>
      </c>
      <c r="B18300">
        <v>-1.8152999999999999E-2</v>
      </c>
    </row>
    <row r="18301" spans="1:2" x14ac:dyDescent="0.3">
      <c r="A18301">
        <f t="shared" si="311"/>
        <v>91.499999999989271</v>
      </c>
      <c r="B18301">
        <v>-0.34247699999999998</v>
      </c>
    </row>
    <row r="18302" spans="1:2" x14ac:dyDescent="0.3">
      <c r="A18302">
        <f t="shared" si="311"/>
        <v>91.504999999989266</v>
      </c>
      <c r="B18302">
        <v>-0.77459699999999998</v>
      </c>
    </row>
    <row r="18303" spans="1:2" x14ac:dyDescent="0.3">
      <c r="A18303">
        <f t="shared" si="311"/>
        <v>91.509999999989262</v>
      </c>
      <c r="B18303">
        <v>-1.1393789999999999</v>
      </c>
    </row>
    <row r="18304" spans="1:2" x14ac:dyDescent="0.3">
      <c r="A18304">
        <f t="shared" si="311"/>
        <v>91.514999999989257</v>
      </c>
      <c r="B18304">
        <v>-1.2870360000000001</v>
      </c>
    </row>
    <row r="18305" spans="1:2" x14ac:dyDescent="0.3">
      <c r="A18305">
        <f t="shared" si="311"/>
        <v>91.519999999989253</v>
      </c>
      <c r="B18305">
        <v>-1.222326</v>
      </c>
    </row>
    <row r="18306" spans="1:2" x14ac:dyDescent="0.3">
      <c r="A18306">
        <f t="shared" si="311"/>
        <v>91.524999999989248</v>
      </c>
      <c r="B18306">
        <v>-1.077</v>
      </c>
    </row>
    <row r="18307" spans="1:2" x14ac:dyDescent="0.3">
      <c r="A18307">
        <f t="shared" ref="A18307:A18370" si="312">A18306+0.005</f>
        <v>91.529999999989244</v>
      </c>
      <c r="B18307">
        <v>-0.97613799999999995</v>
      </c>
    </row>
    <row r="18308" spans="1:2" x14ac:dyDescent="0.3">
      <c r="A18308">
        <f t="shared" si="312"/>
        <v>91.534999999989239</v>
      </c>
      <c r="B18308">
        <v>-0.95605600000000002</v>
      </c>
    </row>
    <row r="18309" spans="1:2" x14ac:dyDescent="0.3">
      <c r="A18309">
        <f t="shared" si="312"/>
        <v>91.539999999989234</v>
      </c>
      <c r="B18309">
        <v>-0.96690500000000001</v>
      </c>
    </row>
    <row r="18310" spans="1:2" x14ac:dyDescent="0.3">
      <c r="A18310">
        <f t="shared" si="312"/>
        <v>91.54499999998923</v>
      </c>
      <c r="B18310">
        <v>-0.92531300000000005</v>
      </c>
    </row>
    <row r="18311" spans="1:2" x14ac:dyDescent="0.3">
      <c r="A18311">
        <f t="shared" si="312"/>
        <v>91.549999999989225</v>
      </c>
      <c r="B18311">
        <v>-0.78379200000000004</v>
      </c>
    </row>
    <row r="18312" spans="1:2" x14ac:dyDescent="0.3">
      <c r="A18312">
        <f t="shared" si="312"/>
        <v>91.554999999989221</v>
      </c>
      <c r="B18312">
        <v>-0.55847999999999998</v>
      </c>
    </row>
    <row r="18313" spans="1:2" x14ac:dyDescent="0.3">
      <c r="A18313">
        <f t="shared" si="312"/>
        <v>91.559999999989216</v>
      </c>
      <c r="B18313">
        <v>-0.32376500000000002</v>
      </c>
    </row>
    <row r="18314" spans="1:2" x14ac:dyDescent="0.3">
      <c r="A18314">
        <f t="shared" si="312"/>
        <v>91.564999999989212</v>
      </c>
      <c r="B18314">
        <v>-0.188032</v>
      </c>
    </row>
    <row r="18315" spans="1:2" x14ac:dyDescent="0.3">
      <c r="A18315">
        <f t="shared" si="312"/>
        <v>91.569999999989207</v>
      </c>
      <c r="B18315">
        <v>-0.227469</v>
      </c>
    </row>
    <row r="18316" spans="1:2" x14ac:dyDescent="0.3">
      <c r="A18316">
        <f t="shared" si="312"/>
        <v>91.574999999989203</v>
      </c>
      <c r="B18316">
        <v>-0.43452299999999999</v>
      </c>
    </row>
    <row r="18317" spans="1:2" x14ac:dyDescent="0.3">
      <c r="A18317">
        <f t="shared" si="312"/>
        <v>91.579999999989198</v>
      </c>
      <c r="B18317">
        <v>-0.72556100000000001</v>
      </c>
    </row>
    <row r="18318" spans="1:2" x14ac:dyDescent="0.3">
      <c r="A18318">
        <f t="shared" si="312"/>
        <v>91.584999999989193</v>
      </c>
      <c r="B18318">
        <v>-0.98752099999999998</v>
      </c>
    </row>
    <row r="18319" spans="1:2" x14ac:dyDescent="0.3">
      <c r="A18319">
        <f t="shared" si="312"/>
        <v>91.589999999989189</v>
      </c>
      <c r="B18319">
        <v>-1.1457729999999999</v>
      </c>
    </row>
    <row r="18320" spans="1:2" x14ac:dyDescent="0.3">
      <c r="A18320">
        <f t="shared" si="312"/>
        <v>91.594999999989184</v>
      </c>
      <c r="B18320">
        <v>-1.1989609999999999</v>
      </c>
    </row>
    <row r="18321" spans="1:2" x14ac:dyDescent="0.3">
      <c r="A18321">
        <f t="shared" si="312"/>
        <v>91.59999999998918</v>
      </c>
      <c r="B18321">
        <v>-1.200895</v>
      </c>
    </row>
    <row r="18322" spans="1:2" x14ac:dyDescent="0.3">
      <c r="A18322">
        <f t="shared" si="312"/>
        <v>91.604999999989175</v>
      </c>
      <c r="B18322">
        <v>-1.2365820000000001</v>
      </c>
    </row>
    <row r="18323" spans="1:2" x14ac:dyDescent="0.3">
      <c r="A18323">
        <f t="shared" si="312"/>
        <v>91.609999999989171</v>
      </c>
      <c r="B18323">
        <v>-1.3720330000000001</v>
      </c>
    </row>
    <row r="18324" spans="1:2" x14ac:dyDescent="0.3">
      <c r="A18324">
        <f t="shared" si="312"/>
        <v>91.614999999989166</v>
      </c>
      <c r="B18324">
        <v>-1.5704530000000001</v>
      </c>
    </row>
    <row r="18325" spans="1:2" x14ac:dyDescent="0.3">
      <c r="A18325">
        <f t="shared" si="312"/>
        <v>91.619999999989162</v>
      </c>
      <c r="B18325">
        <v>-1.6959299999999999</v>
      </c>
    </row>
    <row r="18326" spans="1:2" x14ac:dyDescent="0.3">
      <c r="A18326">
        <f t="shared" si="312"/>
        <v>91.624999999989157</v>
      </c>
      <c r="B18326">
        <v>-1.6397459999999999</v>
      </c>
    </row>
    <row r="18327" spans="1:2" x14ac:dyDescent="0.3">
      <c r="A18327">
        <f t="shared" si="312"/>
        <v>91.629999999989153</v>
      </c>
      <c r="B18327">
        <v>-1.4191180000000001</v>
      </c>
    </row>
    <row r="18328" spans="1:2" x14ac:dyDescent="0.3">
      <c r="A18328">
        <f t="shared" si="312"/>
        <v>91.634999999989148</v>
      </c>
      <c r="B18328">
        <v>-1.151443</v>
      </c>
    </row>
    <row r="18329" spans="1:2" x14ac:dyDescent="0.3">
      <c r="A18329">
        <f t="shared" si="312"/>
        <v>91.639999999989143</v>
      </c>
      <c r="B18329">
        <v>-0.94657400000000003</v>
      </c>
    </row>
    <row r="18330" spans="1:2" x14ac:dyDescent="0.3">
      <c r="A18330">
        <f t="shared" si="312"/>
        <v>91.644999999989139</v>
      </c>
      <c r="B18330">
        <v>-0.81353799999999998</v>
      </c>
    </row>
    <row r="18331" spans="1:2" x14ac:dyDescent="0.3">
      <c r="A18331">
        <f t="shared" si="312"/>
        <v>91.649999999989134</v>
      </c>
      <c r="B18331">
        <v>-0.68433600000000006</v>
      </c>
    </row>
    <row r="18332" spans="1:2" x14ac:dyDescent="0.3">
      <c r="A18332">
        <f t="shared" si="312"/>
        <v>91.65499999998913</v>
      </c>
      <c r="B18332">
        <v>-0.514706</v>
      </c>
    </row>
    <row r="18333" spans="1:2" x14ac:dyDescent="0.3">
      <c r="A18333">
        <f t="shared" si="312"/>
        <v>91.659999999989125</v>
      </c>
      <c r="B18333">
        <v>-0.32299499999999998</v>
      </c>
    </row>
    <row r="18334" spans="1:2" x14ac:dyDescent="0.3">
      <c r="A18334">
        <f t="shared" si="312"/>
        <v>91.664999999989121</v>
      </c>
      <c r="B18334">
        <v>-0.17993799999999999</v>
      </c>
    </row>
    <row r="18335" spans="1:2" x14ac:dyDescent="0.3">
      <c r="A18335">
        <f t="shared" si="312"/>
        <v>91.669999999989116</v>
      </c>
      <c r="B18335">
        <v>-0.19061800000000001</v>
      </c>
    </row>
    <row r="18336" spans="1:2" x14ac:dyDescent="0.3">
      <c r="A18336">
        <f t="shared" si="312"/>
        <v>91.674999999989112</v>
      </c>
      <c r="B18336">
        <v>-0.41731299999999999</v>
      </c>
    </row>
    <row r="18337" spans="1:2" x14ac:dyDescent="0.3">
      <c r="A18337">
        <f t="shared" si="312"/>
        <v>91.679999999989107</v>
      </c>
      <c r="B18337">
        <v>-0.79637599999999997</v>
      </c>
    </row>
    <row r="18338" spans="1:2" x14ac:dyDescent="0.3">
      <c r="A18338">
        <f t="shared" si="312"/>
        <v>91.684999999989103</v>
      </c>
      <c r="B18338">
        <v>-1.1641840000000001</v>
      </c>
    </row>
    <row r="18339" spans="1:2" x14ac:dyDescent="0.3">
      <c r="A18339">
        <f t="shared" si="312"/>
        <v>91.689999999989098</v>
      </c>
      <c r="B18339">
        <v>-1.368779</v>
      </c>
    </row>
    <row r="18340" spans="1:2" x14ac:dyDescent="0.3">
      <c r="A18340">
        <f t="shared" si="312"/>
        <v>91.694999999989093</v>
      </c>
      <c r="B18340">
        <v>-1.3447009999999999</v>
      </c>
    </row>
    <row r="18341" spans="1:2" x14ac:dyDescent="0.3">
      <c r="A18341">
        <f t="shared" si="312"/>
        <v>91.699999999989089</v>
      </c>
      <c r="B18341">
        <v>-1.1045100000000001</v>
      </c>
    </row>
    <row r="18342" spans="1:2" x14ac:dyDescent="0.3">
      <c r="A18342">
        <f t="shared" si="312"/>
        <v>91.704999999989084</v>
      </c>
      <c r="B18342">
        <v>-0.71716500000000005</v>
      </c>
    </row>
    <row r="18343" spans="1:2" x14ac:dyDescent="0.3">
      <c r="A18343">
        <f t="shared" si="312"/>
        <v>91.70999999998908</v>
      </c>
      <c r="B18343">
        <v>-0.30227100000000001</v>
      </c>
    </row>
    <row r="18344" spans="1:2" x14ac:dyDescent="0.3">
      <c r="A18344">
        <f t="shared" si="312"/>
        <v>91.714999999989075</v>
      </c>
      <c r="B18344">
        <v>2.0052E-2</v>
      </c>
    </row>
    <row r="18345" spans="1:2" x14ac:dyDescent="0.3">
      <c r="A18345">
        <f t="shared" si="312"/>
        <v>91.719999999989071</v>
      </c>
      <c r="B18345">
        <v>0.20582400000000001</v>
      </c>
    </row>
    <row r="18346" spans="1:2" x14ac:dyDescent="0.3">
      <c r="A18346">
        <f t="shared" si="312"/>
        <v>91.724999999989066</v>
      </c>
      <c r="B18346">
        <v>0.29566599999999998</v>
      </c>
    </row>
    <row r="18347" spans="1:2" x14ac:dyDescent="0.3">
      <c r="A18347">
        <f t="shared" si="312"/>
        <v>91.729999999989062</v>
      </c>
      <c r="B18347">
        <v>0.36018800000000001</v>
      </c>
    </row>
    <row r="18348" spans="1:2" x14ac:dyDescent="0.3">
      <c r="A18348">
        <f t="shared" si="312"/>
        <v>91.734999999989057</v>
      </c>
      <c r="B18348">
        <v>0.45502199999999998</v>
      </c>
    </row>
    <row r="18349" spans="1:2" x14ac:dyDescent="0.3">
      <c r="A18349">
        <f t="shared" si="312"/>
        <v>91.739999999989053</v>
      </c>
      <c r="B18349">
        <v>0.59452199999999999</v>
      </c>
    </row>
    <row r="18350" spans="1:2" x14ac:dyDescent="0.3">
      <c r="A18350">
        <f t="shared" si="312"/>
        <v>91.744999999989048</v>
      </c>
      <c r="B18350">
        <v>0.73167899999999997</v>
      </c>
    </row>
    <row r="18351" spans="1:2" x14ac:dyDescent="0.3">
      <c r="A18351">
        <f t="shared" si="312"/>
        <v>91.749999999989043</v>
      </c>
      <c r="B18351">
        <v>0.77891200000000005</v>
      </c>
    </row>
    <row r="18352" spans="1:2" x14ac:dyDescent="0.3">
      <c r="A18352">
        <f t="shared" si="312"/>
        <v>91.754999999989039</v>
      </c>
      <c r="B18352">
        <v>0.68718999999999997</v>
      </c>
    </row>
    <row r="18353" spans="1:2" x14ac:dyDescent="0.3">
      <c r="A18353">
        <f t="shared" si="312"/>
        <v>91.759999999989034</v>
      </c>
      <c r="B18353">
        <v>0.50675099999999995</v>
      </c>
    </row>
    <row r="18354" spans="1:2" x14ac:dyDescent="0.3">
      <c r="A18354">
        <f t="shared" si="312"/>
        <v>91.76499999998903</v>
      </c>
      <c r="B18354">
        <v>0.34048200000000001</v>
      </c>
    </row>
    <row r="18355" spans="1:2" x14ac:dyDescent="0.3">
      <c r="A18355">
        <f t="shared" si="312"/>
        <v>91.769999999989025</v>
      </c>
      <c r="B18355">
        <v>0.24748000000000001</v>
      </c>
    </row>
    <row r="18356" spans="1:2" x14ac:dyDescent="0.3">
      <c r="A18356">
        <f t="shared" si="312"/>
        <v>91.774999999989021</v>
      </c>
      <c r="B18356">
        <v>0.22117300000000001</v>
      </c>
    </row>
    <row r="18357" spans="1:2" x14ac:dyDescent="0.3">
      <c r="A18357">
        <f t="shared" si="312"/>
        <v>91.779999999989016</v>
      </c>
      <c r="B18357">
        <v>0.22672600000000001</v>
      </c>
    </row>
    <row r="18358" spans="1:2" x14ac:dyDescent="0.3">
      <c r="A18358">
        <f t="shared" si="312"/>
        <v>91.784999999989012</v>
      </c>
      <c r="B18358">
        <v>0.21848899999999999</v>
      </c>
    </row>
    <row r="18359" spans="1:2" x14ac:dyDescent="0.3">
      <c r="A18359">
        <f t="shared" si="312"/>
        <v>91.789999999989007</v>
      </c>
      <c r="B18359">
        <v>0.14841199999999999</v>
      </c>
    </row>
    <row r="18360" spans="1:2" x14ac:dyDescent="0.3">
      <c r="A18360">
        <f t="shared" si="312"/>
        <v>91.794999999989003</v>
      </c>
      <c r="B18360">
        <v>1.0739E-2</v>
      </c>
    </row>
    <row r="18361" spans="1:2" x14ac:dyDescent="0.3">
      <c r="A18361">
        <f t="shared" si="312"/>
        <v>91.799999999988998</v>
      </c>
      <c r="B18361">
        <v>-0.116045</v>
      </c>
    </row>
    <row r="18362" spans="1:2" x14ac:dyDescent="0.3">
      <c r="A18362">
        <f t="shared" si="312"/>
        <v>91.804999999988993</v>
      </c>
      <c r="B18362">
        <v>-0.12528900000000001</v>
      </c>
    </row>
    <row r="18363" spans="1:2" x14ac:dyDescent="0.3">
      <c r="A18363">
        <f t="shared" si="312"/>
        <v>91.809999999988989</v>
      </c>
      <c r="B18363">
        <v>1.1084999999999999E-2</v>
      </c>
    </row>
    <row r="18364" spans="1:2" x14ac:dyDescent="0.3">
      <c r="A18364">
        <f t="shared" si="312"/>
        <v>91.814999999988984</v>
      </c>
      <c r="B18364">
        <v>0.23491699999999999</v>
      </c>
    </row>
    <row r="18365" spans="1:2" x14ac:dyDescent="0.3">
      <c r="A18365">
        <f t="shared" si="312"/>
        <v>91.81999999998898</v>
      </c>
      <c r="B18365">
        <v>0.478821</v>
      </c>
    </row>
    <row r="18366" spans="1:2" x14ac:dyDescent="0.3">
      <c r="A18366">
        <f t="shared" si="312"/>
        <v>91.824999999988975</v>
      </c>
      <c r="B18366">
        <v>0.70532499999999998</v>
      </c>
    </row>
    <row r="18367" spans="1:2" x14ac:dyDescent="0.3">
      <c r="A18367">
        <f t="shared" si="312"/>
        <v>91.829999999988971</v>
      </c>
      <c r="B18367">
        <v>0.88742200000000004</v>
      </c>
    </row>
    <row r="18368" spans="1:2" x14ac:dyDescent="0.3">
      <c r="A18368">
        <f t="shared" si="312"/>
        <v>91.834999999988966</v>
      </c>
      <c r="B18368">
        <v>0.99817100000000003</v>
      </c>
    </row>
    <row r="18369" spans="1:2" x14ac:dyDescent="0.3">
      <c r="A18369">
        <f t="shared" si="312"/>
        <v>91.839999999988962</v>
      </c>
      <c r="B18369">
        <v>1.0276529999999999</v>
      </c>
    </row>
    <row r="18370" spans="1:2" x14ac:dyDescent="0.3">
      <c r="A18370">
        <f t="shared" si="312"/>
        <v>91.844999999988957</v>
      </c>
      <c r="B18370">
        <v>0.97623599999999999</v>
      </c>
    </row>
    <row r="18371" spans="1:2" x14ac:dyDescent="0.3">
      <c r="A18371">
        <f t="shared" ref="A18371:A18434" si="313">A18370+0.005</f>
        <v>91.849999999988952</v>
      </c>
      <c r="B18371">
        <v>0.84463200000000005</v>
      </c>
    </row>
    <row r="18372" spans="1:2" x14ac:dyDescent="0.3">
      <c r="A18372">
        <f t="shared" si="313"/>
        <v>91.854999999988948</v>
      </c>
      <c r="B18372">
        <v>0.66756899999999997</v>
      </c>
    </row>
    <row r="18373" spans="1:2" x14ac:dyDescent="0.3">
      <c r="A18373">
        <f t="shared" si="313"/>
        <v>91.859999999988943</v>
      </c>
      <c r="B18373">
        <v>0.52202700000000002</v>
      </c>
    </row>
    <row r="18374" spans="1:2" x14ac:dyDescent="0.3">
      <c r="A18374">
        <f t="shared" si="313"/>
        <v>91.864999999988939</v>
      </c>
      <c r="B18374">
        <v>0.47137099999999998</v>
      </c>
    </row>
    <row r="18375" spans="1:2" x14ac:dyDescent="0.3">
      <c r="A18375">
        <f t="shared" si="313"/>
        <v>91.869999999988934</v>
      </c>
      <c r="B18375">
        <v>0.51095199999999996</v>
      </c>
    </row>
    <row r="18376" spans="1:2" x14ac:dyDescent="0.3">
      <c r="A18376">
        <f t="shared" si="313"/>
        <v>91.87499999998893</v>
      </c>
      <c r="B18376">
        <v>0.55236200000000002</v>
      </c>
    </row>
    <row r="18377" spans="1:2" x14ac:dyDescent="0.3">
      <c r="A18377">
        <f t="shared" si="313"/>
        <v>91.879999999988925</v>
      </c>
      <c r="B18377">
        <v>0.47025699999999998</v>
      </c>
    </row>
    <row r="18378" spans="1:2" x14ac:dyDescent="0.3">
      <c r="A18378">
        <f t="shared" si="313"/>
        <v>91.884999999988921</v>
      </c>
      <c r="B18378">
        <v>0.209448</v>
      </c>
    </row>
    <row r="18379" spans="1:2" x14ac:dyDescent="0.3">
      <c r="A18379">
        <f t="shared" si="313"/>
        <v>91.889999999988916</v>
      </c>
      <c r="B18379">
        <v>-0.14848800000000001</v>
      </c>
    </row>
    <row r="18380" spans="1:2" x14ac:dyDescent="0.3">
      <c r="A18380">
        <f t="shared" si="313"/>
        <v>91.894999999988912</v>
      </c>
      <c r="B18380">
        <v>-0.42969800000000002</v>
      </c>
    </row>
    <row r="18381" spans="1:2" x14ac:dyDescent="0.3">
      <c r="A18381">
        <f t="shared" si="313"/>
        <v>91.899999999988907</v>
      </c>
      <c r="B18381">
        <v>-0.474024</v>
      </c>
    </row>
    <row r="18382" spans="1:2" x14ac:dyDescent="0.3">
      <c r="A18382">
        <f t="shared" si="313"/>
        <v>91.904999999988902</v>
      </c>
      <c r="B18382">
        <v>-0.22908899999999999</v>
      </c>
    </row>
    <row r="18383" spans="1:2" x14ac:dyDescent="0.3">
      <c r="A18383">
        <f t="shared" si="313"/>
        <v>91.909999999988898</v>
      </c>
      <c r="B18383">
        <v>0.208176</v>
      </c>
    </row>
    <row r="18384" spans="1:2" x14ac:dyDescent="0.3">
      <c r="A18384">
        <f t="shared" si="313"/>
        <v>91.914999999988893</v>
      </c>
      <c r="B18384">
        <v>0.63377300000000003</v>
      </c>
    </row>
    <row r="18385" spans="1:2" x14ac:dyDescent="0.3">
      <c r="A18385">
        <f t="shared" si="313"/>
        <v>91.919999999988889</v>
      </c>
      <c r="B18385">
        <v>0.86918899999999999</v>
      </c>
    </row>
    <row r="18386" spans="1:2" x14ac:dyDescent="0.3">
      <c r="A18386">
        <f t="shared" si="313"/>
        <v>91.924999999988884</v>
      </c>
      <c r="B18386">
        <v>0.89791100000000001</v>
      </c>
    </row>
    <row r="18387" spans="1:2" x14ac:dyDescent="0.3">
      <c r="A18387">
        <f t="shared" si="313"/>
        <v>91.92999999998888</v>
      </c>
      <c r="B18387">
        <v>0.87114999999999998</v>
      </c>
    </row>
    <row r="18388" spans="1:2" x14ac:dyDescent="0.3">
      <c r="A18388">
        <f t="shared" si="313"/>
        <v>91.934999999988875</v>
      </c>
      <c r="B18388">
        <v>0.96017399999999997</v>
      </c>
    </row>
    <row r="18389" spans="1:2" x14ac:dyDescent="0.3">
      <c r="A18389">
        <f t="shared" si="313"/>
        <v>91.939999999988871</v>
      </c>
      <c r="B18389">
        <v>1.182072</v>
      </c>
    </row>
    <row r="18390" spans="1:2" x14ac:dyDescent="0.3">
      <c r="A18390">
        <f t="shared" si="313"/>
        <v>91.944999999988866</v>
      </c>
      <c r="B18390">
        <v>1.3624499999999999</v>
      </c>
    </row>
    <row r="18391" spans="1:2" x14ac:dyDescent="0.3">
      <c r="A18391">
        <f t="shared" si="313"/>
        <v>91.949999999988862</v>
      </c>
      <c r="B18391">
        <v>1.27556</v>
      </c>
    </row>
    <row r="18392" spans="1:2" x14ac:dyDescent="0.3">
      <c r="A18392">
        <f t="shared" si="313"/>
        <v>91.954999999988857</v>
      </c>
      <c r="B18392">
        <v>0.83279099999999995</v>
      </c>
    </row>
    <row r="18393" spans="1:2" x14ac:dyDescent="0.3">
      <c r="A18393">
        <f t="shared" si="313"/>
        <v>91.959999999988852</v>
      </c>
      <c r="B18393">
        <v>0.157222</v>
      </c>
    </row>
    <row r="18394" spans="1:2" x14ac:dyDescent="0.3">
      <c r="A18394">
        <f t="shared" si="313"/>
        <v>91.964999999988848</v>
      </c>
      <c r="B18394">
        <v>-0.51086799999999999</v>
      </c>
    </row>
    <row r="18395" spans="1:2" x14ac:dyDescent="0.3">
      <c r="A18395">
        <f t="shared" si="313"/>
        <v>91.969999999988843</v>
      </c>
      <c r="B18395">
        <v>-0.97610200000000003</v>
      </c>
    </row>
    <row r="18396" spans="1:2" x14ac:dyDescent="0.3">
      <c r="A18396">
        <f t="shared" si="313"/>
        <v>91.974999999988839</v>
      </c>
      <c r="B18396">
        <v>-1.177713</v>
      </c>
    </row>
    <row r="18397" spans="1:2" x14ac:dyDescent="0.3">
      <c r="A18397">
        <f t="shared" si="313"/>
        <v>91.979999999988834</v>
      </c>
      <c r="B18397">
        <v>-1.1765760000000001</v>
      </c>
    </row>
    <row r="18398" spans="1:2" x14ac:dyDescent="0.3">
      <c r="A18398">
        <f t="shared" si="313"/>
        <v>91.98499999998883</v>
      </c>
      <c r="B18398">
        <v>-1.074263</v>
      </c>
    </row>
    <row r="18399" spans="1:2" x14ac:dyDescent="0.3">
      <c r="A18399">
        <f t="shared" si="313"/>
        <v>91.989999999988825</v>
      </c>
      <c r="B18399">
        <v>-0.92662100000000003</v>
      </c>
    </row>
    <row r="18400" spans="1:2" x14ac:dyDescent="0.3">
      <c r="A18400">
        <f t="shared" si="313"/>
        <v>91.994999999988821</v>
      </c>
      <c r="B18400">
        <v>-0.72599000000000002</v>
      </c>
    </row>
    <row r="18401" spans="1:2" x14ac:dyDescent="0.3">
      <c r="A18401">
        <f t="shared" si="313"/>
        <v>91.999999999988816</v>
      </c>
      <c r="B18401">
        <v>-0.45250299999999999</v>
      </c>
    </row>
    <row r="18402" spans="1:2" x14ac:dyDescent="0.3">
      <c r="A18402">
        <f t="shared" si="313"/>
        <v>92.004999999988812</v>
      </c>
      <c r="B18402">
        <v>-0.135407</v>
      </c>
    </row>
    <row r="18403" spans="1:2" x14ac:dyDescent="0.3">
      <c r="A18403">
        <f t="shared" si="313"/>
        <v>92.009999999988807</v>
      </c>
      <c r="B18403">
        <v>0.139876</v>
      </c>
    </row>
    <row r="18404" spans="1:2" x14ac:dyDescent="0.3">
      <c r="A18404">
        <f t="shared" si="313"/>
        <v>92.014999999988802</v>
      </c>
      <c r="B18404">
        <v>0.29454399999999997</v>
      </c>
    </row>
    <row r="18405" spans="1:2" x14ac:dyDescent="0.3">
      <c r="A18405">
        <f t="shared" si="313"/>
        <v>92.019999999988798</v>
      </c>
      <c r="B18405">
        <v>0.31811299999999998</v>
      </c>
    </row>
    <row r="18406" spans="1:2" x14ac:dyDescent="0.3">
      <c r="A18406">
        <f t="shared" si="313"/>
        <v>92.024999999988793</v>
      </c>
      <c r="B18406">
        <v>0.26641300000000001</v>
      </c>
    </row>
    <row r="18407" spans="1:2" x14ac:dyDescent="0.3">
      <c r="A18407">
        <f t="shared" si="313"/>
        <v>92.029999999988789</v>
      </c>
      <c r="B18407">
        <v>0.20977499999999999</v>
      </c>
    </row>
    <row r="18408" spans="1:2" x14ac:dyDescent="0.3">
      <c r="A18408">
        <f t="shared" si="313"/>
        <v>92.034999999988784</v>
      </c>
      <c r="B18408">
        <v>0.18849399999999999</v>
      </c>
    </row>
    <row r="18409" spans="1:2" x14ac:dyDescent="0.3">
      <c r="A18409">
        <f t="shared" si="313"/>
        <v>92.03999999998878</v>
      </c>
      <c r="B18409">
        <v>0.216641</v>
      </c>
    </row>
    <row r="18410" spans="1:2" x14ac:dyDescent="0.3">
      <c r="A18410">
        <f t="shared" si="313"/>
        <v>92.044999999988775</v>
      </c>
      <c r="B18410">
        <v>0.288105</v>
      </c>
    </row>
    <row r="18411" spans="1:2" x14ac:dyDescent="0.3">
      <c r="A18411">
        <f t="shared" si="313"/>
        <v>92.049999999988771</v>
      </c>
      <c r="B18411">
        <v>0.34271200000000002</v>
      </c>
    </row>
    <row r="18412" spans="1:2" x14ac:dyDescent="0.3">
      <c r="A18412">
        <f t="shared" si="313"/>
        <v>92.054999999988766</v>
      </c>
      <c r="B18412">
        <v>0.27823100000000001</v>
      </c>
    </row>
    <row r="18413" spans="1:2" x14ac:dyDescent="0.3">
      <c r="A18413">
        <f t="shared" si="313"/>
        <v>92.059999999988761</v>
      </c>
      <c r="B18413">
        <v>4.7460000000000002E-2</v>
      </c>
    </row>
    <row r="18414" spans="1:2" x14ac:dyDescent="0.3">
      <c r="A18414">
        <f t="shared" si="313"/>
        <v>92.064999999988757</v>
      </c>
      <c r="B18414">
        <v>-0.28287400000000001</v>
      </c>
    </row>
    <row r="18415" spans="1:2" x14ac:dyDescent="0.3">
      <c r="A18415">
        <f t="shared" si="313"/>
        <v>92.069999999988752</v>
      </c>
      <c r="B18415">
        <v>-0.57813300000000001</v>
      </c>
    </row>
    <row r="18416" spans="1:2" x14ac:dyDescent="0.3">
      <c r="A18416">
        <f t="shared" si="313"/>
        <v>92.074999999988748</v>
      </c>
      <c r="B18416">
        <v>-0.725526</v>
      </c>
    </row>
    <row r="18417" spans="1:2" x14ac:dyDescent="0.3">
      <c r="A18417">
        <f t="shared" si="313"/>
        <v>92.079999999988743</v>
      </c>
      <c r="B18417">
        <v>-0.70718300000000001</v>
      </c>
    </row>
    <row r="18418" spans="1:2" x14ac:dyDescent="0.3">
      <c r="A18418">
        <f t="shared" si="313"/>
        <v>92.084999999988739</v>
      </c>
      <c r="B18418">
        <v>-0.60748599999999997</v>
      </c>
    </row>
    <row r="18419" spans="1:2" x14ac:dyDescent="0.3">
      <c r="A18419">
        <f t="shared" si="313"/>
        <v>92.089999999988734</v>
      </c>
      <c r="B18419">
        <v>-0.53872799999999998</v>
      </c>
    </row>
    <row r="18420" spans="1:2" x14ac:dyDescent="0.3">
      <c r="A18420">
        <f t="shared" si="313"/>
        <v>92.09499999998873</v>
      </c>
      <c r="B18420">
        <v>-0.54900599999999999</v>
      </c>
    </row>
    <row r="18421" spans="1:2" x14ac:dyDescent="0.3">
      <c r="A18421">
        <f t="shared" si="313"/>
        <v>92.099999999988725</v>
      </c>
      <c r="B18421">
        <v>-0.59140199999999998</v>
      </c>
    </row>
    <row r="18422" spans="1:2" x14ac:dyDescent="0.3">
      <c r="A18422">
        <f t="shared" si="313"/>
        <v>92.104999999988721</v>
      </c>
      <c r="B18422">
        <v>-0.57258699999999996</v>
      </c>
    </row>
    <row r="18423" spans="1:2" x14ac:dyDescent="0.3">
      <c r="A18423">
        <f t="shared" si="313"/>
        <v>92.109999999988716</v>
      </c>
      <c r="B18423">
        <v>-0.43874099999999999</v>
      </c>
    </row>
    <row r="18424" spans="1:2" x14ac:dyDescent="0.3">
      <c r="A18424">
        <f t="shared" si="313"/>
        <v>92.114999999988711</v>
      </c>
      <c r="B18424">
        <v>-0.23871100000000001</v>
      </c>
    </row>
    <row r="18425" spans="1:2" x14ac:dyDescent="0.3">
      <c r="A18425">
        <f t="shared" si="313"/>
        <v>92.119999999988707</v>
      </c>
      <c r="B18425">
        <v>-0.11241900000000001</v>
      </c>
    </row>
    <row r="18426" spans="1:2" x14ac:dyDescent="0.3">
      <c r="A18426">
        <f t="shared" si="313"/>
        <v>92.124999999988702</v>
      </c>
      <c r="B18426">
        <v>-0.193441</v>
      </c>
    </row>
    <row r="18427" spans="1:2" x14ac:dyDescent="0.3">
      <c r="A18427">
        <f t="shared" si="313"/>
        <v>92.129999999988698</v>
      </c>
      <c r="B18427">
        <v>-0.49237599999999998</v>
      </c>
    </row>
    <row r="18428" spans="1:2" x14ac:dyDescent="0.3">
      <c r="A18428">
        <f t="shared" si="313"/>
        <v>92.134999999988693</v>
      </c>
      <c r="B18428">
        <v>-0.85993200000000003</v>
      </c>
    </row>
    <row r="18429" spans="1:2" x14ac:dyDescent="0.3">
      <c r="A18429">
        <f t="shared" si="313"/>
        <v>92.139999999988689</v>
      </c>
      <c r="B18429">
        <v>-1.06409</v>
      </c>
    </row>
    <row r="18430" spans="1:2" x14ac:dyDescent="0.3">
      <c r="A18430">
        <f t="shared" si="313"/>
        <v>92.144999999988684</v>
      </c>
      <c r="B18430">
        <v>-0.92456199999999999</v>
      </c>
    </row>
    <row r="18431" spans="1:2" x14ac:dyDescent="0.3">
      <c r="A18431">
        <f t="shared" si="313"/>
        <v>92.14999999998868</v>
      </c>
      <c r="B18431">
        <v>-0.41053400000000001</v>
      </c>
    </row>
    <row r="18432" spans="1:2" x14ac:dyDescent="0.3">
      <c r="A18432">
        <f t="shared" si="313"/>
        <v>92.154999999988675</v>
      </c>
      <c r="B18432">
        <v>0.36326599999999998</v>
      </c>
    </row>
    <row r="18433" spans="1:2" x14ac:dyDescent="0.3">
      <c r="A18433">
        <f t="shared" si="313"/>
        <v>92.159999999988671</v>
      </c>
      <c r="B18433">
        <v>1.217754</v>
      </c>
    </row>
    <row r="18434" spans="1:2" x14ac:dyDescent="0.3">
      <c r="A18434">
        <f t="shared" si="313"/>
        <v>92.164999999988666</v>
      </c>
      <c r="B18434">
        <v>1.988529</v>
      </c>
    </row>
    <row r="18435" spans="1:2" x14ac:dyDescent="0.3">
      <c r="A18435">
        <f t="shared" ref="A18435:A18498" si="314">A18434+0.005</f>
        <v>92.169999999988661</v>
      </c>
      <c r="B18435">
        <v>2.5768179999999998</v>
      </c>
    </row>
    <row r="18436" spans="1:2" x14ac:dyDescent="0.3">
      <c r="A18436">
        <f t="shared" si="314"/>
        <v>92.174999999988657</v>
      </c>
      <c r="B18436">
        <v>2.955857</v>
      </c>
    </row>
    <row r="18437" spans="1:2" x14ac:dyDescent="0.3">
      <c r="A18437">
        <f t="shared" si="314"/>
        <v>92.179999999988652</v>
      </c>
      <c r="B18437">
        <v>3.1040809999999999</v>
      </c>
    </row>
    <row r="18438" spans="1:2" x14ac:dyDescent="0.3">
      <c r="A18438">
        <f t="shared" si="314"/>
        <v>92.184999999988648</v>
      </c>
      <c r="B18438">
        <v>2.953039</v>
      </c>
    </row>
    <row r="18439" spans="1:2" x14ac:dyDescent="0.3">
      <c r="A18439">
        <f t="shared" si="314"/>
        <v>92.189999999988643</v>
      </c>
      <c r="B18439">
        <v>2.4402940000000002</v>
      </c>
    </row>
    <row r="18440" spans="1:2" x14ac:dyDescent="0.3">
      <c r="A18440">
        <f t="shared" si="314"/>
        <v>92.194999999988639</v>
      </c>
      <c r="B18440">
        <v>1.5865579999999999</v>
      </c>
    </row>
    <row r="18441" spans="1:2" x14ac:dyDescent="0.3">
      <c r="A18441">
        <f t="shared" si="314"/>
        <v>92.199999999988634</v>
      </c>
      <c r="B18441">
        <v>0.50409599999999999</v>
      </c>
    </row>
    <row r="18442" spans="1:2" x14ac:dyDescent="0.3">
      <c r="A18442">
        <f t="shared" si="314"/>
        <v>92.20499999998863</v>
      </c>
      <c r="B18442">
        <v>-0.646258</v>
      </c>
    </row>
    <row r="18443" spans="1:2" x14ac:dyDescent="0.3">
      <c r="A18443">
        <f t="shared" si="314"/>
        <v>92.209999999988625</v>
      </c>
      <c r="B18443">
        <v>-1.7069780000000001</v>
      </c>
    </row>
    <row r="18444" spans="1:2" x14ac:dyDescent="0.3">
      <c r="A18444">
        <f t="shared" si="314"/>
        <v>92.214999999988621</v>
      </c>
      <c r="B18444">
        <v>-2.5578799999999999</v>
      </c>
    </row>
    <row r="18445" spans="1:2" x14ac:dyDescent="0.3">
      <c r="A18445">
        <f t="shared" si="314"/>
        <v>92.219999999988616</v>
      </c>
      <c r="B18445">
        <v>-3.1235149999999998</v>
      </c>
    </row>
    <row r="18446" spans="1:2" x14ac:dyDescent="0.3">
      <c r="A18446">
        <f t="shared" si="314"/>
        <v>92.224999999988611</v>
      </c>
      <c r="B18446">
        <v>-3.374142</v>
      </c>
    </row>
    <row r="18447" spans="1:2" x14ac:dyDescent="0.3">
      <c r="A18447">
        <f t="shared" si="314"/>
        <v>92.229999999988607</v>
      </c>
      <c r="B18447">
        <v>-3.3236659999999998</v>
      </c>
    </row>
    <row r="18448" spans="1:2" x14ac:dyDescent="0.3">
      <c r="A18448">
        <f t="shared" si="314"/>
        <v>92.234999999988602</v>
      </c>
      <c r="B18448">
        <v>-3.0017589999999998</v>
      </c>
    </row>
    <row r="18449" spans="1:2" x14ac:dyDescent="0.3">
      <c r="A18449">
        <f t="shared" si="314"/>
        <v>92.239999999988598</v>
      </c>
      <c r="B18449">
        <v>-2.4272930000000001</v>
      </c>
    </row>
    <row r="18450" spans="1:2" x14ac:dyDescent="0.3">
      <c r="A18450">
        <f t="shared" si="314"/>
        <v>92.244999999988593</v>
      </c>
      <c r="B18450">
        <v>-1.622925</v>
      </c>
    </row>
    <row r="18451" spans="1:2" x14ac:dyDescent="0.3">
      <c r="A18451">
        <f t="shared" si="314"/>
        <v>92.249999999988589</v>
      </c>
      <c r="B18451">
        <v>-0.63384300000000005</v>
      </c>
    </row>
    <row r="18452" spans="1:2" x14ac:dyDescent="0.3">
      <c r="A18452">
        <f t="shared" si="314"/>
        <v>92.254999999988584</v>
      </c>
      <c r="B18452">
        <v>0.47521000000000002</v>
      </c>
    </row>
    <row r="18453" spans="1:2" x14ac:dyDescent="0.3">
      <c r="A18453">
        <f t="shared" si="314"/>
        <v>92.25999999998858</v>
      </c>
      <c r="B18453">
        <v>1.5971599999999999</v>
      </c>
    </row>
    <row r="18454" spans="1:2" x14ac:dyDescent="0.3">
      <c r="A18454">
        <f t="shared" si="314"/>
        <v>92.264999999988575</v>
      </c>
      <c r="B18454">
        <v>2.5420349999999998</v>
      </c>
    </row>
    <row r="18455" spans="1:2" x14ac:dyDescent="0.3">
      <c r="A18455">
        <f t="shared" si="314"/>
        <v>92.26999999998857</v>
      </c>
      <c r="B18455">
        <v>3.075558</v>
      </c>
    </row>
    <row r="18456" spans="1:2" x14ac:dyDescent="0.3">
      <c r="A18456">
        <f t="shared" si="314"/>
        <v>92.274999999988566</v>
      </c>
      <c r="B18456">
        <v>3.0584980000000002</v>
      </c>
    </row>
    <row r="18457" spans="1:2" x14ac:dyDescent="0.3">
      <c r="A18457">
        <f t="shared" si="314"/>
        <v>92.279999999988561</v>
      </c>
      <c r="B18457">
        <v>2.5699010000000002</v>
      </c>
    </row>
    <row r="18458" spans="1:2" x14ac:dyDescent="0.3">
      <c r="A18458">
        <f t="shared" si="314"/>
        <v>92.284999999988557</v>
      </c>
      <c r="B18458">
        <v>1.900126</v>
      </c>
    </row>
    <row r="18459" spans="1:2" x14ac:dyDescent="0.3">
      <c r="A18459">
        <f t="shared" si="314"/>
        <v>92.289999999988552</v>
      </c>
      <c r="B18459">
        <v>1.390325</v>
      </c>
    </row>
    <row r="18460" spans="1:2" x14ac:dyDescent="0.3">
      <c r="A18460">
        <f t="shared" si="314"/>
        <v>92.294999999988548</v>
      </c>
      <c r="B18460">
        <v>1.2044319999999999</v>
      </c>
    </row>
    <row r="18461" spans="1:2" x14ac:dyDescent="0.3">
      <c r="A18461">
        <f t="shared" si="314"/>
        <v>92.299999999988543</v>
      </c>
      <c r="B18461">
        <v>1.2388539999999999</v>
      </c>
    </row>
    <row r="18462" spans="1:2" x14ac:dyDescent="0.3">
      <c r="A18462">
        <f t="shared" si="314"/>
        <v>92.304999999988539</v>
      </c>
      <c r="B18462">
        <v>1.250421</v>
      </c>
    </row>
    <row r="18463" spans="1:2" x14ac:dyDescent="0.3">
      <c r="A18463">
        <f t="shared" si="314"/>
        <v>92.309999999988534</v>
      </c>
      <c r="B18463">
        <v>1.0364580000000001</v>
      </c>
    </row>
    <row r="18464" spans="1:2" x14ac:dyDescent="0.3">
      <c r="A18464">
        <f t="shared" si="314"/>
        <v>92.31499999998853</v>
      </c>
      <c r="B18464">
        <v>0.55333299999999996</v>
      </c>
    </row>
    <row r="18465" spans="1:2" x14ac:dyDescent="0.3">
      <c r="A18465">
        <f t="shared" si="314"/>
        <v>92.319999999988525</v>
      </c>
      <c r="B18465">
        <v>-5.0897999999999999E-2</v>
      </c>
    </row>
    <row r="18466" spans="1:2" x14ac:dyDescent="0.3">
      <c r="A18466">
        <f t="shared" si="314"/>
        <v>92.32499999998852</v>
      </c>
      <c r="B18466">
        <v>-0.53704099999999999</v>
      </c>
    </row>
    <row r="18467" spans="1:2" x14ac:dyDescent="0.3">
      <c r="A18467">
        <f t="shared" si="314"/>
        <v>92.329999999988516</v>
      </c>
      <c r="B18467">
        <v>-0.74480400000000002</v>
      </c>
    </row>
    <row r="18468" spans="1:2" x14ac:dyDescent="0.3">
      <c r="A18468">
        <f t="shared" si="314"/>
        <v>92.334999999988511</v>
      </c>
      <c r="B18468">
        <v>-0.70209999999999995</v>
      </c>
    </row>
    <row r="18469" spans="1:2" x14ac:dyDescent="0.3">
      <c r="A18469">
        <f t="shared" si="314"/>
        <v>92.339999999988507</v>
      </c>
      <c r="B18469">
        <v>-0.59694000000000003</v>
      </c>
    </row>
    <row r="18470" spans="1:2" x14ac:dyDescent="0.3">
      <c r="A18470">
        <f t="shared" si="314"/>
        <v>92.344999999988502</v>
      </c>
      <c r="B18470">
        <v>-0.62814499999999995</v>
      </c>
    </row>
    <row r="18471" spans="1:2" x14ac:dyDescent="0.3">
      <c r="A18471">
        <f t="shared" si="314"/>
        <v>92.349999999988498</v>
      </c>
      <c r="B18471">
        <v>-0.87565199999999999</v>
      </c>
    </row>
    <row r="18472" spans="1:2" x14ac:dyDescent="0.3">
      <c r="A18472">
        <f t="shared" si="314"/>
        <v>92.354999999988493</v>
      </c>
      <c r="B18472">
        <v>-1.271665</v>
      </c>
    </row>
    <row r="18473" spans="1:2" x14ac:dyDescent="0.3">
      <c r="A18473">
        <f t="shared" si="314"/>
        <v>92.359999999988489</v>
      </c>
      <c r="B18473">
        <v>-1.6362190000000001</v>
      </c>
    </row>
    <row r="18474" spans="1:2" x14ac:dyDescent="0.3">
      <c r="A18474">
        <f t="shared" si="314"/>
        <v>92.364999999988484</v>
      </c>
      <c r="B18474">
        <v>-1.776521</v>
      </c>
    </row>
    <row r="18475" spans="1:2" x14ac:dyDescent="0.3">
      <c r="A18475">
        <f t="shared" si="314"/>
        <v>92.36999999998848</v>
      </c>
      <c r="B18475">
        <v>-1.594131</v>
      </c>
    </row>
    <row r="18476" spans="1:2" x14ac:dyDescent="0.3">
      <c r="A18476">
        <f t="shared" si="314"/>
        <v>92.374999999988475</v>
      </c>
      <c r="B18476">
        <v>-1.0983019999999999</v>
      </c>
    </row>
    <row r="18477" spans="1:2" x14ac:dyDescent="0.3">
      <c r="A18477">
        <f t="shared" si="314"/>
        <v>92.37999999998847</v>
      </c>
      <c r="B18477">
        <v>-0.37733699999999998</v>
      </c>
    </row>
    <row r="18478" spans="1:2" x14ac:dyDescent="0.3">
      <c r="A18478">
        <f t="shared" si="314"/>
        <v>92.384999999988466</v>
      </c>
      <c r="B18478">
        <v>0.42421300000000001</v>
      </c>
    </row>
    <row r="18479" spans="1:2" x14ac:dyDescent="0.3">
      <c r="A18479">
        <f t="shared" si="314"/>
        <v>92.389999999988461</v>
      </c>
      <c r="B18479">
        <v>1.178739</v>
      </c>
    </row>
    <row r="18480" spans="1:2" x14ac:dyDescent="0.3">
      <c r="A18480">
        <f t="shared" si="314"/>
        <v>92.394999999988457</v>
      </c>
      <c r="B18480">
        <v>1.817901</v>
      </c>
    </row>
    <row r="18481" spans="1:2" x14ac:dyDescent="0.3">
      <c r="A18481">
        <f t="shared" si="314"/>
        <v>92.399999999988452</v>
      </c>
      <c r="B18481">
        <v>2.2759049999999998</v>
      </c>
    </row>
    <row r="18482" spans="1:2" x14ac:dyDescent="0.3">
      <c r="A18482">
        <f t="shared" si="314"/>
        <v>92.404999999988448</v>
      </c>
      <c r="B18482">
        <v>2.4736699999999998</v>
      </c>
    </row>
    <row r="18483" spans="1:2" x14ac:dyDescent="0.3">
      <c r="A18483">
        <f t="shared" si="314"/>
        <v>92.409999999988443</v>
      </c>
      <c r="B18483">
        <v>2.358158</v>
      </c>
    </row>
    <row r="18484" spans="1:2" x14ac:dyDescent="0.3">
      <c r="A18484">
        <f t="shared" si="314"/>
        <v>92.414999999988439</v>
      </c>
      <c r="B18484">
        <v>1.9021509999999999</v>
      </c>
    </row>
    <row r="18485" spans="1:2" x14ac:dyDescent="0.3">
      <c r="A18485">
        <f t="shared" si="314"/>
        <v>92.419999999988434</v>
      </c>
      <c r="B18485">
        <v>1.131869</v>
      </c>
    </row>
    <row r="18486" spans="1:2" x14ac:dyDescent="0.3">
      <c r="A18486">
        <f t="shared" si="314"/>
        <v>92.42499999998843</v>
      </c>
      <c r="B18486">
        <v>0.18440599999999999</v>
      </c>
    </row>
    <row r="18487" spans="1:2" x14ac:dyDescent="0.3">
      <c r="A18487">
        <f t="shared" si="314"/>
        <v>92.429999999988425</v>
      </c>
      <c r="B18487">
        <v>-0.71891700000000003</v>
      </c>
    </row>
    <row r="18488" spans="1:2" x14ac:dyDescent="0.3">
      <c r="A18488">
        <f t="shared" si="314"/>
        <v>92.43499999998842</v>
      </c>
      <c r="B18488">
        <v>-1.3492230000000001</v>
      </c>
    </row>
    <row r="18489" spans="1:2" x14ac:dyDescent="0.3">
      <c r="A18489">
        <f t="shared" si="314"/>
        <v>92.439999999988416</v>
      </c>
      <c r="B18489">
        <v>-1.5461579999999999</v>
      </c>
    </row>
    <row r="18490" spans="1:2" x14ac:dyDescent="0.3">
      <c r="A18490">
        <f t="shared" si="314"/>
        <v>92.444999999988411</v>
      </c>
      <c r="B18490">
        <v>-1.3145169999999999</v>
      </c>
    </row>
    <row r="18491" spans="1:2" x14ac:dyDescent="0.3">
      <c r="A18491">
        <f t="shared" si="314"/>
        <v>92.449999999988407</v>
      </c>
      <c r="B18491">
        <v>-0.83388300000000004</v>
      </c>
    </row>
    <row r="18492" spans="1:2" x14ac:dyDescent="0.3">
      <c r="A18492">
        <f t="shared" si="314"/>
        <v>92.454999999988402</v>
      </c>
      <c r="B18492">
        <v>-0.33759099999999997</v>
      </c>
    </row>
    <row r="18493" spans="1:2" x14ac:dyDescent="0.3">
      <c r="A18493">
        <f t="shared" si="314"/>
        <v>92.459999999988398</v>
      </c>
      <c r="B18493">
        <v>-6.3749999999999996E-3</v>
      </c>
    </row>
    <row r="18494" spans="1:2" x14ac:dyDescent="0.3">
      <c r="A18494">
        <f t="shared" si="314"/>
        <v>92.464999999988393</v>
      </c>
      <c r="B18494">
        <v>8.8274000000000005E-2</v>
      </c>
    </row>
    <row r="18495" spans="1:2" x14ac:dyDescent="0.3">
      <c r="A18495">
        <f t="shared" si="314"/>
        <v>92.469999999988389</v>
      </c>
      <c r="B18495">
        <v>3.6229999999999999E-3</v>
      </c>
    </row>
    <row r="18496" spans="1:2" x14ac:dyDescent="0.3">
      <c r="A18496">
        <f t="shared" si="314"/>
        <v>92.474999999988384</v>
      </c>
      <c r="B18496">
        <v>-0.15387899999999999</v>
      </c>
    </row>
    <row r="18497" spans="1:2" x14ac:dyDescent="0.3">
      <c r="A18497">
        <f t="shared" si="314"/>
        <v>92.479999999988379</v>
      </c>
      <c r="B18497">
        <v>-0.31944899999999998</v>
      </c>
    </row>
    <row r="18498" spans="1:2" x14ac:dyDescent="0.3">
      <c r="A18498">
        <f t="shared" si="314"/>
        <v>92.484999999988375</v>
      </c>
      <c r="B18498">
        <v>-0.45222000000000001</v>
      </c>
    </row>
    <row r="18499" spans="1:2" x14ac:dyDescent="0.3">
      <c r="A18499">
        <f t="shared" ref="A18499:A18562" si="315">A18498+0.005</f>
        <v>92.48999999998837</v>
      </c>
      <c r="B18499">
        <v>-0.50535799999999997</v>
      </c>
    </row>
    <row r="18500" spans="1:2" x14ac:dyDescent="0.3">
      <c r="A18500">
        <f t="shared" si="315"/>
        <v>92.494999999988366</v>
      </c>
      <c r="B18500">
        <v>-0.453241</v>
      </c>
    </row>
    <row r="18501" spans="1:2" x14ac:dyDescent="0.3">
      <c r="A18501">
        <f t="shared" si="315"/>
        <v>92.499999999988361</v>
      </c>
      <c r="B18501">
        <v>-0.305788</v>
      </c>
    </row>
    <row r="18502" spans="1:2" x14ac:dyDescent="0.3">
      <c r="A18502">
        <f t="shared" si="315"/>
        <v>92.504999999988357</v>
      </c>
      <c r="B18502">
        <v>-0.12270200000000001</v>
      </c>
    </row>
    <row r="18503" spans="1:2" x14ac:dyDescent="0.3">
      <c r="A18503">
        <f t="shared" si="315"/>
        <v>92.509999999988352</v>
      </c>
      <c r="B18503">
        <v>-1.4555999999999999E-2</v>
      </c>
    </row>
    <row r="18504" spans="1:2" x14ac:dyDescent="0.3">
      <c r="A18504">
        <f t="shared" si="315"/>
        <v>92.514999999988348</v>
      </c>
      <c r="B18504">
        <v>-5.7478000000000001E-2</v>
      </c>
    </row>
    <row r="18505" spans="1:2" x14ac:dyDescent="0.3">
      <c r="A18505">
        <f t="shared" si="315"/>
        <v>92.519999999988343</v>
      </c>
      <c r="B18505">
        <v>-0.24260899999999999</v>
      </c>
    </row>
    <row r="18506" spans="1:2" x14ac:dyDescent="0.3">
      <c r="A18506">
        <f t="shared" si="315"/>
        <v>92.524999999988339</v>
      </c>
      <c r="B18506">
        <v>-0.52563199999999999</v>
      </c>
    </row>
    <row r="18507" spans="1:2" x14ac:dyDescent="0.3">
      <c r="A18507">
        <f t="shared" si="315"/>
        <v>92.529999999988334</v>
      </c>
      <c r="B18507">
        <v>-0.83966700000000005</v>
      </c>
    </row>
    <row r="18508" spans="1:2" x14ac:dyDescent="0.3">
      <c r="A18508">
        <f t="shared" si="315"/>
        <v>92.534999999988329</v>
      </c>
      <c r="B18508">
        <v>-1.1155010000000001</v>
      </c>
    </row>
    <row r="18509" spans="1:2" x14ac:dyDescent="0.3">
      <c r="A18509">
        <f t="shared" si="315"/>
        <v>92.539999999988325</v>
      </c>
      <c r="B18509">
        <v>-1.344007</v>
      </c>
    </row>
    <row r="18510" spans="1:2" x14ac:dyDescent="0.3">
      <c r="A18510">
        <f t="shared" si="315"/>
        <v>92.54499999998832</v>
      </c>
      <c r="B18510">
        <v>-1.5341880000000001</v>
      </c>
    </row>
    <row r="18511" spans="1:2" x14ac:dyDescent="0.3">
      <c r="A18511">
        <f t="shared" si="315"/>
        <v>92.549999999988316</v>
      </c>
      <c r="B18511">
        <v>-1.63981</v>
      </c>
    </row>
    <row r="18512" spans="1:2" x14ac:dyDescent="0.3">
      <c r="A18512">
        <f t="shared" si="315"/>
        <v>92.554999999988311</v>
      </c>
      <c r="B18512">
        <v>-1.598068</v>
      </c>
    </row>
    <row r="18513" spans="1:2" x14ac:dyDescent="0.3">
      <c r="A18513">
        <f t="shared" si="315"/>
        <v>92.559999999988307</v>
      </c>
      <c r="B18513">
        <v>-1.3957360000000001</v>
      </c>
    </row>
    <row r="18514" spans="1:2" x14ac:dyDescent="0.3">
      <c r="A18514">
        <f t="shared" si="315"/>
        <v>92.564999999988302</v>
      </c>
      <c r="B18514">
        <v>-1.068756</v>
      </c>
    </row>
    <row r="18515" spans="1:2" x14ac:dyDescent="0.3">
      <c r="A18515">
        <f t="shared" si="315"/>
        <v>92.569999999988298</v>
      </c>
      <c r="B18515">
        <v>-0.66583000000000003</v>
      </c>
    </row>
    <row r="18516" spans="1:2" x14ac:dyDescent="0.3">
      <c r="A18516">
        <f t="shared" si="315"/>
        <v>92.574999999988293</v>
      </c>
      <c r="B18516">
        <v>-0.24859999999999999</v>
      </c>
    </row>
    <row r="18517" spans="1:2" x14ac:dyDescent="0.3">
      <c r="A18517">
        <f t="shared" si="315"/>
        <v>92.579999999988289</v>
      </c>
      <c r="B18517">
        <v>8.7017999999999998E-2</v>
      </c>
    </row>
    <row r="18518" spans="1:2" x14ac:dyDescent="0.3">
      <c r="A18518">
        <f t="shared" si="315"/>
        <v>92.584999999988284</v>
      </c>
      <c r="B18518">
        <v>0.24038399999999999</v>
      </c>
    </row>
    <row r="18519" spans="1:2" x14ac:dyDescent="0.3">
      <c r="A18519">
        <f t="shared" si="315"/>
        <v>92.589999999988279</v>
      </c>
      <c r="B18519">
        <v>0.15540100000000001</v>
      </c>
    </row>
    <row r="18520" spans="1:2" x14ac:dyDescent="0.3">
      <c r="A18520">
        <f t="shared" si="315"/>
        <v>92.594999999988275</v>
      </c>
      <c r="B18520">
        <v>-0.14478199999999999</v>
      </c>
    </row>
    <row r="18521" spans="1:2" x14ac:dyDescent="0.3">
      <c r="A18521">
        <f t="shared" si="315"/>
        <v>92.59999999998827</v>
      </c>
      <c r="B18521">
        <v>-0.54738900000000001</v>
      </c>
    </row>
    <row r="18522" spans="1:2" x14ac:dyDescent="0.3">
      <c r="A18522">
        <f t="shared" si="315"/>
        <v>92.604999999988266</v>
      </c>
      <c r="B18522">
        <v>-0.906026</v>
      </c>
    </row>
    <row r="18523" spans="1:2" x14ac:dyDescent="0.3">
      <c r="A18523">
        <f t="shared" si="315"/>
        <v>92.609999999988261</v>
      </c>
      <c r="B18523">
        <v>-1.1086</v>
      </c>
    </row>
    <row r="18524" spans="1:2" x14ac:dyDescent="0.3">
      <c r="A18524">
        <f t="shared" si="315"/>
        <v>92.614999999988257</v>
      </c>
      <c r="B18524">
        <v>-1.1057920000000001</v>
      </c>
    </row>
    <row r="18525" spans="1:2" x14ac:dyDescent="0.3">
      <c r="A18525">
        <f t="shared" si="315"/>
        <v>92.619999999988252</v>
      </c>
      <c r="B18525">
        <v>-0.93630000000000002</v>
      </c>
    </row>
    <row r="18526" spans="1:2" x14ac:dyDescent="0.3">
      <c r="A18526">
        <f t="shared" si="315"/>
        <v>92.624999999988248</v>
      </c>
      <c r="B18526">
        <v>-0.72600799999999999</v>
      </c>
    </row>
    <row r="18527" spans="1:2" x14ac:dyDescent="0.3">
      <c r="A18527">
        <f t="shared" si="315"/>
        <v>92.629999999988243</v>
      </c>
      <c r="B18527">
        <v>-0.61725399999999997</v>
      </c>
    </row>
    <row r="18528" spans="1:2" x14ac:dyDescent="0.3">
      <c r="A18528">
        <f t="shared" si="315"/>
        <v>92.634999999988239</v>
      </c>
      <c r="B18528">
        <v>-0.67421799999999998</v>
      </c>
    </row>
    <row r="18529" spans="1:2" x14ac:dyDescent="0.3">
      <c r="A18529">
        <f t="shared" si="315"/>
        <v>92.639999999988234</v>
      </c>
      <c r="B18529">
        <v>-0.84658800000000001</v>
      </c>
    </row>
    <row r="18530" spans="1:2" x14ac:dyDescent="0.3">
      <c r="A18530">
        <f t="shared" si="315"/>
        <v>92.644999999988229</v>
      </c>
      <c r="B18530">
        <v>-1.0152760000000001</v>
      </c>
    </row>
    <row r="18531" spans="1:2" x14ac:dyDescent="0.3">
      <c r="A18531">
        <f t="shared" si="315"/>
        <v>92.649999999988225</v>
      </c>
      <c r="B18531">
        <v>-1.074514</v>
      </c>
    </row>
    <row r="18532" spans="1:2" x14ac:dyDescent="0.3">
      <c r="A18532">
        <f t="shared" si="315"/>
        <v>92.65499999998822</v>
      </c>
      <c r="B18532">
        <v>-0.99804599999999999</v>
      </c>
    </row>
    <row r="18533" spans="1:2" x14ac:dyDescent="0.3">
      <c r="A18533">
        <f t="shared" si="315"/>
        <v>92.659999999988216</v>
      </c>
      <c r="B18533">
        <v>-0.875614</v>
      </c>
    </row>
    <row r="18534" spans="1:2" x14ac:dyDescent="0.3">
      <c r="A18534">
        <f t="shared" si="315"/>
        <v>92.664999999988211</v>
      </c>
      <c r="B18534">
        <v>-0.86991499999999999</v>
      </c>
    </row>
    <row r="18535" spans="1:2" x14ac:dyDescent="0.3">
      <c r="A18535">
        <f t="shared" si="315"/>
        <v>92.669999999988207</v>
      </c>
      <c r="B18535">
        <v>-1.064921</v>
      </c>
    </row>
    <row r="18536" spans="1:2" x14ac:dyDescent="0.3">
      <c r="A18536">
        <f t="shared" si="315"/>
        <v>92.674999999988202</v>
      </c>
      <c r="B18536">
        <v>-1.3589770000000001</v>
      </c>
    </row>
    <row r="18537" spans="1:2" x14ac:dyDescent="0.3">
      <c r="A18537">
        <f t="shared" si="315"/>
        <v>92.679999999988198</v>
      </c>
      <c r="B18537">
        <v>-1.5380290000000001</v>
      </c>
    </row>
    <row r="18538" spans="1:2" x14ac:dyDescent="0.3">
      <c r="A18538">
        <f t="shared" si="315"/>
        <v>92.684999999988193</v>
      </c>
      <c r="B18538">
        <v>-1.4399189999999999</v>
      </c>
    </row>
    <row r="18539" spans="1:2" x14ac:dyDescent="0.3">
      <c r="A18539">
        <f t="shared" si="315"/>
        <v>92.689999999988189</v>
      </c>
      <c r="B18539">
        <v>-1.060657</v>
      </c>
    </row>
    <row r="18540" spans="1:2" x14ac:dyDescent="0.3">
      <c r="A18540">
        <f t="shared" si="315"/>
        <v>92.694999999988184</v>
      </c>
      <c r="B18540">
        <v>-0.54686999999999997</v>
      </c>
    </row>
    <row r="18541" spans="1:2" x14ac:dyDescent="0.3">
      <c r="A18541">
        <f t="shared" si="315"/>
        <v>92.699999999988179</v>
      </c>
      <c r="B18541">
        <v>-9.4835000000000003E-2</v>
      </c>
    </row>
    <row r="18542" spans="1:2" x14ac:dyDescent="0.3">
      <c r="A18542">
        <f t="shared" si="315"/>
        <v>92.704999999988175</v>
      </c>
      <c r="B18542">
        <v>0.174432</v>
      </c>
    </row>
    <row r="18543" spans="1:2" x14ac:dyDescent="0.3">
      <c r="A18543">
        <f t="shared" si="315"/>
        <v>92.70999999998817</v>
      </c>
      <c r="B18543">
        <v>0.26076899999999997</v>
      </c>
    </row>
    <row r="18544" spans="1:2" x14ac:dyDescent="0.3">
      <c r="A18544">
        <f t="shared" si="315"/>
        <v>92.714999999988166</v>
      </c>
      <c r="B18544">
        <v>0.23942099999999999</v>
      </c>
    </row>
    <row r="18545" spans="1:2" x14ac:dyDescent="0.3">
      <c r="A18545">
        <f t="shared" si="315"/>
        <v>92.719999999988161</v>
      </c>
      <c r="B18545">
        <v>0.21219099999999999</v>
      </c>
    </row>
    <row r="18546" spans="1:2" x14ac:dyDescent="0.3">
      <c r="A18546">
        <f t="shared" si="315"/>
        <v>92.724999999988157</v>
      </c>
      <c r="B18546">
        <v>0.25260899999999997</v>
      </c>
    </row>
    <row r="18547" spans="1:2" x14ac:dyDescent="0.3">
      <c r="A18547">
        <f t="shared" si="315"/>
        <v>92.729999999988152</v>
      </c>
      <c r="B18547">
        <v>0.33832000000000001</v>
      </c>
    </row>
    <row r="18548" spans="1:2" x14ac:dyDescent="0.3">
      <c r="A18548">
        <f t="shared" si="315"/>
        <v>92.734999999988148</v>
      </c>
      <c r="B18548">
        <v>0.369699</v>
      </c>
    </row>
    <row r="18549" spans="1:2" x14ac:dyDescent="0.3">
      <c r="A18549">
        <f t="shared" si="315"/>
        <v>92.739999999988143</v>
      </c>
      <c r="B18549">
        <v>0.26711099999999999</v>
      </c>
    </row>
    <row r="18550" spans="1:2" x14ac:dyDescent="0.3">
      <c r="A18550">
        <f t="shared" si="315"/>
        <v>92.744999999988138</v>
      </c>
      <c r="B18550">
        <v>2.7910999999999998E-2</v>
      </c>
    </row>
    <row r="18551" spans="1:2" x14ac:dyDescent="0.3">
      <c r="A18551">
        <f t="shared" si="315"/>
        <v>92.749999999988134</v>
      </c>
      <c r="B18551">
        <v>-0.28518700000000002</v>
      </c>
    </row>
    <row r="18552" spans="1:2" x14ac:dyDescent="0.3">
      <c r="A18552">
        <f t="shared" si="315"/>
        <v>92.754999999988129</v>
      </c>
      <c r="B18552">
        <v>-0.58174499999999996</v>
      </c>
    </row>
    <row r="18553" spans="1:2" x14ac:dyDescent="0.3">
      <c r="A18553">
        <f t="shared" si="315"/>
        <v>92.759999999988125</v>
      </c>
      <c r="B18553">
        <v>-0.78811799999999999</v>
      </c>
    </row>
    <row r="18554" spans="1:2" x14ac:dyDescent="0.3">
      <c r="A18554">
        <f t="shared" si="315"/>
        <v>92.76499999998812</v>
      </c>
      <c r="B18554">
        <v>-0.87992099999999995</v>
      </c>
    </row>
    <row r="18555" spans="1:2" x14ac:dyDescent="0.3">
      <c r="A18555">
        <f t="shared" si="315"/>
        <v>92.769999999988116</v>
      </c>
      <c r="B18555">
        <v>-0.871645</v>
      </c>
    </row>
    <row r="18556" spans="1:2" x14ac:dyDescent="0.3">
      <c r="A18556">
        <f t="shared" si="315"/>
        <v>92.774999999988111</v>
      </c>
      <c r="B18556">
        <v>-0.78873700000000002</v>
      </c>
    </row>
    <row r="18557" spans="1:2" x14ac:dyDescent="0.3">
      <c r="A18557">
        <f t="shared" si="315"/>
        <v>92.779999999988107</v>
      </c>
      <c r="B18557">
        <v>-0.66506399999999999</v>
      </c>
    </row>
    <row r="18558" spans="1:2" x14ac:dyDescent="0.3">
      <c r="A18558">
        <f t="shared" si="315"/>
        <v>92.784999999988102</v>
      </c>
      <c r="B18558">
        <v>-0.53696100000000002</v>
      </c>
    </row>
    <row r="18559" spans="1:2" x14ac:dyDescent="0.3">
      <c r="A18559">
        <f t="shared" si="315"/>
        <v>92.789999999988098</v>
      </c>
      <c r="B18559">
        <v>-0.41676999999999997</v>
      </c>
    </row>
    <row r="18560" spans="1:2" x14ac:dyDescent="0.3">
      <c r="A18560">
        <f t="shared" si="315"/>
        <v>92.794999999988093</v>
      </c>
      <c r="B18560">
        <v>-0.28722399999999998</v>
      </c>
    </row>
    <row r="18561" spans="1:2" x14ac:dyDescent="0.3">
      <c r="A18561">
        <f t="shared" si="315"/>
        <v>92.799999999988088</v>
      </c>
      <c r="B18561">
        <v>-0.122362</v>
      </c>
    </row>
    <row r="18562" spans="1:2" x14ac:dyDescent="0.3">
      <c r="A18562">
        <f t="shared" si="315"/>
        <v>92.804999999988084</v>
      </c>
      <c r="B18562">
        <v>8.9918999999999999E-2</v>
      </c>
    </row>
    <row r="18563" spans="1:2" x14ac:dyDescent="0.3">
      <c r="A18563">
        <f t="shared" ref="A18563:A18626" si="316">A18562+0.005</f>
        <v>92.809999999988079</v>
      </c>
      <c r="B18563">
        <v>0.32267000000000001</v>
      </c>
    </row>
    <row r="18564" spans="1:2" x14ac:dyDescent="0.3">
      <c r="A18564">
        <f t="shared" si="316"/>
        <v>92.814999999988075</v>
      </c>
      <c r="B18564">
        <v>0.499114</v>
      </c>
    </row>
    <row r="18565" spans="1:2" x14ac:dyDescent="0.3">
      <c r="A18565">
        <f t="shared" si="316"/>
        <v>92.81999999998807</v>
      </c>
      <c r="B18565">
        <v>0.53601399999999999</v>
      </c>
    </row>
    <row r="18566" spans="1:2" x14ac:dyDescent="0.3">
      <c r="A18566">
        <f t="shared" si="316"/>
        <v>92.824999999988066</v>
      </c>
      <c r="B18566">
        <v>0.41924</v>
      </c>
    </row>
    <row r="18567" spans="1:2" x14ac:dyDescent="0.3">
      <c r="A18567">
        <f t="shared" si="316"/>
        <v>92.829999999988061</v>
      </c>
      <c r="B18567">
        <v>0.23175699999999999</v>
      </c>
    </row>
    <row r="18568" spans="1:2" x14ac:dyDescent="0.3">
      <c r="A18568">
        <f t="shared" si="316"/>
        <v>92.834999999988057</v>
      </c>
      <c r="B18568">
        <v>9.8463999999999996E-2</v>
      </c>
    </row>
    <row r="18569" spans="1:2" x14ac:dyDescent="0.3">
      <c r="A18569">
        <f t="shared" si="316"/>
        <v>92.839999999988052</v>
      </c>
      <c r="B18569">
        <v>0.107806</v>
      </c>
    </row>
    <row r="18570" spans="1:2" x14ac:dyDescent="0.3">
      <c r="A18570">
        <f t="shared" si="316"/>
        <v>92.844999999988048</v>
      </c>
      <c r="B18570">
        <v>0.26629000000000003</v>
      </c>
    </row>
    <row r="18571" spans="1:2" x14ac:dyDescent="0.3">
      <c r="A18571">
        <f t="shared" si="316"/>
        <v>92.849999999988043</v>
      </c>
      <c r="B18571">
        <v>0.473329</v>
      </c>
    </row>
    <row r="18572" spans="1:2" x14ac:dyDescent="0.3">
      <c r="A18572">
        <f t="shared" si="316"/>
        <v>92.854999999988038</v>
      </c>
      <c r="B18572">
        <v>0.566747</v>
      </c>
    </row>
    <row r="18573" spans="1:2" x14ac:dyDescent="0.3">
      <c r="A18573">
        <f t="shared" si="316"/>
        <v>92.859999999988034</v>
      </c>
      <c r="B18573">
        <v>0.48050999999999999</v>
      </c>
    </row>
    <row r="18574" spans="1:2" x14ac:dyDescent="0.3">
      <c r="A18574">
        <f t="shared" si="316"/>
        <v>92.864999999988029</v>
      </c>
      <c r="B18574">
        <v>0.32949800000000001</v>
      </c>
    </row>
    <row r="18575" spans="1:2" x14ac:dyDescent="0.3">
      <c r="A18575">
        <f t="shared" si="316"/>
        <v>92.869999999988025</v>
      </c>
      <c r="B18575">
        <v>0.26131799999999999</v>
      </c>
    </row>
    <row r="18576" spans="1:2" x14ac:dyDescent="0.3">
      <c r="A18576">
        <f t="shared" si="316"/>
        <v>92.87499999998802</v>
      </c>
      <c r="B18576">
        <v>0.27915200000000001</v>
      </c>
    </row>
    <row r="18577" spans="1:2" x14ac:dyDescent="0.3">
      <c r="A18577">
        <f t="shared" si="316"/>
        <v>92.879999999988016</v>
      </c>
      <c r="B18577">
        <v>0.29148499999999999</v>
      </c>
    </row>
    <row r="18578" spans="1:2" x14ac:dyDescent="0.3">
      <c r="A18578">
        <f t="shared" si="316"/>
        <v>92.884999999988011</v>
      </c>
      <c r="B18578">
        <v>0.241289</v>
      </c>
    </row>
    <row r="18579" spans="1:2" x14ac:dyDescent="0.3">
      <c r="A18579">
        <f t="shared" si="316"/>
        <v>92.889999999988007</v>
      </c>
      <c r="B18579">
        <v>0.101992</v>
      </c>
    </row>
    <row r="18580" spans="1:2" x14ac:dyDescent="0.3">
      <c r="A18580">
        <f t="shared" si="316"/>
        <v>92.894999999988002</v>
      </c>
      <c r="B18580">
        <v>-0.121044</v>
      </c>
    </row>
    <row r="18581" spans="1:2" x14ac:dyDescent="0.3">
      <c r="A18581">
        <f t="shared" si="316"/>
        <v>92.899999999987998</v>
      </c>
      <c r="B18581">
        <v>-0.32899899999999999</v>
      </c>
    </row>
    <row r="18582" spans="1:2" x14ac:dyDescent="0.3">
      <c r="A18582">
        <f t="shared" si="316"/>
        <v>92.904999999987993</v>
      </c>
      <c r="B18582">
        <v>-0.38208700000000001</v>
      </c>
    </row>
    <row r="18583" spans="1:2" x14ac:dyDescent="0.3">
      <c r="A18583">
        <f t="shared" si="316"/>
        <v>92.909999999987988</v>
      </c>
      <c r="B18583">
        <v>-0.23030500000000001</v>
      </c>
    </row>
    <row r="18584" spans="1:2" x14ac:dyDescent="0.3">
      <c r="A18584">
        <f t="shared" si="316"/>
        <v>92.914999999987984</v>
      </c>
      <c r="B18584">
        <v>4.6197000000000002E-2</v>
      </c>
    </row>
    <row r="18585" spans="1:2" x14ac:dyDescent="0.3">
      <c r="A18585">
        <f t="shared" si="316"/>
        <v>92.919999999987979</v>
      </c>
      <c r="B18585">
        <v>0.32741399999999998</v>
      </c>
    </row>
    <row r="18586" spans="1:2" x14ac:dyDescent="0.3">
      <c r="A18586">
        <f t="shared" si="316"/>
        <v>92.924999999987975</v>
      </c>
      <c r="B18586">
        <v>0.57597799999999999</v>
      </c>
    </row>
    <row r="18587" spans="1:2" x14ac:dyDescent="0.3">
      <c r="A18587">
        <f t="shared" si="316"/>
        <v>92.92999999998797</v>
      </c>
      <c r="B18587">
        <v>0.84651200000000004</v>
      </c>
    </row>
    <row r="18588" spans="1:2" x14ac:dyDescent="0.3">
      <c r="A18588">
        <f t="shared" si="316"/>
        <v>92.934999999987966</v>
      </c>
      <c r="B18588">
        <v>1.1776660000000001</v>
      </c>
    </row>
    <row r="18589" spans="1:2" x14ac:dyDescent="0.3">
      <c r="A18589">
        <f t="shared" si="316"/>
        <v>92.939999999987961</v>
      </c>
      <c r="B18589">
        <v>1.4925120000000001</v>
      </c>
    </row>
    <row r="18590" spans="1:2" x14ac:dyDescent="0.3">
      <c r="A18590">
        <f t="shared" si="316"/>
        <v>92.944999999987957</v>
      </c>
      <c r="B18590">
        <v>1.6170100000000001</v>
      </c>
    </row>
    <row r="18591" spans="1:2" x14ac:dyDescent="0.3">
      <c r="A18591">
        <f t="shared" si="316"/>
        <v>92.949999999987952</v>
      </c>
      <c r="B18591">
        <v>1.429292</v>
      </c>
    </row>
    <row r="18592" spans="1:2" x14ac:dyDescent="0.3">
      <c r="A18592">
        <f t="shared" si="316"/>
        <v>92.954999999987947</v>
      </c>
      <c r="B18592">
        <v>0.98531800000000003</v>
      </c>
    </row>
    <row r="18593" spans="1:2" x14ac:dyDescent="0.3">
      <c r="A18593">
        <f t="shared" si="316"/>
        <v>92.959999999987943</v>
      </c>
      <c r="B18593">
        <v>0.48577100000000001</v>
      </c>
    </row>
    <row r="18594" spans="1:2" x14ac:dyDescent="0.3">
      <c r="A18594">
        <f t="shared" si="316"/>
        <v>92.964999999987938</v>
      </c>
      <c r="B18594">
        <v>0.145369</v>
      </c>
    </row>
    <row r="18595" spans="1:2" x14ac:dyDescent="0.3">
      <c r="A18595">
        <f t="shared" si="316"/>
        <v>92.969999999987934</v>
      </c>
      <c r="B18595">
        <v>6.8866999999999998E-2</v>
      </c>
    </row>
    <row r="18596" spans="1:2" x14ac:dyDescent="0.3">
      <c r="A18596">
        <f t="shared" si="316"/>
        <v>92.974999999987929</v>
      </c>
      <c r="B18596">
        <v>0.22186900000000001</v>
      </c>
    </row>
    <row r="18597" spans="1:2" x14ac:dyDescent="0.3">
      <c r="A18597">
        <f t="shared" si="316"/>
        <v>92.979999999987925</v>
      </c>
      <c r="B18597">
        <v>0.49934000000000001</v>
      </c>
    </row>
    <row r="18598" spans="1:2" x14ac:dyDescent="0.3">
      <c r="A18598">
        <f t="shared" si="316"/>
        <v>92.98499999998792</v>
      </c>
      <c r="B18598">
        <v>0.76165799999999995</v>
      </c>
    </row>
    <row r="18599" spans="1:2" x14ac:dyDescent="0.3">
      <c r="A18599">
        <f t="shared" si="316"/>
        <v>92.989999999987916</v>
      </c>
      <c r="B18599">
        <v>0.85587400000000002</v>
      </c>
    </row>
    <row r="18600" spans="1:2" x14ac:dyDescent="0.3">
      <c r="A18600">
        <f t="shared" si="316"/>
        <v>92.994999999987911</v>
      </c>
      <c r="B18600">
        <v>0.71920799999999996</v>
      </c>
    </row>
    <row r="18601" spans="1:2" x14ac:dyDescent="0.3">
      <c r="A18601">
        <f t="shared" si="316"/>
        <v>92.999999999987907</v>
      </c>
      <c r="B18601">
        <v>0.44317200000000001</v>
      </c>
    </row>
    <row r="18602" spans="1:2" x14ac:dyDescent="0.3">
      <c r="A18602">
        <f t="shared" si="316"/>
        <v>93.004999999987902</v>
      </c>
      <c r="B18602">
        <v>0.196265</v>
      </c>
    </row>
    <row r="18603" spans="1:2" x14ac:dyDescent="0.3">
      <c r="A18603">
        <f t="shared" si="316"/>
        <v>93.009999999987897</v>
      </c>
      <c r="B18603">
        <v>0.112124</v>
      </c>
    </row>
    <row r="18604" spans="1:2" x14ac:dyDescent="0.3">
      <c r="A18604">
        <f t="shared" si="316"/>
        <v>93.014999999987893</v>
      </c>
      <c r="B18604">
        <v>0.24584300000000001</v>
      </c>
    </row>
    <row r="18605" spans="1:2" x14ac:dyDescent="0.3">
      <c r="A18605">
        <f t="shared" si="316"/>
        <v>93.019999999987888</v>
      </c>
      <c r="B18605">
        <v>0.57496599999999998</v>
      </c>
    </row>
    <row r="18606" spans="1:2" x14ac:dyDescent="0.3">
      <c r="A18606">
        <f t="shared" si="316"/>
        <v>93.024999999987884</v>
      </c>
      <c r="B18606">
        <v>0.98344900000000002</v>
      </c>
    </row>
    <row r="18607" spans="1:2" x14ac:dyDescent="0.3">
      <c r="A18607">
        <f t="shared" si="316"/>
        <v>93.029999999987879</v>
      </c>
      <c r="B18607">
        <v>1.284224</v>
      </c>
    </row>
    <row r="18608" spans="1:2" x14ac:dyDescent="0.3">
      <c r="A18608">
        <f t="shared" si="316"/>
        <v>93.034999999987875</v>
      </c>
      <c r="B18608">
        <v>1.3394919999999999</v>
      </c>
    </row>
    <row r="18609" spans="1:2" x14ac:dyDescent="0.3">
      <c r="A18609">
        <f t="shared" si="316"/>
        <v>93.03999999998787</v>
      </c>
      <c r="B18609">
        <v>1.1470990000000001</v>
      </c>
    </row>
    <row r="18610" spans="1:2" x14ac:dyDescent="0.3">
      <c r="A18610">
        <f t="shared" si="316"/>
        <v>93.044999999987866</v>
      </c>
      <c r="B18610">
        <v>0.80208299999999999</v>
      </c>
    </row>
    <row r="18611" spans="1:2" x14ac:dyDescent="0.3">
      <c r="A18611">
        <f t="shared" si="316"/>
        <v>93.049999999987861</v>
      </c>
      <c r="B18611">
        <v>0.42103200000000002</v>
      </c>
    </row>
    <row r="18612" spans="1:2" x14ac:dyDescent="0.3">
      <c r="A18612">
        <f t="shared" si="316"/>
        <v>93.054999999987857</v>
      </c>
      <c r="B18612">
        <v>8.1837999999999994E-2</v>
      </c>
    </row>
    <row r="18613" spans="1:2" x14ac:dyDescent="0.3">
      <c r="A18613">
        <f t="shared" si="316"/>
        <v>93.059999999987852</v>
      </c>
      <c r="B18613">
        <v>-0.216969</v>
      </c>
    </row>
    <row r="18614" spans="1:2" x14ac:dyDescent="0.3">
      <c r="A18614">
        <f t="shared" si="316"/>
        <v>93.064999999987847</v>
      </c>
      <c r="B18614">
        <v>-0.51989099999999999</v>
      </c>
    </row>
    <row r="18615" spans="1:2" x14ac:dyDescent="0.3">
      <c r="A18615">
        <f t="shared" si="316"/>
        <v>93.069999999987843</v>
      </c>
      <c r="B18615">
        <v>-0.80689500000000003</v>
      </c>
    </row>
    <row r="18616" spans="1:2" x14ac:dyDescent="0.3">
      <c r="A18616">
        <f t="shared" si="316"/>
        <v>93.074999999987838</v>
      </c>
      <c r="B18616">
        <v>-0.94259199999999999</v>
      </c>
    </row>
    <row r="18617" spans="1:2" x14ac:dyDescent="0.3">
      <c r="A18617">
        <f t="shared" si="316"/>
        <v>93.079999999987834</v>
      </c>
      <c r="B18617">
        <v>-0.76490999999999998</v>
      </c>
    </row>
    <row r="18618" spans="1:2" x14ac:dyDescent="0.3">
      <c r="A18618">
        <f t="shared" si="316"/>
        <v>93.084999999987829</v>
      </c>
      <c r="B18618">
        <v>-0.25136900000000001</v>
      </c>
    </row>
    <row r="18619" spans="1:2" x14ac:dyDescent="0.3">
      <c r="A18619">
        <f t="shared" si="316"/>
        <v>93.089999999987825</v>
      </c>
      <c r="B18619">
        <v>0.39747300000000002</v>
      </c>
    </row>
    <row r="18620" spans="1:2" x14ac:dyDescent="0.3">
      <c r="A18620">
        <f t="shared" si="316"/>
        <v>93.09499999998782</v>
      </c>
      <c r="B18620">
        <v>0.86392199999999997</v>
      </c>
    </row>
    <row r="18621" spans="1:2" x14ac:dyDescent="0.3">
      <c r="A18621">
        <f t="shared" si="316"/>
        <v>93.099999999987816</v>
      </c>
      <c r="B18621">
        <v>0.92202499999999998</v>
      </c>
    </row>
    <row r="18622" spans="1:2" x14ac:dyDescent="0.3">
      <c r="A18622">
        <f t="shared" si="316"/>
        <v>93.104999999987811</v>
      </c>
      <c r="B18622">
        <v>0.58736100000000002</v>
      </c>
    </row>
    <row r="18623" spans="1:2" x14ac:dyDescent="0.3">
      <c r="A18623">
        <f t="shared" si="316"/>
        <v>93.109999999987807</v>
      </c>
      <c r="B18623">
        <v>0.10162400000000001</v>
      </c>
    </row>
    <row r="18624" spans="1:2" x14ac:dyDescent="0.3">
      <c r="A18624">
        <f t="shared" si="316"/>
        <v>93.114999999987802</v>
      </c>
      <c r="B18624">
        <v>-0.25681300000000001</v>
      </c>
    </row>
    <row r="18625" spans="1:2" x14ac:dyDescent="0.3">
      <c r="A18625">
        <f t="shared" si="316"/>
        <v>93.119999999987797</v>
      </c>
      <c r="B18625">
        <v>-0.37639800000000001</v>
      </c>
    </row>
    <row r="18626" spans="1:2" x14ac:dyDescent="0.3">
      <c r="A18626">
        <f t="shared" si="316"/>
        <v>93.124999999987793</v>
      </c>
      <c r="B18626">
        <v>-0.349221</v>
      </c>
    </row>
    <row r="18627" spans="1:2" x14ac:dyDescent="0.3">
      <c r="A18627">
        <f t="shared" ref="A18627:A18690" si="317">A18626+0.005</f>
        <v>93.129999999987788</v>
      </c>
      <c r="B18627">
        <v>-0.33409899999999998</v>
      </c>
    </row>
    <row r="18628" spans="1:2" x14ac:dyDescent="0.3">
      <c r="A18628">
        <f t="shared" si="317"/>
        <v>93.134999999987784</v>
      </c>
      <c r="B18628">
        <v>-0.39683499999999999</v>
      </c>
    </row>
    <row r="18629" spans="1:2" x14ac:dyDescent="0.3">
      <c r="A18629">
        <f t="shared" si="317"/>
        <v>93.139999999987779</v>
      </c>
      <c r="B18629">
        <v>-0.50061599999999995</v>
      </c>
    </row>
    <row r="18630" spans="1:2" x14ac:dyDescent="0.3">
      <c r="A18630">
        <f t="shared" si="317"/>
        <v>93.144999999987775</v>
      </c>
      <c r="B18630">
        <v>-0.60246200000000005</v>
      </c>
    </row>
    <row r="18631" spans="1:2" x14ac:dyDescent="0.3">
      <c r="A18631">
        <f t="shared" si="317"/>
        <v>93.14999999998777</v>
      </c>
      <c r="B18631">
        <v>-0.67780200000000002</v>
      </c>
    </row>
    <row r="18632" spans="1:2" x14ac:dyDescent="0.3">
      <c r="A18632">
        <f t="shared" si="317"/>
        <v>93.154999999987766</v>
      </c>
      <c r="B18632">
        <v>-0.68674999999999997</v>
      </c>
    </row>
    <row r="18633" spans="1:2" x14ac:dyDescent="0.3">
      <c r="A18633">
        <f t="shared" si="317"/>
        <v>93.159999999987761</v>
      </c>
      <c r="B18633">
        <v>-0.58572900000000006</v>
      </c>
    </row>
    <row r="18634" spans="1:2" x14ac:dyDescent="0.3">
      <c r="A18634">
        <f t="shared" si="317"/>
        <v>93.164999999987756</v>
      </c>
      <c r="B18634">
        <v>-0.37145499999999998</v>
      </c>
    </row>
    <row r="18635" spans="1:2" x14ac:dyDescent="0.3">
      <c r="A18635">
        <f t="shared" si="317"/>
        <v>93.169999999987752</v>
      </c>
      <c r="B18635">
        <v>-9.9082000000000003E-2</v>
      </c>
    </row>
    <row r="18636" spans="1:2" x14ac:dyDescent="0.3">
      <c r="A18636">
        <f t="shared" si="317"/>
        <v>93.174999999987747</v>
      </c>
      <c r="B18636">
        <v>0.14319999999999999</v>
      </c>
    </row>
    <row r="18637" spans="1:2" x14ac:dyDescent="0.3">
      <c r="A18637">
        <f t="shared" si="317"/>
        <v>93.179999999987743</v>
      </c>
      <c r="B18637">
        <v>0.27939599999999998</v>
      </c>
    </row>
    <row r="18638" spans="1:2" x14ac:dyDescent="0.3">
      <c r="A18638">
        <f t="shared" si="317"/>
        <v>93.184999999987738</v>
      </c>
      <c r="B18638">
        <v>0.28251799999999999</v>
      </c>
    </row>
    <row r="18639" spans="1:2" x14ac:dyDescent="0.3">
      <c r="A18639">
        <f t="shared" si="317"/>
        <v>93.189999999987734</v>
      </c>
      <c r="B18639">
        <v>0.19162399999999999</v>
      </c>
    </row>
    <row r="18640" spans="1:2" x14ac:dyDescent="0.3">
      <c r="A18640">
        <f t="shared" si="317"/>
        <v>93.194999999987729</v>
      </c>
      <c r="B18640">
        <v>8.5307999999999995E-2</v>
      </c>
    </row>
    <row r="18641" spans="1:2" x14ac:dyDescent="0.3">
      <c r="A18641">
        <f t="shared" si="317"/>
        <v>93.199999999987725</v>
      </c>
      <c r="B18641">
        <v>7.8650000000000005E-3</v>
      </c>
    </row>
    <row r="18642" spans="1:2" x14ac:dyDescent="0.3">
      <c r="A18642">
        <f t="shared" si="317"/>
        <v>93.20499999998772</v>
      </c>
      <c r="B18642">
        <v>-5.9583999999999998E-2</v>
      </c>
    </row>
    <row r="18643" spans="1:2" x14ac:dyDescent="0.3">
      <c r="A18643">
        <f t="shared" si="317"/>
        <v>93.209999999987716</v>
      </c>
      <c r="B18643">
        <v>-0.139628</v>
      </c>
    </row>
    <row r="18644" spans="1:2" x14ac:dyDescent="0.3">
      <c r="A18644">
        <f t="shared" si="317"/>
        <v>93.214999999987711</v>
      </c>
      <c r="B18644">
        <v>-0.22209799999999999</v>
      </c>
    </row>
    <row r="18645" spans="1:2" x14ac:dyDescent="0.3">
      <c r="A18645">
        <f t="shared" si="317"/>
        <v>93.219999999987706</v>
      </c>
      <c r="B18645">
        <v>-0.27977200000000002</v>
      </c>
    </row>
    <row r="18646" spans="1:2" x14ac:dyDescent="0.3">
      <c r="A18646">
        <f t="shared" si="317"/>
        <v>93.224999999987702</v>
      </c>
      <c r="B18646">
        <v>-0.273337</v>
      </c>
    </row>
    <row r="18647" spans="1:2" x14ac:dyDescent="0.3">
      <c r="A18647">
        <f t="shared" si="317"/>
        <v>93.229999999987697</v>
      </c>
      <c r="B18647">
        <v>-0.176812</v>
      </c>
    </row>
    <row r="18648" spans="1:2" x14ac:dyDescent="0.3">
      <c r="A18648">
        <f t="shared" si="317"/>
        <v>93.234999999987693</v>
      </c>
      <c r="B18648">
        <v>-2.1655000000000001E-2</v>
      </c>
    </row>
    <row r="18649" spans="1:2" x14ac:dyDescent="0.3">
      <c r="A18649">
        <f t="shared" si="317"/>
        <v>93.239999999987688</v>
      </c>
      <c r="B18649">
        <v>0.114098</v>
      </c>
    </row>
    <row r="18650" spans="1:2" x14ac:dyDescent="0.3">
      <c r="A18650">
        <f t="shared" si="317"/>
        <v>93.244999999987684</v>
      </c>
      <c r="B18650">
        <v>0.16935600000000001</v>
      </c>
    </row>
    <row r="18651" spans="1:2" x14ac:dyDescent="0.3">
      <c r="A18651">
        <f t="shared" si="317"/>
        <v>93.249999999987679</v>
      </c>
      <c r="B18651">
        <v>0.149844</v>
      </c>
    </row>
    <row r="18652" spans="1:2" x14ac:dyDescent="0.3">
      <c r="A18652">
        <f t="shared" si="317"/>
        <v>93.254999999987675</v>
      </c>
      <c r="B18652">
        <v>0.121671</v>
      </c>
    </row>
    <row r="18653" spans="1:2" x14ac:dyDescent="0.3">
      <c r="A18653">
        <f t="shared" si="317"/>
        <v>93.25999999998767</v>
      </c>
      <c r="B18653">
        <v>0.16478400000000001</v>
      </c>
    </row>
    <row r="18654" spans="1:2" x14ac:dyDescent="0.3">
      <c r="A18654">
        <f t="shared" si="317"/>
        <v>93.264999999987666</v>
      </c>
      <c r="B18654">
        <v>0.31054999999999999</v>
      </c>
    </row>
    <row r="18655" spans="1:2" x14ac:dyDescent="0.3">
      <c r="A18655">
        <f t="shared" si="317"/>
        <v>93.269999999987661</v>
      </c>
      <c r="B18655">
        <v>0.50005999999999995</v>
      </c>
    </row>
    <row r="18656" spans="1:2" x14ac:dyDescent="0.3">
      <c r="A18656">
        <f t="shared" si="317"/>
        <v>93.274999999987656</v>
      </c>
      <c r="B18656">
        <v>0.61110399999999998</v>
      </c>
    </row>
    <row r="18657" spans="1:2" x14ac:dyDescent="0.3">
      <c r="A18657">
        <f t="shared" si="317"/>
        <v>93.279999999987652</v>
      </c>
      <c r="B18657">
        <v>0.52438300000000004</v>
      </c>
    </row>
    <row r="18658" spans="1:2" x14ac:dyDescent="0.3">
      <c r="A18658">
        <f t="shared" si="317"/>
        <v>93.284999999987647</v>
      </c>
      <c r="B18658">
        <v>0.205901</v>
      </c>
    </row>
    <row r="18659" spans="1:2" x14ac:dyDescent="0.3">
      <c r="A18659">
        <f t="shared" si="317"/>
        <v>93.289999999987643</v>
      </c>
      <c r="B18659">
        <v>-0.22431999999999999</v>
      </c>
    </row>
    <row r="18660" spans="1:2" x14ac:dyDescent="0.3">
      <c r="A18660">
        <f t="shared" si="317"/>
        <v>93.294999999987638</v>
      </c>
      <c r="B18660">
        <v>-0.56982699999999997</v>
      </c>
    </row>
    <row r="18661" spans="1:2" x14ac:dyDescent="0.3">
      <c r="A18661">
        <f t="shared" si="317"/>
        <v>93.299999999987634</v>
      </c>
      <c r="B18661">
        <v>-0.74370999999999998</v>
      </c>
    </row>
    <row r="18662" spans="1:2" x14ac:dyDescent="0.3">
      <c r="A18662">
        <f t="shared" si="317"/>
        <v>93.304999999987629</v>
      </c>
      <c r="B18662">
        <v>-0.80957299999999999</v>
      </c>
    </row>
    <row r="18663" spans="1:2" x14ac:dyDescent="0.3">
      <c r="A18663">
        <f t="shared" si="317"/>
        <v>93.309999999987625</v>
      </c>
      <c r="B18663">
        <v>-0.83832799999999996</v>
      </c>
    </row>
    <row r="18664" spans="1:2" x14ac:dyDescent="0.3">
      <c r="A18664">
        <f t="shared" si="317"/>
        <v>93.31499999998762</v>
      </c>
      <c r="B18664">
        <v>-0.80581000000000003</v>
      </c>
    </row>
    <row r="18665" spans="1:2" x14ac:dyDescent="0.3">
      <c r="A18665">
        <f t="shared" si="317"/>
        <v>93.319999999987616</v>
      </c>
      <c r="B18665">
        <v>-0.65133600000000003</v>
      </c>
    </row>
    <row r="18666" spans="1:2" x14ac:dyDescent="0.3">
      <c r="A18666">
        <f t="shared" si="317"/>
        <v>93.324999999987611</v>
      </c>
      <c r="B18666">
        <v>-0.37652600000000003</v>
      </c>
    </row>
    <row r="18667" spans="1:2" x14ac:dyDescent="0.3">
      <c r="A18667">
        <f t="shared" si="317"/>
        <v>93.329999999987606</v>
      </c>
      <c r="B18667">
        <v>-4.7135000000000003E-2</v>
      </c>
    </row>
    <row r="18668" spans="1:2" x14ac:dyDescent="0.3">
      <c r="A18668">
        <f t="shared" si="317"/>
        <v>93.334999999987602</v>
      </c>
      <c r="B18668">
        <v>0.26027699999999998</v>
      </c>
    </row>
    <row r="18669" spans="1:2" x14ac:dyDescent="0.3">
      <c r="A18669">
        <f t="shared" si="317"/>
        <v>93.339999999987597</v>
      </c>
      <c r="B18669">
        <v>0.48109200000000002</v>
      </c>
    </row>
    <row r="18670" spans="1:2" x14ac:dyDescent="0.3">
      <c r="A18670">
        <f t="shared" si="317"/>
        <v>93.344999999987593</v>
      </c>
      <c r="B18670">
        <v>0.56511299999999998</v>
      </c>
    </row>
    <row r="18671" spans="1:2" x14ac:dyDescent="0.3">
      <c r="A18671">
        <f t="shared" si="317"/>
        <v>93.349999999987588</v>
      </c>
      <c r="B18671">
        <v>0.48069299999999998</v>
      </c>
    </row>
    <row r="18672" spans="1:2" x14ac:dyDescent="0.3">
      <c r="A18672">
        <f t="shared" si="317"/>
        <v>93.354999999987584</v>
      </c>
      <c r="B18672">
        <v>0.23358200000000001</v>
      </c>
    </row>
    <row r="18673" spans="1:2" x14ac:dyDescent="0.3">
      <c r="A18673">
        <f t="shared" si="317"/>
        <v>93.359999999987579</v>
      </c>
      <c r="B18673">
        <v>-0.102339</v>
      </c>
    </row>
    <row r="18674" spans="1:2" x14ac:dyDescent="0.3">
      <c r="A18674">
        <f t="shared" si="317"/>
        <v>93.364999999987575</v>
      </c>
      <c r="B18674">
        <v>-0.407441</v>
      </c>
    </row>
    <row r="18675" spans="1:2" x14ac:dyDescent="0.3">
      <c r="A18675">
        <f t="shared" si="317"/>
        <v>93.36999999998757</v>
      </c>
      <c r="B18675">
        <v>-0.59399000000000002</v>
      </c>
    </row>
    <row r="18676" spans="1:2" x14ac:dyDescent="0.3">
      <c r="A18676">
        <f t="shared" si="317"/>
        <v>93.374999999987566</v>
      </c>
      <c r="B18676">
        <v>-0.64941899999999997</v>
      </c>
    </row>
    <row r="18677" spans="1:2" x14ac:dyDescent="0.3">
      <c r="A18677">
        <f t="shared" si="317"/>
        <v>93.379999999987561</v>
      </c>
      <c r="B18677">
        <v>-0.62453199999999998</v>
      </c>
    </row>
    <row r="18678" spans="1:2" x14ac:dyDescent="0.3">
      <c r="A18678">
        <f t="shared" si="317"/>
        <v>93.384999999987556</v>
      </c>
      <c r="B18678">
        <v>-0.60711000000000004</v>
      </c>
    </row>
    <row r="18679" spans="1:2" x14ac:dyDescent="0.3">
      <c r="A18679">
        <f t="shared" si="317"/>
        <v>93.389999999987552</v>
      </c>
      <c r="B18679">
        <v>-0.67985200000000001</v>
      </c>
    </row>
    <row r="18680" spans="1:2" x14ac:dyDescent="0.3">
      <c r="A18680">
        <f t="shared" si="317"/>
        <v>93.394999999987547</v>
      </c>
      <c r="B18680">
        <v>-0.84348100000000004</v>
      </c>
    </row>
    <row r="18681" spans="1:2" x14ac:dyDescent="0.3">
      <c r="A18681">
        <f t="shared" si="317"/>
        <v>93.399999999987543</v>
      </c>
      <c r="B18681">
        <v>-0.97327699999999995</v>
      </c>
    </row>
    <row r="18682" spans="1:2" x14ac:dyDescent="0.3">
      <c r="A18682">
        <f t="shared" si="317"/>
        <v>93.404999999987538</v>
      </c>
      <c r="B18682">
        <v>-0.91737900000000006</v>
      </c>
    </row>
    <row r="18683" spans="1:2" x14ac:dyDescent="0.3">
      <c r="A18683">
        <f t="shared" si="317"/>
        <v>93.409999999987534</v>
      </c>
      <c r="B18683">
        <v>-0.66429400000000005</v>
      </c>
    </row>
    <row r="18684" spans="1:2" x14ac:dyDescent="0.3">
      <c r="A18684">
        <f t="shared" si="317"/>
        <v>93.414999999987529</v>
      </c>
      <c r="B18684">
        <v>-0.37567299999999998</v>
      </c>
    </row>
    <row r="18685" spans="1:2" x14ac:dyDescent="0.3">
      <c r="A18685">
        <f t="shared" si="317"/>
        <v>93.419999999987525</v>
      </c>
      <c r="B18685">
        <v>-0.243898</v>
      </c>
    </row>
    <row r="18686" spans="1:2" x14ac:dyDescent="0.3">
      <c r="A18686">
        <f t="shared" si="317"/>
        <v>93.42499999998752</v>
      </c>
      <c r="B18686">
        <v>-0.34763100000000002</v>
      </c>
    </row>
    <row r="18687" spans="1:2" x14ac:dyDescent="0.3">
      <c r="A18687">
        <f t="shared" si="317"/>
        <v>93.429999999987515</v>
      </c>
      <c r="B18687">
        <v>-0.64557600000000004</v>
      </c>
    </row>
    <row r="18688" spans="1:2" x14ac:dyDescent="0.3">
      <c r="A18688">
        <f t="shared" si="317"/>
        <v>93.434999999987511</v>
      </c>
      <c r="B18688">
        <v>-1.0408170000000001</v>
      </c>
    </row>
    <row r="18689" spans="1:2" x14ac:dyDescent="0.3">
      <c r="A18689">
        <f t="shared" si="317"/>
        <v>93.439999999987506</v>
      </c>
      <c r="B18689">
        <v>-1.417386</v>
      </c>
    </row>
    <row r="18690" spans="1:2" x14ac:dyDescent="0.3">
      <c r="A18690">
        <f t="shared" si="317"/>
        <v>93.444999999987502</v>
      </c>
      <c r="B18690">
        <v>-1.6779090000000001</v>
      </c>
    </row>
    <row r="18691" spans="1:2" x14ac:dyDescent="0.3">
      <c r="A18691">
        <f t="shared" ref="A18691:A18754" si="318">A18690+0.005</f>
        <v>93.449999999987497</v>
      </c>
      <c r="B18691">
        <v>-1.784726</v>
      </c>
    </row>
    <row r="18692" spans="1:2" x14ac:dyDescent="0.3">
      <c r="A18692">
        <f t="shared" si="318"/>
        <v>93.454999999987493</v>
      </c>
      <c r="B18692">
        <v>-1.7543359999999999</v>
      </c>
    </row>
    <row r="18693" spans="1:2" x14ac:dyDescent="0.3">
      <c r="A18693">
        <f t="shared" si="318"/>
        <v>93.459999999987488</v>
      </c>
      <c r="B18693">
        <v>-1.615294</v>
      </c>
    </row>
    <row r="18694" spans="1:2" x14ac:dyDescent="0.3">
      <c r="A18694">
        <f t="shared" si="318"/>
        <v>93.464999999987484</v>
      </c>
      <c r="B18694">
        <v>-1.3648960000000001</v>
      </c>
    </row>
    <row r="18695" spans="1:2" x14ac:dyDescent="0.3">
      <c r="A18695">
        <f t="shared" si="318"/>
        <v>93.469999999987479</v>
      </c>
      <c r="B18695">
        <v>-0.97096800000000005</v>
      </c>
    </row>
    <row r="18696" spans="1:2" x14ac:dyDescent="0.3">
      <c r="A18696">
        <f t="shared" si="318"/>
        <v>93.474999999987475</v>
      </c>
      <c r="B18696">
        <v>-0.44454100000000002</v>
      </c>
    </row>
    <row r="18697" spans="1:2" x14ac:dyDescent="0.3">
      <c r="A18697">
        <f t="shared" si="318"/>
        <v>93.47999999998747</v>
      </c>
      <c r="B18697">
        <v>0.100005</v>
      </c>
    </row>
    <row r="18698" spans="1:2" x14ac:dyDescent="0.3">
      <c r="A18698">
        <f t="shared" si="318"/>
        <v>93.484999999987465</v>
      </c>
      <c r="B18698">
        <v>0.49951600000000002</v>
      </c>
    </row>
    <row r="18699" spans="1:2" x14ac:dyDescent="0.3">
      <c r="A18699">
        <f t="shared" si="318"/>
        <v>93.489999999987461</v>
      </c>
      <c r="B18699">
        <v>0.66427599999999998</v>
      </c>
    </row>
    <row r="18700" spans="1:2" x14ac:dyDescent="0.3">
      <c r="A18700">
        <f t="shared" si="318"/>
        <v>93.494999999987456</v>
      </c>
      <c r="B18700">
        <v>0.61343099999999995</v>
      </c>
    </row>
    <row r="18701" spans="1:2" x14ac:dyDescent="0.3">
      <c r="A18701">
        <f t="shared" si="318"/>
        <v>93.499999999987452</v>
      </c>
      <c r="B18701">
        <v>0.39571899999999999</v>
      </c>
    </row>
    <row r="18702" spans="1:2" x14ac:dyDescent="0.3">
      <c r="A18702">
        <f t="shared" si="318"/>
        <v>93.504999999987447</v>
      </c>
      <c r="B18702">
        <v>3.6865000000000002E-2</v>
      </c>
    </row>
    <row r="18703" spans="1:2" x14ac:dyDescent="0.3">
      <c r="A18703">
        <f t="shared" si="318"/>
        <v>93.509999999987443</v>
      </c>
      <c r="B18703">
        <v>-0.42272599999999999</v>
      </c>
    </row>
    <row r="18704" spans="1:2" x14ac:dyDescent="0.3">
      <c r="A18704">
        <f t="shared" si="318"/>
        <v>93.514999999987438</v>
      </c>
      <c r="B18704">
        <v>-0.89422599999999997</v>
      </c>
    </row>
    <row r="18705" spans="1:2" x14ac:dyDescent="0.3">
      <c r="A18705">
        <f t="shared" si="318"/>
        <v>93.519999999987434</v>
      </c>
      <c r="B18705">
        <v>-1.2838909999999999</v>
      </c>
    </row>
    <row r="18706" spans="1:2" x14ac:dyDescent="0.3">
      <c r="A18706">
        <f t="shared" si="318"/>
        <v>93.524999999987429</v>
      </c>
      <c r="B18706">
        <v>-1.551302</v>
      </c>
    </row>
    <row r="18707" spans="1:2" x14ac:dyDescent="0.3">
      <c r="A18707">
        <f t="shared" si="318"/>
        <v>93.529999999987425</v>
      </c>
      <c r="B18707">
        <v>-1.68933</v>
      </c>
    </row>
    <row r="18708" spans="1:2" x14ac:dyDescent="0.3">
      <c r="A18708">
        <f t="shared" si="318"/>
        <v>93.53499999998742</v>
      </c>
      <c r="B18708">
        <v>-1.683238</v>
      </c>
    </row>
    <row r="18709" spans="1:2" x14ac:dyDescent="0.3">
      <c r="A18709">
        <f t="shared" si="318"/>
        <v>93.539999999987415</v>
      </c>
      <c r="B18709">
        <v>-1.54057</v>
      </c>
    </row>
    <row r="18710" spans="1:2" x14ac:dyDescent="0.3">
      <c r="A18710">
        <f t="shared" si="318"/>
        <v>93.544999999987411</v>
      </c>
      <c r="B18710">
        <v>-1.3198019999999999</v>
      </c>
    </row>
    <row r="18711" spans="1:2" x14ac:dyDescent="0.3">
      <c r="A18711">
        <f t="shared" si="318"/>
        <v>93.549999999987406</v>
      </c>
      <c r="B18711">
        <v>-1.082057</v>
      </c>
    </row>
    <row r="18712" spans="1:2" x14ac:dyDescent="0.3">
      <c r="A18712">
        <f t="shared" si="318"/>
        <v>93.554999999987402</v>
      </c>
      <c r="B18712">
        <v>-0.82958500000000002</v>
      </c>
    </row>
    <row r="18713" spans="1:2" x14ac:dyDescent="0.3">
      <c r="A18713">
        <f t="shared" si="318"/>
        <v>93.559999999987397</v>
      </c>
      <c r="B18713">
        <v>-0.52262900000000001</v>
      </c>
    </row>
    <row r="18714" spans="1:2" x14ac:dyDescent="0.3">
      <c r="A18714">
        <f t="shared" si="318"/>
        <v>93.564999999987393</v>
      </c>
      <c r="B18714">
        <v>-0.16212199999999999</v>
      </c>
    </row>
    <row r="18715" spans="1:2" x14ac:dyDescent="0.3">
      <c r="A18715">
        <f t="shared" si="318"/>
        <v>93.569999999987388</v>
      </c>
      <c r="B18715">
        <v>0.186972</v>
      </c>
    </row>
    <row r="18716" spans="1:2" x14ac:dyDescent="0.3">
      <c r="A18716">
        <f t="shared" si="318"/>
        <v>93.574999999987384</v>
      </c>
      <c r="B18716">
        <v>0.46882200000000002</v>
      </c>
    </row>
    <row r="18717" spans="1:2" x14ac:dyDescent="0.3">
      <c r="A18717">
        <f t="shared" si="318"/>
        <v>93.579999999987379</v>
      </c>
      <c r="B18717">
        <v>0.68998599999999999</v>
      </c>
    </row>
    <row r="18718" spans="1:2" x14ac:dyDescent="0.3">
      <c r="A18718">
        <f t="shared" si="318"/>
        <v>93.584999999987375</v>
      </c>
      <c r="B18718">
        <v>0.88842200000000005</v>
      </c>
    </row>
    <row r="18719" spans="1:2" x14ac:dyDescent="0.3">
      <c r="A18719">
        <f t="shared" si="318"/>
        <v>93.58999999998737</v>
      </c>
      <c r="B18719">
        <v>1.0591740000000001</v>
      </c>
    </row>
    <row r="18720" spans="1:2" x14ac:dyDescent="0.3">
      <c r="A18720">
        <f t="shared" si="318"/>
        <v>93.594999999987365</v>
      </c>
      <c r="B18720">
        <v>1.1149070000000001</v>
      </c>
    </row>
    <row r="18721" spans="1:2" x14ac:dyDescent="0.3">
      <c r="A18721">
        <f t="shared" si="318"/>
        <v>93.599999999987361</v>
      </c>
      <c r="B18721">
        <v>0.94030800000000003</v>
      </c>
    </row>
    <row r="18722" spans="1:2" x14ac:dyDescent="0.3">
      <c r="A18722">
        <f t="shared" si="318"/>
        <v>93.604999999987356</v>
      </c>
      <c r="B18722">
        <v>0.49129200000000001</v>
      </c>
    </row>
    <row r="18723" spans="1:2" x14ac:dyDescent="0.3">
      <c r="A18723">
        <f t="shared" si="318"/>
        <v>93.609999999987352</v>
      </c>
      <c r="B18723">
        <v>-0.16295399999999999</v>
      </c>
    </row>
    <row r="18724" spans="1:2" x14ac:dyDescent="0.3">
      <c r="A18724">
        <f t="shared" si="318"/>
        <v>93.614999999987347</v>
      </c>
      <c r="B18724">
        <v>-0.88227199999999995</v>
      </c>
    </row>
    <row r="18725" spans="1:2" x14ac:dyDescent="0.3">
      <c r="A18725">
        <f t="shared" si="318"/>
        <v>93.619999999987343</v>
      </c>
      <c r="B18725">
        <v>-1.5194540000000001</v>
      </c>
    </row>
    <row r="18726" spans="1:2" x14ac:dyDescent="0.3">
      <c r="A18726">
        <f t="shared" si="318"/>
        <v>93.624999999987338</v>
      </c>
      <c r="B18726">
        <v>-1.938507</v>
      </c>
    </row>
    <row r="18727" spans="1:2" x14ac:dyDescent="0.3">
      <c r="A18727">
        <f t="shared" si="318"/>
        <v>93.629999999987334</v>
      </c>
      <c r="B18727">
        <v>-2.0297369999999999</v>
      </c>
    </row>
    <row r="18728" spans="1:2" x14ac:dyDescent="0.3">
      <c r="A18728">
        <f t="shared" si="318"/>
        <v>93.634999999987329</v>
      </c>
      <c r="B18728">
        <v>-1.783164</v>
      </c>
    </row>
    <row r="18729" spans="1:2" x14ac:dyDescent="0.3">
      <c r="A18729">
        <f t="shared" si="318"/>
        <v>93.639999999987324</v>
      </c>
      <c r="B18729">
        <v>-1.3283720000000001</v>
      </c>
    </row>
    <row r="18730" spans="1:2" x14ac:dyDescent="0.3">
      <c r="A18730">
        <f t="shared" si="318"/>
        <v>93.64499999998732</v>
      </c>
      <c r="B18730">
        <v>-0.84687500000000004</v>
      </c>
    </row>
    <row r="18731" spans="1:2" x14ac:dyDescent="0.3">
      <c r="A18731">
        <f t="shared" si="318"/>
        <v>93.649999999987315</v>
      </c>
      <c r="B18731">
        <v>-0.449436</v>
      </c>
    </row>
    <row r="18732" spans="1:2" x14ac:dyDescent="0.3">
      <c r="A18732">
        <f t="shared" si="318"/>
        <v>93.654999999987311</v>
      </c>
      <c r="B18732">
        <v>-0.14846799999999999</v>
      </c>
    </row>
    <row r="18733" spans="1:2" x14ac:dyDescent="0.3">
      <c r="A18733">
        <f t="shared" si="318"/>
        <v>93.659999999987306</v>
      </c>
      <c r="B18733">
        <v>8.8850999999999999E-2</v>
      </c>
    </row>
    <row r="18734" spans="1:2" x14ac:dyDescent="0.3">
      <c r="A18734">
        <f t="shared" si="318"/>
        <v>93.664999999987302</v>
      </c>
      <c r="B18734">
        <v>0.30520399999999998</v>
      </c>
    </row>
    <row r="18735" spans="1:2" x14ac:dyDescent="0.3">
      <c r="A18735">
        <f t="shared" si="318"/>
        <v>93.669999999987297</v>
      </c>
      <c r="B18735">
        <v>0.54246899999999998</v>
      </c>
    </row>
    <row r="18736" spans="1:2" x14ac:dyDescent="0.3">
      <c r="A18736">
        <f t="shared" si="318"/>
        <v>93.674999999987293</v>
      </c>
      <c r="B18736">
        <v>0.79095700000000002</v>
      </c>
    </row>
    <row r="18737" spans="1:2" x14ac:dyDescent="0.3">
      <c r="A18737">
        <f t="shared" si="318"/>
        <v>93.679999999987288</v>
      </c>
      <c r="B18737">
        <v>0.95936999999999995</v>
      </c>
    </row>
    <row r="18738" spans="1:2" x14ac:dyDescent="0.3">
      <c r="A18738">
        <f t="shared" si="318"/>
        <v>93.684999999987284</v>
      </c>
      <c r="B18738">
        <v>0.95760000000000001</v>
      </c>
    </row>
    <row r="18739" spans="1:2" x14ac:dyDescent="0.3">
      <c r="A18739">
        <f t="shared" si="318"/>
        <v>93.689999999987279</v>
      </c>
      <c r="B18739">
        <v>0.796315</v>
      </c>
    </row>
    <row r="18740" spans="1:2" x14ac:dyDescent="0.3">
      <c r="A18740">
        <f t="shared" si="318"/>
        <v>93.694999999987274</v>
      </c>
      <c r="B18740">
        <v>0.57040500000000005</v>
      </c>
    </row>
    <row r="18741" spans="1:2" x14ac:dyDescent="0.3">
      <c r="A18741">
        <f t="shared" si="318"/>
        <v>93.69999999998727</v>
      </c>
      <c r="B18741">
        <v>0.34814200000000001</v>
      </c>
    </row>
    <row r="18742" spans="1:2" x14ac:dyDescent="0.3">
      <c r="A18742">
        <f t="shared" si="318"/>
        <v>93.704999999987265</v>
      </c>
      <c r="B18742">
        <v>0.10151</v>
      </c>
    </row>
    <row r="18743" spans="1:2" x14ac:dyDescent="0.3">
      <c r="A18743">
        <f t="shared" si="318"/>
        <v>93.709999999987261</v>
      </c>
      <c r="B18743">
        <v>-0.220747</v>
      </c>
    </row>
    <row r="18744" spans="1:2" x14ac:dyDescent="0.3">
      <c r="A18744">
        <f t="shared" si="318"/>
        <v>93.714999999987256</v>
      </c>
      <c r="B18744">
        <v>-0.580179</v>
      </c>
    </row>
    <row r="18745" spans="1:2" x14ac:dyDescent="0.3">
      <c r="A18745">
        <f t="shared" si="318"/>
        <v>93.719999999987252</v>
      </c>
      <c r="B18745">
        <v>-0.86765300000000001</v>
      </c>
    </row>
    <row r="18746" spans="1:2" x14ac:dyDescent="0.3">
      <c r="A18746">
        <f t="shared" si="318"/>
        <v>93.724999999987247</v>
      </c>
      <c r="B18746">
        <v>-1.0137959999999999</v>
      </c>
    </row>
    <row r="18747" spans="1:2" x14ac:dyDescent="0.3">
      <c r="A18747">
        <f t="shared" si="318"/>
        <v>93.729999999987243</v>
      </c>
      <c r="B18747">
        <v>-1.042465</v>
      </c>
    </row>
    <row r="18748" spans="1:2" x14ac:dyDescent="0.3">
      <c r="A18748">
        <f t="shared" si="318"/>
        <v>93.734999999987238</v>
      </c>
      <c r="B18748">
        <v>-1.0252920000000001</v>
      </c>
    </row>
    <row r="18749" spans="1:2" x14ac:dyDescent="0.3">
      <c r="A18749">
        <f t="shared" si="318"/>
        <v>93.739999999987234</v>
      </c>
      <c r="B18749">
        <v>-0.99763199999999996</v>
      </c>
    </row>
    <row r="18750" spans="1:2" x14ac:dyDescent="0.3">
      <c r="A18750">
        <f t="shared" si="318"/>
        <v>93.744999999987229</v>
      </c>
      <c r="B18750">
        <v>-0.92070799999999997</v>
      </c>
    </row>
    <row r="18751" spans="1:2" x14ac:dyDescent="0.3">
      <c r="A18751">
        <f t="shared" si="318"/>
        <v>93.749999999987224</v>
      </c>
      <c r="B18751">
        <v>-0.72444299999999995</v>
      </c>
    </row>
    <row r="18752" spans="1:2" x14ac:dyDescent="0.3">
      <c r="A18752">
        <f t="shared" si="318"/>
        <v>93.75499999998722</v>
      </c>
      <c r="B18752">
        <v>-0.391652</v>
      </c>
    </row>
    <row r="18753" spans="1:2" x14ac:dyDescent="0.3">
      <c r="A18753">
        <f t="shared" si="318"/>
        <v>93.759999999987215</v>
      </c>
      <c r="B18753">
        <v>6.6220000000000003E-3</v>
      </c>
    </row>
    <row r="18754" spans="1:2" x14ac:dyDescent="0.3">
      <c r="A18754">
        <f t="shared" si="318"/>
        <v>93.764999999987211</v>
      </c>
      <c r="B18754">
        <v>0.37452099999999999</v>
      </c>
    </row>
    <row r="18755" spans="1:2" x14ac:dyDescent="0.3">
      <c r="A18755">
        <f t="shared" ref="A18755:A18818" si="319">A18754+0.005</f>
        <v>93.769999999987206</v>
      </c>
      <c r="B18755">
        <v>0.67236099999999999</v>
      </c>
    </row>
    <row r="18756" spans="1:2" x14ac:dyDescent="0.3">
      <c r="A18756">
        <f t="shared" si="319"/>
        <v>93.774999999987202</v>
      </c>
      <c r="B18756">
        <v>0.91933500000000001</v>
      </c>
    </row>
    <row r="18757" spans="1:2" x14ac:dyDescent="0.3">
      <c r="A18757">
        <f t="shared" si="319"/>
        <v>93.779999999987197</v>
      </c>
      <c r="B18757">
        <v>1.1374340000000001</v>
      </c>
    </row>
    <row r="18758" spans="1:2" x14ac:dyDescent="0.3">
      <c r="A18758">
        <f t="shared" si="319"/>
        <v>93.784999999987193</v>
      </c>
      <c r="B18758">
        <v>1.3103020000000001</v>
      </c>
    </row>
    <row r="18759" spans="1:2" x14ac:dyDescent="0.3">
      <c r="A18759">
        <f t="shared" si="319"/>
        <v>93.789999999987188</v>
      </c>
      <c r="B18759">
        <v>1.3874249999999999</v>
      </c>
    </row>
    <row r="18760" spans="1:2" x14ac:dyDescent="0.3">
      <c r="A18760">
        <f t="shared" si="319"/>
        <v>93.794999999987184</v>
      </c>
      <c r="B18760">
        <v>1.3112760000000001</v>
      </c>
    </row>
    <row r="18761" spans="1:2" x14ac:dyDescent="0.3">
      <c r="A18761">
        <f t="shared" si="319"/>
        <v>93.799999999987179</v>
      </c>
      <c r="B18761">
        <v>1.0668599999999999</v>
      </c>
    </row>
    <row r="18762" spans="1:2" x14ac:dyDescent="0.3">
      <c r="A18762">
        <f t="shared" si="319"/>
        <v>93.804999999987174</v>
      </c>
      <c r="B18762">
        <v>0.74599300000000002</v>
      </c>
    </row>
    <row r="18763" spans="1:2" x14ac:dyDescent="0.3">
      <c r="A18763">
        <f t="shared" si="319"/>
        <v>93.80999999998717</v>
      </c>
      <c r="B18763">
        <v>0.51411499999999999</v>
      </c>
    </row>
    <row r="18764" spans="1:2" x14ac:dyDescent="0.3">
      <c r="A18764">
        <f t="shared" si="319"/>
        <v>93.814999999987165</v>
      </c>
      <c r="B18764">
        <v>0.44961099999999998</v>
      </c>
    </row>
    <row r="18765" spans="1:2" x14ac:dyDescent="0.3">
      <c r="A18765">
        <f t="shared" si="319"/>
        <v>93.819999999987161</v>
      </c>
      <c r="B18765">
        <v>0.45468700000000001</v>
      </c>
    </row>
    <row r="18766" spans="1:2" x14ac:dyDescent="0.3">
      <c r="A18766">
        <f t="shared" si="319"/>
        <v>93.824999999987156</v>
      </c>
      <c r="B18766">
        <v>0.353771</v>
      </c>
    </row>
    <row r="18767" spans="1:2" x14ac:dyDescent="0.3">
      <c r="A18767">
        <f t="shared" si="319"/>
        <v>93.829999999987152</v>
      </c>
      <c r="B18767">
        <v>4.3397999999999999E-2</v>
      </c>
    </row>
    <row r="18768" spans="1:2" x14ac:dyDescent="0.3">
      <c r="A18768">
        <f t="shared" si="319"/>
        <v>93.834999999987147</v>
      </c>
      <c r="B18768">
        <v>-0.43525700000000001</v>
      </c>
    </row>
    <row r="18769" spans="1:2" x14ac:dyDescent="0.3">
      <c r="A18769">
        <f t="shared" si="319"/>
        <v>93.839999999987143</v>
      </c>
      <c r="B18769">
        <v>-0.90367299999999995</v>
      </c>
    </row>
    <row r="18770" spans="1:2" x14ac:dyDescent="0.3">
      <c r="A18770">
        <f t="shared" si="319"/>
        <v>93.844999999987138</v>
      </c>
      <c r="B18770">
        <v>-1.1227370000000001</v>
      </c>
    </row>
    <row r="18771" spans="1:2" x14ac:dyDescent="0.3">
      <c r="A18771">
        <f t="shared" si="319"/>
        <v>93.849999999987133</v>
      </c>
      <c r="B18771">
        <v>-0.94452999999999998</v>
      </c>
    </row>
    <row r="18772" spans="1:2" x14ac:dyDescent="0.3">
      <c r="A18772">
        <f t="shared" si="319"/>
        <v>93.854999999987129</v>
      </c>
      <c r="B18772">
        <v>-0.44815300000000002</v>
      </c>
    </row>
    <row r="18773" spans="1:2" x14ac:dyDescent="0.3">
      <c r="A18773">
        <f t="shared" si="319"/>
        <v>93.859999999987124</v>
      </c>
      <c r="B18773">
        <v>0.11175499999999999</v>
      </c>
    </row>
    <row r="18774" spans="1:2" x14ac:dyDescent="0.3">
      <c r="A18774">
        <f t="shared" si="319"/>
        <v>93.86499999998712</v>
      </c>
      <c r="B18774">
        <v>0.525953</v>
      </c>
    </row>
    <row r="18775" spans="1:2" x14ac:dyDescent="0.3">
      <c r="A18775">
        <f t="shared" si="319"/>
        <v>93.869999999987115</v>
      </c>
      <c r="B18775">
        <v>0.77657600000000004</v>
      </c>
    </row>
    <row r="18776" spans="1:2" x14ac:dyDescent="0.3">
      <c r="A18776">
        <f t="shared" si="319"/>
        <v>93.874999999987111</v>
      </c>
      <c r="B18776">
        <v>0.962615</v>
      </c>
    </row>
    <row r="18777" spans="1:2" x14ac:dyDescent="0.3">
      <c r="A18777">
        <f t="shared" si="319"/>
        <v>93.879999999987106</v>
      </c>
      <c r="B18777">
        <v>1.1233679999999999</v>
      </c>
    </row>
    <row r="18778" spans="1:2" x14ac:dyDescent="0.3">
      <c r="A18778">
        <f t="shared" si="319"/>
        <v>93.884999999987102</v>
      </c>
      <c r="B18778">
        <v>1.1788860000000001</v>
      </c>
    </row>
    <row r="18779" spans="1:2" x14ac:dyDescent="0.3">
      <c r="A18779">
        <f t="shared" si="319"/>
        <v>93.889999999987097</v>
      </c>
      <c r="B18779">
        <v>1.040335</v>
      </c>
    </row>
    <row r="18780" spans="1:2" x14ac:dyDescent="0.3">
      <c r="A18780">
        <f t="shared" si="319"/>
        <v>93.894999999987093</v>
      </c>
      <c r="B18780">
        <v>0.73375900000000005</v>
      </c>
    </row>
    <row r="18781" spans="1:2" x14ac:dyDescent="0.3">
      <c r="A18781">
        <f t="shared" si="319"/>
        <v>93.899999999987088</v>
      </c>
      <c r="B18781">
        <v>0.40847600000000001</v>
      </c>
    </row>
    <row r="18782" spans="1:2" x14ac:dyDescent="0.3">
      <c r="A18782">
        <f t="shared" si="319"/>
        <v>93.904999999987083</v>
      </c>
      <c r="B18782">
        <v>0.24440000000000001</v>
      </c>
    </row>
    <row r="18783" spans="1:2" x14ac:dyDescent="0.3">
      <c r="A18783">
        <f t="shared" si="319"/>
        <v>93.909999999987079</v>
      </c>
      <c r="B18783">
        <v>0.33214399999999999</v>
      </c>
    </row>
    <row r="18784" spans="1:2" x14ac:dyDescent="0.3">
      <c r="A18784">
        <f t="shared" si="319"/>
        <v>93.914999999987074</v>
      </c>
      <c r="B18784">
        <v>0.61023300000000003</v>
      </c>
    </row>
    <row r="18785" spans="1:2" x14ac:dyDescent="0.3">
      <c r="A18785">
        <f t="shared" si="319"/>
        <v>93.91999999998707</v>
      </c>
      <c r="B18785">
        <v>0.89864599999999994</v>
      </c>
    </row>
    <row r="18786" spans="1:2" x14ac:dyDescent="0.3">
      <c r="A18786">
        <f t="shared" si="319"/>
        <v>93.924999999987065</v>
      </c>
      <c r="B18786">
        <v>0.99832699999999996</v>
      </c>
    </row>
    <row r="18787" spans="1:2" x14ac:dyDescent="0.3">
      <c r="A18787">
        <f t="shared" si="319"/>
        <v>93.929999999987061</v>
      </c>
      <c r="B18787">
        <v>0.81236799999999998</v>
      </c>
    </row>
    <row r="18788" spans="1:2" x14ac:dyDescent="0.3">
      <c r="A18788">
        <f t="shared" si="319"/>
        <v>93.934999999987056</v>
      </c>
      <c r="B18788">
        <v>0.41437299999999999</v>
      </c>
    </row>
    <row r="18789" spans="1:2" x14ac:dyDescent="0.3">
      <c r="A18789">
        <f t="shared" si="319"/>
        <v>93.939999999987052</v>
      </c>
      <c r="B18789">
        <v>-4.5469999999999998E-3</v>
      </c>
    </row>
    <row r="18790" spans="1:2" x14ac:dyDescent="0.3">
      <c r="A18790">
        <f t="shared" si="319"/>
        <v>93.944999999987047</v>
      </c>
      <c r="B18790">
        <v>-0.26004699999999997</v>
      </c>
    </row>
    <row r="18791" spans="1:2" x14ac:dyDescent="0.3">
      <c r="A18791">
        <f t="shared" si="319"/>
        <v>93.949999999987043</v>
      </c>
      <c r="B18791">
        <v>-0.26626699999999998</v>
      </c>
    </row>
    <row r="18792" spans="1:2" x14ac:dyDescent="0.3">
      <c r="A18792">
        <f t="shared" si="319"/>
        <v>93.954999999987038</v>
      </c>
      <c r="B18792">
        <v>-5.5337999999999998E-2</v>
      </c>
    </row>
    <row r="18793" spans="1:2" x14ac:dyDescent="0.3">
      <c r="A18793">
        <f t="shared" si="319"/>
        <v>93.959999999987033</v>
      </c>
      <c r="B18793">
        <v>0.25424200000000002</v>
      </c>
    </row>
    <row r="18794" spans="1:2" x14ac:dyDescent="0.3">
      <c r="A18794">
        <f t="shared" si="319"/>
        <v>93.964999999987029</v>
      </c>
      <c r="B18794">
        <v>0.51597800000000005</v>
      </c>
    </row>
    <row r="18795" spans="1:2" x14ac:dyDescent="0.3">
      <c r="A18795">
        <f t="shared" si="319"/>
        <v>93.969999999987024</v>
      </c>
      <c r="B18795">
        <v>0.63499700000000003</v>
      </c>
    </row>
    <row r="18796" spans="1:2" x14ac:dyDescent="0.3">
      <c r="A18796">
        <f t="shared" si="319"/>
        <v>93.97499999998702</v>
      </c>
      <c r="B18796">
        <v>0.61830799999999997</v>
      </c>
    </row>
    <row r="18797" spans="1:2" x14ac:dyDescent="0.3">
      <c r="A18797">
        <f t="shared" si="319"/>
        <v>93.979999999987015</v>
      </c>
      <c r="B18797">
        <v>0.538771</v>
      </c>
    </row>
    <row r="18798" spans="1:2" x14ac:dyDescent="0.3">
      <c r="A18798">
        <f t="shared" si="319"/>
        <v>93.984999999987011</v>
      </c>
      <c r="B18798">
        <v>0.45420899999999997</v>
      </c>
    </row>
    <row r="18799" spans="1:2" x14ac:dyDescent="0.3">
      <c r="A18799">
        <f t="shared" si="319"/>
        <v>93.989999999987006</v>
      </c>
      <c r="B18799">
        <v>0.35311399999999998</v>
      </c>
    </row>
    <row r="18800" spans="1:2" x14ac:dyDescent="0.3">
      <c r="A18800">
        <f t="shared" si="319"/>
        <v>93.994999999987002</v>
      </c>
      <c r="B18800">
        <v>0.17710300000000001</v>
      </c>
    </row>
    <row r="18801" spans="1:2" x14ac:dyDescent="0.3">
      <c r="A18801">
        <f t="shared" si="319"/>
        <v>93.999999999986997</v>
      </c>
      <c r="B18801">
        <v>-7.3639999999999997E-2</v>
      </c>
    </row>
    <row r="18802" spans="1:2" x14ac:dyDescent="0.3">
      <c r="A18802">
        <f t="shared" si="319"/>
        <v>94.004999999986993</v>
      </c>
      <c r="B18802">
        <v>-0.27852100000000002</v>
      </c>
    </row>
    <row r="18803" spans="1:2" x14ac:dyDescent="0.3">
      <c r="A18803">
        <f t="shared" si="319"/>
        <v>94.009999999986988</v>
      </c>
      <c r="B18803">
        <v>-0.29616100000000001</v>
      </c>
    </row>
    <row r="18804" spans="1:2" x14ac:dyDescent="0.3">
      <c r="A18804">
        <f t="shared" si="319"/>
        <v>94.014999999986983</v>
      </c>
      <c r="B18804">
        <v>-0.112148</v>
      </c>
    </row>
    <row r="18805" spans="1:2" x14ac:dyDescent="0.3">
      <c r="A18805">
        <f t="shared" si="319"/>
        <v>94.019999999986979</v>
      </c>
      <c r="B18805">
        <v>0.15515999999999999</v>
      </c>
    </row>
    <row r="18806" spans="1:2" x14ac:dyDescent="0.3">
      <c r="A18806">
        <f t="shared" si="319"/>
        <v>94.024999999986974</v>
      </c>
      <c r="B18806">
        <v>0.37174099999999999</v>
      </c>
    </row>
    <row r="18807" spans="1:2" x14ac:dyDescent="0.3">
      <c r="A18807">
        <f t="shared" si="319"/>
        <v>94.02999999998697</v>
      </c>
      <c r="B18807">
        <v>0.477659</v>
      </c>
    </row>
    <row r="18808" spans="1:2" x14ac:dyDescent="0.3">
      <c r="A18808">
        <f t="shared" si="319"/>
        <v>94.034999999986965</v>
      </c>
      <c r="B18808">
        <v>0.49717800000000001</v>
      </c>
    </row>
    <row r="18809" spans="1:2" x14ac:dyDescent="0.3">
      <c r="A18809">
        <f t="shared" si="319"/>
        <v>94.039999999986961</v>
      </c>
      <c r="B18809">
        <v>0.49198399999999998</v>
      </c>
    </row>
    <row r="18810" spans="1:2" x14ac:dyDescent="0.3">
      <c r="A18810">
        <f t="shared" si="319"/>
        <v>94.044999999986956</v>
      </c>
      <c r="B18810">
        <v>0.49434</v>
      </c>
    </row>
    <row r="18811" spans="1:2" x14ac:dyDescent="0.3">
      <c r="A18811">
        <f t="shared" si="319"/>
        <v>94.049999999986952</v>
      </c>
      <c r="B18811">
        <v>0.49570999999999998</v>
      </c>
    </row>
    <row r="18812" spans="1:2" x14ac:dyDescent="0.3">
      <c r="A18812">
        <f t="shared" si="319"/>
        <v>94.054999999986947</v>
      </c>
      <c r="B18812">
        <v>0.494838</v>
      </c>
    </row>
    <row r="18813" spans="1:2" x14ac:dyDescent="0.3">
      <c r="A18813">
        <f t="shared" si="319"/>
        <v>94.059999999986942</v>
      </c>
      <c r="B18813">
        <v>0.50356599999999996</v>
      </c>
    </row>
    <row r="18814" spans="1:2" x14ac:dyDescent="0.3">
      <c r="A18814">
        <f t="shared" si="319"/>
        <v>94.064999999986938</v>
      </c>
      <c r="B18814">
        <v>0.51130799999999998</v>
      </c>
    </row>
    <row r="18815" spans="1:2" x14ac:dyDescent="0.3">
      <c r="A18815">
        <f t="shared" si="319"/>
        <v>94.069999999986933</v>
      </c>
      <c r="B18815">
        <v>0.50734500000000005</v>
      </c>
    </row>
    <row r="18816" spans="1:2" x14ac:dyDescent="0.3">
      <c r="A18816">
        <f t="shared" si="319"/>
        <v>94.074999999986929</v>
      </c>
      <c r="B18816">
        <v>0.51573500000000005</v>
      </c>
    </row>
    <row r="18817" spans="1:2" x14ac:dyDescent="0.3">
      <c r="A18817">
        <f t="shared" si="319"/>
        <v>94.079999999986924</v>
      </c>
      <c r="B18817">
        <v>0.54940599999999995</v>
      </c>
    </row>
    <row r="18818" spans="1:2" x14ac:dyDescent="0.3">
      <c r="A18818">
        <f t="shared" si="319"/>
        <v>94.08499999998692</v>
      </c>
      <c r="B18818">
        <v>0.555871</v>
      </c>
    </row>
    <row r="18819" spans="1:2" x14ac:dyDescent="0.3">
      <c r="A18819">
        <f t="shared" ref="A18819:A18882" si="320">A18818+0.005</f>
        <v>94.089999999986915</v>
      </c>
      <c r="B18819">
        <v>0.44369700000000001</v>
      </c>
    </row>
    <row r="18820" spans="1:2" x14ac:dyDescent="0.3">
      <c r="A18820">
        <f t="shared" si="320"/>
        <v>94.094999999986911</v>
      </c>
      <c r="B18820">
        <v>0.16439200000000001</v>
      </c>
    </row>
    <row r="18821" spans="1:2" x14ac:dyDescent="0.3">
      <c r="A18821">
        <f t="shared" si="320"/>
        <v>94.099999999986906</v>
      </c>
      <c r="B18821">
        <v>-0.217033</v>
      </c>
    </row>
    <row r="18822" spans="1:2" x14ac:dyDescent="0.3">
      <c r="A18822">
        <f t="shared" si="320"/>
        <v>94.104999999986902</v>
      </c>
      <c r="B18822">
        <v>-0.52805899999999995</v>
      </c>
    </row>
    <row r="18823" spans="1:2" x14ac:dyDescent="0.3">
      <c r="A18823">
        <f t="shared" si="320"/>
        <v>94.109999999986897</v>
      </c>
      <c r="B18823">
        <v>-0.58714500000000003</v>
      </c>
    </row>
    <row r="18824" spans="1:2" x14ac:dyDescent="0.3">
      <c r="A18824">
        <f t="shared" si="320"/>
        <v>94.114999999986892</v>
      </c>
      <c r="B18824">
        <v>-0.329627</v>
      </c>
    </row>
    <row r="18825" spans="1:2" x14ac:dyDescent="0.3">
      <c r="A18825">
        <f t="shared" si="320"/>
        <v>94.119999999986888</v>
      </c>
      <c r="B18825">
        <v>0.139849</v>
      </c>
    </row>
    <row r="18826" spans="1:2" x14ac:dyDescent="0.3">
      <c r="A18826">
        <f t="shared" si="320"/>
        <v>94.124999999986883</v>
      </c>
      <c r="B18826">
        <v>0.62576500000000002</v>
      </c>
    </row>
    <row r="18827" spans="1:2" x14ac:dyDescent="0.3">
      <c r="A18827">
        <f t="shared" si="320"/>
        <v>94.129999999986879</v>
      </c>
      <c r="B18827">
        <v>0.98368100000000003</v>
      </c>
    </row>
    <row r="18828" spans="1:2" x14ac:dyDescent="0.3">
      <c r="A18828">
        <f t="shared" si="320"/>
        <v>94.134999999986874</v>
      </c>
      <c r="B18828">
        <v>1.1854640000000001</v>
      </c>
    </row>
    <row r="18829" spans="1:2" x14ac:dyDescent="0.3">
      <c r="A18829">
        <f t="shared" si="320"/>
        <v>94.13999999998687</v>
      </c>
      <c r="B18829">
        <v>1.2745880000000001</v>
      </c>
    </row>
    <row r="18830" spans="1:2" x14ac:dyDescent="0.3">
      <c r="A18830">
        <f t="shared" si="320"/>
        <v>94.144999999986865</v>
      </c>
      <c r="B18830">
        <v>1.304794</v>
      </c>
    </row>
    <row r="18831" spans="1:2" x14ac:dyDescent="0.3">
      <c r="A18831">
        <f t="shared" si="320"/>
        <v>94.149999999986861</v>
      </c>
      <c r="B18831">
        <v>1.311145</v>
      </c>
    </row>
    <row r="18832" spans="1:2" x14ac:dyDescent="0.3">
      <c r="A18832">
        <f t="shared" si="320"/>
        <v>94.154999999986856</v>
      </c>
      <c r="B18832">
        <v>1.2881469999999999</v>
      </c>
    </row>
    <row r="18833" spans="1:2" x14ac:dyDescent="0.3">
      <c r="A18833">
        <f t="shared" si="320"/>
        <v>94.159999999986852</v>
      </c>
      <c r="B18833">
        <v>1.1900930000000001</v>
      </c>
    </row>
    <row r="18834" spans="1:2" x14ac:dyDescent="0.3">
      <c r="A18834">
        <f t="shared" si="320"/>
        <v>94.164999999986847</v>
      </c>
      <c r="B18834">
        <v>0.98960899999999996</v>
      </c>
    </row>
    <row r="18835" spans="1:2" x14ac:dyDescent="0.3">
      <c r="A18835">
        <f t="shared" si="320"/>
        <v>94.169999999986842</v>
      </c>
      <c r="B18835">
        <v>0.74183100000000002</v>
      </c>
    </row>
    <row r="18836" spans="1:2" x14ac:dyDescent="0.3">
      <c r="A18836">
        <f t="shared" si="320"/>
        <v>94.174999999986838</v>
      </c>
      <c r="B18836">
        <v>0.54840699999999998</v>
      </c>
    </row>
    <row r="18837" spans="1:2" x14ac:dyDescent="0.3">
      <c r="A18837">
        <f t="shared" si="320"/>
        <v>94.179999999986833</v>
      </c>
      <c r="B18837">
        <v>0.44841700000000001</v>
      </c>
    </row>
    <row r="18838" spans="1:2" x14ac:dyDescent="0.3">
      <c r="A18838">
        <f t="shared" si="320"/>
        <v>94.184999999986829</v>
      </c>
      <c r="B18838">
        <v>0.39150000000000001</v>
      </c>
    </row>
    <row r="18839" spans="1:2" x14ac:dyDescent="0.3">
      <c r="A18839">
        <f t="shared" si="320"/>
        <v>94.189999999986824</v>
      </c>
      <c r="B18839">
        <v>0.317409</v>
      </c>
    </row>
    <row r="18840" spans="1:2" x14ac:dyDescent="0.3">
      <c r="A18840">
        <f t="shared" si="320"/>
        <v>94.19499999998682</v>
      </c>
      <c r="B18840">
        <v>0.218081</v>
      </c>
    </row>
    <row r="18841" spans="1:2" x14ac:dyDescent="0.3">
      <c r="A18841">
        <f t="shared" si="320"/>
        <v>94.199999999986815</v>
      </c>
      <c r="B18841">
        <v>0.128717</v>
      </c>
    </row>
    <row r="18842" spans="1:2" x14ac:dyDescent="0.3">
      <c r="A18842">
        <f t="shared" si="320"/>
        <v>94.204999999986811</v>
      </c>
      <c r="B18842">
        <v>8.6841000000000002E-2</v>
      </c>
    </row>
    <row r="18843" spans="1:2" x14ac:dyDescent="0.3">
      <c r="A18843">
        <f t="shared" si="320"/>
        <v>94.209999999986806</v>
      </c>
      <c r="B18843">
        <v>0.10273500000000001</v>
      </c>
    </row>
    <row r="18844" spans="1:2" x14ac:dyDescent="0.3">
      <c r="A18844">
        <f t="shared" si="320"/>
        <v>94.214999999986802</v>
      </c>
      <c r="B18844">
        <v>0.163073</v>
      </c>
    </row>
    <row r="18845" spans="1:2" x14ac:dyDescent="0.3">
      <c r="A18845">
        <f t="shared" si="320"/>
        <v>94.219999999986797</v>
      </c>
      <c r="B18845">
        <v>0.25495299999999999</v>
      </c>
    </row>
    <row r="18846" spans="1:2" x14ac:dyDescent="0.3">
      <c r="A18846">
        <f t="shared" si="320"/>
        <v>94.224999999986792</v>
      </c>
      <c r="B18846">
        <v>0.38732699999999998</v>
      </c>
    </row>
    <row r="18847" spans="1:2" x14ac:dyDescent="0.3">
      <c r="A18847">
        <f t="shared" si="320"/>
        <v>94.229999999986788</v>
      </c>
      <c r="B18847">
        <v>0.59413000000000005</v>
      </c>
    </row>
    <row r="18848" spans="1:2" x14ac:dyDescent="0.3">
      <c r="A18848">
        <f t="shared" si="320"/>
        <v>94.234999999986783</v>
      </c>
      <c r="B18848">
        <v>0.894764</v>
      </c>
    </row>
    <row r="18849" spans="1:2" x14ac:dyDescent="0.3">
      <c r="A18849">
        <f t="shared" si="320"/>
        <v>94.239999999986779</v>
      </c>
      <c r="B18849">
        <v>1.227382</v>
      </c>
    </row>
    <row r="18850" spans="1:2" x14ac:dyDescent="0.3">
      <c r="A18850">
        <f t="shared" si="320"/>
        <v>94.244999999986774</v>
      </c>
      <c r="B18850">
        <v>1.4462550000000001</v>
      </c>
    </row>
    <row r="18851" spans="1:2" x14ac:dyDescent="0.3">
      <c r="A18851">
        <f t="shared" si="320"/>
        <v>94.24999999998677</v>
      </c>
      <c r="B18851">
        <v>1.434312</v>
      </c>
    </row>
    <row r="18852" spans="1:2" x14ac:dyDescent="0.3">
      <c r="A18852">
        <f t="shared" si="320"/>
        <v>94.254999999986765</v>
      </c>
      <c r="B18852">
        <v>1.2234290000000001</v>
      </c>
    </row>
    <row r="18853" spans="1:2" x14ac:dyDescent="0.3">
      <c r="A18853">
        <f t="shared" si="320"/>
        <v>94.259999999986761</v>
      </c>
      <c r="B18853">
        <v>0.98204400000000003</v>
      </c>
    </row>
    <row r="18854" spans="1:2" x14ac:dyDescent="0.3">
      <c r="A18854">
        <f t="shared" si="320"/>
        <v>94.264999999986756</v>
      </c>
      <c r="B18854">
        <v>0.88147600000000004</v>
      </c>
    </row>
    <row r="18855" spans="1:2" x14ac:dyDescent="0.3">
      <c r="A18855">
        <f t="shared" si="320"/>
        <v>94.269999999986752</v>
      </c>
      <c r="B18855">
        <v>0.95455100000000004</v>
      </c>
    </row>
    <row r="18856" spans="1:2" x14ac:dyDescent="0.3">
      <c r="A18856">
        <f t="shared" si="320"/>
        <v>94.274999999986747</v>
      </c>
      <c r="B18856">
        <v>1.0620050000000001</v>
      </c>
    </row>
    <row r="18857" spans="1:2" x14ac:dyDescent="0.3">
      <c r="A18857">
        <f t="shared" si="320"/>
        <v>94.279999999986742</v>
      </c>
      <c r="B18857">
        <v>1.012227</v>
      </c>
    </row>
    <row r="18858" spans="1:2" x14ac:dyDescent="0.3">
      <c r="A18858">
        <f t="shared" si="320"/>
        <v>94.284999999986738</v>
      </c>
      <c r="B18858">
        <v>0.73755099999999996</v>
      </c>
    </row>
    <row r="18859" spans="1:2" x14ac:dyDescent="0.3">
      <c r="A18859">
        <f t="shared" si="320"/>
        <v>94.289999999986733</v>
      </c>
      <c r="B18859">
        <v>0.37199700000000002</v>
      </c>
    </row>
    <row r="18860" spans="1:2" x14ac:dyDescent="0.3">
      <c r="A18860">
        <f t="shared" si="320"/>
        <v>94.294999999986729</v>
      </c>
      <c r="B18860">
        <v>0.15215600000000001</v>
      </c>
    </row>
    <row r="18861" spans="1:2" x14ac:dyDescent="0.3">
      <c r="A18861">
        <f t="shared" si="320"/>
        <v>94.299999999986724</v>
      </c>
      <c r="B18861">
        <v>0.23008200000000001</v>
      </c>
    </row>
    <row r="18862" spans="1:2" x14ac:dyDescent="0.3">
      <c r="A18862">
        <f t="shared" si="320"/>
        <v>94.30499999998672</v>
      </c>
      <c r="B18862">
        <v>0.57763600000000004</v>
      </c>
    </row>
    <row r="18863" spans="1:2" x14ac:dyDescent="0.3">
      <c r="A18863">
        <f t="shared" si="320"/>
        <v>94.309999999986715</v>
      </c>
      <c r="B18863">
        <v>1.018634</v>
      </c>
    </row>
    <row r="18864" spans="1:2" x14ac:dyDescent="0.3">
      <c r="A18864">
        <f t="shared" si="320"/>
        <v>94.314999999986711</v>
      </c>
      <c r="B18864">
        <v>1.331739</v>
      </c>
    </row>
    <row r="18865" spans="1:2" x14ac:dyDescent="0.3">
      <c r="A18865">
        <f t="shared" si="320"/>
        <v>94.319999999986706</v>
      </c>
      <c r="B18865">
        <v>1.395006</v>
      </c>
    </row>
    <row r="18866" spans="1:2" x14ac:dyDescent="0.3">
      <c r="A18866">
        <f t="shared" si="320"/>
        <v>94.324999999986701</v>
      </c>
      <c r="B18866">
        <v>1.265555</v>
      </c>
    </row>
    <row r="18867" spans="1:2" x14ac:dyDescent="0.3">
      <c r="A18867">
        <f t="shared" si="320"/>
        <v>94.329999999986697</v>
      </c>
      <c r="B18867">
        <v>1.0942510000000001</v>
      </c>
    </row>
    <row r="18868" spans="1:2" x14ac:dyDescent="0.3">
      <c r="A18868">
        <f t="shared" si="320"/>
        <v>94.334999999986692</v>
      </c>
      <c r="B18868">
        <v>0.96423000000000003</v>
      </c>
    </row>
    <row r="18869" spans="1:2" x14ac:dyDescent="0.3">
      <c r="A18869">
        <f t="shared" si="320"/>
        <v>94.339999999986688</v>
      </c>
      <c r="B18869">
        <v>0.82646600000000003</v>
      </c>
    </row>
    <row r="18870" spans="1:2" x14ac:dyDescent="0.3">
      <c r="A18870">
        <f t="shared" si="320"/>
        <v>94.344999999986683</v>
      </c>
      <c r="B18870">
        <v>0.57653699999999997</v>
      </c>
    </row>
    <row r="18871" spans="1:2" x14ac:dyDescent="0.3">
      <c r="A18871">
        <f t="shared" si="320"/>
        <v>94.349999999986679</v>
      </c>
      <c r="B18871">
        <v>0.18045600000000001</v>
      </c>
    </row>
    <row r="18872" spans="1:2" x14ac:dyDescent="0.3">
      <c r="A18872">
        <f t="shared" si="320"/>
        <v>94.354999999986674</v>
      </c>
      <c r="B18872">
        <v>-0.25459900000000002</v>
      </c>
    </row>
    <row r="18873" spans="1:2" x14ac:dyDescent="0.3">
      <c r="A18873">
        <f t="shared" si="320"/>
        <v>94.35999999998667</v>
      </c>
      <c r="B18873">
        <v>-0.53805599999999998</v>
      </c>
    </row>
    <row r="18874" spans="1:2" x14ac:dyDescent="0.3">
      <c r="A18874">
        <f t="shared" si="320"/>
        <v>94.364999999986665</v>
      </c>
      <c r="B18874">
        <v>-0.55149800000000004</v>
      </c>
    </row>
    <row r="18875" spans="1:2" x14ac:dyDescent="0.3">
      <c r="A18875">
        <f t="shared" si="320"/>
        <v>94.369999999986661</v>
      </c>
      <c r="B18875">
        <v>-0.35629100000000002</v>
      </c>
    </row>
    <row r="18876" spans="1:2" x14ac:dyDescent="0.3">
      <c r="A18876">
        <f t="shared" si="320"/>
        <v>94.374999999986656</v>
      </c>
      <c r="B18876">
        <v>-0.166801</v>
      </c>
    </row>
    <row r="18877" spans="1:2" x14ac:dyDescent="0.3">
      <c r="A18877">
        <f t="shared" si="320"/>
        <v>94.379999999986651</v>
      </c>
      <c r="B18877">
        <v>-0.20838799999999999</v>
      </c>
    </row>
    <row r="18878" spans="1:2" x14ac:dyDescent="0.3">
      <c r="A18878">
        <f t="shared" si="320"/>
        <v>94.384999999986647</v>
      </c>
      <c r="B18878">
        <v>-0.54607300000000003</v>
      </c>
    </row>
    <row r="18879" spans="1:2" x14ac:dyDescent="0.3">
      <c r="A18879">
        <f t="shared" si="320"/>
        <v>94.389999999986642</v>
      </c>
      <c r="B18879">
        <v>-1.0184150000000001</v>
      </c>
    </row>
    <row r="18880" spans="1:2" x14ac:dyDescent="0.3">
      <c r="A18880">
        <f t="shared" si="320"/>
        <v>94.394999999986638</v>
      </c>
      <c r="B18880">
        <v>-1.339577</v>
      </c>
    </row>
    <row r="18881" spans="1:2" x14ac:dyDescent="0.3">
      <c r="A18881">
        <f t="shared" si="320"/>
        <v>94.399999999986633</v>
      </c>
      <c r="B18881">
        <v>-1.3058670000000001</v>
      </c>
    </row>
    <row r="18882" spans="1:2" x14ac:dyDescent="0.3">
      <c r="A18882">
        <f t="shared" si="320"/>
        <v>94.404999999986629</v>
      </c>
      <c r="B18882">
        <v>-0.94899699999999998</v>
      </c>
    </row>
    <row r="18883" spans="1:2" x14ac:dyDescent="0.3">
      <c r="A18883">
        <f t="shared" ref="A18883:A18946" si="321">A18882+0.005</f>
        <v>94.409999999986624</v>
      </c>
      <c r="B18883">
        <v>-0.49445099999999997</v>
      </c>
    </row>
    <row r="18884" spans="1:2" x14ac:dyDescent="0.3">
      <c r="A18884">
        <f t="shared" si="321"/>
        <v>94.41499999998662</v>
      </c>
      <c r="B18884">
        <v>-0.19018699999999999</v>
      </c>
    </row>
    <row r="18885" spans="1:2" x14ac:dyDescent="0.3">
      <c r="A18885">
        <f t="shared" si="321"/>
        <v>94.419999999986615</v>
      </c>
      <c r="B18885">
        <v>-0.17438400000000001</v>
      </c>
    </row>
    <row r="18886" spans="1:2" x14ac:dyDescent="0.3">
      <c r="A18886">
        <f t="shared" si="321"/>
        <v>94.424999999986611</v>
      </c>
      <c r="B18886">
        <v>-0.41679699999999997</v>
      </c>
    </row>
    <row r="18887" spans="1:2" x14ac:dyDescent="0.3">
      <c r="A18887">
        <f t="shared" si="321"/>
        <v>94.429999999986606</v>
      </c>
      <c r="B18887">
        <v>-0.74299400000000004</v>
      </c>
    </row>
    <row r="18888" spans="1:2" x14ac:dyDescent="0.3">
      <c r="A18888">
        <f t="shared" si="321"/>
        <v>94.434999999986601</v>
      </c>
      <c r="B18888">
        <v>-0.98637900000000001</v>
      </c>
    </row>
    <row r="18889" spans="1:2" x14ac:dyDescent="0.3">
      <c r="A18889">
        <f t="shared" si="321"/>
        <v>94.439999999986597</v>
      </c>
      <c r="B18889">
        <v>-1.1430009999999999</v>
      </c>
    </row>
    <row r="18890" spans="1:2" x14ac:dyDescent="0.3">
      <c r="A18890">
        <f t="shared" si="321"/>
        <v>94.444999999986592</v>
      </c>
      <c r="B18890">
        <v>-1.3353120000000001</v>
      </c>
    </row>
    <row r="18891" spans="1:2" x14ac:dyDescent="0.3">
      <c r="A18891">
        <f t="shared" si="321"/>
        <v>94.449999999986588</v>
      </c>
      <c r="B18891">
        <v>-1.6324209999999999</v>
      </c>
    </row>
    <row r="18892" spans="1:2" x14ac:dyDescent="0.3">
      <c r="A18892">
        <f t="shared" si="321"/>
        <v>94.454999999986583</v>
      </c>
      <c r="B18892">
        <v>-1.940825</v>
      </c>
    </row>
    <row r="18893" spans="1:2" x14ac:dyDescent="0.3">
      <c r="A18893">
        <f t="shared" si="321"/>
        <v>94.459999999986579</v>
      </c>
      <c r="B18893">
        <v>-2.0668859999999998</v>
      </c>
    </row>
    <row r="18894" spans="1:2" x14ac:dyDescent="0.3">
      <c r="A18894">
        <f t="shared" si="321"/>
        <v>94.464999999986574</v>
      </c>
      <c r="B18894">
        <v>-1.875127</v>
      </c>
    </row>
    <row r="18895" spans="1:2" x14ac:dyDescent="0.3">
      <c r="A18895">
        <f t="shared" si="321"/>
        <v>94.46999999998657</v>
      </c>
      <c r="B18895">
        <v>-1.3988430000000001</v>
      </c>
    </row>
    <row r="18896" spans="1:2" x14ac:dyDescent="0.3">
      <c r="A18896">
        <f t="shared" si="321"/>
        <v>94.474999999986565</v>
      </c>
      <c r="B18896">
        <v>-0.82673799999999997</v>
      </c>
    </row>
    <row r="18897" spans="1:2" x14ac:dyDescent="0.3">
      <c r="A18897">
        <f t="shared" si="321"/>
        <v>94.479999999986561</v>
      </c>
      <c r="B18897">
        <v>-0.39227400000000001</v>
      </c>
    </row>
    <row r="18898" spans="1:2" x14ac:dyDescent="0.3">
      <c r="A18898">
        <f t="shared" si="321"/>
        <v>94.484999999986556</v>
      </c>
      <c r="B18898">
        <v>-0.219746</v>
      </c>
    </row>
    <row r="18899" spans="1:2" x14ac:dyDescent="0.3">
      <c r="A18899">
        <f t="shared" si="321"/>
        <v>94.489999999986551</v>
      </c>
      <c r="B18899">
        <v>-0.201603</v>
      </c>
    </row>
    <row r="18900" spans="1:2" x14ac:dyDescent="0.3">
      <c r="A18900">
        <f t="shared" si="321"/>
        <v>94.494999999986547</v>
      </c>
      <c r="B18900">
        <v>-1.0236E-2</v>
      </c>
    </row>
    <row r="18901" spans="1:2" x14ac:dyDescent="0.3">
      <c r="A18901">
        <f t="shared" si="321"/>
        <v>94.499999999986542</v>
      </c>
      <c r="B18901">
        <v>0.72416100000000005</v>
      </c>
    </row>
    <row r="18902" spans="1:2" x14ac:dyDescent="0.3">
      <c r="A18902">
        <f t="shared" si="321"/>
        <v>94.504999999986538</v>
      </c>
      <c r="B18902">
        <v>2.151735</v>
      </c>
    </row>
    <row r="18903" spans="1:2" x14ac:dyDescent="0.3">
      <c r="A18903">
        <f t="shared" si="321"/>
        <v>94.509999999986533</v>
      </c>
      <c r="B18903">
        <v>4.0233540000000003</v>
      </c>
    </row>
    <row r="18904" spans="1:2" x14ac:dyDescent="0.3">
      <c r="A18904">
        <f t="shared" si="321"/>
        <v>94.514999999986529</v>
      </c>
      <c r="B18904">
        <v>5.7629010000000003</v>
      </c>
    </row>
    <row r="18905" spans="1:2" x14ac:dyDescent="0.3">
      <c r="A18905">
        <f t="shared" si="321"/>
        <v>94.519999999986524</v>
      </c>
      <c r="B18905">
        <v>6.7851970000000001</v>
      </c>
    </row>
    <row r="18906" spans="1:2" x14ac:dyDescent="0.3">
      <c r="A18906">
        <f t="shared" si="321"/>
        <v>94.52499999998652</v>
      </c>
      <c r="B18906">
        <v>6.8331419999999996</v>
      </c>
    </row>
    <row r="18907" spans="1:2" x14ac:dyDescent="0.3">
      <c r="A18907">
        <f t="shared" si="321"/>
        <v>94.529999999986515</v>
      </c>
      <c r="B18907">
        <v>6.0650449999999996</v>
      </c>
    </row>
    <row r="18908" spans="1:2" x14ac:dyDescent="0.3">
      <c r="A18908">
        <f t="shared" si="321"/>
        <v>94.53499999998651</v>
      </c>
      <c r="B18908">
        <v>4.8258140000000003</v>
      </c>
    </row>
    <row r="18909" spans="1:2" x14ac:dyDescent="0.3">
      <c r="A18909">
        <f t="shared" si="321"/>
        <v>94.539999999986506</v>
      </c>
      <c r="B18909">
        <v>3.3267899999999999</v>
      </c>
    </row>
    <row r="18910" spans="1:2" x14ac:dyDescent="0.3">
      <c r="A18910">
        <f t="shared" si="321"/>
        <v>94.544999999986501</v>
      </c>
      <c r="B18910">
        <v>1.5122580000000001</v>
      </c>
    </row>
    <row r="18911" spans="1:2" x14ac:dyDescent="0.3">
      <c r="A18911">
        <f t="shared" si="321"/>
        <v>94.549999999986497</v>
      </c>
      <c r="B18911">
        <v>-0.79659100000000005</v>
      </c>
    </row>
    <row r="18912" spans="1:2" x14ac:dyDescent="0.3">
      <c r="A18912">
        <f t="shared" si="321"/>
        <v>94.554999999986492</v>
      </c>
      <c r="B18912">
        <v>-3.6066630000000002</v>
      </c>
    </row>
    <row r="18913" spans="1:2" x14ac:dyDescent="0.3">
      <c r="A18913">
        <f t="shared" si="321"/>
        <v>94.559999999986488</v>
      </c>
      <c r="B18913">
        <v>-6.5922020000000003</v>
      </c>
    </row>
    <row r="18914" spans="1:2" x14ac:dyDescent="0.3">
      <c r="A18914">
        <f t="shared" si="321"/>
        <v>94.564999999986483</v>
      </c>
      <c r="B18914">
        <v>-9.2287979999999994</v>
      </c>
    </row>
    <row r="18915" spans="1:2" x14ac:dyDescent="0.3">
      <c r="A18915">
        <f t="shared" si="321"/>
        <v>94.569999999986479</v>
      </c>
      <c r="B18915">
        <v>-11.041007</v>
      </c>
    </row>
    <row r="18916" spans="1:2" x14ac:dyDescent="0.3">
      <c r="A18916">
        <f t="shared" si="321"/>
        <v>94.574999999986474</v>
      </c>
      <c r="B18916">
        <v>-11.752912999999999</v>
      </c>
    </row>
    <row r="18917" spans="1:2" x14ac:dyDescent="0.3">
      <c r="A18917">
        <f t="shared" si="321"/>
        <v>94.57999999998647</v>
      </c>
      <c r="B18917">
        <v>-11.326644999999999</v>
      </c>
    </row>
    <row r="18918" spans="1:2" x14ac:dyDescent="0.3">
      <c r="A18918">
        <f t="shared" si="321"/>
        <v>94.584999999986465</v>
      </c>
      <c r="B18918">
        <v>-9.8835630000000005</v>
      </c>
    </row>
    <row r="18919" spans="1:2" x14ac:dyDescent="0.3">
      <c r="A18919">
        <f t="shared" si="321"/>
        <v>94.58999999998646</v>
      </c>
      <c r="B18919">
        <v>-7.5619810000000003</v>
      </c>
    </row>
    <row r="18920" spans="1:2" x14ac:dyDescent="0.3">
      <c r="A18920">
        <f t="shared" si="321"/>
        <v>94.594999999986456</v>
      </c>
      <c r="B18920">
        <v>-4.4744770000000003</v>
      </c>
    </row>
    <row r="18921" spans="1:2" x14ac:dyDescent="0.3">
      <c r="A18921">
        <f t="shared" si="321"/>
        <v>94.599999999986451</v>
      </c>
      <c r="B18921">
        <v>-0.76707700000000001</v>
      </c>
    </row>
    <row r="18922" spans="1:2" x14ac:dyDescent="0.3">
      <c r="A18922">
        <f t="shared" si="321"/>
        <v>94.604999999986447</v>
      </c>
      <c r="B18922">
        <v>3.2988960000000001</v>
      </c>
    </row>
    <row r="18923" spans="1:2" x14ac:dyDescent="0.3">
      <c r="A18923">
        <f t="shared" si="321"/>
        <v>94.609999999986442</v>
      </c>
      <c r="B18923">
        <v>7.2209339999999997</v>
      </c>
    </row>
    <row r="18924" spans="1:2" x14ac:dyDescent="0.3">
      <c r="A18924">
        <f t="shared" si="321"/>
        <v>94.614999999986438</v>
      </c>
      <c r="B18924">
        <v>10.266833</v>
      </c>
    </row>
    <row r="18925" spans="1:2" x14ac:dyDescent="0.3">
      <c r="A18925">
        <f t="shared" si="321"/>
        <v>94.619999999986433</v>
      </c>
      <c r="B18925">
        <v>11.838986</v>
      </c>
    </row>
    <row r="18926" spans="1:2" x14ac:dyDescent="0.3">
      <c r="A18926">
        <f t="shared" si="321"/>
        <v>94.624999999986429</v>
      </c>
      <c r="B18926">
        <v>11.803456000000001</v>
      </c>
    </row>
    <row r="18927" spans="1:2" x14ac:dyDescent="0.3">
      <c r="A18927">
        <f t="shared" si="321"/>
        <v>94.629999999986424</v>
      </c>
      <c r="B18927">
        <v>10.379746000000001</v>
      </c>
    </row>
    <row r="18928" spans="1:2" x14ac:dyDescent="0.3">
      <c r="A18928">
        <f t="shared" si="321"/>
        <v>94.63499999998642</v>
      </c>
      <c r="B18928">
        <v>7.9127369999999999</v>
      </c>
    </row>
    <row r="18929" spans="1:2" x14ac:dyDescent="0.3">
      <c r="A18929">
        <f t="shared" si="321"/>
        <v>94.639999999986415</v>
      </c>
      <c r="B18929">
        <v>4.7925849999999999</v>
      </c>
    </row>
    <row r="18930" spans="1:2" x14ac:dyDescent="0.3">
      <c r="A18930">
        <f t="shared" si="321"/>
        <v>94.64499999998641</v>
      </c>
      <c r="B18930">
        <v>1.377351</v>
      </c>
    </row>
    <row r="18931" spans="1:2" x14ac:dyDescent="0.3">
      <c r="A18931">
        <f t="shared" si="321"/>
        <v>94.649999999986406</v>
      </c>
      <c r="B18931">
        <v>-2.0578050000000001</v>
      </c>
    </row>
    <row r="18932" spans="1:2" x14ac:dyDescent="0.3">
      <c r="A18932">
        <f t="shared" si="321"/>
        <v>94.654999999986401</v>
      </c>
      <c r="B18932">
        <v>-5.2571529999999997</v>
      </c>
    </row>
    <row r="18933" spans="1:2" x14ac:dyDescent="0.3">
      <c r="A18933">
        <f t="shared" si="321"/>
        <v>94.659999999986397</v>
      </c>
      <c r="B18933">
        <v>-7.9377690000000003</v>
      </c>
    </row>
    <row r="18934" spans="1:2" x14ac:dyDescent="0.3">
      <c r="A18934">
        <f t="shared" si="321"/>
        <v>94.664999999986392</v>
      </c>
      <c r="B18934">
        <v>-9.8500820000000004</v>
      </c>
    </row>
    <row r="18935" spans="1:2" x14ac:dyDescent="0.3">
      <c r="A18935">
        <f t="shared" si="321"/>
        <v>94.669999999986388</v>
      </c>
      <c r="B18935">
        <v>-10.812117000000001</v>
      </c>
    </row>
    <row r="18936" spans="1:2" x14ac:dyDescent="0.3">
      <c r="A18936">
        <f t="shared" si="321"/>
        <v>94.674999999986383</v>
      </c>
      <c r="B18936">
        <v>-10.672212</v>
      </c>
    </row>
    <row r="18937" spans="1:2" x14ac:dyDescent="0.3">
      <c r="A18937">
        <f t="shared" si="321"/>
        <v>94.679999999986379</v>
      </c>
      <c r="B18937">
        <v>-9.3657000000000004</v>
      </c>
    </row>
    <row r="18938" spans="1:2" x14ac:dyDescent="0.3">
      <c r="A18938">
        <f t="shared" si="321"/>
        <v>94.684999999986374</v>
      </c>
      <c r="B18938">
        <v>-7.1036599999999996</v>
      </c>
    </row>
    <row r="18939" spans="1:2" x14ac:dyDescent="0.3">
      <c r="A18939">
        <f t="shared" si="321"/>
        <v>94.68999999998637</v>
      </c>
      <c r="B18939">
        <v>-4.4371799999999997</v>
      </c>
    </row>
    <row r="18940" spans="1:2" x14ac:dyDescent="0.3">
      <c r="A18940">
        <f t="shared" si="321"/>
        <v>94.694999999986365</v>
      </c>
      <c r="B18940">
        <v>-1.9710209999999999</v>
      </c>
    </row>
    <row r="18941" spans="1:2" x14ac:dyDescent="0.3">
      <c r="A18941">
        <f t="shared" si="321"/>
        <v>94.69999999998636</v>
      </c>
      <c r="B18941">
        <v>-4.5212000000000002E-2</v>
      </c>
    </row>
    <row r="18942" spans="1:2" x14ac:dyDescent="0.3">
      <c r="A18942">
        <f t="shared" si="321"/>
        <v>94.704999999986356</v>
      </c>
      <c r="B18942">
        <v>1.30152</v>
      </c>
    </row>
    <row r="18943" spans="1:2" x14ac:dyDescent="0.3">
      <c r="A18943">
        <f t="shared" si="321"/>
        <v>94.709999999986351</v>
      </c>
      <c r="B18943">
        <v>2.3162889999999998</v>
      </c>
    </row>
    <row r="18944" spans="1:2" x14ac:dyDescent="0.3">
      <c r="A18944">
        <f t="shared" si="321"/>
        <v>94.714999999986347</v>
      </c>
      <c r="B18944">
        <v>3.375229</v>
      </c>
    </row>
    <row r="18945" spans="1:2" x14ac:dyDescent="0.3">
      <c r="A18945">
        <f t="shared" si="321"/>
        <v>94.719999999986342</v>
      </c>
      <c r="B18945">
        <v>4.5726399999999998</v>
      </c>
    </row>
    <row r="18946" spans="1:2" x14ac:dyDescent="0.3">
      <c r="A18946">
        <f t="shared" si="321"/>
        <v>94.724999999986338</v>
      </c>
      <c r="B18946">
        <v>5.6273109999999997</v>
      </c>
    </row>
    <row r="18947" spans="1:2" x14ac:dyDescent="0.3">
      <c r="A18947">
        <f t="shared" ref="A18947:A19010" si="322">A18946+0.005</f>
        <v>94.729999999986333</v>
      </c>
      <c r="B18947">
        <v>6.1913660000000004</v>
      </c>
    </row>
    <row r="18948" spans="1:2" x14ac:dyDescent="0.3">
      <c r="A18948">
        <f t="shared" si="322"/>
        <v>94.734999999986329</v>
      </c>
      <c r="B18948">
        <v>6.0339689999999999</v>
      </c>
    </row>
    <row r="18949" spans="1:2" x14ac:dyDescent="0.3">
      <c r="A18949">
        <f t="shared" si="322"/>
        <v>94.739999999986324</v>
      </c>
      <c r="B18949">
        <v>5.0955399999999997</v>
      </c>
    </row>
    <row r="18950" spans="1:2" x14ac:dyDescent="0.3">
      <c r="A18950">
        <f t="shared" si="322"/>
        <v>94.744999999986319</v>
      </c>
      <c r="B18950">
        <v>3.5655960000000002</v>
      </c>
    </row>
    <row r="18951" spans="1:2" x14ac:dyDescent="0.3">
      <c r="A18951">
        <f t="shared" si="322"/>
        <v>94.749999999986315</v>
      </c>
      <c r="B18951">
        <v>1.787963</v>
      </c>
    </row>
    <row r="18952" spans="1:2" x14ac:dyDescent="0.3">
      <c r="A18952">
        <f t="shared" si="322"/>
        <v>94.75499999998631</v>
      </c>
      <c r="B18952">
        <v>5.1886000000000002E-2</v>
      </c>
    </row>
    <row r="18953" spans="1:2" x14ac:dyDescent="0.3">
      <c r="A18953">
        <f t="shared" si="322"/>
        <v>94.759999999986306</v>
      </c>
      <c r="B18953">
        <v>-1.434266</v>
      </c>
    </row>
    <row r="18954" spans="1:2" x14ac:dyDescent="0.3">
      <c r="A18954">
        <f t="shared" si="322"/>
        <v>94.764999999986301</v>
      </c>
      <c r="B18954">
        <v>-2.5033629999999998</v>
      </c>
    </row>
    <row r="18955" spans="1:2" x14ac:dyDescent="0.3">
      <c r="A18955">
        <f t="shared" si="322"/>
        <v>94.769999999986297</v>
      </c>
      <c r="B18955">
        <v>-3.1073620000000002</v>
      </c>
    </row>
    <row r="18956" spans="1:2" x14ac:dyDescent="0.3">
      <c r="A18956">
        <f t="shared" si="322"/>
        <v>94.774999999986292</v>
      </c>
      <c r="B18956">
        <v>-3.3398020000000002</v>
      </c>
    </row>
    <row r="18957" spans="1:2" x14ac:dyDescent="0.3">
      <c r="A18957">
        <f t="shared" si="322"/>
        <v>94.779999999986288</v>
      </c>
      <c r="B18957">
        <v>-3.3623620000000001</v>
      </c>
    </row>
    <row r="18958" spans="1:2" x14ac:dyDescent="0.3">
      <c r="A18958">
        <f t="shared" si="322"/>
        <v>94.784999999986283</v>
      </c>
      <c r="B18958">
        <v>-3.2848060000000001</v>
      </c>
    </row>
    <row r="18959" spans="1:2" x14ac:dyDescent="0.3">
      <c r="A18959">
        <f t="shared" si="322"/>
        <v>94.789999999986279</v>
      </c>
      <c r="B18959">
        <v>-3.0082900000000001</v>
      </c>
    </row>
    <row r="18960" spans="1:2" x14ac:dyDescent="0.3">
      <c r="A18960">
        <f t="shared" si="322"/>
        <v>94.794999999986274</v>
      </c>
      <c r="B18960">
        <v>-2.327744</v>
      </c>
    </row>
    <row r="18961" spans="1:2" x14ac:dyDescent="0.3">
      <c r="A18961">
        <f t="shared" si="322"/>
        <v>94.799999999986269</v>
      </c>
      <c r="B18961">
        <v>-1.2327030000000001</v>
      </c>
    </row>
    <row r="18962" spans="1:2" x14ac:dyDescent="0.3">
      <c r="A18962">
        <f t="shared" si="322"/>
        <v>94.804999999986265</v>
      </c>
      <c r="B18962">
        <v>8.4850999999999996E-2</v>
      </c>
    </row>
    <row r="18963" spans="1:2" x14ac:dyDescent="0.3">
      <c r="A18963">
        <f t="shared" si="322"/>
        <v>94.80999999998626</v>
      </c>
      <c r="B18963">
        <v>1.3811420000000001</v>
      </c>
    </row>
    <row r="18964" spans="1:2" x14ac:dyDescent="0.3">
      <c r="A18964">
        <f t="shared" si="322"/>
        <v>94.814999999986256</v>
      </c>
      <c r="B18964">
        <v>2.354384</v>
      </c>
    </row>
    <row r="18965" spans="1:2" x14ac:dyDescent="0.3">
      <c r="A18965">
        <f t="shared" si="322"/>
        <v>94.819999999986251</v>
      </c>
      <c r="B18965">
        <v>2.7344840000000001</v>
      </c>
    </row>
    <row r="18966" spans="1:2" x14ac:dyDescent="0.3">
      <c r="A18966">
        <f t="shared" si="322"/>
        <v>94.824999999986247</v>
      </c>
      <c r="B18966">
        <v>2.531291</v>
      </c>
    </row>
    <row r="18967" spans="1:2" x14ac:dyDescent="0.3">
      <c r="A18967">
        <f t="shared" si="322"/>
        <v>94.829999999986242</v>
      </c>
      <c r="B18967">
        <v>2.0420780000000001</v>
      </c>
    </row>
    <row r="18968" spans="1:2" x14ac:dyDescent="0.3">
      <c r="A18968">
        <f t="shared" si="322"/>
        <v>94.834999999986238</v>
      </c>
      <c r="B18968">
        <v>1.6157300000000001</v>
      </c>
    </row>
    <row r="18969" spans="1:2" x14ac:dyDescent="0.3">
      <c r="A18969">
        <f t="shared" si="322"/>
        <v>94.839999999986233</v>
      </c>
      <c r="B18969">
        <v>1.5045759999999999</v>
      </c>
    </row>
    <row r="18970" spans="1:2" x14ac:dyDescent="0.3">
      <c r="A18970">
        <f t="shared" si="322"/>
        <v>94.844999999986229</v>
      </c>
      <c r="B18970">
        <v>1.721546</v>
      </c>
    </row>
    <row r="18971" spans="1:2" x14ac:dyDescent="0.3">
      <c r="A18971">
        <f t="shared" si="322"/>
        <v>94.849999999986224</v>
      </c>
      <c r="B18971">
        <v>1.966534</v>
      </c>
    </row>
    <row r="18972" spans="1:2" x14ac:dyDescent="0.3">
      <c r="A18972">
        <f t="shared" si="322"/>
        <v>94.854999999986219</v>
      </c>
      <c r="B18972">
        <v>1.918228</v>
      </c>
    </row>
    <row r="18973" spans="1:2" x14ac:dyDescent="0.3">
      <c r="A18973">
        <f t="shared" si="322"/>
        <v>94.859999999986215</v>
      </c>
      <c r="B18973">
        <v>1.4732780000000001</v>
      </c>
    </row>
    <row r="18974" spans="1:2" x14ac:dyDescent="0.3">
      <c r="A18974">
        <f t="shared" si="322"/>
        <v>94.86499999998621</v>
      </c>
      <c r="B18974">
        <v>0.66168499999999997</v>
      </c>
    </row>
    <row r="18975" spans="1:2" x14ac:dyDescent="0.3">
      <c r="A18975">
        <f t="shared" si="322"/>
        <v>94.869999999986206</v>
      </c>
      <c r="B18975">
        <v>-0.35944399999999999</v>
      </c>
    </row>
    <row r="18976" spans="1:2" x14ac:dyDescent="0.3">
      <c r="A18976">
        <f t="shared" si="322"/>
        <v>94.874999999986201</v>
      </c>
      <c r="B18976">
        <v>-1.3359529999999999</v>
      </c>
    </row>
    <row r="18977" spans="1:2" x14ac:dyDescent="0.3">
      <c r="A18977">
        <f t="shared" si="322"/>
        <v>94.879999999986197</v>
      </c>
      <c r="B18977">
        <v>-2.124212</v>
      </c>
    </row>
    <row r="18978" spans="1:2" x14ac:dyDescent="0.3">
      <c r="A18978">
        <f t="shared" si="322"/>
        <v>94.884999999986192</v>
      </c>
      <c r="B18978">
        <v>-2.7122359999999999</v>
      </c>
    </row>
    <row r="18979" spans="1:2" x14ac:dyDescent="0.3">
      <c r="A18979">
        <f t="shared" si="322"/>
        <v>94.889999999986188</v>
      </c>
      <c r="B18979">
        <v>-3.1453579999999999</v>
      </c>
    </row>
    <row r="18980" spans="1:2" x14ac:dyDescent="0.3">
      <c r="A18980">
        <f t="shared" si="322"/>
        <v>94.894999999986183</v>
      </c>
      <c r="B18980">
        <v>-3.5448460000000002</v>
      </c>
    </row>
    <row r="18981" spans="1:2" x14ac:dyDescent="0.3">
      <c r="A18981">
        <f t="shared" si="322"/>
        <v>94.899999999986179</v>
      </c>
      <c r="B18981">
        <v>-3.9324780000000001</v>
      </c>
    </row>
    <row r="18982" spans="1:2" x14ac:dyDescent="0.3">
      <c r="A18982">
        <f t="shared" si="322"/>
        <v>94.904999999986174</v>
      </c>
      <c r="B18982">
        <v>-4.0502120000000001</v>
      </c>
    </row>
    <row r="18983" spans="1:2" x14ac:dyDescent="0.3">
      <c r="A18983">
        <f t="shared" si="322"/>
        <v>94.909999999986169</v>
      </c>
      <c r="B18983">
        <v>-3.606347</v>
      </c>
    </row>
    <row r="18984" spans="1:2" x14ac:dyDescent="0.3">
      <c r="A18984">
        <f t="shared" si="322"/>
        <v>94.914999999986165</v>
      </c>
      <c r="B18984">
        <v>-2.5839889999999999</v>
      </c>
    </row>
    <row r="18985" spans="1:2" x14ac:dyDescent="0.3">
      <c r="A18985">
        <f t="shared" si="322"/>
        <v>94.91999999998616</v>
      </c>
      <c r="B18985">
        <v>-1.191344</v>
      </c>
    </row>
    <row r="18986" spans="1:2" x14ac:dyDescent="0.3">
      <c r="A18986">
        <f t="shared" si="322"/>
        <v>94.924999999986156</v>
      </c>
      <c r="B18986">
        <v>0.26873799999999998</v>
      </c>
    </row>
    <row r="18987" spans="1:2" x14ac:dyDescent="0.3">
      <c r="A18987">
        <f t="shared" si="322"/>
        <v>94.929999999986151</v>
      </c>
      <c r="B18987">
        <v>1.4949190000000001</v>
      </c>
    </row>
    <row r="18988" spans="1:2" x14ac:dyDescent="0.3">
      <c r="A18988">
        <f t="shared" si="322"/>
        <v>94.934999999986147</v>
      </c>
      <c r="B18988">
        <v>2.4156580000000001</v>
      </c>
    </row>
    <row r="18989" spans="1:2" x14ac:dyDescent="0.3">
      <c r="A18989">
        <f t="shared" si="322"/>
        <v>94.939999999986142</v>
      </c>
      <c r="B18989">
        <v>3.1647180000000001</v>
      </c>
    </row>
    <row r="18990" spans="1:2" x14ac:dyDescent="0.3">
      <c r="A18990">
        <f t="shared" si="322"/>
        <v>94.944999999986138</v>
      </c>
      <c r="B18990">
        <v>3.6997110000000002</v>
      </c>
    </row>
    <row r="18991" spans="1:2" x14ac:dyDescent="0.3">
      <c r="A18991">
        <f t="shared" si="322"/>
        <v>94.949999999986133</v>
      </c>
      <c r="B18991">
        <v>3.7865880000000001</v>
      </c>
    </row>
    <row r="18992" spans="1:2" x14ac:dyDescent="0.3">
      <c r="A18992">
        <f t="shared" si="322"/>
        <v>94.954999999986129</v>
      </c>
      <c r="B18992">
        <v>3.3102239999999998</v>
      </c>
    </row>
    <row r="18993" spans="1:2" x14ac:dyDescent="0.3">
      <c r="A18993">
        <f t="shared" si="322"/>
        <v>94.959999999986124</v>
      </c>
      <c r="B18993">
        <v>2.2982529999999999</v>
      </c>
    </row>
    <row r="18994" spans="1:2" x14ac:dyDescent="0.3">
      <c r="A18994">
        <f t="shared" si="322"/>
        <v>94.964999999986119</v>
      </c>
      <c r="B18994">
        <v>0.92849599999999999</v>
      </c>
    </row>
    <row r="18995" spans="1:2" x14ac:dyDescent="0.3">
      <c r="A18995">
        <f t="shared" si="322"/>
        <v>94.969999999986115</v>
      </c>
      <c r="B18995">
        <v>-0.37970399999999999</v>
      </c>
    </row>
    <row r="18996" spans="1:2" x14ac:dyDescent="0.3">
      <c r="A18996">
        <f t="shared" si="322"/>
        <v>94.97499999998611</v>
      </c>
      <c r="B18996">
        <v>-1.222982</v>
      </c>
    </row>
    <row r="18997" spans="1:2" x14ac:dyDescent="0.3">
      <c r="A18997">
        <f t="shared" si="322"/>
        <v>94.979999999986106</v>
      </c>
      <c r="B18997">
        <v>-1.481832</v>
      </c>
    </row>
    <row r="18998" spans="1:2" x14ac:dyDescent="0.3">
      <c r="A18998">
        <f t="shared" si="322"/>
        <v>94.984999999986101</v>
      </c>
      <c r="B18998">
        <v>-1.2869649999999999</v>
      </c>
    </row>
    <row r="18999" spans="1:2" x14ac:dyDescent="0.3">
      <c r="A18999">
        <f t="shared" si="322"/>
        <v>94.989999999986097</v>
      </c>
      <c r="B18999">
        <v>-0.97033400000000003</v>
      </c>
    </row>
    <row r="19000" spans="1:2" x14ac:dyDescent="0.3">
      <c r="A19000">
        <f t="shared" si="322"/>
        <v>94.994999999986092</v>
      </c>
      <c r="B19000">
        <v>-0.87187599999999998</v>
      </c>
    </row>
    <row r="19001" spans="1:2" x14ac:dyDescent="0.3">
      <c r="A19001">
        <f t="shared" si="322"/>
        <v>94.999999999986088</v>
      </c>
      <c r="B19001">
        <v>-1.0037119999999999</v>
      </c>
    </row>
    <row r="19002" spans="1:2" x14ac:dyDescent="0.3">
      <c r="A19002">
        <f t="shared" si="322"/>
        <v>95.004999999986083</v>
      </c>
      <c r="B19002">
        <v>-1.1051800000000001</v>
      </c>
    </row>
    <row r="19003" spans="1:2" x14ac:dyDescent="0.3">
      <c r="A19003">
        <f t="shared" si="322"/>
        <v>95.009999999986078</v>
      </c>
      <c r="B19003">
        <v>-0.99621499999999996</v>
      </c>
    </row>
    <row r="19004" spans="1:2" x14ac:dyDescent="0.3">
      <c r="A19004">
        <f t="shared" si="322"/>
        <v>95.014999999986074</v>
      </c>
      <c r="B19004">
        <v>-0.69597799999999999</v>
      </c>
    </row>
    <row r="19005" spans="1:2" x14ac:dyDescent="0.3">
      <c r="A19005">
        <f t="shared" si="322"/>
        <v>95.019999999986069</v>
      </c>
      <c r="B19005">
        <v>-0.37395299999999998</v>
      </c>
    </row>
    <row r="19006" spans="1:2" x14ac:dyDescent="0.3">
      <c r="A19006">
        <f t="shared" si="322"/>
        <v>95.024999999986065</v>
      </c>
      <c r="B19006">
        <v>-0.26630300000000001</v>
      </c>
    </row>
    <row r="19007" spans="1:2" x14ac:dyDescent="0.3">
      <c r="A19007">
        <f t="shared" si="322"/>
        <v>95.02999999998606</v>
      </c>
      <c r="B19007">
        <v>-0.35145500000000002</v>
      </c>
    </row>
    <row r="19008" spans="1:2" x14ac:dyDescent="0.3">
      <c r="A19008">
        <f t="shared" si="322"/>
        <v>95.034999999986056</v>
      </c>
      <c r="B19008">
        <v>-0.25390800000000002</v>
      </c>
    </row>
    <row r="19009" spans="1:2" x14ac:dyDescent="0.3">
      <c r="A19009">
        <f t="shared" si="322"/>
        <v>95.039999999986051</v>
      </c>
      <c r="B19009">
        <v>0.30476999999999999</v>
      </c>
    </row>
    <row r="19010" spans="1:2" x14ac:dyDescent="0.3">
      <c r="A19010">
        <f t="shared" si="322"/>
        <v>95.044999999986047</v>
      </c>
      <c r="B19010">
        <v>1.2825709999999999</v>
      </c>
    </row>
    <row r="19011" spans="1:2" x14ac:dyDescent="0.3">
      <c r="A19011">
        <f t="shared" ref="A19011:A19074" si="323">A19010+0.005</f>
        <v>95.049999999986042</v>
      </c>
      <c r="B19011">
        <v>2.4225729999999999</v>
      </c>
    </row>
    <row r="19012" spans="1:2" x14ac:dyDescent="0.3">
      <c r="A19012">
        <f t="shared" si="323"/>
        <v>95.054999999986038</v>
      </c>
      <c r="B19012">
        <v>3.234839</v>
      </c>
    </row>
    <row r="19013" spans="1:2" x14ac:dyDescent="0.3">
      <c r="A19013">
        <f t="shared" si="323"/>
        <v>95.059999999986033</v>
      </c>
      <c r="B19013">
        <v>3.1986140000000001</v>
      </c>
    </row>
    <row r="19014" spans="1:2" x14ac:dyDescent="0.3">
      <c r="A19014">
        <f t="shared" si="323"/>
        <v>95.064999999986028</v>
      </c>
      <c r="B19014">
        <v>2.2276449999999999</v>
      </c>
    </row>
    <row r="19015" spans="1:2" x14ac:dyDescent="0.3">
      <c r="A19015">
        <f t="shared" si="323"/>
        <v>95.069999999986024</v>
      </c>
      <c r="B19015">
        <v>0.76351500000000005</v>
      </c>
    </row>
    <row r="19016" spans="1:2" x14ac:dyDescent="0.3">
      <c r="A19016">
        <f t="shared" si="323"/>
        <v>95.074999999986019</v>
      </c>
      <c r="B19016">
        <v>-0.57323000000000002</v>
      </c>
    </row>
    <row r="19017" spans="1:2" x14ac:dyDescent="0.3">
      <c r="A19017">
        <f t="shared" si="323"/>
        <v>95.079999999986015</v>
      </c>
      <c r="B19017">
        <v>-1.347761</v>
      </c>
    </row>
    <row r="19018" spans="1:2" x14ac:dyDescent="0.3">
      <c r="A19018">
        <f t="shared" si="323"/>
        <v>95.08499999998601</v>
      </c>
      <c r="B19018">
        <v>-1.4739260000000001</v>
      </c>
    </row>
    <row r="19019" spans="1:2" x14ac:dyDescent="0.3">
      <c r="A19019">
        <f t="shared" si="323"/>
        <v>95.089999999986006</v>
      </c>
      <c r="B19019">
        <v>-1.159281</v>
      </c>
    </row>
    <row r="19020" spans="1:2" x14ac:dyDescent="0.3">
      <c r="A19020">
        <f t="shared" si="323"/>
        <v>95.094999999986001</v>
      </c>
      <c r="B19020">
        <v>-0.68338299999999996</v>
      </c>
    </row>
    <row r="19021" spans="1:2" x14ac:dyDescent="0.3">
      <c r="A19021">
        <f t="shared" si="323"/>
        <v>95.099999999985997</v>
      </c>
      <c r="B19021">
        <v>-0.184393</v>
      </c>
    </row>
    <row r="19022" spans="1:2" x14ac:dyDescent="0.3">
      <c r="A19022">
        <f t="shared" si="323"/>
        <v>95.104999999985992</v>
      </c>
      <c r="B19022">
        <v>0.32548199999999999</v>
      </c>
    </row>
    <row r="19023" spans="1:2" x14ac:dyDescent="0.3">
      <c r="A19023">
        <f t="shared" si="323"/>
        <v>95.109999999985988</v>
      </c>
      <c r="B19023">
        <v>0.83186300000000002</v>
      </c>
    </row>
    <row r="19024" spans="1:2" x14ac:dyDescent="0.3">
      <c r="A19024">
        <f t="shared" si="323"/>
        <v>95.114999999985983</v>
      </c>
      <c r="B19024">
        <v>1.311007</v>
      </c>
    </row>
    <row r="19025" spans="1:2" x14ac:dyDescent="0.3">
      <c r="A19025">
        <f t="shared" si="323"/>
        <v>95.119999999985978</v>
      </c>
      <c r="B19025">
        <v>1.695622</v>
      </c>
    </row>
    <row r="19026" spans="1:2" x14ac:dyDescent="0.3">
      <c r="A19026">
        <f t="shared" si="323"/>
        <v>95.124999999985974</v>
      </c>
      <c r="B19026">
        <v>1.8136639999999999</v>
      </c>
    </row>
    <row r="19027" spans="1:2" x14ac:dyDescent="0.3">
      <c r="A19027">
        <f t="shared" si="323"/>
        <v>95.129999999985969</v>
      </c>
      <c r="B19027">
        <v>1.5121340000000001</v>
      </c>
    </row>
    <row r="19028" spans="1:2" x14ac:dyDescent="0.3">
      <c r="A19028">
        <f t="shared" si="323"/>
        <v>95.134999999985965</v>
      </c>
      <c r="B19028">
        <v>0.77568899999999996</v>
      </c>
    </row>
    <row r="19029" spans="1:2" x14ac:dyDescent="0.3">
      <c r="A19029">
        <f t="shared" si="323"/>
        <v>95.13999999998596</v>
      </c>
      <c r="B19029">
        <v>-0.25373499999999999</v>
      </c>
    </row>
    <row r="19030" spans="1:2" x14ac:dyDescent="0.3">
      <c r="A19030">
        <f t="shared" si="323"/>
        <v>95.144999999985956</v>
      </c>
      <c r="B19030">
        <v>-1.236575</v>
      </c>
    </row>
    <row r="19031" spans="1:2" x14ac:dyDescent="0.3">
      <c r="A19031">
        <f t="shared" si="323"/>
        <v>95.149999999985951</v>
      </c>
      <c r="B19031">
        <v>-1.78843</v>
      </c>
    </row>
    <row r="19032" spans="1:2" x14ac:dyDescent="0.3">
      <c r="A19032">
        <f t="shared" si="323"/>
        <v>95.154999999985947</v>
      </c>
      <c r="B19032">
        <v>-1.7657290000000001</v>
      </c>
    </row>
    <row r="19033" spans="1:2" x14ac:dyDescent="0.3">
      <c r="A19033">
        <f t="shared" si="323"/>
        <v>95.159999999985942</v>
      </c>
      <c r="B19033">
        <v>-1.292376</v>
      </c>
    </row>
    <row r="19034" spans="1:2" x14ac:dyDescent="0.3">
      <c r="A19034">
        <f t="shared" si="323"/>
        <v>95.164999999985938</v>
      </c>
      <c r="B19034">
        <v>-0.61954200000000004</v>
      </c>
    </row>
    <row r="19035" spans="1:2" x14ac:dyDescent="0.3">
      <c r="A19035">
        <f t="shared" si="323"/>
        <v>95.169999999985933</v>
      </c>
      <c r="B19035">
        <v>1.8631000000000002E-2</v>
      </c>
    </row>
    <row r="19036" spans="1:2" x14ac:dyDescent="0.3">
      <c r="A19036">
        <f t="shared" si="323"/>
        <v>95.174999999985928</v>
      </c>
      <c r="B19036">
        <v>0.57396199999999997</v>
      </c>
    </row>
    <row r="19037" spans="1:2" x14ac:dyDescent="0.3">
      <c r="A19037">
        <f t="shared" si="323"/>
        <v>95.179999999985924</v>
      </c>
      <c r="B19037">
        <v>1.1353569999999999</v>
      </c>
    </row>
    <row r="19038" spans="1:2" x14ac:dyDescent="0.3">
      <c r="A19038">
        <f t="shared" si="323"/>
        <v>95.184999999985919</v>
      </c>
      <c r="B19038">
        <v>1.6657949999999999</v>
      </c>
    </row>
    <row r="19039" spans="1:2" x14ac:dyDescent="0.3">
      <c r="A19039">
        <f t="shared" si="323"/>
        <v>95.189999999985915</v>
      </c>
      <c r="B19039">
        <v>1.947179</v>
      </c>
    </row>
    <row r="19040" spans="1:2" x14ac:dyDescent="0.3">
      <c r="A19040">
        <f t="shared" si="323"/>
        <v>95.19499999998591</v>
      </c>
      <c r="B19040">
        <v>1.767709</v>
      </c>
    </row>
    <row r="19041" spans="1:2" x14ac:dyDescent="0.3">
      <c r="A19041">
        <f t="shared" si="323"/>
        <v>95.199999999985906</v>
      </c>
      <c r="B19041">
        <v>1.054108</v>
      </c>
    </row>
    <row r="19042" spans="1:2" x14ac:dyDescent="0.3">
      <c r="A19042">
        <f t="shared" si="323"/>
        <v>95.204999999985901</v>
      </c>
      <c r="B19042">
        <v>-7.2229000000000002E-2</v>
      </c>
    </row>
    <row r="19043" spans="1:2" x14ac:dyDescent="0.3">
      <c r="A19043">
        <f t="shared" si="323"/>
        <v>95.209999999985897</v>
      </c>
      <c r="B19043">
        <v>-1.2822990000000001</v>
      </c>
    </row>
    <row r="19044" spans="1:2" x14ac:dyDescent="0.3">
      <c r="A19044">
        <f t="shared" si="323"/>
        <v>95.214999999985892</v>
      </c>
      <c r="B19044">
        <v>-2.1986699999999999</v>
      </c>
    </row>
    <row r="19045" spans="1:2" x14ac:dyDescent="0.3">
      <c r="A19045">
        <f t="shared" si="323"/>
        <v>95.219999999985887</v>
      </c>
      <c r="B19045">
        <v>-2.5914000000000001</v>
      </c>
    </row>
    <row r="19046" spans="1:2" x14ac:dyDescent="0.3">
      <c r="A19046">
        <f t="shared" si="323"/>
        <v>95.224999999985883</v>
      </c>
      <c r="B19046">
        <v>-2.418066</v>
      </c>
    </row>
    <row r="19047" spans="1:2" x14ac:dyDescent="0.3">
      <c r="A19047">
        <f t="shared" si="323"/>
        <v>95.229999999985878</v>
      </c>
      <c r="B19047">
        <v>-1.834041</v>
      </c>
    </row>
    <row r="19048" spans="1:2" x14ac:dyDescent="0.3">
      <c r="A19048">
        <f t="shared" si="323"/>
        <v>95.234999999985874</v>
      </c>
      <c r="B19048">
        <v>-1.1827319999999999</v>
      </c>
    </row>
    <row r="19049" spans="1:2" x14ac:dyDescent="0.3">
      <c r="A19049">
        <f t="shared" si="323"/>
        <v>95.239999999985869</v>
      </c>
      <c r="B19049">
        <v>-0.80392300000000005</v>
      </c>
    </row>
    <row r="19050" spans="1:2" x14ac:dyDescent="0.3">
      <c r="A19050">
        <f t="shared" si="323"/>
        <v>95.244999999985865</v>
      </c>
      <c r="B19050">
        <v>-0.75910900000000003</v>
      </c>
    </row>
    <row r="19051" spans="1:2" x14ac:dyDescent="0.3">
      <c r="A19051">
        <f t="shared" si="323"/>
        <v>95.24999999998586</v>
      </c>
      <c r="B19051">
        <v>-0.80903800000000003</v>
      </c>
    </row>
    <row r="19052" spans="1:2" x14ac:dyDescent="0.3">
      <c r="A19052">
        <f t="shared" si="323"/>
        <v>95.254999999985856</v>
      </c>
      <c r="B19052">
        <v>-0.70386300000000002</v>
      </c>
    </row>
    <row r="19053" spans="1:2" x14ac:dyDescent="0.3">
      <c r="A19053">
        <f t="shared" si="323"/>
        <v>95.259999999985851</v>
      </c>
      <c r="B19053">
        <v>-0.40931800000000002</v>
      </c>
    </row>
    <row r="19054" spans="1:2" x14ac:dyDescent="0.3">
      <c r="A19054">
        <f t="shared" si="323"/>
        <v>95.264999999985847</v>
      </c>
      <c r="B19054">
        <v>-5.6013E-2</v>
      </c>
    </row>
    <row r="19055" spans="1:2" x14ac:dyDescent="0.3">
      <c r="A19055">
        <f t="shared" si="323"/>
        <v>95.269999999985842</v>
      </c>
      <c r="B19055">
        <v>0.22114500000000001</v>
      </c>
    </row>
    <row r="19056" spans="1:2" x14ac:dyDescent="0.3">
      <c r="A19056">
        <f t="shared" si="323"/>
        <v>95.274999999985837</v>
      </c>
      <c r="B19056">
        <v>0.352829</v>
      </c>
    </row>
    <row r="19057" spans="1:2" x14ac:dyDescent="0.3">
      <c r="A19057">
        <f t="shared" si="323"/>
        <v>95.279999999985833</v>
      </c>
      <c r="B19057">
        <v>0.32285799999999998</v>
      </c>
    </row>
    <row r="19058" spans="1:2" x14ac:dyDescent="0.3">
      <c r="A19058">
        <f t="shared" si="323"/>
        <v>95.284999999985828</v>
      </c>
      <c r="B19058">
        <v>0.21917200000000001</v>
      </c>
    </row>
    <row r="19059" spans="1:2" x14ac:dyDescent="0.3">
      <c r="A19059">
        <f t="shared" si="323"/>
        <v>95.289999999985824</v>
      </c>
      <c r="B19059">
        <v>0.22664999999999999</v>
      </c>
    </row>
    <row r="19060" spans="1:2" x14ac:dyDescent="0.3">
      <c r="A19060">
        <f t="shared" si="323"/>
        <v>95.294999999985819</v>
      </c>
      <c r="B19060">
        <v>0.45543</v>
      </c>
    </row>
    <row r="19061" spans="1:2" x14ac:dyDescent="0.3">
      <c r="A19061">
        <f t="shared" si="323"/>
        <v>95.299999999985815</v>
      </c>
      <c r="B19061">
        <v>0.86099700000000001</v>
      </c>
    </row>
    <row r="19062" spans="1:2" x14ac:dyDescent="0.3">
      <c r="A19062">
        <f t="shared" si="323"/>
        <v>95.30499999998581</v>
      </c>
      <c r="B19062">
        <v>1.303785</v>
      </c>
    </row>
    <row r="19063" spans="1:2" x14ac:dyDescent="0.3">
      <c r="A19063">
        <f t="shared" si="323"/>
        <v>95.309999999985806</v>
      </c>
      <c r="B19063">
        <v>1.579145</v>
      </c>
    </row>
    <row r="19064" spans="1:2" x14ac:dyDescent="0.3">
      <c r="A19064">
        <f t="shared" si="323"/>
        <v>95.314999999985801</v>
      </c>
      <c r="B19064">
        <v>1.4787300000000001</v>
      </c>
    </row>
    <row r="19065" spans="1:2" x14ac:dyDescent="0.3">
      <c r="A19065">
        <f t="shared" si="323"/>
        <v>95.319999999985797</v>
      </c>
      <c r="B19065">
        <v>0.94733299999999998</v>
      </c>
    </row>
    <row r="19066" spans="1:2" x14ac:dyDescent="0.3">
      <c r="A19066">
        <f t="shared" si="323"/>
        <v>95.324999999985792</v>
      </c>
      <c r="B19066">
        <v>0.12374</v>
      </c>
    </row>
    <row r="19067" spans="1:2" x14ac:dyDescent="0.3">
      <c r="A19067">
        <f t="shared" si="323"/>
        <v>95.329999999985787</v>
      </c>
      <c r="B19067">
        <v>-0.81528999999999996</v>
      </c>
    </row>
    <row r="19068" spans="1:2" x14ac:dyDescent="0.3">
      <c r="A19068">
        <f t="shared" si="323"/>
        <v>95.334999999985783</v>
      </c>
      <c r="B19068">
        <v>-1.7547200000000001</v>
      </c>
    </row>
    <row r="19069" spans="1:2" x14ac:dyDescent="0.3">
      <c r="A19069">
        <f t="shared" si="323"/>
        <v>95.339999999985778</v>
      </c>
      <c r="B19069">
        <v>-2.6352890000000002</v>
      </c>
    </row>
    <row r="19070" spans="1:2" x14ac:dyDescent="0.3">
      <c r="A19070">
        <f t="shared" si="323"/>
        <v>95.344999999985774</v>
      </c>
      <c r="B19070">
        <v>-3.3868659999999999</v>
      </c>
    </row>
    <row r="19071" spans="1:2" x14ac:dyDescent="0.3">
      <c r="A19071">
        <f t="shared" si="323"/>
        <v>95.349999999985769</v>
      </c>
      <c r="B19071">
        <v>-3.813069</v>
      </c>
    </row>
    <row r="19072" spans="1:2" x14ac:dyDescent="0.3">
      <c r="A19072">
        <f t="shared" si="323"/>
        <v>95.354999999985765</v>
      </c>
      <c r="B19072">
        <v>-3.6939199999999999</v>
      </c>
    </row>
    <row r="19073" spans="1:2" x14ac:dyDescent="0.3">
      <c r="A19073">
        <f t="shared" si="323"/>
        <v>95.35999999998576</v>
      </c>
      <c r="B19073">
        <v>-3.0038559999999999</v>
      </c>
    </row>
    <row r="19074" spans="1:2" x14ac:dyDescent="0.3">
      <c r="A19074">
        <f t="shared" si="323"/>
        <v>95.364999999985756</v>
      </c>
      <c r="B19074">
        <v>-1.8910940000000001</v>
      </c>
    </row>
    <row r="19075" spans="1:2" x14ac:dyDescent="0.3">
      <c r="A19075">
        <f t="shared" ref="A19075:A19138" si="324">A19074+0.005</f>
        <v>95.369999999985751</v>
      </c>
      <c r="B19075">
        <v>-0.57941600000000004</v>
      </c>
    </row>
    <row r="19076" spans="1:2" x14ac:dyDescent="0.3">
      <c r="A19076">
        <f t="shared" si="324"/>
        <v>95.374999999985747</v>
      </c>
      <c r="B19076">
        <v>0.68504500000000002</v>
      </c>
    </row>
    <row r="19077" spans="1:2" x14ac:dyDescent="0.3">
      <c r="A19077">
        <f t="shared" si="324"/>
        <v>95.379999999985742</v>
      </c>
      <c r="B19077">
        <v>1.732073</v>
      </c>
    </row>
    <row r="19078" spans="1:2" x14ac:dyDescent="0.3">
      <c r="A19078">
        <f t="shared" si="324"/>
        <v>95.384999999985737</v>
      </c>
      <c r="B19078">
        <v>2.4747699999999999</v>
      </c>
    </row>
    <row r="19079" spans="1:2" x14ac:dyDescent="0.3">
      <c r="A19079">
        <f t="shared" si="324"/>
        <v>95.389999999985733</v>
      </c>
      <c r="B19079">
        <v>2.8456060000000001</v>
      </c>
    </row>
    <row r="19080" spans="1:2" x14ac:dyDescent="0.3">
      <c r="A19080">
        <f t="shared" si="324"/>
        <v>95.394999999985728</v>
      </c>
      <c r="B19080">
        <v>2.83609</v>
      </c>
    </row>
    <row r="19081" spans="1:2" x14ac:dyDescent="0.3">
      <c r="A19081">
        <f t="shared" si="324"/>
        <v>95.399999999985724</v>
      </c>
      <c r="B19081">
        <v>2.5104850000000001</v>
      </c>
    </row>
    <row r="19082" spans="1:2" x14ac:dyDescent="0.3">
      <c r="A19082">
        <f t="shared" si="324"/>
        <v>95.404999999985719</v>
      </c>
      <c r="B19082">
        <v>1.9157390000000001</v>
      </c>
    </row>
    <row r="19083" spans="1:2" x14ac:dyDescent="0.3">
      <c r="A19083">
        <f t="shared" si="324"/>
        <v>95.409999999985715</v>
      </c>
      <c r="B19083">
        <v>1.089637</v>
      </c>
    </row>
    <row r="19084" spans="1:2" x14ac:dyDescent="0.3">
      <c r="A19084">
        <f t="shared" si="324"/>
        <v>95.41499999998571</v>
      </c>
      <c r="B19084">
        <v>0.14310800000000001</v>
      </c>
    </row>
    <row r="19085" spans="1:2" x14ac:dyDescent="0.3">
      <c r="A19085">
        <f t="shared" si="324"/>
        <v>95.419999999985706</v>
      </c>
      <c r="B19085">
        <v>-0.78900899999999996</v>
      </c>
    </row>
    <row r="19086" spans="1:2" x14ac:dyDescent="0.3">
      <c r="A19086">
        <f t="shared" si="324"/>
        <v>95.424999999985701</v>
      </c>
      <c r="B19086">
        <v>-1.611713</v>
      </c>
    </row>
    <row r="19087" spans="1:2" x14ac:dyDescent="0.3">
      <c r="A19087">
        <f t="shared" si="324"/>
        <v>95.429999999985696</v>
      </c>
      <c r="B19087">
        <v>-2.1989700000000001</v>
      </c>
    </row>
    <row r="19088" spans="1:2" x14ac:dyDescent="0.3">
      <c r="A19088">
        <f t="shared" si="324"/>
        <v>95.434999999985692</v>
      </c>
      <c r="B19088">
        <v>-2.431279</v>
      </c>
    </row>
    <row r="19089" spans="1:2" x14ac:dyDescent="0.3">
      <c r="A19089">
        <f t="shared" si="324"/>
        <v>95.439999999985687</v>
      </c>
      <c r="B19089">
        <v>-2.3621370000000002</v>
      </c>
    </row>
    <row r="19090" spans="1:2" x14ac:dyDescent="0.3">
      <c r="A19090">
        <f t="shared" si="324"/>
        <v>95.444999999985683</v>
      </c>
      <c r="B19090">
        <v>-2.1473550000000001</v>
      </c>
    </row>
    <row r="19091" spans="1:2" x14ac:dyDescent="0.3">
      <c r="A19091">
        <f t="shared" si="324"/>
        <v>95.449999999985678</v>
      </c>
      <c r="B19091">
        <v>-1.8761779999999999</v>
      </c>
    </row>
    <row r="19092" spans="1:2" x14ac:dyDescent="0.3">
      <c r="A19092">
        <f t="shared" si="324"/>
        <v>95.454999999985674</v>
      </c>
      <c r="B19092">
        <v>-1.5803389999999999</v>
      </c>
    </row>
    <row r="19093" spans="1:2" x14ac:dyDescent="0.3">
      <c r="A19093">
        <f t="shared" si="324"/>
        <v>95.459999999985669</v>
      </c>
      <c r="B19093">
        <v>-1.201281</v>
      </c>
    </row>
    <row r="19094" spans="1:2" x14ac:dyDescent="0.3">
      <c r="A19094">
        <f t="shared" si="324"/>
        <v>95.464999999985665</v>
      </c>
      <c r="B19094">
        <v>-0.60007100000000002</v>
      </c>
    </row>
    <row r="19095" spans="1:2" x14ac:dyDescent="0.3">
      <c r="A19095">
        <f t="shared" si="324"/>
        <v>95.46999999998566</v>
      </c>
      <c r="B19095">
        <v>0.23000999999999999</v>
      </c>
    </row>
    <row r="19096" spans="1:2" x14ac:dyDescent="0.3">
      <c r="A19096">
        <f t="shared" si="324"/>
        <v>95.474999999985656</v>
      </c>
      <c r="B19096">
        <v>1.096843</v>
      </c>
    </row>
    <row r="19097" spans="1:2" x14ac:dyDescent="0.3">
      <c r="A19097">
        <f t="shared" si="324"/>
        <v>95.479999999985651</v>
      </c>
      <c r="B19097">
        <v>1.72583</v>
      </c>
    </row>
    <row r="19098" spans="1:2" x14ac:dyDescent="0.3">
      <c r="A19098">
        <f t="shared" si="324"/>
        <v>95.484999999985646</v>
      </c>
      <c r="B19098">
        <v>1.9068309999999999</v>
      </c>
    </row>
    <row r="19099" spans="1:2" x14ac:dyDescent="0.3">
      <c r="A19099">
        <f t="shared" si="324"/>
        <v>95.489999999985642</v>
      </c>
      <c r="B19099">
        <v>1.700812</v>
      </c>
    </row>
    <row r="19100" spans="1:2" x14ac:dyDescent="0.3">
      <c r="A19100">
        <f t="shared" si="324"/>
        <v>95.494999999985637</v>
      </c>
      <c r="B19100">
        <v>1.3851450000000001</v>
      </c>
    </row>
    <row r="19101" spans="1:2" x14ac:dyDescent="0.3">
      <c r="A19101">
        <f t="shared" si="324"/>
        <v>95.499999999985633</v>
      </c>
      <c r="B19101">
        <v>1.1054040000000001</v>
      </c>
    </row>
    <row r="19102" spans="1:2" x14ac:dyDescent="0.3">
      <c r="A19102">
        <f t="shared" si="324"/>
        <v>95.504999999985628</v>
      </c>
      <c r="B19102">
        <v>0.79996199999999995</v>
      </c>
    </row>
    <row r="19103" spans="1:2" x14ac:dyDescent="0.3">
      <c r="A19103">
        <f t="shared" si="324"/>
        <v>95.509999999985624</v>
      </c>
      <c r="B19103">
        <v>0.39540900000000001</v>
      </c>
    </row>
    <row r="19104" spans="1:2" x14ac:dyDescent="0.3">
      <c r="A19104">
        <f t="shared" si="324"/>
        <v>95.514999999985619</v>
      </c>
      <c r="B19104">
        <v>-0.12860199999999999</v>
      </c>
    </row>
    <row r="19105" spans="1:2" x14ac:dyDescent="0.3">
      <c r="A19105">
        <f t="shared" si="324"/>
        <v>95.519999999985615</v>
      </c>
      <c r="B19105">
        <v>-0.68144499999999997</v>
      </c>
    </row>
    <row r="19106" spans="1:2" x14ac:dyDescent="0.3">
      <c r="A19106">
        <f t="shared" si="324"/>
        <v>95.52499999998561</v>
      </c>
      <c r="B19106">
        <v>-0.97896899999999998</v>
      </c>
    </row>
    <row r="19107" spans="1:2" x14ac:dyDescent="0.3">
      <c r="A19107">
        <f t="shared" si="324"/>
        <v>95.529999999985606</v>
      </c>
      <c r="B19107">
        <v>-0.76688000000000001</v>
      </c>
    </row>
    <row r="19108" spans="1:2" x14ac:dyDescent="0.3">
      <c r="A19108">
        <f t="shared" si="324"/>
        <v>95.534999999985601</v>
      </c>
      <c r="B19108">
        <v>-8.6631E-2</v>
      </c>
    </row>
    <row r="19109" spans="1:2" x14ac:dyDescent="0.3">
      <c r="A19109">
        <f t="shared" si="324"/>
        <v>95.539999999985596</v>
      </c>
      <c r="B19109">
        <v>0.81595899999999999</v>
      </c>
    </row>
    <row r="19110" spans="1:2" x14ac:dyDescent="0.3">
      <c r="A19110">
        <f t="shared" si="324"/>
        <v>95.544999999985592</v>
      </c>
      <c r="B19110">
        <v>1.6331420000000001</v>
      </c>
    </row>
    <row r="19111" spans="1:2" x14ac:dyDescent="0.3">
      <c r="A19111">
        <f t="shared" si="324"/>
        <v>95.549999999985587</v>
      </c>
      <c r="B19111">
        <v>2.0684339999999999</v>
      </c>
    </row>
    <row r="19112" spans="1:2" x14ac:dyDescent="0.3">
      <c r="A19112">
        <f t="shared" si="324"/>
        <v>95.554999999985583</v>
      </c>
      <c r="B19112">
        <v>2.0400990000000001</v>
      </c>
    </row>
    <row r="19113" spans="1:2" x14ac:dyDescent="0.3">
      <c r="A19113">
        <f t="shared" si="324"/>
        <v>95.559999999985578</v>
      </c>
      <c r="B19113">
        <v>1.7477499999999999</v>
      </c>
    </row>
    <row r="19114" spans="1:2" x14ac:dyDescent="0.3">
      <c r="A19114">
        <f t="shared" si="324"/>
        <v>95.564999999985574</v>
      </c>
      <c r="B19114">
        <v>1.453492</v>
      </c>
    </row>
    <row r="19115" spans="1:2" x14ac:dyDescent="0.3">
      <c r="A19115">
        <f t="shared" si="324"/>
        <v>95.569999999985569</v>
      </c>
      <c r="B19115">
        <v>1.3005629999999999</v>
      </c>
    </row>
    <row r="19116" spans="1:2" x14ac:dyDescent="0.3">
      <c r="A19116">
        <f t="shared" si="324"/>
        <v>95.574999999985565</v>
      </c>
      <c r="B19116">
        <v>1.2827379999999999</v>
      </c>
    </row>
    <row r="19117" spans="1:2" x14ac:dyDescent="0.3">
      <c r="A19117">
        <f t="shared" si="324"/>
        <v>95.57999999998556</v>
      </c>
      <c r="B19117">
        <v>1.305731</v>
      </c>
    </row>
    <row r="19118" spans="1:2" x14ac:dyDescent="0.3">
      <c r="A19118">
        <f t="shared" si="324"/>
        <v>95.584999999985556</v>
      </c>
      <c r="B19118">
        <v>1.3067569999999999</v>
      </c>
    </row>
    <row r="19119" spans="1:2" x14ac:dyDescent="0.3">
      <c r="A19119">
        <f t="shared" si="324"/>
        <v>95.589999999985551</v>
      </c>
      <c r="B19119">
        <v>1.278383</v>
      </c>
    </row>
    <row r="19120" spans="1:2" x14ac:dyDescent="0.3">
      <c r="A19120">
        <f t="shared" si="324"/>
        <v>95.594999999985546</v>
      </c>
      <c r="B19120">
        <v>1.2211350000000001</v>
      </c>
    </row>
    <row r="19121" spans="1:2" x14ac:dyDescent="0.3">
      <c r="A19121">
        <f t="shared" si="324"/>
        <v>95.599999999985542</v>
      </c>
      <c r="B19121">
        <v>1.17916</v>
      </c>
    </row>
    <row r="19122" spans="1:2" x14ac:dyDescent="0.3">
      <c r="A19122">
        <f t="shared" si="324"/>
        <v>95.604999999985537</v>
      </c>
      <c r="B19122">
        <v>1.221616</v>
      </c>
    </row>
    <row r="19123" spans="1:2" x14ac:dyDescent="0.3">
      <c r="A19123">
        <f t="shared" si="324"/>
        <v>95.609999999985533</v>
      </c>
      <c r="B19123">
        <v>1.285363</v>
      </c>
    </row>
    <row r="19124" spans="1:2" x14ac:dyDescent="0.3">
      <c r="A19124">
        <f t="shared" si="324"/>
        <v>95.614999999985528</v>
      </c>
      <c r="B19124">
        <v>1.1730179999999999</v>
      </c>
    </row>
    <row r="19125" spans="1:2" x14ac:dyDescent="0.3">
      <c r="A19125">
        <f t="shared" si="324"/>
        <v>95.619999999985524</v>
      </c>
      <c r="B19125">
        <v>0.77176699999999998</v>
      </c>
    </row>
    <row r="19126" spans="1:2" x14ac:dyDescent="0.3">
      <c r="A19126">
        <f t="shared" si="324"/>
        <v>95.624999999985519</v>
      </c>
      <c r="B19126">
        <v>0.15395500000000001</v>
      </c>
    </row>
    <row r="19127" spans="1:2" x14ac:dyDescent="0.3">
      <c r="A19127">
        <f t="shared" si="324"/>
        <v>95.629999999985515</v>
      </c>
      <c r="B19127">
        <v>-0.49818600000000002</v>
      </c>
    </row>
    <row r="19128" spans="1:2" x14ac:dyDescent="0.3">
      <c r="A19128">
        <f t="shared" si="324"/>
        <v>95.63499999998551</v>
      </c>
      <c r="B19128">
        <v>-0.98075699999999999</v>
      </c>
    </row>
    <row r="19129" spans="1:2" x14ac:dyDescent="0.3">
      <c r="A19129">
        <f t="shared" si="324"/>
        <v>95.639999999985505</v>
      </c>
      <c r="B19129">
        <v>-1.16788</v>
      </c>
    </row>
    <row r="19130" spans="1:2" x14ac:dyDescent="0.3">
      <c r="A19130">
        <f t="shared" si="324"/>
        <v>95.644999999985501</v>
      </c>
      <c r="B19130">
        <v>-1.0643</v>
      </c>
    </row>
    <row r="19131" spans="1:2" x14ac:dyDescent="0.3">
      <c r="A19131">
        <f t="shared" si="324"/>
        <v>95.649999999985496</v>
      </c>
      <c r="B19131">
        <v>-0.76091299999999995</v>
      </c>
    </row>
    <row r="19132" spans="1:2" x14ac:dyDescent="0.3">
      <c r="A19132">
        <f t="shared" si="324"/>
        <v>95.654999999985492</v>
      </c>
      <c r="B19132">
        <v>-0.371004</v>
      </c>
    </row>
    <row r="19133" spans="1:2" x14ac:dyDescent="0.3">
      <c r="A19133">
        <f t="shared" si="324"/>
        <v>95.659999999985487</v>
      </c>
      <c r="B19133">
        <v>4.4219000000000001E-2</v>
      </c>
    </row>
    <row r="19134" spans="1:2" x14ac:dyDescent="0.3">
      <c r="A19134">
        <f t="shared" si="324"/>
        <v>95.664999999985483</v>
      </c>
      <c r="B19134">
        <v>0.518397</v>
      </c>
    </row>
    <row r="19135" spans="1:2" x14ac:dyDescent="0.3">
      <c r="A19135">
        <f t="shared" si="324"/>
        <v>95.669999999985478</v>
      </c>
      <c r="B19135">
        <v>1.0847020000000001</v>
      </c>
    </row>
    <row r="19136" spans="1:2" x14ac:dyDescent="0.3">
      <c r="A19136">
        <f t="shared" si="324"/>
        <v>95.674999999985474</v>
      </c>
      <c r="B19136">
        <v>1.6653480000000001</v>
      </c>
    </row>
    <row r="19137" spans="1:2" x14ac:dyDescent="0.3">
      <c r="A19137">
        <f t="shared" si="324"/>
        <v>95.679999999985469</v>
      </c>
      <c r="B19137">
        <v>2.1493609999999999</v>
      </c>
    </row>
    <row r="19138" spans="1:2" x14ac:dyDescent="0.3">
      <c r="A19138">
        <f t="shared" si="324"/>
        <v>95.684999999985465</v>
      </c>
      <c r="B19138">
        <v>2.4945360000000001</v>
      </c>
    </row>
    <row r="19139" spans="1:2" x14ac:dyDescent="0.3">
      <c r="A19139">
        <f t="shared" ref="A19139:A19202" si="325">A19138+0.005</f>
        <v>95.68999999998546</v>
      </c>
      <c r="B19139">
        <v>2.6656900000000001</v>
      </c>
    </row>
    <row r="19140" spans="1:2" x14ac:dyDescent="0.3">
      <c r="A19140">
        <f t="shared" si="325"/>
        <v>95.694999999985455</v>
      </c>
      <c r="B19140">
        <v>2.6272129999999998</v>
      </c>
    </row>
    <row r="19141" spans="1:2" x14ac:dyDescent="0.3">
      <c r="A19141">
        <f t="shared" si="325"/>
        <v>95.699999999985451</v>
      </c>
      <c r="B19141">
        <v>2.4275449999999998</v>
      </c>
    </row>
    <row r="19142" spans="1:2" x14ac:dyDescent="0.3">
      <c r="A19142">
        <f t="shared" si="325"/>
        <v>95.704999999985446</v>
      </c>
      <c r="B19142">
        <v>2.1474259999999998</v>
      </c>
    </row>
    <row r="19143" spans="1:2" x14ac:dyDescent="0.3">
      <c r="A19143">
        <f t="shared" si="325"/>
        <v>95.709999999985442</v>
      </c>
      <c r="B19143">
        <v>1.8097970000000001</v>
      </c>
    </row>
    <row r="19144" spans="1:2" x14ac:dyDescent="0.3">
      <c r="A19144">
        <f t="shared" si="325"/>
        <v>95.714999999985437</v>
      </c>
      <c r="B19144">
        <v>1.387535</v>
      </c>
    </row>
    <row r="19145" spans="1:2" x14ac:dyDescent="0.3">
      <c r="A19145">
        <f t="shared" si="325"/>
        <v>95.719999999985433</v>
      </c>
      <c r="B19145">
        <v>0.86024999999999996</v>
      </c>
    </row>
    <row r="19146" spans="1:2" x14ac:dyDescent="0.3">
      <c r="A19146">
        <f t="shared" si="325"/>
        <v>95.724999999985428</v>
      </c>
      <c r="B19146">
        <v>0.29791200000000001</v>
      </c>
    </row>
    <row r="19147" spans="1:2" x14ac:dyDescent="0.3">
      <c r="A19147">
        <f t="shared" si="325"/>
        <v>95.729999999985424</v>
      </c>
      <c r="B19147">
        <v>-0.17944299999999999</v>
      </c>
    </row>
    <row r="19148" spans="1:2" x14ac:dyDescent="0.3">
      <c r="A19148">
        <f t="shared" si="325"/>
        <v>95.734999999985419</v>
      </c>
      <c r="B19148">
        <v>-0.58052300000000001</v>
      </c>
    </row>
    <row r="19149" spans="1:2" x14ac:dyDescent="0.3">
      <c r="A19149">
        <f t="shared" si="325"/>
        <v>95.739999999985415</v>
      </c>
      <c r="B19149">
        <v>-1.0338510000000001</v>
      </c>
    </row>
    <row r="19150" spans="1:2" x14ac:dyDescent="0.3">
      <c r="A19150">
        <f t="shared" si="325"/>
        <v>95.74499999998541</v>
      </c>
      <c r="B19150">
        <v>-1.5584530000000001</v>
      </c>
    </row>
    <row r="19151" spans="1:2" x14ac:dyDescent="0.3">
      <c r="A19151">
        <f t="shared" si="325"/>
        <v>95.749999999985405</v>
      </c>
      <c r="B19151">
        <v>-1.978235</v>
      </c>
    </row>
    <row r="19152" spans="1:2" x14ac:dyDescent="0.3">
      <c r="A19152">
        <f t="shared" si="325"/>
        <v>95.754999999985401</v>
      </c>
      <c r="B19152">
        <v>-2.0819570000000001</v>
      </c>
    </row>
    <row r="19153" spans="1:2" x14ac:dyDescent="0.3">
      <c r="A19153">
        <f t="shared" si="325"/>
        <v>95.759999999985396</v>
      </c>
      <c r="B19153">
        <v>-1.7749440000000001</v>
      </c>
    </row>
    <row r="19154" spans="1:2" x14ac:dyDescent="0.3">
      <c r="A19154">
        <f t="shared" si="325"/>
        <v>95.764999999985392</v>
      </c>
      <c r="B19154">
        <v>-1.1253850000000001</v>
      </c>
    </row>
    <row r="19155" spans="1:2" x14ac:dyDescent="0.3">
      <c r="A19155">
        <f t="shared" si="325"/>
        <v>95.769999999985387</v>
      </c>
      <c r="B19155">
        <v>-0.35697899999999999</v>
      </c>
    </row>
    <row r="19156" spans="1:2" x14ac:dyDescent="0.3">
      <c r="A19156">
        <f t="shared" si="325"/>
        <v>95.774999999985383</v>
      </c>
      <c r="B19156">
        <v>0.27797500000000003</v>
      </c>
    </row>
    <row r="19157" spans="1:2" x14ac:dyDescent="0.3">
      <c r="A19157">
        <f t="shared" si="325"/>
        <v>95.779999999985378</v>
      </c>
      <c r="B19157">
        <v>0.67878099999999997</v>
      </c>
    </row>
    <row r="19158" spans="1:2" x14ac:dyDescent="0.3">
      <c r="A19158">
        <f t="shared" si="325"/>
        <v>95.784999999985374</v>
      </c>
      <c r="B19158">
        <v>0.95110499999999998</v>
      </c>
    </row>
    <row r="19159" spans="1:2" x14ac:dyDescent="0.3">
      <c r="A19159">
        <f t="shared" si="325"/>
        <v>95.789999999985369</v>
      </c>
      <c r="B19159">
        <v>1.268008</v>
      </c>
    </row>
    <row r="19160" spans="1:2" x14ac:dyDescent="0.3">
      <c r="A19160">
        <f t="shared" si="325"/>
        <v>95.794999999985365</v>
      </c>
      <c r="B19160">
        <v>1.611081</v>
      </c>
    </row>
    <row r="19161" spans="1:2" x14ac:dyDescent="0.3">
      <c r="A19161">
        <f t="shared" si="325"/>
        <v>95.79999999998536</v>
      </c>
      <c r="B19161">
        <v>1.7452840000000001</v>
      </c>
    </row>
    <row r="19162" spans="1:2" x14ac:dyDescent="0.3">
      <c r="A19162">
        <f t="shared" si="325"/>
        <v>95.804999999985355</v>
      </c>
      <c r="B19162">
        <v>1.530238</v>
      </c>
    </row>
    <row r="19163" spans="1:2" x14ac:dyDescent="0.3">
      <c r="A19163">
        <f t="shared" si="325"/>
        <v>95.809999999985351</v>
      </c>
      <c r="B19163">
        <v>1.074659</v>
      </c>
    </row>
    <row r="19164" spans="1:2" x14ac:dyDescent="0.3">
      <c r="A19164">
        <f t="shared" si="325"/>
        <v>95.814999999985346</v>
      </c>
      <c r="B19164">
        <v>0.58872800000000003</v>
      </c>
    </row>
    <row r="19165" spans="1:2" x14ac:dyDescent="0.3">
      <c r="A19165">
        <f t="shared" si="325"/>
        <v>95.819999999985342</v>
      </c>
      <c r="B19165">
        <v>0.279781</v>
      </c>
    </row>
    <row r="19166" spans="1:2" x14ac:dyDescent="0.3">
      <c r="A19166">
        <f t="shared" si="325"/>
        <v>95.824999999985337</v>
      </c>
      <c r="B19166">
        <v>0.271096</v>
      </c>
    </row>
    <row r="19167" spans="1:2" x14ac:dyDescent="0.3">
      <c r="A19167">
        <f t="shared" si="325"/>
        <v>95.829999999985333</v>
      </c>
      <c r="B19167">
        <v>0.41980899999999999</v>
      </c>
    </row>
    <row r="19168" spans="1:2" x14ac:dyDescent="0.3">
      <c r="A19168">
        <f t="shared" si="325"/>
        <v>95.834999999985328</v>
      </c>
      <c r="B19168">
        <v>0.335698</v>
      </c>
    </row>
    <row r="19169" spans="1:2" x14ac:dyDescent="0.3">
      <c r="A19169">
        <f t="shared" si="325"/>
        <v>95.839999999985324</v>
      </c>
      <c r="B19169">
        <v>-0.23072500000000001</v>
      </c>
    </row>
    <row r="19170" spans="1:2" x14ac:dyDescent="0.3">
      <c r="A19170">
        <f t="shared" si="325"/>
        <v>95.844999999985319</v>
      </c>
      <c r="B19170">
        <v>-1.0694490000000001</v>
      </c>
    </row>
    <row r="19171" spans="1:2" x14ac:dyDescent="0.3">
      <c r="A19171">
        <f t="shared" si="325"/>
        <v>95.849999999985315</v>
      </c>
      <c r="B19171">
        <v>-1.7113879999999999</v>
      </c>
    </row>
    <row r="19172" spans="1:2" x14ac:dyDescent="0.3">
      <c r="A19172">
        <f t="shared" si="325"/>
        <v>95.85499999998531</v>
      </c>
      <c r="B19172">
        <v>-1.878865</v>
      </c>
    </row>
    <row r="19173" spans="1:2" x14ac:dyDescent="0.3">
      <c r="A19173">
        <f t="shared" si="325"/>
        <v>95.859999999985305</v>
      </c>
      <c r="B19173">
        <v>-1.6602030000000001</v>
      </c>
    </row>
    <row r="19174" spans="1:2" x14ac:dyDescent="0.3">
      <c r="A19174">
        <f t="shared" si="325"/>
        <v>95.864999999985301</v>
      </c>
      <c r="B19174">
        <v>-1.361175</v>
      </c>
    </row>
    <row r="19175" spans="1:2" x14ac:dyDescent="0.3">
      <c r="A19175">
        <f t="shared" si="325"/>
        <v>95.869999999985296</v>
      </c>
      <c r="B19175">
        <v>-1.214912</v>
      </c>
    </row>
    <row r="19176" spans="1:2" x14ac:dyDescent="0.3">
      <c r="A19176">
        <f t="shared" si="325"/>
        <v>95.874999999985292</v>
      </c>
      <c r="B19176">
        <v>-1.1906559999999999</v>
      </c>
    </row>
    <row r="19177" spans="1:2" x14ac:dyDescent="0.3">
      <c r="A19177">
        <f t="shared" si="325"/>
        <v>95.879999999985287</v>
      </c>
      <c r="B19177">
        <v>-1.0865739999999999</v>
      </c>
    </row>
    <row r="19178" spans="1:2" x14ac:dyDescent="0.3">
      <c r="A19178">
        <f t="shared" si="325"/>
        <v>95.884999999985283</v>
      </c>
      <c r="B19178">
        <v>-0.72724599999999995</v>
      </c>
    </row>
    <row r="19179" spans="1:2" x14ac:dyDescent="0.3">
      <c r="A19179">
        <f t="shared" si="325"/>
        <v>95.889999999985278</v>
      </c>
      <c r="B19179">
        <v>-0.13661100000000001</v>
      </c>
    </row>
    <row r="19180" spans="1:2" x14ac:dyDescent="0.3">
      <c r="A19180">
        <f t="shared" si="325"/>
        <v>95.894999999985274</v>
      </c>
      <c r="B19180">
        <v>0.377054</v>
      </c>
    </row>
    <row r="19181" spans="1:2" x14ac:dyDescent="0.3">
      <c r="A19181">
        <f t="shared" si="325"/>
        <v>95.899999999985269</v>
      </c>
      <c r="B19181">
        <v>0.455405</v>
      </c>
    </row>
    <row r="19182" spans="1:2" x14ac:dyDescent="0.3">
      <c r="A19182">
        <f t="shared" si="325"/>
        <v>95.904999999985264</v>
      </c>
      <c r="B19182">
        <v>3.8623999999999999E-2</v>
      </c>
    </row>
    <row r="19183" spans="1:2" x14ac:dyDescent="0.3">
      <c r="A19183">
        <f t="shared" si="325"/>
        <v>95.90999999998526</v>
      </c>
      <c r="B19183">
        <v>-0.57846299999999995</v>
      </c>
    </row>
    <row r="19184" spans="1:2" x14ac:dyDescent="0.3">
      <c r="A19184">
        <f t="shared" si="325"/>
        <v>95.914999999985255</v>
      </c>
      <c r="B19184">
        <v>-0.92257400000000001</v>
      </c>
    </row>
    <row r="19185" spans="1:2" x14ac:dyDescent="0.3">
      <c r="A19185">
        <f t="shared" si="325"/>
        <v>95.919999999985251</v>
      </c>
      <c r="B19185">
        <v>-0.66781000000000001</v>
      </c>
    </row>
    <row r="19186" spans="1:2" x14ac:dyDescent="0.3">
      <c r="A19186">
        <f t="shared" si="325"/>
        <v>95.924999999985246</v>
      </c>
      <c r="B19186">
        <v>4.0600000000000002E-3</v>
      </c>
    </row>
    <row r="19187" spans="1:2" x14ac:dyDescent="0.3">
      <c r="A19187">
        <f t="shared" si="325"/>
        <v>95.929999999985242</v>
      </c>
      <c r="B19187">
        <v>0.51932400000000001</v>
      </c>
    </row>
    <row r="19188" spans="1:2" x14ac:dyDescent="0.3">
      <c r="A19188">
        <f t="shared" si="325"/>
        <v>95.934999999985237</v>
      </c>
      <c r="B19188">
        <v>0.51740200000000003</v>
      </c>
    </row>
    <row r="19189" spans="1:2" x14ac:dyDescent="0.3">
      <c r="A19189">
        <f t="shared" si="325"/>
        <v>95.939999999985233</v>
      </c>
      <c r="B19189">
        <v>0.16423499999999999</v>
      </c>
    </row>
    <row r="19190" spans="1:2" x14ac:dyDescent="0.3">
      <c r="A19190">
        <f t="shared" si="325"/>
        <v>95.944999999985228</v>
      </c>
      <c r="B19190">
        <v>-0.15617</v>
      </c>
    </row>
    <row r="19191" spans="1:2" x14ac:dyDescent="0.3">
      <c r="A19191">
        <f t="shared" si="325"/>
        <v>95.949999999985224</v>
      </c>
      <c r="B19191">
        <v>-0.25881199999999999</v>
      </c>
    </row>
    <row r="19192" spans="1:2" x14ac:dyDescent="0.3">
      <c r="A19192">
        <f t="shared" si="325"/>
        <v>95.954999999985219</v>
      </c>
      <c r="B19192">
        <v>-0.21071400000000001</v>
      </c>
    </row>
    <row r="19193" spans="1:2" x14ac:dyDescent="0.3">
      <c r="A19193">
        <f t="shared" si="325"/>
        <v>95.959999999985214</v>
      </c>
      <c r="B19193">
        <v>-0.14779</v>
      </c>
    </row>
    <row r="19194" spans="1:2" x14ac:dyDescent="0.3">
      <c r="A19194">
        <f t="shared" si="325"/>
        <v>95.96499999998521</v>
      </c>
      <c r="B19194">
        <v>-0.18723300000000001</v>
      </c>
    </row>
    <row r="19195" spans="1:2" x14ac:dyDescent="0.3">
      <c r="A19195">
        <f t="shared" si="325"/>
        <v>95.969999999985205</v>
      </c>
      <c r="B19195">
        <v>-0.37958799999999998</v>
      </c>
    </row>
    <row r="19196" spans="1:2" x14ac:dyDescent="0.3">
      <c r="A19196">
        <f t="shared" si="325"/>
        <v>95.974999999985201</v>
      </c>
      <c r="B19196">
        <v>-0.60594199999999998</v>
      </c>
    </row>
    <row r="19197" spans="1:2" x14ac:dyDescent="0.3">
      <c r="A19197">
        <f t="shared" si="325"/>
        <v>95.979999999985196</v>
      </c>
      <c r="B19197">
        <v>-0.64272600000000002</v>
      </c>
    </row>
    <row r="19198" spans="1:2" x14ac:dyDescent="0.3">
      <c r="A19198">
        <f t="shared" si="325"/>
        <v>95.984999999985192</v>
      </c>
      <c r="B19198">
        <v>-0.387013</v>
      </c>
    </row>
    <row r="19199" spans="1:2" x14ac:dyDescent="0.3">
      <c r="A19199">
        <f t="shared" si="325"/>
        <v>95.989999999985187</v>
      </c>
      <c r="B19199">
        <v>2.2203000000000001E-2</v>
      </c>
    </row>
    <row r="19200" spans="1:2" x14ac:dyDescent="0.3">
      <c r="A19200">
        <f t="shared" si="325"/>
        <v>95.994999999985183</v>
      </c>
      <c r="B19200">
        <v>0.29915399999999998</v>
      </c>
    </row>
    <row r="19201" spans="1:2" x14ac:dyDescent="0.3">
      <c r="A19201">
        <f t="shared" si="325"/>
        <v>95.999999999985178</v>
      </c>
      <c r="B19201">
        <v>0.27864499999999998</v>
      </c>
    </row>
    <row r="19202" spans="1:2" x14ac:dyDescent="0.3">
      <c r="A19202">
        <f t="shared" si="325"/>
        <v>96.004999999985174</v>
      </c>
      <c r="B19202">
        <v>8.3942000000000003E-2</v>
      </c>
    </row>
    <row r="19203" spans="1:2" x14ac:dyDescent="0.3">
      <c r="A19203">
        <f t="shared" ref="A19203:A19266" si="326">A19202+0.005</f>
        <v>96.009999999985169</v>
      </c>
      <c r="B19203">
        <v>-2.4759E-2</v>
      </c>
    </row>
    <row r="19204" spans="1:2" x14ac:dyDescent="0.3">
      <c r="A19204">
        <f t="shared" si="326"/>
        <v>96.014999999985164</v>
      </c>
      <c r="B19204">
        <v>9.2668E-2</v>
      </c>
    </row>
    <row r="19205" spans="1:2" x14ac:dyDescent="0.3">
      <c r="A19205">
        <f t="shared" si="326"/>
        <v>96.01999999998516</v>
      </c>
      <c r="B19205">
        <v>0.39734199999999997</v>
      </c>
    </row>
    <row r="19206" spans="1:2" x14ac:dyDescent="0.3">
      <c r="A19206">
        <f t="shared" si="326"/>
        <v>96.024999999985155</v>
      </c>
      <c r="B19206">
        <v>0.77383500000000005</v>
      </c>
    </row>
    <row r="19207" spans="1:2" x14ac:dyDescent="0.3">
      <c r="A19207">
        <f t="shared" si="326"/>
        <v>96.029999999985151</v>
      </c>
      <c r="B19207">
        <v>1.0757110000000001</v>
      </c>
    </row>
    <row r="19208" spans="1:2" x14ac:dyDescent="0.3">
      <c r="A19208">
        <f t="shared" si="326"/>
        <v>96.034999999985146</v>
      </c>
      <c r="B19208">
        <v>1.1394420000000001</v>
      </c>
    </row>
    <row r="19209" spans="1:2" x14ac:dyDescent="0.3">
      <c r="A19209">
        <f t="shared" si="326"/>
        <v>96.039999999985142</v>
      </c>
      <c r="B19209">
        <v>0.884992</v>
      </c>
    </row>
    <row r="19210" spans="1:2" x14ac:dyDescent="0.3">
      <c r="A19210">
        <f t="shared" si="326"/>
        <v>96.044999999985137</v>
      </c>
      <c r="B19210">
        <v>0.40353299999999998</v>
      </c>
    </row>
    <row r="19211" spans="1:2" x14ac:dyDescent="0.3">
      <c r="A19211">
        <f t="shared" si="326"/>
        <v>96.049999999985133</v>
      </c>
      <c r="B19211">
        <v>-9.0840000000000004E-2</v>
      </c>
    </row>
    <row r="19212" spans="1:2" x14ac:dyDescent="0.3">
      <c r="A19212">
        <f t="shared" si="326"/>
        <v>96.054999999985128</v>
      </c>
      <c r="B19212">
        <v>-0.465559</v>
      </c>
    </row>
    <row r="19213" spans="1:2" x14ac:dyDescent="0.3">
      <c r="A19213">
        <f t="shared" si="326"/>
        <v>96.059999999985124</v>
      </c>
      <c r="B19213">
        <v>-0.81290399999999996</v>
      </c>
    </row>
    <row r="19214" spans="1:2" x14ac:dyDescent="0.3">
      <c r="A19214">
        <f t="shared" si="326"/>
        <v>96.064999999985119</v>
      </c>
      <c r="B19214">
        <v>-1.2561869999999999</v>
      </c>
    </row>
    <row r="19215" spans="1:2" x14ac:dyDescent="0.3">
      <c r="A19215">
        <f t="shared" si="326"/>
        <v>96.069999999985114</v>
      </c>
      <c r="B19215">
        <v>-1.7074020000000001</v>
      </c>
    </row>
    <row r="19216" spans="1:2" x14ac:dyDescent="0.3">
      <c r="A19216">
        <f t="shared" si="326"/>
        <v>96.07499999998511</v>
      </c>
      <c r="B19216">
        <v>-1.962396</v>
      </c>
    </row>
    <row r="19217" spans="1:2" x14ac:dyDescent="0.3">
      <c r="A19217">
        <f t="shared" si="326"/>
        <v>96.079999999985105</v>
      </c>
      <c r="B19217">
        <v>-1.903132</v>
      </c>
    </row>
    <row r="19218" spans="1:2" x14ac:dyDescent="0.3">
      <c r="A19218">
        <f t="shared" si="326"/>
        <v>96.084999999985101</v>
      </c>
      <c r="B19218">
        <v>-1.553688</v>
      </c>
    </row>
    <row r="19219" spans="1:2" x14ac:dyDescent="0.3">
      <c r="A19219">
        <f t="shared" si="326"/>
        <v>96.089999999985096</v>
      </c>
      <c r="B19219">
        <v>-1.081167</v>
      </c>
    </row>
    <row r="19220" spans="1:2" x14ac:dyDescent="0.3">
      <c r="A19220">
        <f t="shared" si="326"/>
        <v>96.094999999985092</v>
      </c>
      <c r="B19220">
        <v>-0.73286799999999996</v>
      </c>
    </row>
    <row r="19221" spans="1:2" x14ac:dyDescent="0.3">
      <c r="A19221">
        <f t="shared" si="326"/>
        <v>96.099999999985087</v>
      </c>
      <c r="B19221">
        <v>-0.63980499999999996</v>
      </c>
    </row>
    <row r="19222" spans="1:2" x14ac:dyDescent="0.3">
      <c r="A19222">
        <f t="shared" si="326"/>
        <v>96.104999999985083</v>
      </c>
      <c r="B19222">
        <v>-0.71596599999999999</v>
      </c>
    </row>
    <row r="19223" spans="1:2" x14ac:dyDescent="0.3">
      <c r="A19223">
        <f t="shared" si="326"/>
        <v>96.109999999985078</v>
      </c>
      <c r="B19223">
        <v>-0.79323399999999999</v>
      </c>
    </row>
    <row r="19224" spans="1:2" x14ac:dyDescent="0.3">
      <c r="A19224">
        <f t="shared" si="326"/>
        <v>96.114999999985073</v>
      </c>
      <c r="B19224">
        <v>-0.715831</v>
      </c>
    </row>
    <row r="19225" spans="1:2" x14ac:dyDescent="0.3">
      <c r="A19225">
        <f t="shared" si="326"/>
        <v>96.119999999985069</v>
      </c>
      <c r="B19225">
        <v>-0.357518</v>
      </c>
    </row>
    <row r="19226" spans="1:2" x14ac:dyDescent="0.3">
      <c r="A19226">
        <f t="shared" si="326"/>
        <v>96.124999999985064</v>
      </c>
      <c r="B19226">
        <v>0.24326400000000001</v>
      </c>
    </row>
    <row r="19227" spans="1:2" x14ac:dyDescent="0.3">
      <c r="A19227">
        <f t="shared" si="326"/>
        <v>96.12999999998506</v>
      </c>
      <c r="B19227">
        <v>0.83303400000000005</v>
      </c>
    </row>
    <row r="19228" spans="1:2" x14ac:dyDescent="0.3">
      <c r="A19228">
        <f t="shared" si="326"/>
        <v>96.134999999985055</v>
      </c>
      <c r="B19228">
        <v>1.164976</v>
      </c>
    </row>
    <row r="19229" spans="1:2" x14ac:dyDescent="0.3">
      <c r="A19229">
        <f t="shared" si="326"/>
        <v>96.139999999985051</v>
      </c>
      <c r="B19229">
        <v>1.228599</v>
      </c>
    </row>
    <row r="19230" spans="1:2" x14ac:dyDescent="0.3">
      <c r="A19230">
        <f t="shared" si="326"/>
        <v>96.144999999985046</v>
      </c>
      <c r="B19230">
        <v>1.1918219999999999</v>
      </c>
    </row>
    <row r="19231" spans="1:2" x14ac:dyDescent="0.3">
      <c r="A19231">
        <f t="shared" si="326"/>
        <v>96.149999999985042</v>
      </c>
      <c r="B19231">
        <v>1.153832</v>
      </c>
    </row>
    <row r="19232" spans="1:2" x14ac:dyDescent="0.3">
      <c r="A19232">
        <f t="shared" si="326"/>
        <v>96.154999999985037</v>
      </c>
      <c r="B19232">
        <v>1.074587</v>
      </c>
    </row>
    <row r="19233" spans="1:2" x14ac:dyDescent="0.3">
      <c r="A19233">
        <f t="shared" si="326"/>
        <v>96.159999999985033</v>
      </c>
      <c r="B19233">
        <v>0.94679800000000003</v>
      </c>
    </row>
    <row r="19234" spans="1:2" x14ac:dyDescent="0.3">
      <c r="A19234">
        <f t="shared" si="326"/>
        <v>96.164999999985028</v>
      </c>
      <c r="B19234">
        <v>0.84422200000000003</v>
      </c>
    </row>
    <row r="19235" spans="1:2" x14ac:dyDescent="0.3">
      <c r="A19235">
        <f t="shared" si="326"/>
        <v>96.169999999985023</v>
      </c>
      <c r="B19235">
        <v>0.74008099999999999</v>
      </c>
    </row>
    <row r="19236" spans="1:2" x14ac:dyDescent="0.3">
      <c r="A19236">
        <f t="shared" si="326"/>
        <v>96.174999999985019</v>
      </c>
      <c r="B19236">
        <v>0.49043700000000001</v>
      </c>
    </row>
    <row r="19237" spans="1:2" x14ac:dyDescent="0.3">
      <c r="A19237">
        <f t="shared" si="326"/>
        <v>96.179999999985014</v>
      </c>
      <c r="B19237">
        <v>5.7858E-2</v>
      </c>
    </row>
    <row r="19238" spans="1:2" x14ac:dyDescent="0.3">
      <c r="A19238">
        <f t="shared" si="326"/>
        <v>96.18499999998501</v>
      </c>
      <c r="B19238">
        <v>-0.45921000000000001</v>
      </c>
    </row>
    <row r="19239" spans="1:2" x14ac:dyDescent="0.3">
      <c r="A19239">
        <f t="shared" si="326"/>
        <v>96.189999999985005</v>
      </c>
      <c r="B19239">
        <v>-0.99809599999999998</v>
      </c>
    </row>
    <row r="19240" spans="1:2" x14ac:dyDescent="0.3">
      <c r="A19240">
        <f t="shared" si="326"/>
        <v>96.194999999985001</v>
      </c>
      <c r="B19240">
        <v>-1.5065679999999999</v>
      </c>
    </row>
    <row r="19241" spans="1:2" x14ac:dyDescent="0.3">
      <c r="A19241">
        <f t="shared" si="326"/>
        <v>96.199999999984996</v>
      </c>
      <c r="B19241">
        <v>-1.829701</v>
      </c>
    </row>
    <row r="19242" spans="1:2" x14ac:dyDescent="0.3">
      <c r="A19242">
        <f t="shared" si="326"/>
        <v>96.204999999984992</v>
      </c>
      <c r="B19242">
        <v>-1.8330489999999999</v>
      </c>
    </row>
    <row r="19243" spans="1:2" x14ac:dyDescent="0.3">
      <c r="A19243">
        <f t="shared" si="326"/>
        <v>96.209999999984987</v>
      </c>
      <c r="B19243">
        <v>-1.5772740000000001</v>
      </c>
    </row>
    <row r="19244" spans="1:2" x14ac:dyDescent="0.3">
      <c r="A19244">
        <f t="shared" si="326"/>
        <v>96.214999999984983</v>
      </c>
      <c r="B19244">
        <v>-1.248953</v>
      </c>
    </row>
    <row r="19245" spans="1:2" x14ac:dyDescent="0.3">
      <c r="A19245">
        <f t="shared" si="326"/>
        <v>96.219999999984978</v>
      </c>
      <c r="B19245">
        <v>-0.96313700000000002</v>
      </c>
    </row>
    <row r="19246" spans="1:2" x14ac:dyDescent="0.3">
      <c r="A19246">
        <f t="shared" si="326"/>
        <v>96.224999999984973</v>
      </c>
      <c r="B19246">
        <v>-0.695075</v>
      </c>
    </row>
    <row r="19247" spans="1:2" x14ac:dyDescent="0.3">
      <c r="A19247">
        <f t="shared" si="326"/>
        <v>96.229999999984969</v>
      </c>
      <c r="B19247">
        <v>-0.34771200000000002</v>
      </c>
    </row>
    <row r="19248" spans="1:2" x14ac:dyDescent="0.3">
      <c r="A19248">
        <f t="shared" si="326"/>
        <v>96.234999999984964</v>
      </c>
      <c r="B19248">
        <v>0.16492299999999999</v>
      </c>
    </row>
    <row r="19249" spans="1:2" x14ac:dyDescent="0.3">
      <c r="A19249">
        <f t="shared" si="326"/>
        <v>96.23999999998496</v>
      </c>
      <c r="B19249">
        <v>0.80594399999999999</v>
      </c>
    </row>
    <row r="19250" spans="1:2" x14ac:dyDescent="0.3">
      <c r="A19250">
        <f t="shared" si="326"/>
        <v>96.244999999984955</v>
      </c>
      <c r="B19250">
        <v>1.325941</v>
      </c>
    </row>
    <row r="19251" spans="1:2" x14ac:dyDescent="0.3">
      <c r="A19251">
        <f t="shared" si="326"/>
        <v>96.249999999984951</v>
      </c>
      <c r="B19251">
        <v>1.4030339999999999</v>
      </c>
    </row>
    <row r="19252" spans="1:2" x14ac:dyDescent="0.3">
      <c r="A19252">
        <f t="shared" si="326"/>
        <v>96.254999999984946</v>
      </c>
      <c r="B19252">
        <v>0.96897200000000006</v>
      </c>
    </row>
    <row r="19253" spans="1:2" x14ac:dyDescent="0.3">
      <c r="A19253">
        <f t="shared" si="326"/>
        <v>96.259999999984942</v>
      </c>
      <c r="B19253">
        <v>0.35153299999999998</v>
      </c>
    </row>
    <row r="19254" spans="1:2" x14ac:dyDescent="0.3">
      <c r="A19254">
        <f t="shared" si="326"/>
        <v>96.264999999984937</v>
      </c>
      <c r="B19254">
        <v>2.0660000000000001E-2</v>
      </c>
    </row>
    <row r="19255" spans="1:2" x14ac:dyDescent="0.3">
      <c r="A19255">
        <f t="shared" si="326"/>
        <v>96.269999999984933</v>
      </c>
      <c r="B19255">
        <v>0.18410799999999999</v>
      </c>
    </row>
    <row r="19256" spans="1:2" x14ac:dyDescent="0.3">
      <c r="A19256">
        <f t="shared" si="326"/>
        <v>96.274999999984928</v>
      </c>
      <c r="B19256">
        <v>0.66680099999999998</v>
      </c>
    </row>
    <row r="19257" spans="1:2" x14ac:dyDescent="0.3">
      <c r="A19257">
        <f t="shared" si="326"/>
        <v>96.279999999984923</v>
      </c>
      <c r="B19257">
        <v>1.1606510000000001</v>
      </c>
    </row>
    <row r="19258" spans="1:2" x14ac:dyDescent="0.3">
      <c r="A19258">
        <f t="shared" si="326"/>
        <v>96.284999999984919</v>
      </c>
      <c r="B19258">
        <v>1.493692</v>
      </c>
    </row>
    <row r="19259" spans="1:2" x14ac:dyDescent="0.3">
      <c r="A19259">
        <f t="shared" si="326"/>
        <v>96.289999999984914</v>
      </c>
      <c r="B19259">
        <v>1.639929</v>
      </c>
    </row>
    <row r="19260" spans="1:2" x14ac:dyDescent="0.3">
      <c r="A19260">
        <f t="shared" si="326"/>
        <v>96.29499999998491</v>
      </c>
      <c r="B19260">
        <v>1.59816</v>
      </c>
    </row>
    <row r="19261" spans="1:2" x14ac:dyDescent="0.3">
      <c r="A19261">
        <f t="shared" si="326"/>
        <v>96.299999999984905</v>
      </c>
      <c r="B19261">
        <v>1.3585069999999999</v>
      </c>
    </row>
    <row r="19262" spans="1:2" x14ac:dyDescent="0.3">
      <c r="A19262">
        <f t="shared" si="326"/>
        <v>96.304999999984901</v>
      </c>
      <c r="B19262">
        <v>0.91550200000000004</v>
      </c>
    </row>
    <row r="19263" spans="1:2" x14ac:dyDescent="0.3">
      <c r="A19263">
        <f t="shared" si="326"/>
        <v>96.309999999984896</v>
      </c>
      <c r="B19263">
        <v>0.252888</v>
      </c>
    </row>
    <row r="19264" spans="1:2" x14ac:dyDescent="0.3">
      <c r="A19264">
        <f t="shared" si="326"/>
        <v>96.314999999984892</v>
      </c>
      <c r="B19264">
        <v>-0.58546600000000004</v>
      </c>
    </row>
    <row r="19265" spans="1:2" x14ac:dyDescent="0.3">
      <c r="A19265">
        <f t="shared" si="326"/>
        <v>96.319999999984887</v>
      </c>
      <c r="B19265">
        <v>-1.3784149999999999</v>
      </c>
    </row>
    <row r="19266" spans="1:2" x14ac:dyDescent="0.3">
      <c r="A19266">
        <f t="shared" si="326"/>
        <v>96.324999999984882</v>
      </c>
      <c r="B19266">
        <v>-1.825159</v>
      </c>
    </row>
    <row r="19267" spans="1:2" x14ac:dyDescent="0.3">
      <c r="A19267">
        <f t="shared" ref="A19267:A19330" si="327">A19266+0.005</f>
        <v>96.329999999984878</v>
      </c>
      <c r="B19267">
        <v>-1.7949379999999999</v>
      </c>
    </row>
    <row r="19268" spans="1:2" x14ac:dyDescent="0.3">
      <c r="A19268">
        <f t="shared" si="327"/>
        <v>96.334999999984873</v>
      </c>
      <c r="B19268">
        <v>-1.4060509999999999</v>
      </c>
    </row>
    <row r="19269" spans="1:2" x14ac:dyDescent="0.3">
      <c r="A19269">
        <f t="shared" si="327"/>
        <v>96.339999999984869</v>
      </c>
      <c r="B19269">
        <v>-0.89471299999999998</v>
      </c>
    </row>
    <row r="19270" spans="1:2" x14ac:dyDescent="0.3">
      <c r="A19270">
        <f t="shared" si="327"/>
        <v>96.344999999984864</v>
      </c>
      <c r="B19270">
        <v>-0.42923899999999998</v>
      </c>
    </row>
    <row r="19271" spans="1:2" x14ac:dyDescent="0.3">
      <c r="A19271">
        <f t="shared" si="327"/>
        <v>96.34999999998486</v>
      </c>
      <c r="B19271">
        <v>-1.8728999999999999E-2</v>
      </c>
    </row>
    <row r="19272" spans="1:2" x14ac:dyDescent="0.3">
      <c r="A19272">
        <f t="shared" si="327"/>
        <v>96.354999999984855</v>
      </c>
      <c r="B19272">
        <v>0.38530700000000001</v>
      </c>
    </row>
    <row r="19273" spans="1:2" x14ac:dyDescent="0.3">
      <c r="A19273">
        <f t="shared" si="327"/>
        <v>96.359999999984851</v>
      </c>
      <c r="B19273">
        <v>0.74230300000000005</v>
      </c>
    </row>
    <row r="19274" spans="1:2" x14ac:dyDescent="0.3">
      <c r="A19274">
        <f t="shared" si="327"/>
        <v>96.364999999984846</v>
      </c>
      <c r="B19274">
        <v>0.95622799999999997</v>
      </c>
    </row>
    <row r="19275" spans="1:2" x14ac:dyDescent="0.3">
      <c r="A19275">
        <f t="shared" si="327"/>
        <v>96.369999999984842</v>
      </c>
      <c r="B19275">
        <v>1.010742</v>
      </c>
    </row>
    <row r="19276" spans="1:2" x14ac:dyDescent="0.3">
      <c r="A19276">
        <f t="shared" si="327"/>
        <v>96.374999999984837</v>
      </c>
      <c r="B19276">
        <v>0.94833400000000001</v>
      </c>
    </row>
    <row r="19277" spans="1:2" x14ac:dyDescent="0.3">
      <c r="A19277">
        <f t="shared" si="327"/>
        <v>96.379999999984832</v>
      </c>
      <c r="B19277">
        <v>0.73644500000000002</v>
      </c>
    </row>
    <row r="19278" spans="1:2" x14ac:dyDescent="0.3">
      <c r="A19278">
        <f t="shared" si="327"/>
        <v>96.384999999984828</v>
      </c>
      <c r="B19278">
        <v>0.32353900000000002</v>
      </c>
    </row>
    <row r="19279" spans="1:2" x14ac:dyDescent="0.3">
      <c r="A19279">
        <f t="shared" si="327"/>
        <v>96.389999999984823</v>
      </c>
      <c r="B19279">
        <v>-0.168097</v>
      </c>
    </row>
    <row r="19280" spans="1:2" x14ac:dyDescent="0.3">
      <c r="A19280">
        <f t="shared" si="327"/>
        <v>96.394999999984819</v>
      </c>
      <c r="B19280">
        <v>-0.49645899999999998</v>
      </c>
    </row>
    <row r="19281" spans="1:2" x14ac:dyDescent="0.3">
      <c r="A19281">
        <f t="shared" si="327"/>
        <v>96.399999999984814</v>
      </c>
      <c r="B19281">
        <v>-0.57544799999999996</v>
      </c>
    </row>
    <row r="19282" spans="1:2" x14ac:dyDescent="0.3">
      <c r="A19282">
        <f t="shared" si="327"/>
        <v>96.40499999998481</v>
      </c>
      <c r="B19282">
        <v>-0.51072499999999998</v>
      </c>
    </row>
    <row r="19283" spans="1:2" x14ac:dyDescent="0.3">
      <c r="A19283">
        <f t="shared" si="327"/>
        <v>96.409999999984805</v>
      </c>
      <c r="B19283">
        <v>-0.33120300000000003</v>
      </c>
    </row>
    <row r="19284" spans="1:2" x14ac:dyDescent="0.3">
      <c r="A19284">
        <f t="shared" si="327"/>
        <v>96.414999999984801</v>
      </c>
      <c r="B19284">
        <v>8.0162999999999998E-2</v>
      </c>
    </row>
    <row r="19285" spans="1:2" x14ac:dyDescent="0.3">
      <c r="A19285">
        <f t="shared" si="327"/>
        <v>96.419999999984796</v>
      </c>
      <c r="B19285">
        <v>0.68987299999999996</v>
      </c>
    </row>
    <row r="19286" spans="1:2" x14ac:dyDescent="0.3">
      <c r="A19286">
        <f t="shared" si="327"/>
        <v>96.424999999984792</v>
      </c>
      <c r="B19286">
        <v>1.1763999999999999</v>
      </c>
    </row>
    <row r="19287" spans="1:2" x14ac:dyDescent="0.3">
      <c r="A19287">
        <f t="shared" si="327"/>
        <v>96.429999999984787</v>
      </c>
      <c r="B19287">
        <v>1.2541389999999999</v>
      </c>
    </row>
    <row r="19288" spans="1:2" x14ac:dyDescent="0.3">
      <c r="A19288">
        <f t="shared" si="327"/>
        <v>96.434999999984782</v>
      </c>
      <c r="B19288">
        <v>0.97451299999999996</v>
      </c>
    </row>
    <row r="19289" spans="1:2" x14ac:dyDescent="0.3">
      <c r="A19289">
        <f t="shared" si="327"/>
        <v>96.439999999984778</v>
      </c>
      <c r="B19289">
        <v>0.58588399999999996</v>
      </c>
    </row>
    <row r="19290" spans="1:2" x14ac:dyDescent="0.3">
      <c r="A19290">
        <f t="shared" si="327"/>
        <v>96.444999999984773</v>
      </c>
      <c r="B19290">
        <v>0.28263899999999997</v>
      </c>
    </row>
    <row r="19291" spans="1:2" x14ac:dyDescent="0.3">
      <c r="A19291">
        <f t="shared" si="327"/>
        <v>96.449999999984769</v>
      </c>
      <c r="B19291">
        <v>0.15633900000000001</v>
      </c>
    </row>
    <row r="19292" spans="1:2" x14ac:dyDescent="0.3">
      <c r="A19292">
        <f t="shared" si="327"/>
        <v>96.454999999984764</v>
      </c>
      <c r="B19292">
        <v>0.18265200000000001</v>
      </c>
    </row>
    <row r="19293" spans="1:2" x14ac:dyDescent="0.3">
      <c r="A19293">
        <f t="shared" si="327"/>
        <v>96.45999999998476</v>
      </c>
      <c r="B19293">
        <v>0.214334</v>
      </c>
    </row>
    <row r="19294" spans="1:2" x14ac:dyDescent="0.3">
      <c r="A19294">
        <f t="shared" si="327"/>
        <v>96.464999999984755</v>
      </c>
      <c r="B19294">
        <v>0.10148500000000001</v>
      </c>
    </row>
    <row r="19295" spans="1:2" x14ac:dyDescent="0.3">
      <c r="A19295">
        <f t="shared" si="327"/>
        <v>96.469999999984751</v>
      </c>
      <c r="B19295">
        <v>-0.168272</v>
      </c>
    </row>
    <row r="19296" spans="1:2" x14ac:dyDescent="0.3">
      <c r="A19296">
        <f t="shared" si="327"/>
        <v>96.474999999984746</v>
      </c>
      <c r="B19296">
        <v>-0.45417800000000003</v>
      </c>
    </row>
    <row r="19297" spans="1:2" x14ac:dyDescent="0.3">
      <c r="A19297">
        <f t="shared" si="327"/>
        <v>96.479999999984742</v>
      </c>
      <c r="B19297">
        <v>-0.57028599999999996</v>
      </c>
    </row>
    <row r="19298" spans="1:2" x14ac:dyDescent="0.3">
      <c r="A19298">
        <f t="shared" si="327"/>
        <v>96.484999999984737</v>
      </c>
      <c r="B19298">
        <v>-0.43506800000000001</v>
      </c>
    </row>
    <row r="19299" spans="1:2" x14ac:dyDescent="0.3">
      <c r="A19299">
        <f t="shared" si="327"/>
        <v>96.489999999984732</v>
      </c>
      <c r="B19299">
        <v>-0.14626700000000001</v>
      </c>
    </row>
    <row r="19300" spans="1:2" x14ac:dyDescent="0.3">
      <c r="A19300">
        <f t="shared" si="327"/>
        <v>96.494999999984728</v>
      </c>
      <c r="B19300">
        <v>0.10613</v>
      </c>
    </row>
    <row r="19301" spans="1:2" x14ac:dyDescent="0.3">
      <c r="A19301">
        <f t="shared" si="327"/>
        <v>96.499999999984723</v>
      </c>
      <c r="B19301">
        <v>0.22350700000000001</v>
      </c>
    </row>
    <row r="19302" spans="1:2" x14ac:dyDescent="0.3">
      <c r="A19302">
        <f t="shared" si="327"/>
        <v>96.504999999984719</v>
      </c>
      <c r="B19302">
        <v>0.274283</v>
      </c>
    </row>
    <row r="19303" spans="1:2" x14ac:dyDescent="0.3">
      <c r="A19303">
        <f t="shared" si="327"/>
        <v>96.509999999984714</v>
      </c>
      <c r="B19303">
        <v>0.34913499999999997</v>
      </c>
    </row>
    <row r="19304" spans="1:2" x14ac:dyDescent="0.3">
      <c r="A19304">
        <f t="shared" si="327"/>
        <v>96.51499999998471</v>
      </c>
      <c r="B19304">
        <v>0.39417200000000002</v>
      </c>
    </row>
    <row r="19305" spans="1:2" x14ac:dyDescent="0.3">
      <c r="A19305">
        <f t="shared" si="327"/>
        <v>96.519999999984705</v>
      </c>
      <c r="B19305">
        <v>0.33066200000000001</v>
      </c>
    </row>
    <row r="19306" spans="1:2" x14ac:dyDescent="0.3">
      <c r="A19306">
        <f t="shared" si="327"/>
        <v>96.524999999984701</v>
      </c>
      <c r="B19306">
        <v>0.28023700000000001</v>
      </c>
    </row>
    <row r="19307" spans="1:2" x14ac:dyDescent="0.3">
      <c r="A19307">
        <f t="shared" si="327"/>
        <v>96.529999999984696</v>
      </c>
      <c r="B19307">
        <v>0.42451499999999998</v>
      </c>
    </row>
    <row r="19308" spans="1:2" x14ac:dyDescent="0.3">
      <c r="A19308">
        <f t="shared" si="327"/>
        <v>96.534999999984691</v>
      </c>
      <c r="B19308">
        <v>0.67356499999999997</v>
      </c>
    </row>
    <row r="19309" spans="1:2" x14ac:dyDescent="0.3">
      <c r="A19309">
        <f t="shared" si="327"/>
        <v>96.539999999984687</v>
      </c>
      <c r="B19309">
        <v>0.71262499999999995</v>
      </c>
    </row>
    <row r="19310" spans="1:2" x14ac:dyDescent="0.3">
      <c r="A19310">
        <f t="shared" si="327"/>
        <v>96.544999999984682</v>
      </c>
      <c r="B19310">
        <v>0.378998</v>
      </c>
    </row>
    <row r="19311" spans="1:2" x14ac:dyDescent="0.3">
      <c r="A19311">
        <f t="shared" si="327"/>
        <v>96.549999999984678</v>
      </c>
      <c r="B19311">
        <v>-0.16942499999999999</v>
      </c>
    </row>
    <row r="19312" spans="1:2" x14ac:dyDescent="0.3">
      <c r="A19312">
        <f t="shared" si="327"/>
        <v>96.554999999984673</v>
      </c>
      <c r="B19312">
        <v>-0.65952999999999995</v>
      </c>
    </row>
    <row r="19313" spans="1:2" x14ac:dyDescent="0.3">
      <c r="A19313">
        <f t="shared" si="327"/>
        <v>96.559999999984669</v>
      </c>
      <c r="B19313">
        <v>-0.92944300000000002</v>
      </c>
    </row>
    <row r="19314" spans="1:2" x14ac:dyDescent="0.3">
      <c r="A19314">
        <f t="shared" si="327"/>
        <v>96.564999999984664</v>
      </c>
      <c r="B19314">
        <v>-0.95231299999999997</v>
      </c>
    </row>
    <row r="19315" spans="1:2" x14ac:dyDescent="0.3">
      <c r="A19315">
        <f t="shared" si="327"/>
        <v>96.56999999998466</v>
      </c>
      <c r="B19315">
        <v>-0.79658200000000001</v>
      </c>
    </row>
    <row r="19316" spans="1:2" x14ac:dyDescent="0.3">
      <c r="A19316">
        <f t="shared" si="327"/>
        <v>96.574999999984655</v>
      </c>
      <c r="B19316">
        <v>-0.59134200000000003</v>
      </c>
    </row>
    <row r="19317" spans="1:2" x14ac:dyDescent="0.3">
      <c r="A19317">
        <f t="shared" si="327"/>
        <v>96.579999999984651</v>
      </c>
      <c r="B19317">
        <v>-0.43603599999999998</v>
      </c>
    </row>
    <row r="19318" spans="1:2" x14ac:dyDescent="0.3">
      <c r="A19318">
        <f t="shared" si="327"/>
        <v>96.584999999984646</v>
      </c>
      <c r="B19318">
        <v>-0.32596199999999997</v>
      </c>
    </row>
    <row r="19319" spans="1:2" x14ac:dyDescent="0.3">
      <c r="A19319">
        <f t="shared" si="327"/>
        <v>96.589999999984641</v>
      </c>
      <c r="B19319">
        <v>-0.199577</v>
      </c>
    </row>
    <row r="19320" spans="1:2" x14ac:dyDescent="0.3">
      <c r="A19320">
        <f t="shared" si="327"/>
        <v>96.594999999984637</v>
      </c>
      <c r="B19320">
        <v>-3.4005000000000001E-2</v>
      </c>
    </row>
    <row r="19321" spans="1:2" x14ac:dyDescent="0.3">
      <c r="A19321">
        <f t="shared" si="327"/>
        <v>96.599999999984632</v>
      </c>
      <c r="B19321">
        <v>0.141371</v>
      </c>
    </row>
    <row r="19322" spans="1:2" x14ac:dyDescent="0.3">
      <c r="A19322">
        <f t="shared" si="327"/>
        <v>96.604999999984628</v>
      </c>
      <c r="B19322">
        <v>0.269876</v>
      </c>
    </row>
    <row r="19323" spans="1:2" x14ac:dyDescent="0.3">
      <c r="A19323">
        <f t="shared" si="327"/>
        <v>96.609999999984623</v>
      </c>
      <c r="B19323">
        <v>0.284914</v>
      </c>
    </row>
    <row r="19324" spans="1:2" x14ac:dyDescent="0.3">
      <c r="A19324">
        <f t="shared" si="327"/>
        <v>96.614999999984619</v>
      </c>
      <c r="B19324">
        <v>0.17113400000000001</v>
      </c>
    </row>
    <row r="19325" spans="1:2" x14ac:dyDescent="0.3">
      <c r="A19325">
        <f t="shared" si="327"/>
        <v>96.619999999984614</v>
      </c>
      <c r="B19325">
        <v>-3.8449999999999999E-3</v>
      </c>
    </row>
    <row r="19326" spans="1:2" x14ac:dyDescent="0.3">
      <c r="A19326">
        <f t="shared" si="327"/>
        <v>96.62499999998461</v>
      </c>
      <c r="B19326">
        <v>-0.150368</v>
      </c>
    </row>
    <row r="19327" spans="1:2" x14ac:dyDescent="0.3">
      <c r="A19327">
        <f t="shared" si="327"/>
        <v>96.629999999984605</v>
      </c>
      <c r="B19327">
        <v>-0.21901399999999999</v>
      </c>
    </row>
    <row r="19328" spans="1:2" x14ac:dyDescent="0.3">
      <c r="A19328">
        <f t="shared" si="327"/>
        <v>96.634999999984601</v>
      </c>
      <c r="B19328">
        <v>-0.22922000000000001</v>
      </c>
    </row>
    <row r="19329" spans="1:2" x14ac:dyDescent="0.3">
      <c r="A19329">
        <f t="shared" si="327"/>
        <v>96.639999999984596</v>
      </c>
      <c r="B19329">
        <v>-0.27138899999999999</v>
      </c>
    </row>
    <row r="19330" spans="1:2" x14ac:dyDescent="0.3">
      <c r="A19330">
        <f t="shared" si="327"/>
        <v>96.644999999984591</v>
      </c>
      <c r="B19330">
        <v>-0.43114200000000003</v>
      </c>
    </row>
    <row r="19331" spans="1:2" x14ac:dyDescent="0.3">
      <c r="A19331">
        <f t="shared" ref="A19331:A19394" si="328">A19330+0.005</f>
        <v>96.649999999984587</v>
      </c>
      <c r="B19331">
        <v>-0.66818100000000002</v>
      </c>
    </row>
    <row r="19332" spans="1:2" x14ac:dyDescent="0.3">
      <c r="A19332">
        <f t="shared" si="328"/>
        <v>96.654999999984582</v>
      </c>
      <c r="B19332">
        <v>-0.78528200000000004</v>
      </c>
    </row>
    <row r="19333" spans="1:2" x14ac:dyDescent="0.3">
      <c r="A19333">
        <f t="shared" si="328"/>
        <v>96.659999999984578</v>
      </c>
      <c r="B19333">
        <v>-0.56555</v>
      </c>
    </row>
    <row r="19334" spans="1:2" x14ac:dyDescent="0.3">
      <c r="A19334">
        <f t="shared" si="328"/>
        <v>96.664999999984573</v>
      </c>
      <c r="B19334">
        <v>-6.7100000000000005E-4</v>
      </c>
    </row>
    <row r="19335" spans="1:2" x14ac:dyDescent="0.3">
      <c r="A19335">
        <f t="shared" si="328"/>
        <v>96.669999999984569</v>
      </c>
      <c r="B19335">
        <v>0.63347900000000001</v>
      </c>
    </row>
    <row r="19336" spans="1:2" x14ac:dyDescent="0.3">
      <c r="A19336">
        <f t="shared" si="328"/>
        <v>96.674999999984564</v>
      </c>
      <c r="B19336">
        <v>1.005835</v>
      </c>
    </row>
    <row r="19337" spans="1:2" x14ac:dyDescent="0.3">
      <c r="A19337">
        <f t="shared" si="328"/>
        <v>96.67999999998456</v>
      </c>
      <c r="B19337">
        <v>1.018642</v>
      </c>
    </row>
    <row r="19338" spans="1:2" x14ac:dyDescent="0.3">
      <c r="A19338">
        <f t="shared" si="328"/>
        <v>96.684999999984555</v>
      </c>
      <c r="B19338">
        <v>0.81518199999999996</v>
      </c>
    </row>
    <row r="19339" spans="1:2" x14ac:dyDescent="0.3">
      <c r="A19339">
        <f t="shared" si="328"/>
        <v>96.689999999984551</v>
      </c>
      <c r="B19339">
        <v>0.56635999999999997</v>
      </c>
    </row>
    <row r="19340" spans="1:2" x14ac:dyDescent="0.3">
      <c r="A19340">
        <f t="shared" si="328"/>
        <v>96.694999999984546</v>
      </c>
      <c r="B19340">
        <v>0.33298699999999998</v>
      </c>
    </row>
    <row r="19341" spans="1:2" x14ac:dyDescent="0.3">
      <c r="A19341">
        <f t="shared" si="328"/>
        <v>96.699999999984541</v>
      </c>
      <c r="B19341">
        <v>7.5023999999999993E-2</v>
      </c>
    </row>
    <row r="19342" spans="1:2" x14ac:dyDescent="0.3">
      <c r="A19342">
        <f t="shared" si="328"/>
        <v>96.704999999984537</v>
      </c>
      <c r="B19342">
        <v>-0.30376700000000001</v>
      </c>
    </row>
    <row r="19343" spans="1:2" x14ac:dyDescent="0.3">
      <c r="A19343">
        <f t="shared" si="328"/>
        <v>96.709999999984532</v>
      </c>
      <c r="B19343">
        <v>-0.86570400000000003</v>
      </c>
    </row>
    <row r="19344" spans="1:2" x14ac:dyDescent="0.3">
      <c r="A19344">
        <f t="shared" si="328"/>
        <v>96.714999999984528</v>
      </c>
      <c r="B19344">
        <v>-1.503946</v>
      </c>
    </row>
    <row r="19345" spans="1:2" x14ac:dyDescent="0.3">
      <c r="A19345">
        <f t="shared" si="328"/>
        <v>96.719999999984523</v>
      </c>
      <c r="B19345">
        <v>-1.940734</v>
      </c>
    </row>
    <row r="19346" spans="1:2" x14ac:dyDescent="0.3">
      <c r="A19346">
        <f t="shared" si="328"/>
        <v>96.724999999984519</v>
      </c>
      <c r="B19346">
        <v>-1.9206019999999999</v>
      </c>
    </row>
    <row r="19347" spans="1:2" x14ac:dyDescent="0.3">
      <c r="A19347">
        <f t="shared" si="328"/>
        <v>96.729999999984514</v>
      </c>
      <c r="B19347">
        <v>-1.4110259999999999</v>
      </c>
    </row>
    <row r="19348" spans="1:2" x14ac:dyDescent="0.3">
      <c r="A19348">
        <f t="shared" si="328"/>
        <v>96.73499999998451</v>
      </c>
      <c r="B19348">
        <v>-0.63144900000000004</v>
      </c>
    </row>
    <row r="19349" spans="1:2" x14ac:dyDescent="0.3">
      <c r="A19349">
        <f t="shared" si="328"/>
        <v>96.739999999984505</v>
      </c>
      <c r="B19349">
        <v>0.100746</v>
      </c>
    </row>
    <row r="19350" spans="1:2" x14ac:dyDescent="0.3">
      <c r="A19350">
        <f t="shared" si="328"/>
        <v>96.744999999984501</v>
      </c>
      <c r="B19350">
        <v>0.57590300000000005</v>
      </c>
    </row>
    <row r="19351" spans="1:2" x14ac:dyDescent="0.3">
      <c r="A19351">
        <f t="shared" si="328"/>
        <v>96.749999999984496</v>
      </c>
      <c r="B19351">
        <v>0.77896799999999999</v>
      </c>
    </row>
    <row r="19352" spans="1:2" x14ac:dyDescent="0.3">
      <c r="A19352">
        <f t="shared" si="328"/>
        <v>96.754999999984491</v>
      </c>
      <c r="B19352">
        <v>0.78340699999999996</v>
      </c>
    </row>
    <row r="19353" spans="1:2" x14ac:dyDescent="0.3">
      <c r="A19353">
        <f t="shared" si="328"/>
        <v>96.759999999984487</v>
      </c>
      <c r="B19353">
        <v>0.57843599999999995</v>
      </c>
    </row>
    <row r="19354" spans="1:2" x14ac:dyDescent="0.3">
      <c r="A19354">
        <f t="shared" si="328"/>
        <v>96.764999999984482</v>
      </c>
      <c r="B19354">
        <v>7.0172999999999999E-2</v>
      </c>
    </row>
    <row r="19355" spans="1:2" x14ac:dyDescent="0.3">
      <c r="A19355">
        <f t="shared" si="328"/>
        <v>96.769999999984478</v>
      </c>
      <c r="B19355">
        <v>-0.72886399999999996</v>
      </c>
    </row>
    <row r="19356" spans="1:2" x14ac:dyDescent="0.3">
      <c r="A19356">
        <f t="shared" si="328"/>
        <v>96.774999999984473</v>
      </c>
      <c r="B19356">
        <v>-1.5870340000000001</v>
      </c>
    </row>
    <row r="19357" spans="1:2" x14ac:dyDescent="0.3">
      <c r="A19357">
        <f t="shared" si="328"/>
        <v>96.779999999984469</v>
      </c>
      <c r="B19357">
        <v>-2.1473580000000001</v>
      </c>
    </row>
    <row r="19358" spans="1:2" x14ac:dyDescent="0.3">
      <c r="A19358">
        <f t="shared" si="328"/>
        <v>96.784999999984464</v>
      </c>
      <c r="B19358">
        <v>-2.1168840000000002</v>
      </c>
    </row>
    <row r="19359" spans="1:2" x14ac:dyDescent="0.3">
      <c r="A19359">
        <f t="shared" si="328"/>
        <v>96.78999999998446</v>
      </c>
      <c r="B19359">
        <v>-1.443981</v>
      </c>
    </row>
    <row r="19360" spans="1:2" x14ac:dyDescent="0.3">
      <c r="A19360">
        <f t="shared" si="328"/>
        <v>96.794999999984455</v>
      </c>
      <c r="B19360">
        <v>-0.37648500000000001</v>
      </c>
    </row>
    <row r="19361" spans="1:2" x14ac:dyDescent="0.3">
      <c r="A19361">
        <f t="shared" si="328"/>
        <v>96.79999999998445</v>
      </c>
      <c r="B19361">
        <v>0.67574599999999996</v>
      </c>
    </row>
    <row r="19362" spans="1:2" x14ac:dyDescent="0.3">
      <c r="A19362">
        <f t="shared" si="328"/>
        <v>96.804999999984446</v>
      </c>
      <c r="B19362">
        <v>1.370215</v>
      </c>
    </row>
    <row r="19363" spans="1:2" x14ac:dyDescent="0.3">
      <c r="A19363">
        <f t="shared" si="328"/>
        <v>96.809999999984441</v>
      </c>
      <c r="B19363">
        <v>1.5959220000000001</v>
      </c>
    </row>
    <row r="19364" spans="1:2" x14ac:dyDescent="0.3">
      <c r="A19364">
        <f t="shared" si="328"/>
        <v>96.814999999984437</v>
      </c>
      <c r="B19364">
        <v>1.4881009999999999</v>
      </c>
    </row>
    <row r="19365" spans="1:2" x14ac:dyDescent="0.3">
      <c r="A19365">
        <f t="shared" si="328"/>
        <v>96.819999999984432</v>
      </c>
      <c r="B19365">
        <v>1.2827630000000001</v>
      </c>
    </row>
    <row r="19366" spans="1:2" x14ac:dyDescent="0.3">
      <c r="A19366">
        <f t="shared" si="328"/>
        <v>96.824999999984428</v>
      </c>
      <c r="B19366">
        <v>1.1205940000000001</v>
      </c>
    </row>
    <row r="19367" spans="1:2" x14ac:dyDescent="0.3">
      <c r="A19367">
        <f t="shared" si="328"/>
        <v>96.829999999984423</v>
      </c>
      <c r="B19367">
        <v>0.96341200000000005</v>
      </c>
    </row>
    <row r="19368" spans="1:2" x14ac:dyDescent="0.3">
      <c r="A19368">
        <f t="shared" si="328"/>
        <v>96.834999999984419</v>
      </c>
      <c r="B19368">
        <v>0.70267299999999999</v>
      </c>
    </row>
    <row r="19369" spans="1:2" x14ac:dyDescent="0.3">
      <c r="A19369">
        <f t="shared" si="328"/>
        <v>96.839999999984414</v>
      </c>
      <c r="B19369">
        <v>0.35055799999999998</v>
      </c>
    </row>
    <row r="19370" spans="1:2" x14ac:dyDescent="0.3">
      <c r="A19370">
        <f t="shared" si="328"/>
        <v>96.84499999998441</v>
      </c>
      <c r="B19370">
        <v>9.2871999999999996E-2</v>
      </c>
    </row>
    <row r="19371" spans="1:2" x14ac:dyDescent="0.3">
      <c r="A19371">
        <f t="shared" si="328"/>
        <v>96.849999999984405</v>
      </c>
      <c r="B19371">
        <v>0.15201300000000001</v>
      </c>
    </row>
    <row r="19372" spans="1:2" x14ac:dyDescent="0.3">
      <c r="A19372">
        <f t="shared" si="328"/>
        <v>96.8549999999844</v>
      </c>
      <c r="B19372">
        <v>0.58382000000000001</v>
      </c>
    </row>
    <row r="19373" spans="1:2" x14ac:dyDescent="0.3">
      <c r="A19373">
        <f t="shared" si="328"/>
        <v>96.859999999984396</v>
      </c>
      <c r="B19373">
        <v>1.160839</v>
      </c>
    </row>
    <row r="19374" spans="1:2" x14ac:dyDescent="0.3">
      <c r="A19374">
        <f t="shared" si="328"/>
        <v>96.864999999984391</v>
      </c>
      <c r="B19374">
        <v>1.4706699999999999</v>
      </c>
    </row>
    <row r="19375" spans="1:2" x14ac:dyDescent="0.3">
      <c r="A19375">
        <f t="shared" si="328"/>
        <v>96.869999999984387</v>
      </c>
      <c r="B19375">
        <v>1.18127</v>
      </c>
    </row>
    <row r="19376" spans="1:2" x14ac:dyDescent="0.3">
      <c r="A19376">
        <f t="shared" si="328"/>
        <v>96.874999999984382</v>
      </c>
      <c r="B19376">
        <v>0.27308300000000002</v>
      </c>
    </row>
    <row r="19377" spans="1:2" x14ac:dyDescent="0.3">
      <c r="A19377">
        <f t="shared" si="328"/>
        <v>96.879999999984378</v>
      </c>
      <c r="B19377">
        <v>-0.92173799999999995</v>
      </c>
    </row>
    <row r="19378" spans="1:2" x14ac:dyDescent="0.3">
      <c r="A19378">
        <f t="shared" si="328"/>
        <v>96.884999999984373</v>
      </c>
      <c r="B19378">
        <v>-1.910498</v>
      </c>
    </row>
    <row r="19379" spans="1:2" x14ac:dyDescent="0.3">
      <c r="A19379">
        <f t="shared" si="328"/>
        <v>96.889999999984369</v>
      </c>
      <c r="B19379">
        <v>-2.3444250000000002</v>
      </c>
    </row>
    <row r="19380" spans="1:2" x14ac:dyDescent="0.3">
      <c r="A19380">
        <f t="shared" si="328"/>
        <v>96.894999999984364</v>
      </c>
      <c r="B19380">
        <v>-2.2229040000000002</v>
      </c>
    </row>
    <row r="19381" spans="1:2" x14ac:dyDescent="0.3">
      <c r="A19381">
        <f t="shared" si="328"/>
        <v>96.89999999998436</v>
      </c>
      <c r="B19381">
        <v>-1.819177</v>
      </c>
    </row>
    <row r="19382" spans="1:2" x14ac:dyDescent="0.3">
      <c r="A19382">
        <f t="shared" si="328"/>
        <v>96.904999999984355</v>
      </c>
      <c r="B19382">
        <v>-1.4043639999999999</v>
      </c>
    </row>
    <row r="19383" spans="1:2" x14ac:dyDescent="0.3">
      <c r="A19383">
        <f t="shared" si="328"/>
        <v>96.90999999998435</v>
      </c>
      <c r="B19383">
        <v>-1.0845480000000001</v>
      </c>
    </row>
    <row r="19384" spans="1:2" x14ac:dyDescent="0.3">
      <c r="A19384">
        <f t="shared" si="328"/>
        <v>96.914999999984346</v>
      </c>
      <c r="B19384">
        <v>-0.84835799999999995</v>
      </c>
    </row>
    <row r="19385" spans="1:2" x14ac:dyDescent="0.3">
      <c r="A19385">
        <f t="shared" si="328"/>
        <v>96.919999999984341</v>
      </c>
      <c r="B19385">
        <v>-0.63778800000000002</v>
      </c>
    </row>
    <row r="19386" spans="1:2" x14ac:dyDescent="0.3">
      <c r="A19386">
        <f t="shared" si="328"/>
        <v>96.924999999984337</v>
      </c>
      <c r="B19386">
        <v>-0.36175800000000002</v>
      </c>
    </row>
    <row r="19387" spans="1:2" x14ac:dyDescent="0.3">
      <c r="A19387">
        <f t="shared" si="328"/>
        <v>96.929999999984332</v>
      </c>
      <c r="B19387">
        <v>6.4995999999999998E-2</v>
      </c>
    </row>
    <row r="19388" spans="1:2" x14ac:dyDescent="0.3">
      <c r="A19388">
        <f t="shared" si="328"/>
        <v>96.934999999984328</v>
      </c>
      <c r="B19388">
        <v>0.63257699999999994</v>
      </c>
    </row>
    <row r="19389" spans="1:2" x14ac:dyDescent="0.3">
      <c r="A19389">
        <f t="shared" si="328"/>
        <v>96.939999999984323</v>
      </c>
      <c r="B19389">
        <v>1.19364</v>
      </c>
    </row>
    <row r="19390" spans="1:2" x14ac:dyDescent="0.3">
      <c r="A19390">
        <f t="shared" si="328"/>
        <v>96.944999999984319</v>
      </c>
      <c r="B19390">
        <v>1.5363739999999999</v>
      </c>
    </row>
    <row r="19391" spans="1:2" x14ac:dyDescent="0.3">
      <c r="A19391">
        <f t="shared" si="328"/>
        <v>96.949999999984314</v>
      </c>
      <c r="B19391">
        <v>1.519828</v>
      </c>
    </row>
    <row r="19392" spans="1:2" x14ac:dyDescent="0.3">
      <c r="A19392">
        <f t="shared" si="328"/>
        <v>96.95499999998431</v>
      </c>
      <c r="B19392">
        <v>1.1865399999999999</v>
      </c>
    </row>
    <row r="19393" spans="1:2" x14ac:dyDescent="0.3">
      <c r="A19393">
        <f t="shared" si="328"/>
        <v>96.959999999984305</v>
      </c>
      <c r="B19393">
        <v>0.757162</v>
      </c>
    </row>
    <row r="19394" spans="1:2" x14ac:dyDescent="0.3">
      <c r="A19394">
        <f t="shared" si="328"/>
        <v>96.9649999999843</v>
      </c>
      <c r="B19394">
        <v>0.45067499999999999</v>
      </c>
    </row>
    <row r="19395" spans="1:2" x14ac:dyDescent="0.3">
      <c r="A19395">
        <f t="shared" ref="A19395:A19458" si="329">A19394+0.005</f>
        <v>96.969999999984296</v>
      </c>
      <c r="B19395">
        <v>0.29684300000000002</v>
      </c>
    </row>
    <row r="19396" spans="1:2" x14ac:dyDescent="0.3">
      <c r="A19396">
        <f t="shared" si="329"/>
        <v>96.974999999984291</v>
      </c>
      <c r="B19396">
        <v>0.162103</v>
      </c>
    </row>
    <row r="19397" spans="1:2" x14ac:dyDescent="0.3">
      <c r="A19397">
        <f t="shared" si="329"/>
        <v>96.979999999984287</v>
      </c>
      <c r="B19397">
        <v>-0.105922</v>
      </c>
    </row>
    <row r="19398" spans="1:2" x14ac:dyDescent="0.3">
      <c r="A19398">
        <f t="shared" si="329"/>
        <v>96.984999999984282</v>
      </c>
      <c r="B19398">
        <v>-0.58565900000000004</v>
      </c>
    </row>
    <row r="19399" spans="1:2" x14ac:dyDescent="0.3">
      <c r="A19399">
        <f t="shared" si="329"/>
        <v>96.989999999984278</v>
      </c>
      <c r="B19399">
        <v>-1.195486</v>
      </c>
    </row>
    <row r="19400" spans="1:2" x14ac:dyDescent="0.3">
      <c r="A19400">
        <f t="shared" si="329"/>
        <v>96.994999999984273</v>
      </c>
      <c r="B19400">
        <v>-1.6852069999999999</v>
      </c>
    </row>
    <row r="19401" spans="1:2" x14ac:dyDescent="0.3">
      <c r="A19401">
        <f t="shared" si="329"/>
        <v>96.999999999984269</v>
      </c>
      <c r="B19401">
        <v>-1.829027</v>
      </c>
    </row>
    <row r="19402" spans="1:2" x14ac:dyDescent="0.3">
      <c r="A19402">
        <f t="shared" si="329"/>
        <v>97.004999999984264</v>
      </c>
      <c r="B19402">
        <v>-1.600633</v>
      </c>
    </row>
    <row r="19403" spans="1:2" x14ac:dyDescent="0.3">
      <c r="A19403">
        <f t="shared" si="329"/>
        <v>97.009999999984259</v>
      </c>
      <c r="B19403">
        <v>-1.1369020000000001</v>
      </c>
    </row>
    <row r="19404" spans="1:2" x14ac:dyDescent="0.3">
      <c r="A19404">
        <f t="shared" si="329"/>
        <v>97.014999999984255</v>
      </c>
      <c r="B19404">
        <v>-0.62378599999999995</v>
      </c>
    </row>
    <row r="19405" spans="1:2" x14ac:dyDescent="0.3">
      <c r="A19405">
        <f t="shared" si="329"/>
        <v>97.01999999998425</v>
      </c>
      <c r="B19405">
        <v>-0.198047</v>
      </c>
    </row>
    <row r="19406" spans="1:2" x14ac:dyDescent="0.3">
      <c r="A19406">
        <f t="shared" si="329"/>
        <v>97.024999999984246</v>
      </c>
      <c r="B19406">
        <v>0.11847299999999999</v>
      </c>
    </row>
    <row r="19407" spans="1:2" x14ac:dyDescent="0.3">
      <c r="A19407">
        <f t="shared" si="329"/>
        <v>97.029999999984241</v>
      </c>
      <c r="B19407">
        <v>0.373062</v>
      </c>
    </row>
    <row r="19408" spans="1:2" x14ac:dyDescent="0.3">
      <c r="A19408">
        <f t="shared" si="329"/>
        <v>97.034999999984237</v>
      </c>
      <c r="B19408">
        <v>0.58532600000000001</v>
      </c>
    </row>
    <row r="19409" spans="1:2" x14ac:dyDescent="0.3">
      <c r="A19409">
        <f t="shared" si="329"/>
        <v>97.039999999984232</v>
      </c>
      <c r="B19409">
        <v>0.72703300000000004</v>
      </c>
    </row>
    <row r="19410" spans="1:2" x14ac:dyDescent="0.3">
      <c r="A19410">
        <f t="shared" si="329"/>
        <v>97.044999999984228</v>
      </c>
      <c r="B19410">
        <v>0.75401200000000002</v>
      </c>
    </row>
    <row r="19411" spans="1:2" x14ac:dyDescent="0.3">
      <c r="A19411">
        <f t="shared" si="329"/>
        <v>97.049999999984223</v>
      </c>
      <c r="B19411">
        <v>0.640455</v>
      </c>
    </row>
    <row r="19412" spans="1:2" x14ac:dyDescent="0.3">
      <c r="A19412">
        <f t="shared" si="329"/>
        <v>97.054999999984219</v>
      </c>
      <c r="B19412">
        <v>0.40477800000000003</v>
      </c>
    </row>
    <row r="19413" spans="1:2" x14ac:dyDescent="0.3">
      <c r="A19413">
        <f t="shared" si="329"/>
        <v>97.059999999984214</v>
      </c>
      <c r="B19413">
        <v>0.10449600000000001</v>
      </c>
    </row>
    <row r="19414" spans="1:2" x14ac:dyDescent="0.3">
      <c r="A19414">
        <f t="shared" si="329"/>
        <v>97.064999999984209</v>
      </c>
      <c r="B19414">
        <v>-0.20095099999999999</v>
      </c>
    </row>
    <row r="19415" spans="1:2" x14ac:dyDescent="0.3">
      <c r="A19415">
        <f t="shared" si="329"/>
        <v>97.069999999984205</v>
      </c>
      <c r="B19415">
        <v>-0.49633699999999997</v>
      </c>
    </row>
    <row r="19416" spans="1:2" x14ac:dyDescent="0.3">
      <c r="A19416">
        <f t="shared" si="329"/>
        <v>97.0749999999842</v>
      </c>
      <c r="B19416">
        <v>-0.79577600000000004</v>
      </c>
    </row>
    <row r="19417" spans="1:2" x14ac:dyDescent="0.3">
      <c r="A19417">
        <f t="shared" si="329"/>
        <v>97.079999999984196</v>
      </c>
      <c r="B19417">
        <v>-1.050913</v>
      </c>
    </row>
    <row r="19418" spans="1:2" x14ac:dyDescent="0.3">
      <c r="A19418">
        <f t="shared" si="329"/>
        <v>97.084999999984191</v>
      </c>
      <c r="B19418">
        <v>-1.119046</v>
      </c>
    </row>
    <row r="19419" spans="1:2" x14ac:dyDescent="0.3">
      <c r="A19419">
        <f t="shared" si="329"/>
        <v>97.089999999984187</v>
      </c>
      <c r="B19419">
        <v>-0.86496399999999996</v>
      </c>
    </row>
    <row r="19420" spans="1:2" x14ac:dyDescent="0.3">
      <c r="A19420">
        <f t="shared" si="329"/>
        <v>97.094999999984182</v>
      </c>
      <c r="B19420">
        <v>-0.29216399999999998</v>
      </c>
    </row>
    <row r="19421" spans="1:2" x14ac:dyDescent="0.3">
      <c r="A19421">
        <f t="shared" si="329"/>
        <v>97.099999999984178</v>
      </c>
      <c r="B19421">
        <v>0.430093</v>
      </c>
    </row>
    <row r="19422" spans="1:2" x14ac:dyDescent="0.3">
      <c r="A19422">
        <f t="shared" si="329"/>
        <v>97.104999999984173</v>
      </c>
      <c r="B19422">
        <v>1.072147</v>
      </c>
    </row>
    <row r="19423" spans="1:2" x14ac:dyDescent="0.3">
      <c r="A19423">
        <f t="shared" si="329"/>
        <v>97.109999999984169</v>
      </c>
      <c r="B19423">
        <v>1.4676260000000001</v>
      </c>
    </row>
    <row r="19424" spans="1:2" x14ac:dyDescent="0.3">
      <c r="A19424">
        <f t="shared" si="329"/>
        <v>97.114999999984164</v>
      </c>
      <c r="B19424">
        <v>1.549213</v>
      </c>
    </row>
    <row r="19425" spans="1:2" x14ac:dyDescent="0.3">
      <c r="A19425">
        <f t="shared" si="329"/>
        <v>97.119999999984159</v>
      </c>
      <c r="B19425">
        <v>1.3316030000000001</v>
      </c>
    </row>
    <row r="19426" spans="1:2" x14ac:dyDescent="0.3">
      <c r="A19426">
        <f t="shared" si="329"/>
        <v>97.124999999984155</v>
      </c>
      <c r="B19426">
        <v>0.901949</v>
      </c>
    </row>
    <row r="19427" spans="1:2" x14ac:dyDescent="0.3">
      <c r="A19427">
        <f t="shared" si="329"/>
        <v>97.12999999998415</v>
      </c>
      <c r="B19427">
        <v>0.39532200000000001</v>
      </c>
    </row>
    <row r="19428" spans="1:2" x14ac:dyDescent="0.3">
      <c r="A19428">
        <f t="shared" si="329"/>
        <v>97.134999999984146</v>
      </c>
      <c r="B19428">
        <v>-6.9520999999999999E-2</v>
      </c>
    </row>
    <row r="19429" spans="1:2" x14ac:dyDescent="0.3">
      <c r="A19429">
        <f t="shared" si="329"/>
        <v>97.139999999984141</v>
      </c>
      <c r="B19429">
        <v>-0.44724000000000003</v>
      </c>
    </row>
    <row r="19430" spans="1:2" x14ac:dyDescent="0.3">
      <c r="A19430">
        <f t="shared" si="329"/>
        <v>97.144999999984137</v>
      </c>
      <c r="B19430">
        <v>-0.75438000000000005</v>
      </c>
    </row>
    <row r="19431" spans="1:2" x14ac:dyDescent="0.3">
      <c r="A19431">
        <f t="shared" si="329"/>
        <v>97.149999999984132</v>
      </c>
      <c r="B19431">
        <v>-0.99535600000000002</v>
      </c>
    </row>
    <row r="19432" spans="1:2" x14ac:dyDescent="0.3">
      <c r="A19432">
        <f t="shared" si="329"/>
        <v>97.154999999984128</v>
      </c>
      <c r="B19432">
        <v>-1.1129530000000001</v>
      </c>
    </row>
    <row r="19433" spans="1:2" x14ac:dyDescent="0.3">
      <c r="A19433">
        <f t="shared" si="329"/>
        <v>97.159999999984123</v>
      </c>
      <c r="B19433">
        <v>-1.0347409999999999</v>
      </c>
    </row>
    <row r="19434" spans="1:2" x14ac:dyDescent="0.3">
      <c r="A19434">
        <f t="shared" si="329"/>
        <v>97.164999999984119</v>
      </c>
      <c r="B19434">
        <v>-0.74530700000000005</v>
      </c>
    </row>
    <row r="19435" spans="1:2" x14ac:dyDescent="0.3">
      <c r="A19435">
        <f t="shared" si="329"/>
        <v>97.169999999984114</v>
      </c>
      <c r="B19435">
        <v>-0.27827800000000003</v>
      </c>
    </row>
    <row r="19436" spans="1:2" x14ac:dyDescent="0.3">
      <c r="A19436">
        <f t="shared" si="329"/>
        <v>97.174999999984109</v>
      </c>
      <c r="B19436">
        <v>0.298815</v>
      </c>
    </row>
    <row r="19437" spans="1:2" x14ac:dyDescent="0.3">
      <c r="A19437">
        <f t="shared" si="329"/>
        <v>97.179999999984105</v>
      </c>
      <c r="B19437">
        <v>0.83413199999999998</v>
      </c>
    </row>
    <row r="19438" spans="1:2" x14ac:dyDescent="0.3">
      <c r="A19438">
        <f t="shared" si="329"/>
        <v>97.1849999999841</v>
      </c>
      <c r="B19438">
        <v>1.1316740000000001</v>
      </c>
    </row>
    <row r="19439" spans="1:2" x14ac:dyDescent="0.3">
      <c r="A19439">
        <f t="shared" si="329"/>
        <v>97.189999999984096</v>
      </c>
      <c r="B19439">
        <v>1.114795</v>
      </c>
    </row>
    <row r="19440" spans="1:2" x14ac:dyDescent="0.3">
      <c r="A19440">
        <f t="shared" si="329"/>
        <v>97.194999999984091</v>
      </c>
      <c r="B19440">
        <v>0.86863699999999999</v>
      </c>
    </row>
    <row r="19441" spans="1:2" x14ac:dyDescent="0.3">
      <c r="A19441">
        <f t="shared" si="329"/>
        <v>97.199999999984087</v>
      </c>
      <c r="B19441">
        <v>0.53092099999999998</v>
      </c>
    </row>
    <row r="19442" spans="1:2" x14ac:dyDescent="0.3">
      <c r="A19442">
        <f t="shared" si="329"/>
        <v>97.204999999984082</v>
      </c>
      <c r="B19442">
        <v>0.21374399999999999</v>
      </c>
    </row>
    <row r="19443" spans="1:2" x14ac:dyDescent="0.3">
      <c r="A19443">
        <f t="shared" si="329"/>
        <v>97.209999999984078</v>
      </c>
      <c r="B19443">
        <v>-4.2015999999999998E-2</v>
      </c>
    </row>
    <row r="19444" spans="1:2" x14ac:dyDescent="0.3">
      <c r="A19444">
        <f t="shared" si="329"/>
        <v>97.214999999984073</v>
      </c>
      <c r="B19444">
        <v>-0.27565600000000001</v>
      </c>
    </row>
    <row r="19445" spans="1:2" x14ac:dyDescent="0.3">
      <c r="A19445">
        <f t="shared" si="329"/>
        <v>97.219999999984068</v>
      </c>
      <c r="B19445">
        <v>-0.520652</v>
      </c>
    </row>
    <row r="19446" spans="1:2" x14ac:dyDescent="0.3">
      <c r="A19446">
        <f t="shared" si="329"/>
        <v>97.224999999984064</v>
      </c>
      <c r="B19446">
        <v>-0.75338400000000005</v>
      </c>
    </row>
    <row r="19447" spans="1:2" x14ac:dyDescent="0.3">
      <c r="A19447">
        <f t="shared" si="329"/>
        <v>97.229999999984059</v>
      </c>
      <c r="B19447">
        <v>-0.92766899999999997</v>
      </c>
    </row>
    <row r="19448" spans="1:2" x14ac:dyDescent="0.3">
      <c r="A19448">
        <f t="shared" si="329"/>
        <v>97.234999999984055</v>
      </c>
      <c r="B19448">
        <v>-0.99011400000000005</v>
      </c>
    </row>
    <row r="19449" spans="1:2" x14ac:dyDescent="0.3">
      <c r="A19449">
        <f t="shared" si="329"/>
        <v>97.23999999998405</v>
      </c>
      <c r="B19449">
        <v>-0.89282399999999995</v>
      </c>
    </row>
    <row r="19450" spans="1:2" x14ac:dyDescent="0.3">
      <c r="A19450">
        <f t="shared" si="329"/>
        <v>97.244999999984046</v>
      </c>
      <c r="B19450">
        <v>-0.62564699999999995</v>
      </c>
    </row>
    <row r="19451" spans="1:2" x14ac:dyDescent="0.3">
      <c r="A19451">
        <f t="shared" si="329"/>
        <v>97.249999999984041</v>
      </c>
      <c r="B19451">
        <v>-0.23880799999999999</v>
      </c>
    </row>
    <row r="19452" spans="1:2" x14ac:dyDescent="0.3">
      <c r="A19452">
        <f t="shared" si="329"/>
        <v>97.254999999984037</v>
      </c>
      <c r="B19452">
        <v>0.158944</v>
      </c>
    </row>
    <row r="19453" spans="1:2" x14ac:dyDescent="0.3">
      <c r="A19453">
        <f t="shared" si="329"/>
        <v>97.259999999984032</v>
      </c>
      <c r="B19453">
        <v>0.45623900000000001</v>
      </c>
    </row>
    <row r="19454" spans="1:2" x14ac:dyDescent="0.3">
      <c r="A19454">
        <f t="shared" si="329"/>
        <v>97.264999999984028</v>
      </c>
      <c r="B19454">
        <v>0.59894199999999997</v>
      </c>
    </row>
    <row r="19455" spans="1:2" x14ac:dyDescent="0.3">
      <c r="A19455">
        <f t="shared" si="329"/>
        <v>97.269999999984023</v>
      </c>
      <c r="B19455">
        <v>0.59408499999999997</v>
      </c>
    </row>
    <row r="19456" spans="1:2" x14ac:dyDescent="0.3">
      <c r="A19456">
        <f t="shared" si="329"/>
        <v>97.274999999984018</v>
      </c>
      <c r="B19456">
        <v>0.48381099999999999</v>
      </c>
    </row>
    <row r="19457" spans="1:2" x14ac:dyDescent="0.3">
      <c r="A19457">
        <f t="shared" si="329"/>
        <v>97.279999999984014</v>
      </c>
      <c r="B19457">
        <v>0.336756</v>
      </c>
    </row>
    <row r="19458" spans="1:2" x14ac:dyDescent="0.3">
      <c r="A19458">
        <f t="shared" si="329"/>
        <v>97.284999999984009</v>
      </c>
      <c r="B19458">
        <v>0.245203</v>
      </c>
    </row>
    <row r="19459" spans="1:2" x14ac:dyDescent="0.3">
      <c r="A19459">
        <f t="shared" ref="A19459:A19522" si="330">A19458+0.005</f>
        <v>97.289999999984005</v>
      </c>
      <c r="B19459">
        <v>0.25985999999999998</v>
      </c>
    </row>
    <row r="19460" spans="1:2" x14ac:dyDescent="0.3">
      <c r="A19460">
        <f t="shared" si="330"/>
        <v>97.294999999984</v>
      </c>
      <c r="B19460">
        <v>0.33015600000000001</v>
      </c>
    </row>
    <row r="19461" spans="1:2" x14ac:dyDescent="0.3">
      <c r="A19461">
        <f t="shared" si="330"/>
        <v>97.299999999983996</v>
      </c>
      <c r="B19461">
        <v>0.35386299999999998</v>
      </c>
    </row>
    <row r="19462" spans="1:2" x14ac:dyDescent="0.3">
      <c r="A19462">
        <f t="shared" si="330"/>
        <v>97.304999999983991</v>
      </c>
      <c r="B19462">
        <v>0.25983800000000001</v>
      </c>
    </row>
    <row r="19463" spans="1:2" x14ac:dyDescent="0.3">
      <c r="A19463">
        <f t="shared" si="330"/>
        <v>97.309999999983987</v>
      </c>
      <c r="B19463">
        <v>4.9102E-2</v>
      </c>
    </row>
    <row r="19464" spans="1:2" x14ac:dyDescent="0.3">
      <c r="A19464">
        <f t="shared" si="330"/>
        <v>97.314999999983982</v>
      </c>
      <c r="B19464">
        <v>-0.20942</v>
      </c>
    </row>
    <row r="19465" spans="1:2" x14ac:dyDescent="0.3">
      <c r="A19465">
        <f t="shared" si="330"/>
        <v>97.319999999983978</v>
      </c>
      <c r="B19465">
        <v>-0.44492999999999999</v>
      </c>
    </row>
    <row r="19466" spans="1:2" x14ac:dyDescent="0.3">
      <c r="A19466">
        <f t="shared" si="330"/>
        <v>97.324999999983973</v>
      </c>
      <c r="B19466">
        <v>-0.64392499999999997</v>
      </c>
    </row>
    <row r="19467" spans="1:2" x14ac:dyDescent="0.3">
      <c r="A19467">
        <f t="shared" si="330"/>
        <v>97.329999999983968</v>
      </c>
      <c r="B19467">
        <v>-0.81583700000000003</v>
      </c>
    </row>
    <row r="19468" spans="1:2" x14ac:dyDescent="0.3">
      <c r="A19468">
        <f t="shared" si="330"/>
        <v>97.334999999983964</v>
      </c>
      <c r="B19468">
        <v>-0.93680200000000002</v>
      </c>
    </row>
    <row r="19469" spans="1:2" x14ac:dyDescent="0.3">
      <c r="A19469">
        <f t="shared" si="330"/>
        <v>97.339999999983959</v>
      </c>
      <c r="B19469">
        <v>-0.95077800000000001</v>
      </c>
    </row>
    <row r="19470" spans="1:2" x14ac:dyDescent="0.3">
      <c r="A19470">
        <f t="shared" si="330"/>
        <v>97.344999999983955</v>
      </c>
      <c r="B19470">
        <v>-0.80793199999999998</v>
      </c>
    </row>
    <row r="19471" spans="1:2" x14ac:dyDescent="0.3">
      <c r="A19471">
        <f t="shared" si="330"/>
        <v>97.34999999998395</v>
      </c>
      <c r="B19471">
        <v>-0.50851000000000002</v>
      </c>
    </row>
    <row r="19472" spans="1:2" x14ac:dyDescent="0.3">
      <c r="A19472">
        <f t="shared" si="330"/>
        <v>97.354999999983946</v>
      </c>
      <c r="B19472">
        <v>-0.100241</v>
      </c>
    </row>
    <row r="19473" spans="1:2" x14ac:dyDescent="0.3">
      <c r="A19473">
        <f t="shared" si="330"/>
        <v>97.359999999983941</v>
      </c>
      <c r="B19473">
        <v>0.356879</v>
      </c>
    </row>
    <row r="19474" spans="1:2" x14ac:dyDescent="0.3">
      <c r="A19474">
        <f t="shared" si="330"/>
        <v>97.364999999983937</v>
      </c>
      <c r="B19474">
        <v>0.78895199999999999</v>
      </c>
    </row>
    <row r="19475" spans="1:2" x14ac:dyDescent="0.3">
      <c r="A19475">
        <f t="shared" si="330"/>
        <v>97.369999999983932</v>
      </c>
      <c r="B19475">
        <v>1.1080110000000001</v>
      </c>
    </row>
    <row r="19476" spans="1:2" x14ac:dyDescent="0.3">
      <c r="A19476">
        <f t="shared" si="330"/>
        <v>97.374999999983928</v>
      </c>
      <c r="B19476">
        <v>1.2484139999999999</v>
      </c>
    </row>
    <row r="19477" spans="1:2" x14ac:dyDescent="0.3">
      <c r="A19477">
        <f t="shared" si="330"/>
        <v>97.379999999983923</v>
      </c>
      <c r="B19477">
        <v>1.183937</v>
      </c>
    </row>
    <row r="19478" spans="1:2" x14ac:dyDescent="0.3">
      <c r="A19478">
        <f t="shared" si="330"/>
        <v>97.384999999983918</v>
      </c>
      <c r="B19478">
        <v>0.92654199999999998</v>
      </c>
    </row>
    <row r="19479" spans="1:2" x14ac:dyDescent="0.3">
      <c r="A19479">
        <f t="shared" si="330"/>
        <v>97.389999999983914</v>
      </c>
      <c r="B19479">
        <v>0.54239300000000001</v>
      </c>
    </row>
    <row r="19480" spans="1:2" x14ac:dyDescent="0.3">
      <c r="A19480">
        <f t="shared" si="330"/>
        <v>97.394999999983909</v>
      </c>
      <c r="B19480">
        <v>0.13186500000000001</v>
      </c>
    </row>
    <row r="19481" spans="1:2" x14ac:dyDescent="0.3">
      <c r="A19481">
        <f t="shared" si="330"/>
        <v>97.399999999983905</v>
      </c>
      <c r="B19481">
        <v>-0.23352000000000001</v>
      </c>
    </row>
    <row r="19482" spans="1:2" x14ac:dyDescent="0.3">
      <c r="A19482">
        <f t="shared" si="330"/>
        <v>97.4049999999839</v>
      </c>
      <c r="B19482">
        <v>-0.52440299999999995</v>
      </c>
    </row>
    <row r="19483" spans="1:2" x14ac:dyDescent="0.3">
      <c r="A19483">
        <f t="shared" si="330"/>
        <v>97.409999999983896</v>
      </c>
      <c r="B19483">
        <v>-0.733568</v>
      </c>
    </row>
    <row r="19484" spans="1:2" x14ac:dyDescent="0.3">
      <c r="A19484">
        <f t="shared" si="330"/>
        <v>97.414999999983891</v>
      </c>
      <c r="B19484">
        <v>-0.87146500000000005</v>
      </c>
    </row>
    <row r="19485" spans="1:2" x14ac:dyDescent="0.3">
      <c r="A19485">
        <f t="shared" si="330"/>
        <v>97.419999999983887</v>
      </c>
      <c r="B19485">
        <v>-0.94040199999999996</v>
      </c>
    </row>
    <row r="19486" spans="1:2" x14ac:dyDescent="0.3">
      <c r="A19486">
        <f t="shared" si="330"/>
        <v>97.424999999983882</v>
      </c>
      <c r="B19486">
        <v>-0.91567699999999996</v>
      </c>
    </row>
    <row r="19487" spans="1:2" x14ac:dyDescent="0.3">
      <c r="A19487">
        <f t="shared" si="330"/>
        <v>97.429999999983878</v>
      </c>
      <c r="B19487">
        <v>-0.77239999999999998</v>
      </c>
    </row>
    <row r="19488" spans="1:2" x14ac:dyDescent="0.3">
      <c r="A19488">
        <f t="shared" si="330"/>
        <v>97.434999999983873</v>
      </c>
      <c r="B19488">
        <v>-0.51476100000000002</v>
      </c>
    </row>
    <row r="19489" spans="1:2" x14ac:dyDescent="0.3">
      <c r="A19489">
        <f t="shared" si="330"/>
        <v>97.439999999983868</v>
      </c>
      <c r="B19489">
        <v>-0.17863799999999999</v>
      </c>
    </row>
    <row r="19490" spans="1:2" x14ac:dyDescent="0.3">
      <c r="A19490">
        <f t="shared" si="330"/>
        <v>97.444999999983864</v>
      </c>
      <c r="B19490">
        <v>0.18260199999999999</v>
      </c>
    </row>
    <row r="19491" spans="1:2" x14ac:dyDescent="0.3">
      <c r="A19491">
        <f t="shared" si="330"/>
        <v>97.449999999983859</v>
      </c>
      <c r="B19491">
        <v>0.51571100000000003</v>
      </c>
    </row>
    <row r="19492" spans="1:2" x14ac:dyDescent="0.3">
      <c r="A19492">
        <f t="shared" si="330"/>
        <v>97.454999999983855</v>
      </c>
      <c r="B19492">
        <v>0.77290999999999999</v>
      </c>
    </row>
    <row r="19493" spans="1:2" x14ac:dyDescent="0.3">
      <c r="A19493">
        <f t="shared" si="330"/>
        <v>97.45999999998385</v>
      </c>
      <c r="B19493">
        <v>0.90820000000000001</v>
      </c>
    </row>
    <row r="19494" spans="1:2" x14ac:dyDescent="0.3">
      <c r="A19494">
        <f t="shared" si="330"/>
        <v>97.464999999983846</v>
      </c>
      <c r="B19494">
        <v>0.89982700000000004</v>
      </c>
    </row>
    <row r="19495" spans="1:2" x14ac:dyDescent="0.3">
      <c r="A19495">
        <f t="shared" si="330"/>
        <v>97.469999999983841</v>
      </c>
      <c r="B19495">
        <v>0.77441499999999996</v>
      </c>
    </row>
    <row r="19496" spans="1:2" x14ac:dyDescent="0.3">
      <c r="A19496">
        <f t="shared" si="330"/>
        <v>97.474999999983837</v>
      </c>
      <c r="B19496">
        <v>0.57435199999999997</v>
      </c>
    </row>
    <row r="19497" spans="1:2" x14ac:dyDescent="0.3">
      <c r="A19497">
        <f t="shared" si="330"/>
        <v>97.479999999983832</v>
      </c>
      <c r="B19497">
        <v>0.33348800000000001</v>
      </c>
    </row>
    <row r="19498" spans="1:2" x14ac:dyDescent="0.3">
      <c r="A19498">
        <f t="shared" si="330"/>
        <v>97.484999999983827</v>
      </c>
      <c r="B19498">
        <v>0.10938000000000001</v>
      </c>
    </row>
    <row r="19499" spans="1:2" x14ac:dyDescent="0.3">
      <c r="A19499">
        <f t="shared" si="330"/>
        <v>97.489999999983823</v>
      </c>
      <c r="B19499">
        <v>-3.9618E-2</v>
      </c>
    </row>
    <row r="19500" spans="1:2" x14ac:dyDescent="0.3">
      <c r="A19500">
        <f t="shared" si="330"/>
        <v>97.494999999983818</v>
      </c>
      <c r="B19500">
        <v>-0.123253</v>
      </c>
    </row>
    <row r="19501" spans="1:2" x14ac:dyDescent="0.3">
      <c r="A19501">
        <f t="shared" si="330"/>
        <v>97.499999999983814</v>
      </c>
      <c r="B19501">
        <v>-0.19028</v>
      </c>
    </row>
    <row r="19502" spans="1:2" x14ac:dyDescent="0.3">
      <c r="A19502">
        <f t="shared" si="330"/>
        <v>97.504999999983809</v>
      </c>
      <c r="B19502">
        <v>-0.26597100000000001</v>
      </c>
    </row>
    <row r="19503" spans="1:2" x14ac:dyDescent="0.3">
      <c r="A19503">
        <f t="shared" si="330"/>
        <v>97.509999999983805</v>
      </c>
      <c r="B19503">
        <v>-0.35519600000000001</v>
      </c>
    </row>
    <row r="19504" spans="1:2" x14ac:dyDescent="0.3">
      <c r="A19504">
        <f t="shared" si="330"/>
        <v>97.5149999999838</v>
      </c>
      <c r="B19504">
        <v>-0.42767899999999998</v>
      </c>
    </row>
    <row r="19505" spans="1:2" x14ac:dyDescent="0.3">
      <c r="A19505">
        <f t="shared" si="330"/>
        <v>97.519999999983796</v>
      </c>
      <c r="B19505">
        <v>-0.41768499999999997</v>
      </c>
    </row>
    <row r="19506" spans="1:2" x14ac:dyDescent="0.3">
      <c r="A19506">
        <f t="shared" si="330"/>
        <v>97.524999999983791</v>
      </c>
      <c r="B19506">
        <v>-0.31112899999999999</v>
      </c>
    </row>
    <row r="19507" spans="1:2" x14ac:dyDescent="0.3">
      <c r="A19507">
        <f t="shared" si="330"/>
        <v>97.529999999983787</v>
      </c>
      <c r="B19507">
        <v>-0.169847</v>
      </c>
    </row>
    <row r="19508" spans="1:2" x14ac:dyDescent="0.3">
      <c r="A19508">
        <f t="shared" si="330"/>
        <v>97.534999999983782</v>
      </c>
      <c r="B19508">
        <v>-5.9790000000000003E-2</v>
      </c>
    </row>
    <row r="19509" spans="1:2" x14ac:dyDescent="0.3">
      <c r="A19509">
        <f t="shared" si="330"/>
        <v>97.539999999983777</v>
      </c>
      <c r="B19509">
        <v>-2.6832000000000002E-2</v>
      </c>
    </row>
    <row r="19510" spans="1:2" x14ac:dyDescent="0.3">
      <c r="A19510">
        <f t="shared" si="330"/>
        <v>97.544999999983773</v>
      </c>
      <c r="B19510">
        <v>-9.1127E-2</v>
      </c>
    </row>
    <row r="19511" spans="1:2" x14ac:dyDescent="0.3">
      <c r="A19511">
        <f t="shared" si="330"/>
        <v>97.549999999983768</v>
      </c>
      <c r="B19511">
        <v>-0.22436900000000001</v>
      </c>
    </row>
    <row r="19512" spans="1:2" x14ac:dyDescent="0.3">
      <c r="A19512">
        <f t="shared" si="330"/>
        <v>97.554999999983764</v>
      </c>
      <c r="B19512">
        <v>-0.37093100000000001</v>
      </c>
    </row>
    <row r="19513" spans="1:2" x14ac:dyDescent="0.3">
      <c r="A19513">
        <f t="shared" si="330"/>
        <v>97.559999999983759</v>
      </c>
      <c r="B19513">
        <v>-0.47336400000000001</v>
      </c>
    </row>
    <row r="19514" spans="1:2" x14ac:dyDescent="0.3">
      <c r="A19514">
        <f t="shared" si="330"/>
        <v>97.564999999983755</v>
      </c>
      <c r="B19514">
        <v>-0.479458</v>
      </c>
    </row>
    <row r="19515" spans="1:2" x14ac:dyDescent="0.3">
      <c r="A19515">
        <f t="shared" si="330"/>
        <v>97.56999999998375</v>
      </c>
      <c r="B19515">
        <v>-0.36853399999999997</v>
      </c>
    </row>
    <row r="19516" spans="1:2" x14ac:dyDescent="0.3">
      <c r="A19516">
        <f t="shared" si="330"/>
        <v>97.574999999983746</v>
      </c>
      <c r="B19516">
        <v>-0.16491700000000001</v>
      </c>
    </row>
    <row r="19517" spans="1:2" x14ac:dyDescent="0.3">
      <c r="A19517">
        <f t="shared" si="330"/>
        <v>97.579999999983741</v>
      </c>
      <c r="B19517">
        <v>7.9585000000000003E-2</v>
      </c>
    </row>
    <row r="19518" spans="1:2" x14ac:dyDescent="0.3">
      <c r="A19518">
        <f t="shared" si="330"/>
        <v>97.584999999983737</v>
      </c>
      <c r="B19518">
        <v>0.30608200000000002</v>
      </c>
    </row>
    <row r="19519" spans="1:2" x14ac:dyDescent="0.3">
      <c r="A19519">
        <f t="shared" si="330"/>
        <v>97.589999999983732</v>
      </c>
      <c r="B19519">
        <v>0.46760000000000002</v>
      </c>
    </row>
    <row r="19520" spans="1:2" x14ac:dyDescent="0.3">
      <c r="A19520">
        <f t="shared" si="330"/>
        <v>97.594999999983727</v>
      </c>
      <c r="B19520">
        <v>0.54645299999999997</v>
      </c>
    </row>
    <row r="19521" spans="1:2" x14ac:dyDescent="0.3">
      <c r="A19521">
        <f t="shared" si="330"/>
        <v>97.599999999983723</v>
      </c>
      <c r="B19521">
        <v>0.55789900000000003</v>
      </c>
    </row>
    <row r="19522" spans="1:2" x14ac:dyDescent="0.3">
      <c r="A19522">
        <f t="shared" si="330"/>
        <v>97.604999999983718</v>
      </c>
      <c r="B19522">
        <v>0.52732299999999999</v>
      </c>
    </row>
    <row r="19523" spans="1:2" x14ac:dyDescent="0.3">
      <c r="A19523">
        <f t="shared" ref="A19523:A19586" si="331">A19522+0.005</f>
        <v>97.609999999983714</v>
      </c>
      <c r="B19523">
        <v>0.46376499999999998</v>
      </c>
    </row>
    <row r="19524" spans="1:2" x14ac:dyDescent="0.3">
      <c r="A19524">
        <f t="shared" si="331"/>
        <v>97.614999999983709</v>
      </c>
      <c r="B19524">
        <v>0.35895700000000003</v>
      </c>
    </row>
    <row r="19525" spans="1:2" x14ac:dyDescent="0.3">
      <c r="A19525">
        <f t="shared" si="331"/>
        <v>97.619999999983705</v>
      </c>
      <c r="B19525">
        <v>0.19445000000000001</v>
      </c>
    </row>
    <row r="19526" spans="1:2" x14ac:dyDescent="0.3">
      <c r="A19526">
        <f t="shared" si="331"/>
        <v>97.6249999999837</v>
      </c>
      <c r="B19526">
        <v>-3.1486E-2</v>
      </c>
    </row>
    <row r="19527" spans="1:2" x14ac:dyDescent="0.3">
      <c r="A19527">
        <f t="shared" si="331"/>
        <v>97.629999999983696</v>
      </c>
      <c r="B19527">
        <v>-0.26632</v>
      </c>
    </row>
    <row r="19528" spans="1:2" x14ac:dyDescent="0.3">
      <c r="A19528">
        <f t="shared" si="331"/>
        <v>97.634999999983691</v>
      </c>
      <c r="B19528">
        <v>-0.43256499999999998</v>
      </c>
    </row>
    <row r="19529" spans="1:2" x14ac:dyDescent="0.3">
      <c r="A19529">
        <f t="shared" si="331"/>
        <v>97.639999999983687</v>
      </c>
      <c r="B19529">
        <v>-0.48398999999999998</v>
      </c>
    </row>
    <row r="19530" spans="1:2" x14ac:dyDescent="0.3">
      <c r="A19530">
        <f t="shared" si="331"/>
        <v>97.644999999983682</v>
      </c>
      <c r="B19530">
        <v>-0.40995300000000001</v>
      </c>
    </row>
    <row r="19531" spans="1:2" x14ac:dyDescent="0.3">
      <c r="A19531">
        <f t="shared" si="331"/>
        <v>97.649999999983677</v>
      </c>
      <c r="B19531">
        <v>-0.23866200000000001</v>
      </c>
    </row>
    <row r="19532" spans="1:2" x14ac:dyDescent="0.3">
      <c r="A19532">
        <f t="shared" si="331"/>
        <v>97.654999999983673</v>
      </c>
      <c r="B19532">
        <v>-3.9282999999999998E-2</v>
      </c>
    </row>
    <row r="19533" spans="1:2" x14ac:dyDescent="0.3">
      <c r="A19533">
        <f t="shared" si="331"/>
        <v>97.659999999983668</v>
      </c>
      <c r="B19533">
        <v>0.12625400000000001</v>
      </c>
    </row>
    <row r="19534" spans="1:2" x14ac:dyDescent="0.3">
      <c r="A19534">
        <f t="shared" si="331"/>
        <v>97.664999999983664</v>
      </c>
      <c r="B19534">
        <v>0.239374</v>
      </c>
    </row>
    <row r="19535" spans="1:2" x14ac:dyDescent="0.3">
      <c r="A19535">
        <f t="shared" si="331"/>
        <v>97.669999999983659</v>
      </c>
      <c r="B19535">
        <v>0.30726900000000001</v>
      </c>
    </row>
    <row r="19536" spans="1:2" x14ac:dyDescent="0.3">
      <c r="A19536">
        <f t="shared" si="331"/>
        <v>97.674999999983655</v>
      </c>
      <c r="B19536">
        <v>0.33297500000000002</v>
      </c>
    </row>
    <row r="19537" spans="1:2" x14ac:dyDescent="0.3">
      <c r="A19537">
        <f t="shared" si="331"/>
        <v>97.67999999998365</v>
      </c>
      <c r="B19537">
        <v>0.29430400000000001</v>
      </c>
    </row>
    <row r="19538" spans="1:2" x14ac:dyDescent="0.3">
      <c r="A19538">
        <f t="shared" si="331"/>
        <v>97.684999999983646</v>
      </c>
      <c r="B19538">
        <v>0.15964400000000001</v>
      </c>
    </row>
    <row r="19539" spans="1:2" x14ac:dyDescent="0.3">
      <c r="A19539">
        <f t="shared" si="331"/>
        <v>97.689999999983641</v>
      </c>
      <c r="B19539">
        <v>-5.2324000000000002E-2</v>
      </c>
    </row>
    <row r="19540" spans="1:2" x14ac:dyDescent="0.3">
      <c r="A19540">
        <f t="shared" si="331"/>
        <v>97.694999999983636</v>
      </c>
      <c r="B19540">
        <v>-0.25579400000000002</v>
      </c>
    </row>
    <row r="19541" spans="1:2" x14ac:dyDescent="0.3">
      <c r="A19541">
        <f t="shared" si="331"/>
        <v>97.699999999983632</v>
      </c>
      <c r="B19541">
        <v>-0.36270000000000002</v>
      </c>
    </row>
    <row r="19542" spans="1:2" x14ac:dyDescent="0.3">
      <c r="A19542">
        <f t="shared" si="331"/>
        <v>97.704999999983627</v>
      </c>
      <c r="B19542">
        <v>-0.34017900000000001</v>
      </c>
    </row>
    <row r="19543" spans="1:2" x14ac:dyDescent="0.3">
      <c r="A19543">
        <f t="shared" si="331"/>
        <v>97.709999999983623</v>
      </c>
      <c r="B19543">
        <v>-0.210204</v>
      </c>
    </row>
    <row r="19544" spans="1:2" x14ac:dyDescent="0.3">
      <c r="A19544">
        <f t="shared" si="331"/>
        <v>97.714999999983618</v>
      </c>
      <c r="B19544">
        <v>-3.1281000000000003E-2</v>
      </c>
    </row>
    <row r="19545" spans="1:2" x14ac:dyDescent="0.3">
      <c r="A19545">
        <f t="shared" si="331"/>
        <v>97.719999999983614</v>
      </c>
      <c r="B19545">
        <v>0.13389300000000001</v>
      </c>
    </row>
    <row r="19546" spans="1:2" x14ac:dyDescent="0.3">
      <c r="A19546">
        <f t="shared" si="331"/>
        <v>97.724999999983609</v>
      </c>
      <c r="B19546">
        <v>0.26229200000000003</v>
      </c>
    </row>
    <row r="19547" spans="1:2" x14ac:dyDescent="0.3">
      <c r="A19547">
        <f t="shared" si="331"/>
        <v>97.729999999983605</v>
      </c>
      <c r="B19547">
        <v>0.36309599999999997</v>
      </c>
    </row>
    <row r="19548" spans="1:2" x14ac:dyDescent="0.3">
      <c r="A19548">
        <f t="shared" si="331"/>
        <v>97.7349999999836</v>
      </c>
      <c r="B19548">
        <v>0.435832</v>
      </c>
    </row>
    <row r="19549" spans="1:2" x14ac:dyDescent="0.3">
      <c r="A19549">
        <f t="shared" si="331"/>
        <v>97.739999999983596</v>
      </c>
      <c r="B19549">
        <v>0.46772000000000002</v>
      </c>
    </row>
    <row r="19550" spans="1:2" x14ac:dyDescent="0.3">
      <c r="A19550">
        <f t="shared" si="331"/>
        <v>97.744999999983591</v>
      </c>
      <c r="B19550">
        <v>0.44667099999999998</v>
      </c>
    </row>
    <row r="19551" spans="1:2" x14ac:dyDescent="0.3">
      <c r="A19551">
        <f t="shared" si="331"/>
        <v>97.749999999983586</v>
      </c>
      <c r="B19551">
        <v>0.363311</v>
      </c>
    </row>
    <row r="19552" spans="1:2" x14ac:dyDescent="0.3">
      <c r="A19552">
        <f t="shared" si="331"/>
        <v>97.754999999983582</v>
      </c>
      <c r="B19552">
        <v>0.22958600000000001</v>
      </c>
    </row>
    <row r="19553" spans="1:2" x14ac:dyDescent="0.3">
      <c r="A19553">
        <f t="shared" si="331"/>
        <v>97.759999999983577</v>
      </c>
      <c r="B19553">
        <v>8.4886000000000003E-2</v>
      </c>
    </row>
    <row r="19554" spans="1:2" x14ac:dyDescent="0.3">
      <c r="A19554">
        <f t="shared" si="331"/>
        <v>97.764999999983573</v>
      </c>
      <c r="B19554">
        <v>-3.5921000000000002E-2</v>
      </c>
    </row>
    <row r="19555" spans="1:2" x14ac:dyDescent="0.3">
      <c r="A19555">
        <f t="shared" si="331"/>
        <v>97.769999999983568</v>
      </c>
      <c r="B19555">
        <v>-0.112902</v>
      </c>
    </row>
    <row r="19556" spans="1:2" x14ac:dyDescent="0.3">
      <c r="A19556">
        <f t="shared" si="331"/>
        <v>97.774999999983564</v>
      </c>
      <c r="B19556">
        <v>-0.13155</v>
      </c>
    </row>
    <row r="19557" spans="1:2" x14ac:dyDescent="0.3">
      <c r="A19557">
        <f t="shared" si="331"/>
        <v>97.779999999983559</v>
      </c>
      <c r="B19557">
        <v>-0.106818</v>
      </c>
    </row>
    <row r="19558" spans="1:2" x14ac:dyDescent="0.3">
      <c r="A19558">
        <f t="shared" si="331"/>
        <v>97.784999999983555</v>
      </c>
      <c r="B19558">
        <v>-7.7785999999999994E-2</v>
      </c>
    </row>
    <row r="19559" spans="1:2" x14ac:dyDescent="0.3">
      <c r="A19559">
        <f t="shared" si="331"/>
        <v>97.78999999998355</v>
      </c>
      <c r="B19559">
        <v>-5.5577000000000001E-2</v>
      </c>
    </row>
    <row r="19560" spans="1:2" x14ac:dyDescent="0.3">
      <c r="A19560">
        <f t="shared" si="331"/>
        <v>97.794999999983546</v>
      </c>
      <c r="B19560">
        <v>-2.5225000000000001E-2</v>
      </c>
    </row>
    <row r="19561" spans="1:2" x14ac:dyDescent="0.3">
      <c r="A19561">
        <f t="shared" si="331"/>
        <v>97.799999999983541</v>
      </c>
      <c r="B19561">
        <v>1.7084999999999999E-2</v>
      </c>
    </row>
    <row r="19562" spans="1:2" x14ac:dyDescent="0.3">
      <c r="A19562">
        <f t="shared" si="331"/>
        <v>97.804999999983536</v>
      </c>
      <c r="B19562">
        <v>5.7667000000000003E-2</v>
      </c>
    </row>
    <row r="19563" spans="1:2" x14ac:dyDescent="0.3">
      <c r="A19563">
        <f t="shared" si="331"/>
        <v>97.809999999983532</v>
      </c>
      <c r="B19563">
        <v>7.0000999999999994E-2</v>
      </c>
    </row>
    <row r="19564" spans="1:2" x14ac:dyDescent="0.3">
      <c r="A19564">
        <f t="shared" si="331"/>
        <v>97.814999999983527</v>
      </c>
      <c r="B19564">
        <v>3.3328000000000003E-2</v>
      </c>
    </row>
    <row r="19565" spans="1:2" x14ac:dyDescent="0.3">
      <c r="A19565">
        <f t="shared" si="331"/>
        <v>97.819999999983523</v>
      </c>
      <c r="B19565">
        <v>-4.0490999999999999E-2</v>
      </c>
    </row>
    <row r="19566" spans="1:2" x14ac:dyDescent="0.3">
      <c r="A19566">
        <f t="shared" si="331"/>
        <v>97.824999999983518</v>
      </c>
      <c r="B19566">
        <v>-0.11361400000000001</v>
      </c>
    </row>
    <row r="19567" spans="1:2" x14ac:dyDescent="0.3">
      <c r="A19567">
        <f t="shared" si="331"/>
        <v>97.829999999983514</v>
      </c>
      <c r="B19567">
        <v>-0.14998300000000001</v>
      </c>
    </row>
    <row r="19568" spans="1:2" x14ac:dyDescent="0.3">
      <c r="A19568">
        <f t="shared" si="331"/>
        <v>97.834999999983509</v>
      </c>
      <c r="B19568">
        <v>-0.140956</v>
      </c>
    </row>
    <row r="19569" spans="1:2" x14ac:dyDescent="0.3">
      <c r="A19569">
        <f t="shared" si="331"/>
        <v>97.839999999983505</v>
      </c>
      <c r="B19569">
        <v>-0.115423</v>
      </c>
    </row>
    <row r="19570" spans="1:2" x14ac:dyDescent="0.3">
      <c r="A19570">
        <f t="shared" si="331"/>
        <v>97.8449999999835</v>
      </c>
      <c r="B19570">
        <v>-0.11260299999999999</v>
      </c>
    </row>
    <row r="19571" spans="1:2" x14ac:dyDescent="0.3">
      <c r="A19571">
        <f t="shared" si="331"/>
        <v>97.849999999983496</v>
      </c>
      <c r="B19571">
        <v>-0.148142</v>
      </c>
    </row>
    <row r="19572" spans="1:2" x14ac:dyDescent="0.3">
      <c r="A19572">
        <f t="shared" si="331"/>
        <v>97.854999999983491</v>
      </c>
      <c r="B19572">
        <v>-0.21349499999999999</v>
      </c>
    </row>
    <row r="19573" spans="1:2" x14ac:dyDescent="0.3">
      <c r="A19573">
        <f t="shared" si="331"/>
        <v>97.859999999983486</v>
      </c>
      <c r="B19573">
        <v>-0.288748</v>
      </c>
    </row>
    <row r="19574" spans="1:2" x14ac:dyDescent="0.3">
      <c r="A19574">
        <f t="shared" si="331"/>
        <v>97.864999999983482</v>
      </c>
      <c r="B19574">
        <v>-0.34200399999999997</v>
      </c>
    </row>
    <row r="19575" spans="1:2" x14ac:dyDescent="0.3">
      <c r="A19575">
        <f t="shared" si="331"/>
        <v>97.869999999983477</v>
      </c>
      <c r="B19575">
        <v>-0.33660699999999999</v>
      </c>
    </row>
    <row r="19576" spans="1:2" x14ac:dyDescent="0.3">
      <c r="A19576">
        <f t="shared" si="331"/>
        <v>97.874999999983473</v>
      </c>
      <c r="B19576">
        <v>-0.260073</v>
      </c>
    </row>
    <row r="19577" spans="1:2" x14ac:dyDescent="0.3">
      <c r="A19577">
        <f t="shared" si="331"/>
        <v>97.879999999983468</v>
      </c>
      <c r="B19577">
        <v>-0.127883</v>
      </c>
    </row>
    <row r="19578" spans="1:2" x14ac:dyDescent="0.3">
      <c r="A19578">
        <f t="shared" si="331"/>
        <v>97.884999999983464</v>
      </c>
      <c r="B19578">
        <v>4.5281000000000002E-2</v>
      </c>
    </row>
    <row r="19579" spans="1:2" x14ac:dyDescent="0.3">
      <c r="A19579">
        <f t="shared" si="331"/>
        <v>97.889999999983459</v>
      </c>
      <c r="B19579">
        <v>0.25395000000000001</v>
      </c>
    </row>
    <row r="19580" spans="1:2" x14ac:dyDescent="0.3">
      <c r="A19580">
        <f t="shared" si="331"/>
        <v>97.894999999983455</v>
      </c>
      <c r="B19580">
        <v>0.49222900000000003</v>
      </c>
    </row>
    <row r="19581" spans="1:2" x14ac:dyDescent="0.3">
      <c r="A19581">
        <f t="shared" si="331"/>
        <v>97.89999999998345</v>
      </c>
      <c r="B19581">
        <v>0.74737799999999999</v>
      </c>
    </row>
    <row r="19582" spans="1:2" x14ac:dyDescent="0.3">
      <c r="A19582">
        <f t="shared" si="331"/>
        <v>97.904999999983445</v>
      </c>
      <c r="B19582">
        <v>0.98482899999999995</v>
      </c>
    </row>
    <row r="19583" spans="1:2" x14ac:dyDescent="0.3">
      <c r="A19583">
        <f t="shared" si="331"/>
        <v>97.909999999983441</v>
      </c>
      <c r="B19583">
        <v>1.149403</v>
      </c>
    </row>
    <row r="19584" spans="1:2" x14ac:dyDescent="0.3">
      <c r="A19584">
        <f t="shared" si="331"/>
        <v>97.914999999983436</v>
      </c>
      <c r="B19584">
        <v>1.198167</v>
      </c>
    </row>
    <row r="19585" spans="1:2" x14ac:dyDescent="0.3">
      <c r="A19585">
        <f t="shared" si="331"/>
        <v>97.919999999983432</v>
      </c>
      <c r="B19585">
        <v>1.111999</v>
      </c>
    </row>
    <row r="19586" spans="1:2" x14ac:dyDescent="0.3">
      <c r="A19586">
        <f t="shared" si="331"/>
        <v>97.924999999983427</v>
      </c>
      <c r="B19586">
        <v>0.87808200000000003</v>
      </c>
    </row>
    <row r="19587" spans="1:2" x14ac:dyDescent="0.3">
      <c r="A19587">
        <f t="shared" ref="A19587:A19650" si="332">A19586+0.005</f>
        <v>97.929999999983423</v>
      </c>
      <c r="B19587">
        <v>0.49787599999999999</v>
      </c>
    </row>
    <row r="19588" spans="1:2" x14ac:dyDescent="0.3">
      <c r="A19588">
        <f t="shared" si="332"/>
        <v>97.934999999983418</v>
      </c>
      <c r="B19588">
        <v>1.3018E-2</v>
      </c>
    </row>
    <row r="19589" spans="1:2" x14ac:dyDescent="0.3">
      <c r="A19589">
        <f t="shared" si="332"/>
        <v>97.939999999983414</v>
      </c>
      <c r="B19589">
        <v>-0.49303799999999998</v>
      </c>
    </row>
    <row r="19590" spans="1:2" x14ac:dyDescent="0.3">
      <c r="A19590">
        <f t="shared" si="332"/>
        <v>97.944999999983409</v>
      </c>
      <c r="B19590">
        <v>-0.916875</v>
      </c>
    </row>
    <row r="19591" spans="1:2" x14ac:dyDescent="0.3">
      <c r="A19591">
        <f t="shared" si="332"/>
        <v>97.949999999983405</v>
      </c>
      <c r="B19591">
        <v>-1.1731750000000001</v>
      </c>
    </row>
    <row r="19592" spans="1:2" x14ac:dyDescent="0.3">
      <c r="A19592">
        <f t="shared" si="332"/>
        <v>97.9549999999834</v>
      </c>
      <c r="B19592">
        <v>-1.2270220000000001</v>
      </c>
    </row>
    <row r="19593" spans="1:2" x14ac:dyDescent="0.3">
      <c r="A19593">
        <f t="shared" si="332"/>
        <v>97.959999999983395</v>
      </c>
      <c r="B19593">
        <v>-1.0919540000000001</v>
      </c>
    </row>
    <row r="19594" spans="1:2" x14ac:dyDescent="0.3">
      <c r="A19594">
        <f t="shared" si="332"/>
        <v>97.964999999983391</v>
      </c>
      <c r="B19594">
        <v>-0.81604600000000005</v>
      </c>
    </row>
    <row r="19595" spans="1:2" x14ac:dyDescent="0.3">
      <c r="A19595">
        <f t="shared" si="332"/>
        <v>97.969999999983386</v>
      </c>
      <c r="B19595">
        <v>-0.476186</v>
      </c>
    </row>
    <row r="19596" spans="1:2" x14ac:dyDescent="0.3">
      <c r="A19596">
        <f t="shared" si="332"/>
        <v>97.974999999983382</v>
      </c>
      <c r="B19596">
        <v>-0.161024</v>
      </c>
    </row>
    <row r="19597" spans="1:2" x14ac:dyDescent="0.3">
      <c r="A19597">
        <f t="shared" si="332"/>
        <v>97.979999999983377</v>
      </c>
      <c r="B19597">
        <v>6.8889000000000006E-2</v>
      </c>
    </row>
    <row r="19598" spans="1:2" x14ac:dyDescent="0.3">
      <c r="A19598">
        <f t="shared" si="332"/>
        <v>97.984999999983373</v>
      </c>
      <c r="B19598">
        <v>0.211483</v>
      </c>
    </row>
    <row r="19599" spans="1:2" x14ac:dyDescent="0.3">
      <c r="A19599">
        <f t="shared" si="332"/>
        <v>97.989999999983368</v>
      </c>
      <c r="B19599">
        <v>0.30387399999999998</v>
      </c>
    </row>
    <row r="19600" spans="1:2" x14ac:dyDescent="0.3">
      <c r="A19600">
        <f t="shared" si="332"/>
        <v>97.994999999983364</v>
      </c>
      <c r="B19600">
        <v>0.37634299999999998</v>
      </c>
    </row>
    <row r="19601" spans="1:2" x14ac:dyDescent="0.3">
      <c r="A19601">
        <f t="shared" si="332"/>
        <v>97.999999999983359</v>
      </c>
      <c r="B19601">
        <v>0.42594100000000001</v>
      </c>
    </row>
    <row r="19602" spans="1:2" x14ac:dyDescent="0.3">
      <c r="A19602">
        <f t="shared" si="332"/>
        <v>98.004999999983355</v>
      </c>
      <c r="B19602">
        <v>0.42816199999999999</v>
      </c>
    </row>
    <row r="19603" spans="1:2" x14ac:dyDescent="0.3">
      <c r="A19603">
        <f t="shared" si="332"/>
        <v>98.00999999998335</v>
      </c>
      <c r="B19603">
        <v>0.37445499999999998</v>
      </c>
    </row>
    <row r="19604" spans="1:2" x14ac:dyDescent="0.3">
      <c r="A19604">
        <f t="shared" si="332"/>
        <v>98.014999999983345</v>
      </c>
      <c r="B19604">
        <v>0.286161</v>
      </c>
    </row>
    <row r="19605" spans="1:2" x14ac:dyDescent="0.3">
      <c r="A19605">
        <f t="shared" si="332"/>
        <v>98.019999999983341</v>
      </c>
      <c r="B19605">
        <v>0.19430600000000001</v>
      </c>
    </row>
    <row r="19606" spans="1:2" x14ac:dyDescent="0.3">
      <c r="A19606">
        <f t="shared" si="332"/>
        <v>98.024999999983336</v>
      </c>
      <c r="B19606">
        <v>0.118231</v>
      </c>
    </row>
    <row r="19607" spans="1:2" x14ac:dyDescent="0.3">
      <c r="A19607">
        <f t="shared" si="332"/>
        <v>98.029999999983332</v>
      </c>
      <c r="B19607">
        <v>5.6777000000000001E-2</v>
      </c>
    </row>
    <row r="19608" spans="1:2" x14ac:dyDescent="0.3">
      <c r="A19608">
        <f t="shared" si="332"/>
        <v>98.034999999983327</v>
      </c>
      <c r="B19608">
        <v>2.333E-3</v>
      </c>
    </row>
    <row r="19609" spans="1:2" x14ac:dyDescent="0.3">
      <c r="A19609">
        <f t="shared" si="332"/>
        <v>98.039999999983323</v>
      </c>
      <c r="B19609">
        <v>-4.5766000000000001E-2</v>
      </c>
    </row>
    <row r="19610" spans="1:2" x14ac:dyDescent="0.3">
      <c r="A19610">
        <f t="shared" si="332"/>
        <v>98.044999999983318</v>
      </c>
      <c r="B19610">
        <v>-9.4432000000000002E-2</v>
      </c>
    </row>
    <row r="19611" spans="1:2" x14ac:dyDescent="0.3">
      <c r="A19611">
        <f t="shared" si="332"/>
        <v>98.049999999983314</v>
      </c>
      <c r="B19611">
        <v>-0.15870400000000001</v>
      </c>
    </row>
    <row r="19612" spans="1:2" x14ac:dyDescent="0.3">
      <c r="A19612">
        <f t="shared" si="332"/>
        <v>98.054999999983309</v>
      </c>
      <c r="B19612">
        <v>-0.23817199999999999</v>
      </c>
    </row>
    <row r="19613" spans="1:2" x14ac:dyDescent="0.3">
      <c r="A19613">
        <f t="shared" si="332"/>
        <v>98.059999999983305</v>
      </c>
      <c r="B19613">
        <v>-0.30616399999999999</v>
      </c>
    </row>
    <row r="19614" spans="1:2" x14ac:dyDescent="0.3">
      <c r="A19614">
        <f t="shared" si="332"/>
        <v>98.0649999999833</v>
      </c>
      <c r="B19614">
        <v>-0.32869300000000001</v>
      </c>
    </row>
    <row r="19615" spans="1:2" x14ac:dyDescent="0.3">
      <c r="A19615">
        <f t="shared" si="332"/>
        <v>98.069999999983295</v>
      </c>
      <c r="B19615">
        <v>-0.29092699999999999</v>
      </c>
    </row>
    <row r="19616" spans="1:2" x14ac:dyDescent="0.3">
      <c r="A19616">
        <f t="shared" si="332"/>
        <v>98.074999999983291</v>
      </c>
      <c r="B19616">
        <v>-0.20313999999999999</v>
      </c>
    </row>
    <row r="19617" spans="1:2" x14ac:dyDescent="0.3">
      <c r="A19617">
        <f t="shared" si="332"/>
        <v>98.079999999983286</v>
      </c>
      <c r="B19617">
        <v>-8.7945999999999996E-2</v>
      </c>
    </row>
    <row r="19618" spans="1:2" x14ac:dyDescent="0.3">
      <c r="A19618">
        <f t="shared" si="332"/>
        <v>98.084999999983282</v>
      </c>
      <c r="B19618">
        <v>3.4969E-2</v>
      </c>
    </row>
    <row r="19619" spans="1:2" x14ac:dyDescent="0.3">
      <c r="A19619">
        <f t="shared" si="332"/>
        <v>98.089999999983277</v>
      </c>
      <c r="B19619">
        <v>0.15320300000000001</v>
      </c>
    </row>
    <row r="19620" spans="1:2" x14ac:dyDescent="0.3">
      <c r="A19620">
        <f t="shared" si="332"/>
        <v>98.094999999983273</v>
      </c>
      <c r="B19620">
        <v>0.25071300000000002</v>
      </c>
    </row>
    <row r="19621" spans="1:2" x14ac:dyDescent="0.3">
      <c r="A19621">
        <f t="shared" si="332"/>
        <v>98.099999999983268</v>
      </c>
      <c r="B19621">
        <v>0.30380299999999999</v>
      </c>
    </row>
    <row r="19622" spans="1:2" x14ac:dyDescent="0.3">
      <c r="A19622">
        <f t="shared" si="332"/>
        <v>98.104999999983264</v>
      </c>
      <c r="B19622">
        <v>0.29616700000000001</v>
      </c>
    </row>
    <row r="19623" spans="1:2" x14ac:dyDescent="0.3">
      <c r="A19623">
        <f t="shared" si="332"/>
        <v>98.109999999983259</v>
      </c>
      <c r="B19623">
        <v>0.22983899999999999</v>
      </c>
    </row>
    <row r="19624" spans="1:2" x14ac:dyDescent="0.3">
      <c r="A19624">
        <f t="shared" si="332"/>
        <v>98.114999999983254</v>
      </c>
      <c r="B19624">
        <v>0.120684</v>
      </c>
    </row>
    <row r="19625" spans="1:2" x14ac:dyDescent="0.3">
      <c r="A19625">
        <f t="shared" si="332"/>
        <v>98.11999999998325</v>
      </c>
      <c r="B19625">
        <v>-5.9540000000000001E-3</v>
      </c>
    </row>
    <row r="19626" spans="1:2" x14ac:dyDescent="0.3">
      <c r="A19626">
        <f t="shared" si="332"/>
        <v>98.124999999983245</v>
      </c>
      <c r="B19626">
        <v>-0.117878</v>
      </c>
    </row>
    <row r="19627" spans="1:2" x14ac:dyDescent="0.3">
      <c r="A19627">
        <f t="shared" si="332"/>
        <v>98.129999999983241</v>
      </c>
      <c r="B19627">
        <v>-0.18768599999999999</v>
      </c>
    </row>
    <row r="19628" spans="1:2" x14ac:dyDescent="0.3">
      <c r="A19628">
        <f t="shared" si="332"/>
        <v>98.134999999983236</v>
      </c>
      <c r="B19628">
        <v>-0.20260400000000001</v>
      </c>
    </row>
    <row r="19629" spans="1:2" x14ac:dyDescent="0.3">
      <c r="A19629">
        <f t="shared" si="332"/>
        <v>98.139999999983232</v>
      </c>
      <c r="B19629">
        <v>-0.164713</v>
      </c>
    </row>
    <row r="19630" spans="1:2" x14ac:dyDescent="0.3">
      <c r="A19630">
        <f t="shared" si="332"/>
        <v>98.144999999983227</v>
      </c>
      <c r="B19630">
        <v>-8.8884000000000005E-2</v>
      </c>
    </row>
    <row r="19631" spans="1:2" x14ac:dyDescent="0.3">
      <c r="A19631">
        <f t="shared" si="332"/>
        <v>98.149999999983223</v>
      </c>
      <c r="B19631">
        <v>5.241E-3</v>
      </c>
    </row>
    <row r="19632" spans="1:2" x14ac:dyDescent="0.3">
      <c r="A19632">
        <f t="shared" si="332"/>
        <v>98.154999999983218</v>
      </c>
      <c r="B19632">
        <v>0.100692</v>
      </c>
    </row>
    <row r="19633" spans="1:2" x14ac:dyDescent="0.3">
      <c r="A19633">
        <f t="shared" si="332"/>
        <v>98.159999999983214</v>
      </c>
      <c r="B19633">
        <v>0.179534</v>
      </c>
    </row>
    <row r="19634" spans="1:2" x14ac:dyDescent="0.3">
      <c r="A19634">
        <f t="shared" si="332"/>
        <v>98.164999999983209</v>
      </c>
      <c r="B19634">
        <v>0.22109699999999999</v>
      </c>
    </row>
    <row r="19635" spans="1:2" x14ac:dyDescent="0.3">
      <c r="A19635">
        <f t="shared" si="332"/>
        <v>98.169999999983204</v>
      </c>
      <c r="B19635">
        <v>0.20791000000000001</v>
      </c>
    </row>
    <row r="19636" spans="1:2" x14ac:dyDescent="0.3">
      <c r="A19636">
        <f t="shared" si="332"/>
        <v>98.1749999999832</v>
      </c>
      <c r="B19636">
        <v>0.13406199999999999</v>
      </c>
    </row>
    <row r="19637" spans="1:2" x14ac:dyDescent="0.3">
      <c r="A19637">
        <f t="shared" si="332"/>
        <v>98.179999999983195</v>
      </c>
      <c r="B19637">
        <v>1.3658E-2</v>
      </c>
    </row>
    <row r="19638" spans="1:2" x14ac:dyDescent="0.3">
      <c r="A19638">
        <f t="shared" si="332"/>
        <v>98.184999999983191</v>
      </c>
      <c r="B19638">
        <v>-0.119778</v>
      </c>
    </row>
    <row r="19639" spans="1:2" x14ac:dyDescent="0.3">
      <c r="A19639">
        <f t="shared" si="332"/>
        <v>98.189999999983186</v>
      </c>
      <c r="B19639">
        <v>-0.22720499999999999</v>
      </c>
    </row>
    <row r="19640" spans="1:2" x14ac:dyDescent="0.3">
      <c r="A19640">
        <f t="shared" si="332"/>
        <v>98.194999999983182</v>
      </c>
      <c r="B19640">
        <v>-0.28088800000000003</v>
      </c>
    </row>
    <row r="19641" spans="1:2" x14ac:dyDescent="0.3">
      <c r="A19641">
        <f t="shared" si="332"/>
        <v>98.199999999983177</v>
      </c>
      <c r="B19641">
        <v>-0.27111600000000002</v>
      </c>
    </row>
    <row r="19642" spans="1:2" x14ac:dyDescent="0.3">
      <c r="A19642">
        <f t="shared" si="332"/>
        <v>98.204999999983173</v>
      </c>
      <c r="B19642">
        <v>-0.20387</v>
      </c>
    </row>
    <row r="19643" spans="1:2" x14ac:dyDescent="0.3">
      <c r="A19643">
        <f t="shared" si="332"/>
        <v>98.209999999983168</v>
      </c>
      <c r="B19643">
        <v>-9.8348000000000005E-2</v>
      </c>
    </row>
    <row r="19644" spans="1:2" x14ac:dyDescent="0.3">
      <c r="A19644">
        <f t="shared" si="332"/>
        <v>98.214999999983164</v>
      </c>
      <c r="B19644">
        <v>1.7689E-2</v>
      </c>
    </row>
    <row r="19645" spans="1:2" x14ac:dyDescent="0.3">
      <c r="A19645">
        <f t="shared" si="332"/>
        <v>98.219999999983159</v>
      </c>
      <c r="B19645">
        <v>0.113551</v>
      </c>
    </row>
    <row r="19646" spans="1:2" x14ac:dyDescent="0.3">
      <c r="A19646">
        <f t="shared" si="332"/>
        <v>98.224999999983154</v>
      </c>
      <c r="B19646">
        <v>0.16059100000000001</v>
      </c>
    </row>
    <row r="19647" spans="1:2" x14ac:dyDescent="0.3">
      <c r="A19647">
        <f t="shared" si="332"/>
        <v>98.22999999998315</v>
      </c>
      <c r="B19647">
        <v>0.14497199999999999</v>
      </c>
    </row>
    <row r="19648" spans="1:2" x14ac:dyDescent="0.3">
      <c r="A19648">
        <f t="shared" si="332"/>
        <v>98.234999999983145</v>
      </c>
      <c r="B19648">
        <v>7.8111E-2</v>
      </c>
    </row>
    <row r="19649" spans="1:2" x14ac:dyDescent="0.3">
      <c r="A19649">
        <f t="shared" si="332"/>
        <v>98.239999999983141</v>
      </c>
      <c r="B19649">
        <v>-1.3006E-2</v>
      </c>
    </row>
    <row r="19650" spans="1:2" x14ac:dyDescent="0.3">
      <c r="A19650">
        <f t="shared" si="332"/>
        <v>98.244999999983136</v>
      </c>
      <c r="B19650">
        <v>-0.10341500000000001</v>
      </c>
    </row>
    <row r="19651" spans="1:2" x14ac:dyDescent="0.3">
      <c r="A19651">
        <f t="shared" ref="A19651:A19714" si="333">A19650+0.005</f>
        <v>98.249999999983132</v>
      </c>
      <c r="B19651">
        <v>-0.17480399999999999</v>
      </c>
    </row>
    <row r="19652" spans="1:2" x14ac:dyDescent="0.3">
      <c r="A19652">
        <f t="shared" si="333"/>
        <v>98.254999999983127</v>
      </c>
      <c r="B19652">
        <v>-0.213563</v>
      </c>
    </row>
    <row r="19653" spans="1:2" x14ac:dyDescent="0.3">
      <c r="A19653">
        <f t="shared" si="333"/>
        <v>98.259999999983123</v>
      </c>
      <c r="B19653">
        <v>-0.21496100000000001</v>
      </c>
    </row>
    <row r="19654" spans="1:2" x14ac:dyDescent="0.3">
      <c r="A19654">
        <f t="shared" si="333"/>
        <v>98.264999999983118</v>
      </c>
      <c r="B19654">
        <v>-0.18401300000000001</v>
      </c>
    </row>
    <row r="19655" spans="1:2" x14ac:dyDescent="0.3">
      <c r="A19655">
        <f t="shared" si="333"/>
        <v>98.269999999983114</v>
      </c>
      <c r="B19655">
        <v>-0.128773</v>
      </c>
    </row>
    <row r="19656" spans="1:2" x14ac:dyDescent="0.3">
      <c r="A19656">
        <f t="shared" si="333"/>
        <v>98.274999999983109</v>
      </c>
      <c r="B19656">
        <v>-5.7942E-2</v>
      </c>
    </row>
    <row r="19657" spans="1:2" x14ac:dyDescent="0.3">
      <c r="A19657">
        <f t="shared" si="333"/>
        <v>98.279999999983104</v>
      </c>
      <c r="B19657">
        <v>1.8592000000000001E-2</v>
      </c>
    </row>
    <row r="19658" spans="1:2" x14ac:dyDescent="0.3">
      <c r="A19658">
        <f t="shared" si="333"/>
        <v>98.2849999999831</v>
      </c>
      <c r="B19658">
        <v>9.1092999999999993E-2</v>
      </c>
    </row>
    <row r="19659" spans="1:2" x14ac:dyDescent="0.3">
      <c r="A19659">
        <f t="shared" si="333"/>
        <v>98.289999999983095</v>
      </c>
      <c r="B19659">
        <v>0.14743899999999999</v>
      </c>
    </row>
    <row r="19660" spans="1:2" x14ac:dyDescent="0.3">
      <c r="A19660">
        <f t="shared" si="333"/>
        <v>98.294999999983091</v>
      </c>
      <c r="B19660">
        <v>0.17274600000000001</v>
      </c>
    </row>
    <row r="19661" spans="1:2" x14ac:dyDescent="0.3">
      <c r="A19661">
        <f t="shared" si="333"/>
        <v>98.299999999983086</v>
      </c>
      <c r="B19661">
        <v>0.16036900000000001</v>
      </c>
    </row>
    <row r="19662" spans="1:2" x14ac:dyDescent="0.3">
      <c r="A19662">
        <f t="shared" si="333"/>
        <v>98.304999999983082</v>
      </c>
      <c r="B19662">
        <v>0.119078</v>
      </c>
    </row>
    <row r="19663" spans="1:2" x14ac:dyDescent="0.3">
      <c r="A19663">
        <f t="shared" si="333"/>
        <v>98.309999999983077</v>
      </c>
      <c r="B19663">
        <v>6.5318000000000001E-2</v>
      </c>
    </row>
    <row r="19664" spans="1:2" x14ac:dyDescent="0.3">
      <c r="A19664">
        <f t="shared" si="333"/>
        <v>98.314999999983073</v>
      </c>
      <c r="B19664">
        <v>1.6098999999999999E-2</v>
      </c>
    </row>
    <row r="19665" spans="1:2" x14ac:dyDescent="0.3">
      <c r="A19665">
        <f t="shared" si="333"/>
        <v>98.319999999983068</v>
      </c>
      <c r="B19665">
        <v>-1.5729E-2</v>
      </c>
    </row>
    <row r="19666" spans="1:2" x14ac:dyDescent="0.3">
      <c r="A19666">
        <f t="shared" si="333"/>
        <v>98.324999999983064</v>
      </c>
      <c r="B19666">
        <v>-2.9385999999999999E-2</v>
      </c>
    </row>
    <row r="19667" spans="1:2" x14ac:dyDescent="0.3">
      <c r="A19667">
        <f t="shared" si="333"/>
        <v>98.329999999983059</v>
      </c>
      <c r="B19667">
        <v>-3.2282999999999999E-2</v>
      </c>
    </row>
    <row r="19668" spans="1:2" x14ac:dyDescent="0.3">
      <c r="A19668">
        <f t="shared" si="333"/>
        <v>98.334999999983054</v>
      </c>
      <c r="B19668">
        <v>-3.0862000000000001E-2</v>
      </c>
    </row>
    <row r="19669" spans="1:2" x14ac:dyDescent="0.3">
      <c r="A19669">
        <f t="shared" si="333"/>
        <v>98.33999999998305</v>
      </c>
      <c r="B19669">
        <v>-3.1150000000000001E-2</v>
      </c>
    </row>
    <row r="19670" spans="1:2" x14ac:dyDescent="0.3">
      <c r="A19670">
        <f t="shared" si="333"/>
        <v>98.344999999983045</v>
      </c>
      <c r="B19670">
        <v>-3.6436999999999997E-2</v>
      </c>
    </row>
    <row r="19671" spans="1:2" x14ac:dyDescent="0.3">
      <c r="A19671">
        <f t="shared" si="333"/>
        <v>98.349999999983041</v>
      </c>
      <c r="B19671">
        <v>-4.4549999999999999E-2</v>
      </c>
    </row>
    <row r="19672" spans="1:2" x14ac:dyDescent="0.3">
      <c r="A19672">
        <f t="shared" si="333"/>
        <v>98.354999999983036</v>
      </c>
      <c r="B19672">
        <v>-5.4503999999999997E-2</v>
      </c>
    </row>
    <row r="19673" spans="1:2" x14ac:dyDescent="0.3">
      <c r="A19673">
        <f t="shared" si="333"/>
        <v>98.359999999983032</v>
      </c>
      <c r="B19673">
        <v>-7.0081000000000004E-2</v>
      </c>
    </row>
    <row r="19674" spans="1:2" x14ac:dyDescent="0.3">
      <c r="A19674">
        <f t="shared" si="333"/>
        <v>98.364999999983027</v>
      </c>
      <c r="B19674">
        <v>-9.4394000000000006E-2</v>
      </c>
    </row>
    <row r="19675" spans="1:2" x14ac:dyDescent="0.3">
      <c r="A19675">
        <f t="shared" si="333"/>
        <v>98.369999999983023</v>
      </c>
      <c r="B19675">
        <v>-0.122734</v>
      </c>
    </row>
    <row r="19676" spans="1:2" x14ac:dyDescent="0.3">
      <c r="A19676">
        <f t="shared" si="333"/>
        <v>98.374999999983018</v>
      </c>
      <c r="B19676">
        <v>-0.14246900000000001</v>
      </c>
    </row>
    <row r="19677" spans="1:2" x14ac:dyDescent="0.3">
      <c r="A19677">
        <f t="shared" si="333"/>
        <v>98.379999999983013</v>
      </c>
      <c r="B19677">
        <v>-0.14069899999999999</v>
      </c>
    </row>
    <row r="19678" spans="1:2" x14ac:dyDescent="0.3">
      <c r="A19678">
        <f t="shared" si="333"/>
        <v>98.384999999983009</v>
      </c>
      <c r="B19678">
        <v>-0.11101800000000001</v>
      </c>
    </row>
    <row r="19679" spans="1:2" x14ac:dyDescent="0.3">
      <c r="A19679">
        <f t="shared" si="333"/>
        <v>98.389999999983004</v>
      </c>
      <c r="B19679">
        <v>-5.6937000000000001E-2</v>
      </c>
    </row>
    <row r="19680" spans="1:2" x14ac:dyDescent="0.3">
      <c r="A19680">
        <f t="shared" si="333"/>
        <v>98.394999999983</v>
      </c>
      <c r="B19680">
        <v>7.9740000000000002E-3</v>
      </c>
    </row>
    <row r="19681" spans="1:2" x14ac:dyDescent="0.3">
      <c r="A19681">
        <f t="shared" si="333"/>
        <v>98.399999999982995</v>
      </c>
      <c r="B19681">
        <v>6.5446000000000004E-2</v>
      </c>
    </row>
    <row r="19682" spans="1:2" x14ac:dyDescent="0.3">
      <c r="A19682">
        <f t="shared" si="333"/>
        <v>98.404999999982991</v>
      </c>
      <c r="B19682">
        <v>0.100725</v>
      </c>
    </row>
    <row r="19683" spans="1:2" x14ac:dyDescent="0.3">
      <c r="A19683">
        <f t="shared" si="333"/>
        <v>98.409999999982986</v>
      </c>
      <c r="B19683">
        <v>0.10858</v>
      </c>
    </row>
    <row r="19684" spans="1:2" x14ac:dyDescent="0.3">
      <c r="A19684">
        <f t="shared" si="333"/>
        <v>98.414999999982982</v>
      </c>
      <c r="B19684">
        <v>9.5003000000000004E-2</v>
      </c>
    </row>
    <row r="19685" spans="1:2" x14ac:dyDescent="0.3">
      <c r="A19685">
        <f t="shared" si="333"/>
        <v>98.419999999982977</v>
      </c>
      <c r="B19685">
        <v>7.3233999999999994E-2</v>
      </c>
    </row>
    <row r="19686" spans="1:2" x14ac:dyDescent="0.3">
      <c r="A19686">
        <f t="shared" si="333"/>
        <v>98.424999999982973</v>
      </c>
      <c r="B19686">
        <v>5.4530000000000002E-2</v>
      </c>
    </row>
    <row r="19687" spans="1:2" x14ac:dyDescent="0.3">
      <c r="A19687">
        <f t="shared" si="333"/>
        <v>98.429999999982968</v>
      </c>
      <c r="B19687">
        <v>4.2505000000000001E-2</v>
      </c>
    </row>
    <row r="19688" spans="1:2" x14ac:dyDescent="0.3">
      <c r="A19688">
        <f t="shared" si="333"/>
        <v>98.434999999982963</v>
      </c>
      <c r="B19688">
        <v>3.5688999999999999E-2</v>
      </c>
    </row>
    <row r="19689" spans="1:2" x14ac:dyDescent="0.3">
      <c r="A19689">
        <f t="shared" si="333"/>
        <v>98.439999999982959</v>
      </c>
      <c r="B19689">
        <v>3.1189000000000001E-2</v>
      </c>
    </row>
    <row r="19690" spans="1:2" x14ac:dyDescent="0.3">
      <c r="A19690">
        <f t="shared" si="333"/>
        <v>98.444999999982954</v>
      </c>
      <c r="B19690">
        <v>2.5963E-2</v>
      </c>
    </row>
    <row r="19691" spans="1:2" x14ac:dyDescent="0.3">
      <c r="A19691">
        <f t="shared" si="333"/>
        <v>98.44999999998295</v>
      </c>
      <c r="B19691">
        <v>1.7308E-2</v>
      </c>
    </row>
    <row r="19692" spans="1:2" x14ac:dyDescent="0.3">
      <c r="A19692">
        <f t="shared" si="333"/>
        <v>98.454999999982945</v>
      </c>
      <c r="B19692">
        <v>3.8930000000000002E-3</v>
      </c>
    </row>
    <row r="19693" spans="1:2" x14ac:dyDescent="0.3">
      <c r="A19693">
        <f t="shared" si="333"/>
        <v>98.459999999982941</v>
      </c>
      <c r="B19693">
        <v>-1.2362E-2</v>
      </c>
    </row>
    <row r="19694" spans="1:2" x14ac:dyDescent="0.3">
      <c r="A19694">
        <f t="shared" si="333"/>
        <v>98.464999999982936</v>
      </c>
      <c r="B19694">
        <v>-2.6256999999999999E-2</v>
      </c>
    </row>
    <row r="19695" spans="1:2" x14ac:dyDescent="0.3">
      <c r="A19695">
        <f t="shared" si="333"/>
        <v>98.469999999982932</v>
      </c>
      <c r="B19695">
        <v>-3.3041000000000001E-2</v>
      </c>
    </row>
    <row r="19696" spans="1:2" x14ac:dyDescent="0.3">
      <c r="A19696">
        <f t="shared" si="333"/>
        <v>98.474999999982927</v>
      </c>
      <c r="B19696">
        <v>-3.2717000000000003E-2</v>
      </c>
    </row>
    <row r="19697" spans="1:2" x14ac:dyDescent="0.3">
      <c r="A19697">
        <f t="shared" si="333"/>
        <v>98.479999999982923</v>
      </c>
      <c r="B19697">
        <v>-2.9451000000000001E-2</v>
      </c>
    </row>
    <row r="19698" spans="1:2" x14ac:dyDescent="0.3">
      <c r="A19698">
        <f t="shared" si="333"/>
        <v>98.484999999982918</v>
      </c>
      <c r="B19698">
        <v>-2.7321000000000002E-2</v>
      </c>
    </row>
    <row r="19699" spans="1:2" x14ac:dyDescent="0.3">
      <c r="A19699">
        <f t="shared" si="333"/>
        <v>98.489999999982913</v>
      </c>
      <c r="B19699">
        <v>-2.8379000000000001E-2</v>
      </c>
    </row>
    <row r="19700" spans="1:2" x14ac:dyDescent="0.3">
      <c r="A19700">
        <f t="shared" si="333"/>
        <v>98.494999999982909</v>
      </c>
      <c r="B19700">
        <v>-3.1730000000000001E-2</v>
      </c>
    </row>
    <row r="19701" spans="1:2" x14ac:dyDescent="0.3">
      <c r="A19701">
        <f t="shared" si="333"/>
        <v>98.499999999982904</v>
      </c>
      <c r="B19701">
        <v>-3.1961999999999997E-2</v>
      </c>
    </row>
    <row r="19702" spans="1:2" x14ac:dyDescent="0.3">
      <c r="A19702">
        <f t="shared" si="333"/>
        <v>98.5049999999829</v>
      </c>
      <c r="B19702">
        <v>-2.2693000000000001E-2</v>
      </c>
    </row>
    <row r="19703" spans="1:2" x14ac:dyDescent="0.3">
      <c r="A19703">
        <f t="shared" si="333"/>
        <v>98.509999999982895</v>
      </c>
      <c r="B19703">
        <v>-3.8279999999999998E-3</v>
      </c>
    </row>
    <row r="19704" spans="1:2" x14ac:dyDescent="0.3">
      <c r="A19704">
        <f t="shared" si="333"/>
        <v>98.514999999982891</v>
      </c>
      <c r="B19704">
        <v>1.7274000000000001E-2</v>
      </c>
    </row>
    <row r="19705" spans="1:2" x14ac:dyDescent="0.3">
      <c r="A19705">
        <f t="shared" si="333"/>
        <v>98.519999999982886</v>
      </c>
      <c r="B19705">
        <v>3.0927E-2</v>
      </c>
    </row>
    <row r="19706" spans="1:2" x14ac:dyDescent="0.3">
      <c r="A19706">
        <f t="shared" si="333"/>
        <v>98.524999999982882</v>
      </c>
      <c r="B19706">
        <v>3.0276999999999998E-2</v>
      </c>
    </row>
    <row r="19707" spans="1:2" x14ac:dyDescent="0.3">
      <c r="A19707">
        <f t="shared" si="333"/>
        <v>98.529999999982877</v>
      </c>
      <c r="B19707">
        <v>1.5262E-2</v>
      </c>
    </row>
    <row r="19708" spans="1:2" x14ac:dyDescent="0.3">
      <c r="A19708">
        <f t="shared" si="333"/>
        <v>98.534999999982873</v>
      </c>
      <c r="B19708">
        <v>-7.5989999999999999E-3</v>
      </c>
    </row>
    <row r="19709" spans="1:2" x14ac:dyDescent="0.3">
      <c r="A19709">
        <f t="shared" si="333"/>
        <v>98.539999999982868</v>
      </c>
      <c r="B19709">
        <v>-3.0752999999999999E-2</v>
      </c>
    </row>
    <row r="19710" spans="1:2" x14ac:dyDescent="0.3">
      <c r="A19710">
        <f t="shared" si="333"/>
        <v>98.544999999982863</v>
      </c>
      <c r="B19710">
        <v>-4.8550000000000003E-2</v>
      </c>
    </row>
    <row r="19711" spans="1:2" x14ac:dyDescent="0.3">
      <c r="A19711">
        <f t="shared" si="333"/>
        <v>98.549999999982859</v>
      </c>
      <c r="B19711">
        <v>-5.6827999999999997E-2</v>
      </c>
    </row>
    <row r="19712" spans="1:2" x14ac:dyDescent="0.3">
      <c r="A19712">
        <f t="shared" si="333"/>
        <v>98.554999999982854</v>
      </c>
      <c r="B19712">
        <v>-5.5341000000000001E-2</v>
      </c>
    </row>
    <row r="19713" spans="1:2" x14ac:dyDescent="0.3">
      <c r="A19713">
        <f t="shared" si="333"/>
        <v>98.55999999998285</v>
      </c>
      <c r="B19713">
        <v>-4.8104000000000001E-2</v>
      </c>
    </row>
    <row r="19714" spans="1:2" x14ac:dyDescent="0.3">
      <c r="A19714">
        <f t="shared" si="333"/>
        <v>98.564999999982845</v>
      </c>
      <c r="B19714">
        <v>-3.8561999999999999E-2</v>
      </c>
    </row>
    <row r="19715" spans="1:2" x14ac:dyDescent="0.3">
      <c r="A19715">
        <f t="shared" ref="A19715:A19778" si="334">A19714+0.005</f>
        <v>98.569999999982841</v>
      </c>
      <c r="B19715">
        <v>-2.7341000000000001E-2</v>
      </c>
    </row>
    <row r="19716" spans="1:2" x14ac:dyDescent="0.3">
      <c r="A19716">
        <f t="shared" si="334"/>
        <v>98.574999999982836</v>
      </c>
      <c r="B19716">
        <v>-1.3568999999999999E-2</v>
      </c>
    </row>
    <row r="19717" spans="1:2" x14ac:dyDescent="0.3">
      <c r="A19717">
        <f t="shared" si="334"/>
        <v>98.579999999982832</v>
      </c>
      <c r="B19717">
        <v>3.7100000000000002E-3</v>
      </c>
    </row>
    <row r="19718" spans="1:2" x14ac:dyDescent="0.3">
      <c r="A19718">
        <f t="shared" si="334"/>
        <v>98.584999999982827</v>
      </c>
      <c r="B19718">
        <v>2.3283000000000002E-2</v>
      </c>
    </row>
    <row r="19719" spans="1:2" x14ac:dyDescent="0.3">
      <c r="A19719">
        <f t="shared" si="334"/>
        <v>98.589999999982822</v>
      </c>
      <c r="B19719">
        <v>4.1105000000000003E-2</v>
      </c>
    </row>
    <row r="19720" spans="1:2" x14ac:dyDescent="0.3">
      <c r="A19720">
        <f t="shared" si="334"/>
        <v>98.594999999982818</v>
      </c>
      <c r="B19720">
        <v>5.3226999999999997E-2</v>
      </c>
    </row>
    <row r="19721" spans="1:2" x14ac:dyDescent="0.3">
      <c r="A19721">
        <f t="shared" si="334"/>
        <v>98.599999999982813</v>
      </c>
      <c r="B19721">
        <v>5.7701000000000002E-2</v>
      </c>
    </row>
    <row r="19722" spans="1:2" x14ac:dyDescent="0.3">
      <c r="A19722">
        <f t="shared" si="334"/>
        <v>98.604999999982809</v>
      </c>
      <c r="B19722">
        <v>5.3512999999999998E-2</v>
      </c>
    </row>
    <row r="19723" spans="1:2" x14ac:dyDescent="0.3">
      <c r="A19723">
        <f t="shared" si="334"/>
        <v>98.609999999982804</v>
      </c>
      <c r="B19723">
        <v>4.0710999999999997E-2</v>
      </c>
    </row>
    <row r="19724" spans="1:2" x14ac:dyDescent="0.3">
      <c r="A19724">
        <f t="shared" si="334"/>
        <v>98.6149999999828</v>
      </c>
      <c r="B19724">
        <v>2.1964000000000001E-2</v>
      </c>
    </row>
    <row r="19725" spans="1:2" x14ac:dyDescent="0.3">
      <c r="A19725">
        <f t="shared" si="334"/>
        <v>98.619999999982795</v>
      </c>
      <c r="B19725">
        <v>1.766E-3</v>
      </c>
    </row>
    <row r="19726" spans="1:2" x14ac:dyDescent="0.3">
      <c r="A19726">
        <f t="shared" si="334"/>
        <v>98.624999999982791</v>
      </c>
      <c r="B19726">
        <v>-1.5696999999999999E-2</v>
      </c>
    </row>
    <row r="19727" spans="1:2" x14ac:dyDescent="0.3">
      <c r="A19727">
        <f t="shared" si="334"/>
        <v>98.629999999982786</v>
      </c>
      <c r="B19727">
        <v>-2.7830000000000001E-2</v>
      </c>
    </row>
    <row r="19728" spans="1:2" x14ac:dyDescent="0.3">
      <c r="A19728">
        <f t="shared" si="334"/>
        <v>98.634999999982782</v>
      </c>
      <c r="B19728">
        <v>-3.4505000000000001E-2</v>
      </c>
    </row>
    <row r="19729" spans="1:2" x14ac:dyDescent="0.3">
      <c r="A19729">
        <f t="shared" si="334"/>
        <v>98.639999999982777</v>
      </c>
      <c r="B19729">
        <v>-3.7245E-2</v>
      </c>
    </row>
    <row r="19730" spans="1:2" x14ac:dyDescent="0.3">
      <c r="A19730">
        <f t="shared" si="334"/>
        <v>98.644999999982772</v>
      </c>
      <c r="B19730">
        <v>-3.6944999999999999E-2</v>
      </c>
    </row>
    <row r="19731" spans="1:2" x14ac:dyDescent="0.3">
      <c r="A19731">
        <f t="shared" si="334"/>
        <v>98.649999999982768</v>
      </c>
      <c r="B19731">
        <v>-3.354E-2</v>
      </c>
    </row>
    <row r="19732" spans="1:2" x14ac:dyDescent="0.3">
      <c r="A19732">
        <f t="shared" si="334"/>
        <v>98.654999999982763</v>
      </c>
      <c r="B19732">
        <v>-2.7682999999999999E-2</v>
      </c>
    </row>
    <row r="19733" spans="1:2" x14ac:dyDescent="0.3">
      <c r="A19733">
        <f t="shared" si="334"/>
        <v>98.659999999982759</v>
      </c>
      <c r="B19733">
        <v>-2.1184999999999999E-2</v>
      </c>
    </row>
    <row r="19734" spans="1:2" x14ac:dyDescent="0.3">
      <c r="A19734">
        <f t="shared" si="334"/>
        <v>98.664999999982754</v>
      </c>
      <c r="B19734">
        <v>-1.5304E-2</v>
      </c>
    </row>
    <row r="19735" spans="1:2" x14ac:dyDescent="0.3">
      <c r="A19735">
        <f t="shared" si="334"/>
        <v>98.66999999998275</v>
      </c>
      <c r="B19735">
        <v>-9.4219999999999998E-3</v>
      </c>
    </row>
    <row r="19736" spans="1:2" x14ac:dyDescent="0.3">
      <c r="A19736">
        <f t="shared" si="334"/>
        <v>98.674999999982745</v>
      </c>
      <c r="B19736">
        <v>-2.0409999999999998E-3</v>
      </c>
    </row>
    <row r="19737" spans="1:2" x14ac:dyDescent="0.3">
      <c r="A19737">
        <f t="shared" si="334"/>
        <v>98.679999999982741</v>
      </c>
      <c r="B19737">
        <v>7.156E-3</v>
      </c>
    </row>
    <row r="19738" spans="1:2" x14ac:dyDescent="0.3">
      <c r="A19738">
        <f t="shared" si="334"/>
        <v>98.684999999982736</v>
      </c>
      <c r="B19738">
        <v>1.6489E-2</v>
      </c>
    </row>
    <row r="19739" spans="1:2" x14ac:dyDescent="0.3">
      <c r="A19739">
        <f t="shared" si="334"/>
        <v>98.689999999982732</v>
      </c>
      <c r="B19739">
        <v>2.3345999999999999E-2</v>
      </c>
    </row>
    <row r="19740" spans="1:2" x14ac:dyDescent="0.3">
      <c r="A19740">
        <f t="shared" si="334"/>
        <v>98.694999999982727</v>
      </c>
      <c r="B19740">
        <v>2.5624000000000001E-2</v>
      </c>
    </row>
    <row r="19741" spans="1:2" x14ac:dyDescent="0.3">
      <c r="A19741">
        <f t="shared" si="334"/>
        <v>98.699999999982722</v>
      </c>
      <c r="B19741">
        <v>2.2367999999999999E-2</v>
      </c>
    </row>
    <row r="19742" spans="1:2" x14ac:dyDescent="0.3">
      <c r="A19742">
        <f t="shared" si="334"/>
        <v>98.704999999982718</v>
      </c>
      <c r="B19742">
        <v>1.4482E-2</v>
      </c>
    </row>
    <row r="19743" spans="1:2" x14ac:dyDescent="0.3">
      <c r="A19743">
        <f t="shared" si="334"/>
        <v>98.709999999982713</v>
      </c>
      <c r="B19743">
        <v>5.3200000000000001E-3</v>
      </c>
    </row>
    <row r="19744" spans="1:2" x14ac:dyDescent="0.3">
      <c r="A19744">
        <f t="shared" si="334"/>
        <v>98.714999999982709</v>
      </c>
      <c r="B19744">
        <v>-7.3200000000000001E-4</v>
      </c>
    </row>
    <row r="19745" spans="1:2" x14ac:dyDescent="0.3">
      <c r="A19745">
        <f t="shared" si="334"/>
        <v>98.719999999982704</v>
      </c>
      <c r="B19745">
        <v>-1.291E-3</v>
      </c>
    </row>
    <row r="19746" spans="1:2" x14ac:dyDescent="0.3">
      <c r="A19746">
        <f t="shared" si="334"/>
        <v>98.7249999999827</v>
      </c>
      <c r="B19746">
        <v>2.392E-3</v>
      </c>
    </row>
    <row r="19747" spans="1:2" x14ac:dyDescent="0.3">
      <c r="A19747">
        <f t="shared" si="334"/>
        <v>98.729999999982695</v>
      </c>
      <c r="B19747">
        <v>6.9579999999999998E-3</v>
      </c>
    </row>
    <row r="19748" spans="1:2" x14ac:dyDescent="0.3">
      <c r="A19748">
        <f t="shared" si="334"/>
        <v>98.734999999982691</v>
      </c>
      <c r="B19748">
        <v>9.8069999999999997E-3</v>
      </c>
    </row>
    <row r="19749" spans="1:2" x14ac:dyDescent="0.3">
      <c r="A19749">
        <f t="shared" si="334"/>
        <v>98.739999999982686</v>
      </c>
      <c r="B19749">
        <v>1.056E-2</v>
      </c>
    </row>
    <row r="19750" spans="1:2" x14ac:dyDescent="0.3">
      <c r="A19750">
        <f t="shared" si="334"/>
        <v>98.744999999982682</v>
      </c>
      <c r="B19750">
        <v>1.0387E-2</v>
      </c>
    </row>
    <row r="19751" spans="1:2" x14ac:dyDescent="0.3">
      <c r="A19751">
        <f t="shared" si="334"/>
        <v>98.749999999982677</v>
      </c>
      <c r="B19751">
        <v>1.0401000000000001E-2</v>
      </c>
    </row>
    <row r="19752" spans="1:2" x14ac:dyDescent="0.3">
      <c r="A19752">
        <f t="shared" si="334"/>
        <v>98.754999999982672</v>
      </c>
      <c r="B19752">
        <v>1.0495000000000001E-2</v>
      </c>
    </row>
    <row r="19753" spans="1:2" x14ac:dyDescent="0.3">
      <c r="A19753">
        <f t="shared" si="334"/>
        <v>98.759999999982668</v>
      </c>
      <c r="B19753">
        <v>9.3860000000000002E-3</v>
      </c>
    </row>
    <row r="19754" spans="1:2" x14ac:dyDescent="0.3">
      <c r="A19754">
        <f t="shared" si="334"/>
        <v>98.764999999982663</v>
      </c>
      <c r="B19754">
        <v>6.0540000000000004E-3</v>
      </c>
    </row>
    <row r="19755" spans="1:2" x14ac:dyDescent="0.3">
      <c r="A19755">
        <f t="shared" si="334"/>
        <v>98.769999999982659</v>
      </c>
      <c r="B19755">
        <v>1.0219999999999999E-3</v>
      </c>
    </row>
    <row r="19756" spans="1:2" x14ac:dyDescent="0.3">
      <c r="A19756">
        <f t="shared" si="334"/>
        <v>98.774999999982654</v>
      </c>
      <c r="B19756">
        <v>-4.0169999999999997E-3</v>
      </c>
    </row>
    <row r="19757" spans="1:2" x14ac:dyDescent="0.3">
      <c r="A19757">
        <f t="shared" si="334"/>
        <v>98.77999999998265</v>
      </c>
      <c r="B19757">
        <v>-7.2389999999999998E-3</v>
      </c>
    </row>
    <row r="19758" spans="1:2" x14ac:dyDescent="0.3">
      <c r="A19758">
        <f t="shared" si="334"/>
        <v>98.784999999982645</v>
      </c>
      <c r="B19758">
        <v>-7.6709999999999999E-3</v>
      </c>
    </row>
    <row r="19759" spans="1:2" x14ac:dyDescent="0.3">
      <c r="A19759">
        <f t="shared" si="334"/>
        <v>98.789999999982641</v>
      </c>
      <c r="B19759">
        <v>-5.7299999999999999E-3</v>
      </c>
    </row>
    <row r="19760" spans="1:2" x14ac:dyDescent="0.3">
      <c r="A19760">
        <f t="shared" si="334"/>
        <v>98.794999999982636</v>
      </c>
      <c r="B19760">
        <v>-2.6710000000000002E-3</v>
      </c>
    </row>
    <row r="19761" spans="1:2" x14ac:dyDescent="0.3">
      <c r="A19761">
        <f t="shared" si="334"/>
        <v>98.799999999982631</v>
      </c>
      <c r="B19761">
        <v>1.35E-4</v>
      </c>
    </row>
    <row r="19762" spans="1:2" x14ac:dyDescent="0.3">
      <c r="A19762">
        <f t="shared" si="334"/>
        <v>98.804999999982627</v>
      </c>
      <c r="B19762">
        <v>1.743E-3</v>
      </c>
    </row>
    <row r="19763" spans="1:2" x14ac:dyDescent="0.3">
      <c r="A19763">
        <f t="shared" si="334"/>
        <v>98.809999999982622</v>
      </c>
      <c r="B19763">
        <v>1.9859999999999999E-3</v>
      </c>
    </row>
    <row r="19764" spans="1:2" x14ac:dyDescent="0.3">
      <c r="A19764">
        <f t="shared" si="334"/>
        <v>98.814999999982618</v>
      </c>
      <c r="B19764">
        <v>1.2340000000000001E-3</v>
      </c>
    </row>
    <row r="19765" spans="1:2" x14ac:dyDescent="0.3">
      <c r="A19765">
        <f t="shared" si="334"/>
        <v>98.819999999982613</v>
      </c>
      <c r="B19765">
        <v>2.0000000000000001E-4</v>
      </c>
    </row>
    <row r="19766" spans="1:2" x14ac:dyDescent="0.3">
      <c r="A19766">
        <f t="shared" si="334"/>
        <v>98.824999999982609</v>
      </c>
      <c r="B19766">
        <v>-3.2200000000000002E-4</v>
      </c>
    </row>
    <row r="19767" spans="1:2" x14ac:dyDescent="0.3">
      <c r="A19767">
        <f t="shared" si="334"/>
        <v>98.829999999982604</v>
      </c>
      <c r="B19767">
        <v>-3.8000000000000002E-5</v>
      </c>
    </row>
    <row r="19768" spans="1:2" x14ac:dyDescent="0.3">
      <c r="A19768">
        <f t="shared" si="334"/>
        <v>98.8349999999826</v>
      </c>
      <c r="B19768">
        <v>7.7899999999999996E-4</v>
      </c>
    </row>
    <row r="19769" spans="1:2" x14ac:dyDescent="0.3">
      <c r="A19769">
        <f t="shared" si="334"/>
        <v>98.839999999982595</v>
      </c>
      <c r="B19769">
        <v>1.573E-3</v>
      </c>
    </row>
    <row r="19770" spans="1:2" x14ac:dyDescent="0.3">
      <c r="A19770">
        <f t="shared" si="334"/>
        <v>98.844999999982591</v>
      </c>
      <c r="B19770">
        <v>1.854E-3</v>
      </c>
    </row>
    <row r="19771" spans="1:2" x14ac:dyDescent="0.3">
      <c r="A19771">
        <f t="shared" si="334"/>
        <v>98.849999999982586</v>
      </c>
      <c r="B19771">
        <v>1.449E-3</v>
      </c>
    </row>
    <row r="19772" spans="1:2" x14ac:dyDescent="0.3">
      <c r="A19772">
        <f t="shared" si="334"/>
        <v>98.854999999982581</v>
      </c>
      <c r="B19772">
        <v>4.73E-4</v>
      </c>
    </row>
    <row r="19773" spans="1:2" x14ac:dyDescent="0.3">
      <c r="A19773">
        <f t="shared" si="334"/>
        <v>98.859999999982577</v>
      </c>
      <c r="B19773">
        <v>-6.2200000000000005E-4</v>
      </c>
    </row>
    <row r="19774" spans="1:2" x14ac:dyDescent="0.3">
      <c r="A19774">
        <f t="shared" si="334"/>
        <v>98.864999999982572</v>
      </c>
      <c r="B19774">
        <v>-1.392E-3</v>
      </c>
    </row>
    <row r="19775" spans="1:2" x14ac:dyDescent="0.3">
      <c r="A19775">
        <f t="shared" si="334"/>
        <v>98.869999999982568</v>
      </c>
      <c r="B19775">
        <v>-1.8940000000000001E-3</v>
      </c>
    </row>
    <row r="19776" spans="1:2" x14ac:dyDescent="0.3">
      <c r="A19776">
        <f t="shared" si="334"/>
        <v>98.874999999982563</v>
      </c>
      <c r="B19776">
        <v>-2.2910000000000001E-3</v>
      </c>
    </row>
    <row r="19777" spans="1:2" x14ac:dyDescent="0.3">
      <c r="A19777">
        <f t="shared" si="334"/>
        <v>98.879999999982559</v>
      </c>
      <c r="B19777">
        <v>-2.5760000000000002E-3</v>
      </c>
    </row>
    <row r="19778" spans="1:2" x14ac:dyDescent="0.3">
      <c r="A19778">
        <f t="shared" si="334"/>
        <v>98.884999999982554</v>
      </c>
      <c r="B19778">
        <v>-2.813E-3</v>
      </c>
    </row>
    <row r="19779" spans="1:2" x14ac:dyDescent="0.3">
      <c r="A19779">
        <f t="shared" ref="A19779:A19842" si="335">A19778+0.005</f>
        <v>98.88999999998255</v>
      </c>
      <c r="B19779">
        <v>-2.8440000000000002E-3</v>
      </c>
    </row>
    <row r="19780" spans="1:2" x14ac:dyDescent="0.3">
      <c r="A19780">
        <f t="shared" si="335"/>
        <v>98.894999999982545</v>
      </c>
      <c r="B19780">
        <v>-2.0990000000000002E-3</v>
      </c>
    </row>
    <row r="19781" spans="1:2" x14ac:dyDescent="0.3">
      <c r="A19781">
        <f t="shared" si="335"/>
        <v>98.899999999982541</v>
      </c>
      <c r="B19781">
        <v>-4.0299999999999998E-4</v>
      </c>
    </row>
    <row r="19782" spans="1:2" x14ac:dyDescent="0.3">
      <c r="A19782">
        <f t="shared" si="335"/>
        <v>98.904999999982536</v>
      </c>
      <c r="B19782">
        <v>1.457E-3</v>
      </c>
    </row>
    <row r="19783" spans="1:2" x14ac:dyDescent="0.3">
      <c r="A19783">
        <f t="shared" si="335"/>
        <v>98.909999999982531</v>
      </c>
      <c r="B19783">
        <v>2.3700000000000001E-3</v>
      </c>
    </row>
    <row r="19784" spans="1:2" x14ac:dyDescent="0.3">
      <c r="A19784">
        <f t="shared" si="335"/>
        <v>98.914999999982527</v>
      </c>
      <c r="B19784">
        <v>1.6100000000000001E-3</v>
      </c>
    </row>
    <row r="19785" spans="1:2" x14ac:dyDescent="0.3">
      <c r="A19785">
        <f t="shared" si="335"/>
        <v>98.919999999982522</v>
      </c>
      <c r="B19785">
        <v>-8.6399999999999997E-4</v>
      </c>
    </row>
    <row r="19786" spans="1:2" x14ac:dyDescent="0.3">
      <c r="A19786">
        <f t="shared" si="335"/>
        <v>98.924999999982518</v>
      </c>
      <c r="B19786">
        <v>-4.1879999999999999E-3</v>
      </c>
    </row>
    <row r="19787" spans="1:2" x14ac:dyDescent="0.3">
      <c r="A19787">
        <f t="shared" si="335"/>
        <v>98.929999999982513</v>
      </c>
      <c r="B19787">
        <v>-7.1209999999999997E-3</v>
      </c>
    </row>
    <row r="19788" spans="1:2" x14ac:dyDescent="0.3">
      <c r="A19788">
        <f t="shared" si="335"/>
        <v>98.934999999982509</v>
      </c>
      <c r="B19788">
        <v>-8.8579999999999996E-3</v>
      </c>
    </row>
    <row r="19789" spans="1:2" x14ac:dyDescent="0.3">
      <c r="A19789">
        <f t="shared" si="335"/>
        <v>98.939999999982504</v>
      </c>
      <c r="B19789">
        <v>-9.1190000000000004E-3</v>
      </c>
    </row>
    <row r="19790" spans="1:2" x14ac:dyDescent="0.3">
      <c r="A19790">
        <f t="shared" si="335"/>
        <v>98.9449999999825</v>
      </c>
      <c r="B19790">
        <v>-7.9729999999999992E-3</v>
      </c>
    </row>
    <row r="19791" spans="1:2" x14ac:dyDescent="0.3">
      <c r="A19791">
        <f t="shared" si="335"/>
        <v>98.949999999982495</v>
      </c>
      <c r="B19791">
        <v>-5.7470000000000004E-3</v>
      </c>
    </row>
    <row r="19792" spans="1:2" x14ac:dyDescent="0.3">
      <c r="A19792">
        <f t="shared" si="335"/>
        <v>98.954999999982491</v>
      </c>
      <c r="B19792">
        <v>-2.9329999999999998E-3</v>
      </c>
    </row>
    <row r="19793" spans="1:2" x14ac:dyDescent="0.3">
      <c r="A19793">
        <f t="shared" si="335"/>
        <v>98.959999999982486</v>
      </c>
      <c r="B19793">
        <v>-1.03E-4</v>
      </c>
    </row>
    <row r="19794" spans="1:2" x14ac:dyDescent="0.3">
      <c r="A19794">
        <f t="shared" si="335"/>
        <v>98.964999999982481</v>
      </c>
      <c r="B19794">
        <v>2.372E-3</v>
      </c>
    </row>
    <row r="19795" spans="1:2" x14ac:dyDescent="0.3">
      <c r="A19795">
        <f t="shared" si="335"/>
        <v>98.969999999982477</v>
      </c>
      <c r="B19795">
        <v>4.4869999999999997E-3</v>
      </c>
    </row>
    <row r="19796" spans="1:2" x14ac:dyDescent="0.3">
      <c r="A19796">
        <f t="shared" si="335"/>
        <v>98.974999999982472</v>
      </c>
      <c r="B19796">
        <v>6.2659999999999999E-3</v>
      </c>
    </row>
    <row r="19797" spans="1:2" x14ac:dyDescent="0.3">
      <c r="A19797">
        <f t="shared" si="335"/>
        <v>98.979999999982468</v>
      </c>
      <c r="B19797">
        <v>7.4510000000000002E-3</v>
      </c>
    </row>
    <row r="19798" spans="1:2" x14ac:dyDescent="0.3">
      <c r="A19798">
        <f t="shared" si="335"/>
        <v>98.984999999982463</v>
      </c>
      <c r="B19798">
        <v>7.7400000000000004E-3</v>
      </c>
    </row>
    <row r="19799" spans="1:2" x14ac:dyDescent="0.3">
      <c r="A19799">
        <f t="shared" si="335"/>
        <v>98.989999999982459</v>
      </c>
      <c r="B19799">
        <v>7.1149999999999998E-3</v>
      </c>
    </row>
    <row r="19800" spans="1:2" x14ac:dyDescent="0.3">
      <c r="A19800">
        <f t="shared" si="335"/>
        <v>98.994999999982454</v>
      </c>
      <c r="B19800">
        <v>5.7250000000000001E-3</v>
      </c>
    </row>
    <row r="19801" spans="1:2" x14ac:dyDescent="0.3">
      <c r="A19801">
        <f t="shared" si="335"/>
        <v>98.99999999998245</v>
      </c>
      <c r="B19801">
        <v>3.7399999999999998E-3</v>
      </c>
    </row>
    <row r="19802" spans="1:2" x14ac:dyDescent="0.3">
      <c r="A19802">
        <f t="shared" si="335"/>
        <v>99.004999999982445</v>
      </c>
      <c r="B19802">
        <v>1.5759999999999999E-3</v>
      </c>
    </row>
    <row r="19803" spans="1:2" x14ac:dyDescent="0.3">
      <c r="A19803">
        <f t="shared" si="335"/>
        <v>99.00999999998244</v>
      </c>
      <c r="B19803">
        <v>-1.3799999999999999E-4</v>
      </c>
    </row>
    <row r="19804" spans="1:2" x14ac:dyDescent="0.3">
      <c r="A19804">
        <f t="shared" si="335"/>
        <v>99.014999999982436</v>
      </c>
      <c r="B19804">
        <v>-1.044E-3</v>
      </c>
    </row>
    <row r="19805" spans="1:2" x14ac:dyDescent="0.3">
      <c r="A19805">
        <f t="shared" si="335"/>
        <v>99.019999999982431</v>
      </c>
      <c r="B19805">
        <v>-1.2179999999999999E-3</v>
      </c>
    </row>
    <row r="19806" spans="1:2" x14ac:dyDescent="0.3">
      <c r="A19806">
        <f t="shared" si="335"/>
        <v>99.024999999982427</v>
      </c>
      <c r="B19806">
        <v>-9.2800000000000001E-4</v>
      </c>
    </row>
    <row r="19807" spans="1:2" x14ac:dyDescent="0.3">
      <c r="A19807">
        <f t="shared" si="335"/>
        <v>99.029999999982422</v>
      </c>
      <c r="B19807">
        <v>-4.8099999999999998E-4</v>
      </c>
    </row>
    <row r="19808" spans="1:2" x14ac:dyDescent="0.3">
      <c r="A19808">
        <f t="shared" si="335"/>
        <v>99.034999999982418</v>
      </c>
      <c r="B19808">
        <v>-1.6799999999999999E-4</v>
      </c>
    </row>
    <row r="19809" spans="1:2" x14ac:dyDescent="0.3">
      <c r="A19809">
        <f t="shared" si="335"/>
        <v>99.039999999982413</v>
      </c>
      <c r="B19809">
        <v>-7.7999999999999999E-5</v>
      </c>
    </row>
    <row r="19810" spans="1:2" x14ac:dyDescent="0.3">
      <c r="A19810">
        <f t="shared" si="335"/>
        <v>99.044999999982409</v>
      </c>
      <c r="B19810">
        <v>-9.2E-5</v>
      </c>
    </row>
    <row r="19811" spans="1:2" x14ac:dyDescent="0.3">
      <c r="A19811">
        <f t="shared" si="335"/>
        <v>99.049999999982404</v>
      </c>
      <c r="B19811">
        <v>-2.9E-5</v>
      </c>
    </row>
    <row r="19812" spans="1:2" x14ac:dyDescent="0.3">
      <c r="A19812">
        <f t="shared" si="335"/>
        <v>99.0549999999824</v>
      </c>
      <c r="B19812">
        <v>2.7700000000000001E-4</v>
      </c>
    </row>
    <row r="19813" spans="1:2" x14ac:dyDescent="0.3">
      <c r="A19813">
        <f t="shared" si="335"/>
        <v>99.059999999982395</v>
      </c>
      <c r="B19813">
        <v>8.1899999999999996E-4</v>
      </c>
    </row>
    <row r="19814" spans="1:2" x14ac:dyDescent="0.3">
      <c r="A19814">
        <f t="shared" si="335"/>
        <v>99.06499999998239</v>
      </c>
      <c r="B19814">
        <v>1.4239999999999999E-3</v>
      </c>
    </row>
    <row r="19815" spans="1:2" x14ac:dyDescent="0.3">
      <c r="A19815">
        <f t="shared" si="335"/>
        <v>99.069999999982386</v>
      </c>
      <c r="B19815">
        <v>1.9910000000000001E-3</v>
      </c>
    </row>
    <row r="19816" spans="1:2" x14ac:dyDescent="0.3">
      <c r="A19816">
        <f t="shared" si="335"/>
        <v>99.074999999982381</v>
      </c>
      <c r="B19816">
        <v>2.4380000000000001E-3</v>
      </c>
    </row>
    <row r="19817" spans="1:2" x14ac:dyDescent="0.3">
      <c r="A19817">
        <f t="shared" si="335"/>
        <v>99.079999999982377</v>
      </c>
      <c r="B19817">
        <v>2.6199999999999999E-3</v>
      </c>
    </row>
    <row r="19818" spans="1:2" x14ac:dyDescent="0.3">
      <c r="A19818">
        <f t="shared" si="335"/>
        <v>99.084999999982372</v>
      </c>
      <c r="B19818">
        <v>2.4919999999999999E-3</v>
      </c>
    </row>
    <row r="19819" spans="1:2" x14ac:dyDescent="0.3">
      <c r="A19819">
        <f t="shared" si="335"/>
        <v>99.089999999982368</v>
      </c>
      <c r="B19819">
        <v>2.0869999999999999E-3</v>
      </c>
    </row>
    <row r="19820" spans="1:2" x14ac:dyDescent="0.3">
      <c r="A19820">
        <f t="shared" si="335"/>
        <v>99.094999999982363</v>
      </c>
      <c r="B19820">
        <v>1.431E-3</v>
      </c>
    </row>
    <row r="19821" spans="1:2" x14ac:dyDescent="0.3">
      <c r="A19821">
        <f t="shared" si="335"/>
        <v>99.099999999982359</v>
      </c>
      <c r="B19821">
        <v>6.4899999999999995E-4</v>
      </c>
    </row>
    <row r="19822" spans="1:2" x14ac:dyDescent="0.3">
      <c r="A19822">
        <f t="shared" si="335"/>
        <v>99.104999999982354</v>
      </c>
      <c r="B19822">
        <v>-2.6999999999999999E-5</v>
      </c>
    </row>
    <row r="19823" spans="1:2" x14ac:dyDescent="0.3">
      <c r="A19823">
        <f t="shared" si="335"/>
        <v>99.10999999998235</v>
      </c>
      <c r="B19823">
        <v>-4.6999999999999999E-4</v>
      </c>
    </row>
    <row r="19824" spans="1:2" x14ac:dyDescent="0.3">
      <c r="A19824">
        <f t="shared" si="335"/>
        <v>99.114999999982345</v>
      </c>
      <c r="B19824">
        <v>-7.36E-4</v>
      </c>
    </row>
    <row r="19825" spans="1:2" x14ac:dyDescent="0.3">
      <c r="A19825">
        <f t="shared" si="335"/>
        <v>99.11999999998234</v>
      </c>
      <c r="B19825">
        <v>-8.6899999999999998E-4</v>
      </c>
    </row>
    <row r="19826" spans="1:2" x14ac:dyDescent="0.3">
      <c r="A19826">
        <f t="shared" si="335"/>
        <v>99.124999999982336</v>
      </c>
      <c r="B19826">
        <v>-7.8399999999999997E-4</v>
      </c>
    </row>
    <row r="19827" spans="1:2" x14ac:dyDescent="0.3">
      <c r="A19827">
        <f t="shared" si="335"/>
        <v>99.129999999982331</v>
      </c>
      <c r="B19827">
        <v>-4.6200000000000001E-4</v>
      </c>
    </row>
    <row r="19828" spans="1:2" x14ac:dyDescent="0.3">
      <c r="A19828">
        <f t="shared" si="335"/>
        <v>99.134999999982327</v>
      </c>
      <c r="B19828">
        <v>0</v>
      </c>
    </row>
    <row r="19829" spans="1:2" x14ac:dyDescent="0.3">
      <c r="A19829">
        <f t="shared" si="335"/>
        <v>99.139999999982322</v>
      </c>
      <c r="B19829">
        <v>5.1999999999999995E-4</v>
      </c>
    </row>
    <row r="19830" spans="1:2" x14ac:dyDescent="0.3">
      <c r="A19830">
        <f t="shared" si="335"/>
        <v>99.144999999982318</v>
      </c>
      <c r="B19830">
        <v>1.0169999999999999E-3</v>
      </c>
    </row>
    <row r="19831" spans="1:2" x14ac:dyDescent="0.3">
      <c r="A19831">
        <f t="shared" si="335"/>
        <v>99.149999999982313</v>
      </c>
      <c r="B19831">
        <v>1.3550000000000001E-3</v>
      </c>
    </row>
    <row r="19832" spans="1:2" x14ac:dyDescent="0.3">
      <c r="A19832">
        <f t="shared" si="335"/>
        <v>99.154999999982309</v>
      </c>
      <c r="B19832">
        <v>1.4469999999999999E-3</v>
      </c>
    </row>
    <row r="19833" spans="1:2" x14ac:dyDescent="0.3">
      <c r="A19833">
        <f t="shared" si="335"/>
        <v>99.159999999982304</v>
      </c>
      <c r="B19833">
        <v>1.2830000000000001E-3</v>
      </c>
    </row>
    <row r="19834" spans="1:2" x14ac:dyDescent="0.3">
      <c r="A19834">
        <f t="shared" si="335"/>
        <v>99.1649999999823</v>
      </c>
      <c r="B19834">
        <v>8.6799999999999996E-4</v>
      </c>
    </row>
    <row r="19835" spans="1:2" x14ac:dyDescent="0.3">
      <c r="A19835">
        <f t="shared" si="335"/>
        <v>99.169999999982295</v>
      </c>
      <c r="B19835">
        <v>3.21E-4</v>
      </c>
    </row>
    <row r="19836" spans="1:2" x14ac:dyDescent="0.3">
      <c r="A19836">
        <f t="shared" si="335"/>
        <v>99.17499999998229</v>
      </c>
      <c r="B19836">
        <v>-1.2999999999999999E-4</v>
      </c>
    </row>
    <row r="19837" spans="1:2" x14ac:dyDescent="0.3">
      <c r="A19837">
        <f t="shared" si="335"/>
        <v>99.179999999982286</v>
      </c>
      <c r="B19837">
        <v>-3.7300000000000001E-4</v>
      </c>
    </row>
    <row r="19838" spans="1:2" x14ac:dyDescent="0.3">
      <c r="A19838">
        <f t="shared" si="335"/>
        <v>99.184999999982281</v>
      </c>
      <c r="B19838">
        <v>-4.4900000000000002E-4</v>
      </c>
    </row>
    <row r="19839" spans="1:2" x14ac:dyDescent="0.3">
      <c r="A19839">
        <f t="shared" si="335"/>
        <v>99.189999999982277</v>
      </c>
      <c r="B19839">
        <v>-4.3199999999999998E-4</v>
      </c>
    </row>
    <row r="19840" spans="1:2" x14ac:dyDescent="0.3">
      <c r="A19840">
        <f t="shared" si="335"/>
        <v>99.194999999982272</v>
      </c>
      <c r="B19840">
        <v>-3.9399999999999998E-4</v>
      </c>
    </row>
    <row r="19841" spans="1:2" x14ac:dyDescent="0.3">
      <c r="A19841">
        <f t="shared" si="335"/>
        <v>99.199999999982268</v>
      </c>
      <c r="B19841">
        <v>-3.79E-4</v>
      </c>
    </row>
    <row r="19842" spans="1:2" x14ac:dyDescent="0.3">
      <c r="A19842">
        <f t="shared" si="335"/>
        <v>99.204999999982263</v>
      </c>
      <c r="B19842">
        <v>-3.8099999999999999E-4</v>
      </c>
    </row>
    <row r="19843" spans="1:2" x14ac:dyDescent="0.3">
      <c r="A19843">
        <f t="shared" ref="A19843:A19906" si="336">A19842+0.005</f>
        <v>99.209999999982259</v>
      </c>
      <c r="B19843">
        <v>-3.7800000000000003E-4</v>
      </c>
    </row>
    <row r="19844" spans="1:2" x14ac:dyDescent="0.3">
      <c r="A19844">
        <f t="shared" si="336"/>
        <v>99.214999999982254</v>
      </c>
      <c r="B19844">
        <v>-3.5399999999999999E-4</v>
      </c>
    </row>
    <row r="19845" spans="1:2" x14ac:dyDescent="0.3">
      <c r="A19845">
        <f t="shared" si="336"/>
        <v>99.21999999998225</v>
      </c>
      <c r="B19845">
        <v>-2.8400000000000002E-4</v>
      </c>
    </row>
    <row r="19846" spans="1:2" x14ac:dyDescent="0.3">
      <c r="A19846">
        <f t="shared" si="336"/>
        <v>99.224999999982245</v>
      </c>
      <c r="B19846">
        <v>-1.74E-4</v>
      </c>
    </row>
    <row r="19847" spans="1:2" x14ac:dyDescent="0.3">
      <c r="A19847">
        <f t="shared" si="336"/>
        <v>99.22999999998224</v>
      </c>
      <c r="B19847">
        <v>-7.2000000000000002E-5</v>
      </c>
    </row>
    <row r="19848" spans="1:2" x14ac:dyDescent="0.3">
      <c r="A19848">
        <f t="shared" si="336"/>
        <v>99.234999999982236</v>
      </c>
      <c r="B19848">
        <v>-9.9999999999999995E-7</v>
      </c>
    </row>
    <row r="19849" spans="1:2" x14ac:dyDescent="0.3">
      <c r="A19849">
        <f t="shared" si="336"/>
        <v>99.239999999982231</v>
      </c>
      <c r="B19849">
        <v>6.0999999999999999E-5</v>
      </c>
    </row>
    <row r="19850" spans="1:2" x14ac:dyDescent="0.3">
      <c r="A19850">
        <f t="shared" si="336"/>
        <v>99.244999999982227</v>
      </c>
      <c r="B19850">
        <v>1.3899999999999999E-4</v>
      </c>
    </row>
    <row r="19851" spans="1:2" x14ac:dyDescent="0.3">
      <c r="A19851">
        <f t="shared" si="336"/>
        <v>99.249999999982222</v>
      </c>
      <c r="B19851">
        <v>2.4000000000000001E-4</v>
      </c>
    </row>
    <row r="19852" spans="1:2" x14ac:dyDescent="0.3">
      <c r="A19852">
        <f t="shared" si="336"/>
        <v>99.254999999982218</v>
      </c>
      <c r="B19852">
        <v>3.6000000000000002E-4</v>
      </c>
    </row>
    <row r="19853" spans="1:2" x14ac:dyDescent="0.3">
      <c r="A19853">
        <f t="shared" si="336"/>
        <v>99.259999999982213</v>
      </c>
      <c r="B19853">
        <v>4.55E-4</v>
      </c>
    </row>
    <row r="19854" spans="1:2" x14ac:dyDescent="0.3">
      <c r="A19854">
        <f t="shared" si="336"/>
        <v>99.264999999982209</v>
      </c>
      <c r="B19854">
        <v>4.66E-4</v>
      </c>
    </row>
    <row r="19855" spans="1:2" x14ac:dyDescent="0.3">
      <c r="A19855">
        <f t="shared" si="336"/>
        <v>99.269999999982204</v>
      </c>
      <c r="B19855">
        <v>3.8400000000000001E-4</v>
      </c>
    </row>
    <row r="19856" spans="1:2" x14ac:dyDescent="0.3">
      <c r="A19856">
        <f t="shared" si="336"/>
        <v>99.274999999982199</v>
      </c>
      <c r="B19856">
        <v>2.3900000000000001E-4</v>
      </c>
    </row>
    <row r="19857" spans="1:2" x14ac:dyDescent="0.3">
      <c r="A19857">
        <f t="shared" si="336"/>
        <v>99.279999999982195</v>
      </c>
      <c r="B19857">
        <v>8.1000000000000004E-5</v>
      </c>
    </row>
    <row r="19858" spans="1:2" x14ac:dyDescent="0.3">
      <c r="A19858">
        <f t="shared" si="336"/>
        <v>99.28499999998219</v>
      </c>
      <c r="B19858">
        <v>-3.3000000000000003E-5</v>
      </c>
    </row>
    <row r="19859" spans="1:2" x14ac:dyDescent="0.3">
      <c r="A19859">
        <f t="shared" si="336"/>
        <v>99.289999999982186</v>
      </c>
      <c r="B19859">
        <v>-7.3999999999999996E-5</v>
      </c>
    </row>
    <row r="19860" spans="1:2" x14ac:dyDescent="0.3">
      <c r="A19860">
        <f t="shared" si="336"/>
        <v>99.294999999982181</v>
      </c>
      <c r="B19860">
        <v>-6.3E-5</v>
      </c>
    </row>
    <row r="19861" spans="1:2" x14ac:dyDescent="0.3">
      <c r="A19861">
        <f t="shared" si="336"/>
        <v>99.299999999982177</v>
      </c>
      <c r="B19861">
        <v>-2.8E-5</v>
      </c>
    </row>
    <row r="19862" spans="1:2" x14ac:dyDescent="0.3">
      <c r="A19862">
        <f t="shared" si="336"/>
        <v>99.304999999982172</v>
      </c>
      <c r="B19862">
        <v>-6.9999999999999999E-6</v>
      </c>
    </row>
    <row r="19863" spans="1:2" x14ac:dyDescent="0.3">
      <c r="A19863">
        <f t="shared" si="336"/>
        <v>99.309999999982168</v>
      </c>
      <c r="B19863">
        <v>-3.0000000000000001E-5</v>
      </c>
    </row>
    <row r="19864" spans="1:2" x14ac:dyDescent="0.3">
      <c r="A19864">
        <f t="shared" si="336"/>
        <v>99.314999999982163</v>
      </c>
      <c r="B19864">
        <v>-8.6000000000000003E-5</v>
      </c>
    </row>
    <row r="19865" spans="1:2" x14ac:dyDescent="0.3">
      <c r="A19865">
        <f t="shared" si="336"/>
        <v>99.319999999982159</v>
      </c>
      <c r="B19865">
        <v>-1.46E-4</v>
      </c>
    </row>
    <row r="19866" spans="1:2" x14ac:dyDescent="0.3">
      <c r="A19866">
        <f t="shared" si="336"/>
        <v>99.324999999982154</v>
      </c>
      <c r="B19866">
        <v>-1.93E-4</v>
      </c>
    </row>
    <row r="19867" spans="1:2" x14ac:dyDescent="0.3">
      <c r="A19867">
        <f t="shared" si="336"/>
        <v>99.329999999982149</v>
      </c>
      <c r="B19867">
        <v>-2.24E-4</v>
      </c>
    </row>
    <row r="19868" spans="1:2" x14ac:dyDescent="0.3">
      <c r="A19868">
        <f t="shared" si="336"/>
        <v>99.334999999982145</v>
      </c>
      <c r="B19868">
        <v>-2.3599999999999999E-4</v>
      </c>
    </row>
    <row r="19869" spans="1:2" x14ac:dyDescent="0.3">
      <c r="A19869">
        <f t="shared" si="336"/>
        <v>99.33999999998214</v>
      </c>
      <c r="B19869">
        <v>-2.3000000000000001E-4</v>
      </c>
    </row>
    <row r="19870" spans="1:2" x14ac:dyDescent="0.3">
      <c r="A19870">
        <f t="shared" si="336"/>
        <v>99.344999999982136</v>
      </c>
      <c r="B19870">
        <v>-2.03E-4</v>
      </c>
    </row>
    <row r="19871" spans="1:2" x14ac:dyDescent="0.3">
      <c r="A19871">
        <f t="shared" si="336"/>
        <v>99.349999999982131</v>
      </c>
      <c r="B19871">
        <v>-1.46E-4</v>
      </c>
    </row>
    <row r="19872" spans="1:2" x14ac:dyDescent="0.3">
      <c r="A19872">
        <f t="shared" si="336"/>
        <v>99.354999999982127</v>
      </c>
      <c r="B19872">
        <v>-6.7999999999999999E-5</v>
      </c>
    </row>
    <row r="19873" spans="1:2" x14ac:dyDescent="0.3">
      <c r="A19873">
        <f t="shared" si="336"/>
        <v>99.359999999982122</v>
      </c>
      <c r="B19873">
        <v>1.4E-5</v>
      </c>
    </row>
    <row r="19874" spans="1:2" x14ac:dyDescent="0.3">
      <c r="A19874">
        <f t="shared" si="336"/>
        <v>99.364999999982118</v>
      </c>
      <c r="B19874">
        <v>8.7999999999999998E-5</v>
      </c>
    </row>
    <row r="19875" spans="1:2" x14ac:dyDescent="0.3">
      <c r="A19875">
        <f t="shared" si="336"/>
        <v>99.369999999982113</v>
      </c>
      <c r="B19875">
        <v>1.4300000000000001E-4</v>
      </c>
    </row>
    <row r="19876" spans="1:2" x14ac:dyDescent="0.3">
      <c r="A19876">
        <f t="shared" si="336"/>
        <v>99.374999999982109</v>
      </c>
      <c r="B19876">
        <v>1.6000000000000001E-4</v>
      </c>
    </row>
    <row r="19877" spans="1:2" x14ac:dyDescent="0.3">
      <c r="A19877">
        <f t="shared" si="336"/>
        <v>99.379999999982104</v>
      </c>
      <c r="B19877">
        <v>1.2799999999999999E-4</v>
      </c>
    </row>
    <row r="19878" spans="1:2" x14ac:dyDescent="0.3">
      <c r="A19878">
        <f t="shared" si="336"/>
        <v>99.384999999982099</v>
      </c>
      <c r="B19878">
        <v>4.8999999999999998E-5</v>
      </c>
    </row>
    <row r="19879" spans="1:2" x14ac:dyDescent="0.3">
      <c r="A19879">
        <f t="shared" si="336"/>
        <v>99.389999999982095</v>
      </c>
      <c r="B19879">
        <v>-6.8999999999999997E-5</v>
      </c>
    </row>
    <row r="19880" spans="1:2" x14ac:dyDescent="0.3">
      <c r="A19880">
        <f t="shared" si="336"/>
        <v>99.39499999998209</v>
      </c>
      <c r="B19880">
        <v>-2.12E-4</v>
      </c>
    </row>
    <row r="19881" spans="1:2" x14ac:dyDescent="0.3">
      <c r="A19881">
        <f t="shared" si="336"/>
        <v>99.399999999982086</v>
      </c>
      <c r="B19881">
        <v>-3.5E-4</v>
      </c>
    </row>
    <row r="19882" spans="1:2" x14ac:dyDescent="0.3">
      <c r="A19882">
        <f t="shared" si="336"/>
        <v>99.404999999982081</v>
      </c>
      <c r="B19882">
        <v>-4.5399999999999998E-4</v>
      </c>
    </row>
    <row r="19883" spans="1:2" x14ac:dyDescent="0.3">
      <c r="A19883">
        <f t="shared" si="336"/>
        <v>99.409999999982077</v>
      </c>
      <c r="B19883">
        <v>-5.0500000000000002E-4</v>
      </c>
    </row>
    <row r="19884" spans="1:2" x14ac:dyDescent="0.3">
      <c r="A19884">
        <f t="shared" si="336"/>
        <v>99.414999999982072</v>
      </c>
      <c r="B19884">
        <v>-5.0299999999999997E-4</v>
      </c>
    </row>
    <row r="19885" spans="1:2" x14ac:dyDescent="0.3">
      <c r="A19885">
        <f t="shared" si="336"/>
        <v>99.419999999982068</v>
      </c>
      <c r="B19885">
        <v>-4.64E-4</v>
      </c>
    </row>
    <row r="19886" spans="1:2" x14ac:dyDescent="0.3">
      <c r="A19886">
        <f t="shared" si="336"/>
        <v>99.424999999982063</v>
      </c>
      <c r="B19886">
        <v>-4.08E-4</v>
      </c>
    </row>
    <row r="19887" spans="1:2" x14ac:dyDescent="0.3">
      <c r="A19887">
        <f t="shared" si="336"/>
        <v>99.429999999982059</v>
      </c>
      <c r="B19887">
        <v>-3.4900000000000003E-4</v>
      </c>
    </row>
    <row r="19888" spans="1:2" x14ac:dyDescent="0.3">
      <c r="A19888">
        <f t="shared" si="336"/>
        <v>99.434999999982054</v>
      </c>
      <c r="B19888">
        <v>-2.9399999999999999E-4</v>
      </c>
    </row>
    <row r="19889" spans="1:2" x14ac:dyDescent="0.3">
      <c r="A19889">
        <f t="shared" si="336"/>
        <v>99.439999999982049</v>
      </c>
      <c r="B19889">
        <v>-2.5000000000000001E-4</v>
      </c>
    </row>
    <row r="19890" spans="1:2" x14ac:dyDescent="0.3">
      <c r="A19890">
        <f t="shared" si="336"/>
        <v>99.444999999982045</v>
      </c>
      <c r="B19890">
        <v>-2.14E-4</v>
      </c>
    </row>
    <row r="19891" spans="1:2" x14ac:dyDescent="0.3">
      <c r="A19891">
        <f t="shared" si="336"/>
        <v>99.44999999998204</v>
      </c>
      <c r="B19891">
        <v>-1.83E-4</v>
      </c>
    </row>
    <row r="19892" spans="1:2" x14ac:dyDescent="0.3">
      <c r="A19892">
        <f t="shared" si="336"/>
        <v>99.454999999982036</v>
      </c>
      <c r="B19892">
        <v>-1.5799999999999999E-4</v>
      </c>
    </row>
    <row r="19893" spans="1:2" x14ac:dyDescent="0.3">
      <c r="A19893">
        <f t="shared" si="336"/>
        <v>99.459999999982031</v>
      </c>
      <c r="B19893">
        <v>-1.44E-4</v>
      </c>
    </row>
    <row r="19894" spans="1:2" x14ac:dyDescent="0.3">
      <c r="A19894">
        <f t="shared" si="336"/>
        <v>99.464999999982027</v>
      </c>
      <c r="B19894">
        <v>-1.47E-4</v>
      </c>
    </row>
    <row r="19895" spans="1:2" x14ac:dyDescent="0.3">
      <c r="A19895">
        <f t="shared" si="336"/>
        <v>99.469999999982022</v>
      </c>
      <c r="B19895">
        <v>-1.66E-4</v>
      </c>
    </row>
    <row r="19896" spans="1:2" x14ac:dyDescent="0.3">
      <c r="A19896">
        <f t="shared" si="336"/>
        <v>99.474999999982018</v>
      </c>
      <c r="B19896">
        <v>-1.95E-4</v>
      </c>
    </row>
    <row r="19897" spans="1:2" x14ac:dyDescent="0.3">
      <c r="A19897">
        <f t="shared" si="336"/>
        <v>99.479999999982013</v>
      </c>
      <c r="B19897">
        <v>-2.2800000000000001E-4</v>
      </c>
    </row>
    <row r="19898" spans="1:2" x14ac:dyDescent="0.3">
      <c r="A19898">
        <f t="shared" si="336"/>
        <v>99.484999999982008</v>
      </c>
      <c r="B19898">
        <v>-2.5799999999999998E-4</v>
      </c>
    </row>
    <row r="19899" spans="1:2" x14ac:dyDescent="0.3">
      <c r="A19899">
        <f t="shared" si="336"/>
        <v>99.489999999982004</v>
      </c>
      <c r="B19899">
        <v>-2.81E-4</v>
      </c>
    </row>
    <row r="19900" spans="1:2" x14ac:dyDescent="0.3">
      <c r="A19900">
        <f t="shared" si="336"/>
        <v>99.494999999981999</v>
      </c>
      <c r="B19900">
        <v>-3.0299999999999999E-4</v>
      </c>
    </row>
    <row r="19901" spans="1:2" x14ac:dyDescent="0.3">
      <c r="A19901">
        <f t="shared" si="336"/>
        <v>99.499999999981995</v>
      </c>
      <c r="B19901">
        <v>-3.2600000000000001E-4</v>
      </c>
    </row>
    <row r="19902" spans="1:2" x14ac:dyDescent="0.3">
      <c r="A19902">
        <f t="shared" si="336"/>
        <v>99.50499999998199</v>
      </c>
      <c r="B19902">
        <v>-3.4600000000000001E-4</v>
      </c>
    </row>
    <row r="19903" spans="1:2" x14ac:dyDescent="0.3">
      <c r="A19903">
        <f t="shared" si="336"/>
        <v>99.509999999981986</v>
      </c>
      <c r="B19903">
        <v>-3.6000000000000002E-4</v>
      </c>
    </row>
    <row r="19904" spans="1:2" x14ac:dyDescent="0.3">
      <c r="A19904">
        <f t="shared" si="336"/>
        <v>99.514999999981981</v>
      </c>
      <c r="B19904">
        <v>-3.6499999999999998E-4</v>
      </c>
    </row>
    <row r="19905" spans="1:2" x14ac:dyDescent="0.3">
      <c r="A19905">
        <f t="shared" si="336"/>
        <v>99.519999999981977</v>
      </c>
      <c r="B19905">
        <v>-3.6099999999999999E-4</v>
      </c>
    </row>
    <row r="19906" spans="1:2" x14ac:dyDescent="0.3">
      <c r="A19906">
        <f t="shared" si="336"/>
        <v>99.524999999981972</v>
      </c>
      <c r="B19906">
        <v>-3.5100000000000002E-4</v>
      </c>
    </row>
    <row r="19907" spans="1:2" x14ac:dyDescent="0.3">
      <c r="A19907">
        <f t="shared" ref="A19907:A19970" si="337">A19906+0.005</f>
        <v>99.529999999981968</v>
      </c>
      <c r="B19907">
        <v>-3.3799999999999998E-4</v>
      </c>
    </row>
    <row r="19908" spans="1:2" x14ac:dyDescent="0.3">
      <c r="A19908">
        <f t="shared" si="337"/>
        <v>99.534999999981963</v>
      </c>
      <c r="B19908">
        <v>-3.2499999999999999E-4</v>
      </c>
    </row>
    <row r="19909" spans="1:2" x14ac:dyDescent="0.3">
      <c r="A19909">
        <f t="shared" si="337"/>
        <v>99.539999999981958</v>
      </c>
      <c r="B19909">
        <v>-3.1300000000000002E-4</v>
      </c>
    </row>
    <row r="19910" spans="1:2" x14ac:dyDescent="0.3">
      <c r="A19910">
        <f t="shared" si="337"/>
        <v>99.544999999981954</v>
      </c>
      <c r="B19910">
        <v>-3.01E-4</v>
      </c>
    </row>
    <row r="19911" spans="1:2" x14ac:dyDescent="0.3">
      <c r="A19911">
        <f t="shared" si="337"/>
        <v>99.549999999981949</v>
      </c>
      <c r="B19911">
        <v>-2.9E-4</v>
      </c>
    </row>
    <row r="19912" spans="1:2" x14ac:dyDescent="0.3">
      <c r="A19912">
        <f t="shared" si="337"/>
        <v>99.554999999981945</v>
      </c>
      <c r="B19912">
        <v>-2.81E-4</v>
      </c>
    </row>
    <row r="19913" spans="1:2" x14ac:dyDescent="0.3">
      <c r="A19913">
        <f t="shared" si="337"/>
        <v>99.55999999998194</v>
      </c>
      <c r="B19913">
        <v>-2.7599999999999999E-4</v>
      </c>
    </row>
    <row r="19914" spans="1:2" x14ac:dyDescent="0.3">
      <c r="A19914">
        <f t="shared" si="337"/>
        <v>99.564999999981936</v>
      </c>
      <c r="B19914">
        <v>-2.7500000000000002E-4</v>
      </c>
    </row>
    <row r="19915" spans="1:2" x14ac:dyDescent="0.3">
      <c r="A19915">
        <f t="shared" si="337"/>
        <v>99.569999999981931</v>
      </c>
      <c r="B19915">
        <v>-2.7900000000000001E-4</v>
      </c>
    </row>
    <row r="19916" spans="1:2" x14ac:dyDescent="0.3">
      <c r="A19916">
        <f t="shared" si="337"/>
        <v>99.574999999981927</v>
      </c>
      <c r="B19916">
        <v>-2.8400000000000002E-4</v>
      </c>
    </row>
    <row r="19917" spans="1:2" x14ac:dyDescent="0.3">
      <c r="A19917">
        <f t="shared" si="337"/>
        <v>99.579999999981922</v>
      </c>
      <c r="B19917">
        <v>-2.9E-4</v>
      </c>
    </row>
    <row r="19918" spans="1:2" x14ac:dyDescent="0.3">
      <c r="A19918">
        <f t="shared" si="337"/>
        <v>99.584999999981918</v>
      </c>
      <c r="B19918">
        <v>-2.9500000000000001E-4</v>
      </c>
    </row>
    <row r="19919" spans="1:2" x14ac:dyDescent="0.3">
      <c r="A19919">
        <f t="shared" si="337"/>
        <v>99.589999999981913</v>
      </c>
      <c r="B19919">
        <v>-2.9799999999999998E-4</v>
      </c>
    </row>
    <row r="19920" spans="1:2" x14ac:dyDescent="0.3">
      <c r="A19920">
        <f t="shared" si="337"/>
        <v>99.594999999981908</v>
      </c>
      <c r="B19920">
        <v>-3.01E-4</v>
      </c>
    </row>
    <row r="19921" spans="1:2" x14ac:dyDescent="0.3">
      <c r="A19921">
        <f t="shared" si="337"/>
        <v>99.599999999981904</v>
      </c>
      <c r="B19921">
        <v>-3.0400000000000002E-4</v>
      </c>
    </row>
    <row r="19922" spans="1:2" x14ac:dyDescent="0.3">
      <c r="A19922">
        <f t="shared" si="337"/>
        <v>99.604999999981899</v>
      </c>
      <c r="B19922">
        <v>-3.0600000000000001E-4</v>
      </c>
    </row>
    <row r="19923" spans="1:2" x14ac:dyDescent="0.3">
      <c r="A19923">
        <f t="shared" si="337"/>
        <v>99.609999999981895</v>
      </c>
      <c r="B19923">
        <v>-3.0699999999999998E-4</v>
      </c>
    </row>
    <row r="19924" spans="1:2" x14ac:dyDescent="0.3">
      <c r="A19924">
        <f t="shared" si="337"/>
        <v>99.61499999998189</v>
      </c>
      <c r="B19924">
        <v>-3.0800000000000001E-4</v>
      </c>
    </row>
    <row r="19925" spans="1:2" x14ac:dyDescent="0.3">
      <c r="A19925">
        <f t="shared" si="337"/>
        <v>99.619999999981886</v>
      </c>
      <c r="B19925">
        <v>-3.0800000000000001E-4</v>
      </c>
    </row>
    <row r="19926" spans="1:2" x14ac:dyDescent="0.3">
      <c r="A19926">
        <f t="shared" si="337"/>
        <v>99.624999999981881</v>
      </c>
      <c r="B19926">
        <v>-3.0800000000000001E-4</v>
      </c>
    </row>
    <row r="19927" spans="1:2" x14ac:dyDescent="0.3">
      <c r="A19927">
        <f t="shared" si="337"/>
        <v>99.629999999981877</v>
      </c>
      <c r="B19927">
        <v>-3.0699999999999998E-4</v>
      </c>
    </row>
    <row r="19928" spans="1:2" x14ac:dyDescent="0.3">
      <c r="A19928">
        <f t="shared" si="337"/>
        <v>99.634999999981872</v>
      </c>
      <c r="B19928">
        <v>-3.0699999999999998E-4</v>
      </c>
    </row>
    <row r="19929" spans="1:2" x14ac:dyDescent="0.3">
      <c r="A19929">
        <f t="shared" si="337"/>
        <v>99.639999999981868</v>
      </c>
      <c r="B19929">
        <v>-3.0600000000000001E-4</v>
      </c>
    </row>
    <row r="19930" spans="1:2" x14ac:dyDescent="0.3">
      <c r="A19930">
        <f t="shared" si="337"/>
        <v>99.644999999981863</v>
      </c>
      <c r="B19930">
        <v>-3.0499999999999999E-4</v>
      </c>
    </row>
    <row r="19931" spans="1:2" x14ac:dyDescent="0.3">
      <c r="A19931">
        <f t="shared" si="337"/>
        <v>99.649999999981858</v>
      </c>
      <c r="B19931">
        <v>-3.0400000000000002E-4</v>
      </c>
    </row>
    <row r="19932" spans="1:2" x14ac:dyDescent="0.3">
      <c r="A19932">
        <f t="shared" si="337"/>
        <v>99.654999999981854</v>
      </c>
      <c r="B19932">
        <v>-3.0299999999999999E-4</v>
      </c>
    </row>
    <row r="19933" spans="1:2" x14ac:dyDescent="0.3">
      <c r="A19933">
        <f t="shared" si="337"/>
        <v>99.659999999981849</v>
      </c>
      <c r="B19933">
        <v>-3.0200000000000002E-4</v>
      </c>
    </row>
    <row r="19934" spans="1:2" x14ac:dyDescent="0.3">
      <c r="A19934">
        <f t="shared" si="337"/>
        <v>99.664999999981845</v>
      </c>
      <c r="B19934">
        <v>-3.01E-4</v>
      </c>
    </row>
    <row r="19935" spans="1:2" x14ac:dyDescent="0.3">
      <c r="A19935">
        <f t="shared" si="337"/>
        <v>99.66999999998184</v>
      </c>
      <c r="B19935">
        <v>-3.01E-4</v>
      </c>
    </row>
    <row r="19936" spans="1:2" x14ac:dyDescent="0.3">
      <c r="A19936">
        <f t="shared" si="337"/>
        <v>99.674999999981836</v>
      </c>
      <c r="B19936">
        <v>-3.01E-4</v>
      </c>
    </row>
    <row r="19937" spans="1:2" x14ac:dyDescent="0.3">
      <c r="A19937">
        <f t="shared" si="337"/>
        <v>99.679999999981831</v>
      </c>
      <c r="B19937">
        <v>-3.0200000000000002E-4</v>
      </c>
    </row>
    <row r="19938" spans="1:2" x14ac:dyDescent="0.3">
      <c r="A19938">
        <f t="shared" si="337"/>
        <v>99.684999999981827</v>
      </c>
      <c r="B19938">
        <v>-3.0299999999999999E-4</v>
      </c>
    </row>
    <row r="19939" spans="1:2" x14ac:dyDescent="0.3">
      <c r="A19939">
        <f t="shared" si="337"/>
        <v>99.689999999981822</v>
      </c>
      <c r="B19939">
        <v>-3.0499999999999999E-4</v>
      </c>
    </row>
    <row r="19940" spans="1:2" x14ac:dyDescent="0.3">
      <c r="A19940">
        <f t="shared" si="337"/>
        <v>99.694999999981817</v>
      </c>
      <c r="B19940">
        <v>-3.0699999999999998E-4</v>
      </c>
    </row>
    <row r="19941" spans="1:2" x14ac:dyDescent="0.3">
      <c r="A19941">
        <f t="shared" si="337"/>
        <v>99.699999999981813</v>
      </c>
      <c r="B19941">
        <v>-3.0899999999999998E-4</v>
      </c>
    </row>
    <row r="19942" spans="1:2" x14ac:dyDescent="0.3">
      <c r="A19942">
        <f t="shared" si="337"/>
        <v>99.704999999981808</v>
      </c>
      <c r="B19942">
        <v>-3.1E-4</v>
      </c>
    </row>
    <row r="19943" spans="1:2" x14ac:dyDescent="0.3">
      <c r="A19943">
        <f t="shared" si="337"/>
        <v>99.709999999981804</v>
      </c>
      <c r="B19943">
        <v>-3.1100000000000002E-4</v>
      </c>
    </row>
    <row r="19944" spans="1:2" x14ac:dyDescent="0.3">
      <c r="A19944">
        <f t="shared" si="337"/>
        <v>99.714999999981799</v>
      </c>
      <c r="B19944">
        <v>-3.1100000000000002E-4</v>
      </c>
    </row>
    <row r="19945" spans="1:2" x14ac:dyDescent="0.3">
      <c r="A19945">
        <f t="shared" si="337"/>
        <v>99.719999999981795</v>
      </c>
      <c r="B19945">
        <v>-3.1100000000000002E-4</v>
      </c>
    </row>
    <row r="19946" spans="1:2" x14ac:dyDescent="0.3">
      <c r="A19946">
        <f t="shared" si="337"/>
        <v>99.72499999998179</v>
      </c>
      <c r="B19946">
        <v>-3.1100000000000002E-4</v>
      </c>
    </row>
    <row r="19947" spans="1:2" x14ac:dyDescent="0.3">
      <c r="A19947">
        <f t="shared" si="337"/>
        <v>99.729999999981786</v>
      </c>
      <c r="B19947">
        <v>-3.1100000000000002E-4</v>
      </c>
    </row>
    <row r="19948" spans="1:2" x14ac:dyDescent="0.3">
      <c r="A19948">
        <f t="shared" si="337"/>
        <v>99.734999999981781</v>
      </c>
      <c r="B19948">
        <v>-3.1100000000000002E-4</v>
      </c>
    </row>
    <row r="19949" spans="1:2" x14ac:dyDescent="0.3">
      <c r="A19949">
        <f t="shared" si="337"/>
        <v>99.739999999981777</v>
      </c>
      <c r="B19949">
        <v>-3.1100000000000002E-4</v>
      </c>
    </row>
    <row r="19950" spans="1:2" x14ac:dyDescent="0.3">
      <c r="A19950">
        <f t="shared" si="337"/>
        <v>99.744999999981772</v>
      </c>
      <c r="B19950">
        <v>-3.1100000000000002E-4</v>
      </c>
    </row>
    <row r="19951" spans="1:2" x14ac:dyDescent="0.3">
      <c r="A19951">
        <f t="shared" si="337"/>
        <v>99.749999999981767</v>
      </c>
      <c r="B19951">
        <v>-3.1100000000000002E-4</v>
      </c>
    </row>
    <row r="19952" spans="1:2" x14ac:dyDescent="0.3">
      <c r="A19952">
        <f t="shared" si="337"/>
        <v>99.754999999981763</v>
      </c>
      <c r="B19952">
        <v>-3.1100000000000002E-4</v>
      </c>
    </row>
    <row r="19953" spans="1:2" x14ac:dyDescent="0.3">
      <c r="A19953">
        <f t="shared" si="337"/>
        <v>99.759999999981758</v>
      </c>
      <c r="B19953">
        <v>-3.1100000000000002E-4</v>
      </c>
    </row>
    <row r="19954" spans="1:2" x14ac:dyDescent="0.3">
      <c r="A19954">
        <f t="shared" si="337"/>
        <v>99.764999999981754</v>
      </c>
      <c r="B19954">
        <v>-3.1100000000000002E-4</v>
      </c>
    </row>
    <row r="19955" spans="1:2" x14ac:dyDescent="0.3">
      <c r="A19955">
        <f t="shared" si="337"/>
        <v>99.769999999981749</v>
      </c>
      <c r="B19955">
        <v>-3.1100000000000002E-4</v>
      </c>
    </row>
    <row r="19956" spans="1:2" x14ac:dyDescent="0.3">
      <c r="A19956">
        <f t="shared" si="337"/>
        <v>99.774999999981745</v>
      </c>
      <c r="B19956">
        <v>-3.1199999999999999E-4</v>
      </c>
    </row>
    <row r="19957" spans="1:2" x14ac:dyDescent="0.3">
      <c r="A19957">
        <f t="shared" si="337"/>
        <v>99.77999999998174</v>
      </c>
      <c r="B19957">
        <v>-3.1199999999999999E-4</v>
      </c>
    </row>
    <row r="19958" spans="1:2" x14ac:dyDescent="0.3">
      <c r="A19958">
        <f t="shared" si="337"/>
        <v>99.784999999981736</v>
      </c>
      <c r="B19958">
        <v>-3.1199999999999999E-4</v>
      </c>
    </row>
    <row r="19959" spans="1:2" x14ac:dyDescent="0.3">
      <c r="A19959">
        <f t="shared" si="337"/>
        <v>99.789999999981731</v>
      </c>
      <c r="B19959">
        <v>-3.1199999999999999E-4</v>
      </c>
    </row>
    <row r="19960" spans="1:2" x14ac:dyDescent="0.3">
      <c r="A19960">
        <f t="shared" si="337"/>
        <v>99.794999999981727</v>
      </c>
      <c r="B19960">
        <v>-3.1199999999999999E-4</v>
      </c>
    </row>
    <row r="19961" spans="1:2" x14ac:dyDescent="0.3">
      <c r="A19961">
        <f t="shared" si="337"/>
        <v>99.799999999981722</v>
      </c>
      <c r="B19961">
        <v>-3.1199999999999999E-4</v>
      </c>
    </row>
    <row r="19962" spans="1:2" x14ac:dyDescent="0.3">
      <c r="A19962">
        <f t="shared" si="337"/>
        <v>99.804999999981717</v>
      </c>
      <c r="B19962">
        <v>-3.1199999999999999E-4</v>
      </c>
    </row>
    <row r="19963" spans="1:2" x14ac:dyDescent="0.3">
      <c r="A19963">
        <f t="shared" si="337"/>
        <v>99.809999999981713</v>
      </c>
      <c r="B19963">
        <v>-3.1199999999999999E-4</v>
      </c>
    </row>
    <row r="19964" spans="1:2" x14ac:dyDescent="0.3">
      <c r="A19964">
        <f t="shared" si="337"/>
        <v>99.814999999981708</v>
      </c>
      <c r="B19964">
        <v>-3.1199999999999999E-4</v>
      </c>
    </row>
    <row r="19965" spans="1:2" x14ac:dyDescent="0.3">
      <c r="A19965">
        <f t="shared" si="337"/>
        <v>99.819999999981704</v>
      </c>
      <c r="B19965">
        <v>-3.1300000000000002E-4</v>
      </c>
    </row>
    <row r="19966" spans="1:2" x14ac:dyDescent="0.3">
      <c r="A19966">
        <f t="shared" si="337"/>
        <v>99.824999999981699</v>
      </c>
      <c r="B19966">
        <v>-3.1300000000000002E-4</v>
      </c>
    </row>
    <row r="19967" spans="1:2" x14ac:dyDescent="0.3">
      <c r="A19967">
        <f t="shared" si="337"/>
        <v>99.829999999981695</v>
      </c>
      <c r="B19967">
        <v>-3.1300000000000002E-4</v>
      </c>
    </row>
    <row r="19968" spans="1:2" x14ac:dyDescent="0.3">
      <c r="A19968">
        <f t="shared" si="337"/>
        <v>99.83499999998169</v>
      </c>
      <c r="B19968">
        <v>-3.1300000000000002E-4</v>
      </c>
    </row>
    <row r="19969" spans="1:2" x14ac:dyDescent="0.3">
      <c r="A19969">
        <f t="shared" si="337"/>
        <v>99.839999999981686</v>
      </c>
      <c r="B19969">
        <v>-3.1300000000000002E-4</v>
      </c>
    </row>
    <row r="19970" spans="1:2" x14ac:dyDescent="0.3">
      <c r="A19970">
        <f t="shared" si="337"/>
        <v>99.844999999981681</v>
      </c>
      <c r="B19970">
        <v>-3.1300000000000002E-4</v>
      </c>
    </row>
    <row r="19971" spans="1:2" x14ac:dyDescent="0.3">
      <c r="A19971">
        <f t="shared" ref="A19971:A20001" si="338">A19970+0.005</f>
        <v>99.849999999981677</v>
      </c>
      <c r="B19971">
        <v>-3.1300000000000002E-4</v>
      </c>
    </row>
    <row r="19972" spans="1:2" x14ac:dyDescent="0.3">
      <c r="A19972">
        <f t="shared" si="338"/>
        <v>99.854999999981672</v>
      </c>
      <c r="B19972">
        <v>-3.1300000000000002E-4</v>
      </c>
    </row>
    <row r="19973" spans="1:2" x14ac:dyDescent="0.3">
      <c r="A19973">
        <f t="shared" si="338"/>
        <v>99.859999999981667</v>
      </c>
      <c r="B19973">
        <v>-3.1300000000000002E-4</v>
      </c>
    </row>
    <row r="19974" spans="1:2" x14ac:dyDescent="0.3">
      <c r="A19974">
        <f t="shared" si="338"/>
        <v>99.864999999981663</v>
      </c>
      <c r="B19974">
        <v>-3.1300000000000002E-4</v>
      </c>
    </row>
    <row r="19975" spans="1:2" x14ac:dyDescent="0.3">
      <c r="A19975">
        <f t="shared" si="338"/>
        <v>99.869999999981658</v>
      </c>
      <c r="B19975">
        <v>-3.1300000000000002E-4</v>
      </c>
    </row>
    <row r="19976" spans="1:2" x14ac:dyDescent="0.3">
      <c r="A19976">
        <f t="shared" si="338"/>
        <v>99.874999999981654</v>
      </c>
      <c r="B19976">
        <v>-3.1300000000000002E-4</v>
      </c>
    </row>
    <row r="19977" spans="1:2" x14ac:dyDescent="0.3">
      <c r="A19977">
        <f t="shared" si="338"/>
        <v>99.879999999981649</v>
      </c>
      <c r="B19977">
        <v>-3.1300000000000002E-4</v>
      </c>
    </row>
    <row r="19978" spans="1:2" x14ac:dyDescent="0.3">
      <c r="A19978">
        <f t="shared" si="338"/>
        <v>99.884999999981645</v>
      </c>
      <c r="B19978">
        <v>-3.1300000000000002E-4</v>
      </c>
    </row>
    <row r="19979" spans="1:2" x14ac:dyDescent="0.3">
      <c r="A19979">
        <f t="shared" si="338"/>
        <v>99.88999999998164</v>
      </c>
      <c r="B19979">
        <v>-3.1300000000000002E-4</v>
      </c>
    </row>
    <row r="19980" spans="1:2" x14ac:dyDescent="0.3">
      <c r="A19980">
        <f t="shared" si="338"/>
        <v>99.894999999981636</v>
      </c>
      <c r="B19980">
        <v>-3.1199999999999999E-4</v>
      </c>
    </row>
    <row r="19981" spans="1:2" x14ac:dyDescent="0.3">
      <c r="A19981">
        <f t="shared" si="338"/>
        <v>99.899999999981631</v>
      </c>
      <c r="B19981">
        <v>-3.1199999999999999E-4</v>
      </c>
    </row>
    <row r="19982" spans="1:2" x14ac:dyDescent="0.3">
      <c r="A19982">
        <f t="shared" si="338"/>
        <v>99.904999999981627</v>
      </c>
      <c r="B19982">
        <v>-3.1199999999999999E-4</v>
      </c>
    </row>
    <row r="19983" spans="1:2" x14ac:dyDescent="0.3">
      <c r="A19983">
        <f t="shared" si="338"/>
        <v>99.909999999981622</v>
      </c>
      <c r="B19983">
        <v>-3.1199999999999999E-4</v>
      </c>
    </row>
    <row r="19984" spans="1:2" x14ac:dyDescent="0.3">
      <c r="A19984">
        <f t="shared" si="338"/>
        <v>99.914999999981617</v>
      </c>
      <c r="B19984">
        <v>-3.1199999999999999E-4</v>
      </c>
    </row>
    <row r="19985" spans="1:2" x14ac:dyDescent="0.3">
      <c r="A19985">
        <f t="shared" si="338"/>
        <v>99.919999999981613</v>
      </c>
      <c r="B19985">
        <v>-3.1199999999999999E-4</v>
      </c>
    </row>
    <row r="19986" spans="1:2" x14ac:dyDescent="0.3">
      <c r="A19986">
        <f t="shared" si="338"/>
        <v>99.924999999981608</v>
      </c>
      <c r="B19986">
        <v>-3.1199999999999999E-4</v>
      </c>
    </row>
    <row r="19987" spans="1:2" x14ac:dyDescent="0.3">
      <c r="A19987">
        <f t="shared" si="338"/>
        <v>99.929999999981604</v>
      </c>
      <c r="B19987">
        <v>-3.1199999999999999E-4</v>
      </c>
    </row>
    <row r="19988" spans="1:2" x14ac:dyDescent="0.3">
      <c r="A19988">
        <f t="shared" si="338"/>
        <v>99.934999999981599</v>
      </c>
      <c r="B19988">
        <v>-3.1199999999999999E-4</v>
      </c>
    </row>
    <row r="19989" spans="1:2" x14ac:dyDescent="0.3">
      <c r="A19989">
        <f t="shared" si="338"/>
        <v>99.939999999981595</v>
      </c>
      <c r="B19989">
        <v>-3.1199999999999999E-4</v>
      </c>
    </row>
    <row r="19990" spans="1:2" x14ac:dyDescent="0.3">
      <c r="A19990">
        <f t="shared" si="338"/>
        <v>99.94499999998159</v>
      </c>
      <c r="B19990">
        <v>-3.1199999999999999E-4</v>
      </c>
    </row>
    <row r="19991" spans="1:2" x14ac:dyDescent="0.3">
      <c r="A19991">
        <f t="shared" si="338"/>
        <v>99.949999999981586</v>
      </c>
      <c r="B19991">
        <v>-3.1199999999999999E-4</v>
      </c>
    </row>
    <row r="19992" spans="1:2" x14ac:dyDescent="0.3">
      <c r="A19992">
        <f t="shared" si="338"/>
        <v>99.954999999981581</v>
      </c>
      <c r="B19992">
        <v>-3.1199999999999999E-4</v>
      </c>
    </row>
    <row r="19993" spans="1:2" x14ac:dyDescent="0.3">
      <c r="A19993">
        <f t="shared" si="338"/>
        <v>99.959999999981576</v>
      </c>
      <c r="B19993">
        <v>-3.1199999999999999E-4</v>
      </c>
    </row>
    <row r="19994" spans="1:2" x14ac:dyDescent="0.3">
      <c r="A19994">
        <f t="shared" si="338"/>
        <v>99.964999999981572</v>
      </c>
      <c r="B19994">
        <v>-3.1199999999999999E-4</v>
      </c>
    </row>
    <row r="19995" spans="1:2" x14ac:dyDescent="0.3">
      <c r="A19995">
        <f t="shared" si="338"/>
        <v>99.969999999981567</v>
      </c>
      <c r="B19995">
        <v>-3.1199999999999999E-4</v>
      </c>
    </row>
    <row r="19996" spans="1:2" x14ac:dyDescent="0.3">
      <c r="A19996">
        <f t="shared" si="338"/>
        <v>99.974999999981563</v>
      </c>
      <c r="B19996">
        <v>-3.1100000000000002E-4</v>
      </c>
    </row>
    <row r="19997" spans="1:2" x14ac:dyDescent="0.3">
      <c r="A19997">
        <f t="shared" si="338"/>
        <v>99.979999999981558</v>
      </c>
      <c r="B19997">
        <v>-3.1100000000000002E-4</v>
      </c>
    </row>
    <row r="19998" spans="1:2" x14ac:dyDescent="0.3">
      <c r="A19998">
        <f t="shared" si="338"/>
        <v>99.984999999981554</v>
      </c>
      <c r="B19998">
        <v>-3.1100000000000002E-4</v>
      </c>
    </row>
    <row r="19999" spans="1:2" x14ac:dyDescent="0.3">
      <c r="A19999">
        <f t="shared" si="338"/>
        <v>99.989999999981549</v>
      </c>
      <c r="B19999">
        <v>-3.1100000000000002E-4</v>
      </c>
    </row>
    <row r="20000" spans="1:2" x14ac:dyDescent="0.3">
      <c r="A20000">
        <f t="shared" si="338"/>
        <v>99.994999999981545</v>
      </c>
      <c r="B20000">
        <v>-3.1100000000000002E-4</v>
      </c>
    </row>
    <row r="20001" spans="1:2" x14ac:dyDescent="0.3">
      <c r="A20001">
        <f t="shared" si="338"/>
        <v>99.99999999998154</v>
      </c>
      <c r="B20001">
        <v>-3.1100000000000002E-4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5E60-E015-41D9-A622-3FBD7B86BCFD}">
  <dimension ref="D1:E1601"/>
  <sheetViews>
    <sheetView tabSelected="1" workbookViewId="0">
      <selection activeCell="L2" sqref="L2:L3"/>
    </sheetView>
  </sheetViews>
  <sheetFormatPr defaultRowHeight="14.4" x14ac:dyDescent="0.3"/>
  <cols>
    <col min="4" max="4" width="10.44140625" customWidth="1"/>
  </cols>
  <sheetData>
    <row r="1" spans="4:5" x14ac:dyDescent="0.3">
      <c r="D1">
        <v>0</v>
      </c>
      <c r="E1">
        <v>12.156205</v>
      </c>
    </row>
    <row r="2" spans="4:5" x14ac:dyDescent="0.3">
      <c r="D2">
        <f>D1+0.005</f>
        <v>5.0000000000000001E-3</v>
      </c>
      <c r="E2">
        <v>20.467946999999999</v>
      </c>
    </row>
    <row r="3" spans="4:5" x14ac:dyDescent="0.3">
      <c r="D3">
        <f t="shared" ref="D3:D66" si="0">D2+0.005</f>
        <v>0.01</v>
      </c>
      <c r="E3">
        <v>21.410191999999999</v>
      </c>
    </row>
    <row r="4" spans="4:5" x14ac:dyDescent="0.3">
      <c r="D4">
        <f t="shared" si="0"/>
        <v>1.4999999999999999E-2</v>
      </c>
      <c r="E4">
        <v>20.072533</v>
      </c>
    </row>
    <row r="5" spans="4:5" x14ac:dyDescent="0.3">
      <c r="D5">
        <f t="shared" si="0"/>
        <v>0.02</v>
      </c>
      <c r="E5">
        <v>25.052828000000002</v>
      </c>
    </row>
    <row r="6" spans="4:5" x14ac:dyDescent="0.3">
      <c r="D6">
        <f t="shared" si="0"/>
        <v>2.5000000000000001E-2</v>
      </c>
      <c r="E6">
        <v>43.217018000000003</v>
      </c>
    </row>
    <row r="7" spans="4:5" x14ac:dyDescent="0.3">
      <c r="D7">
        <f t="shared" si="0"/>
        <v>3.0000000000000002E-2</v>
      </c>
      <c r="E7">
        <v>72.984047000000004</v>
      </c>
    </row>
    <row r="8" spans="4:5" x14ac:dyDescent="0.3">
      <c r="D8">
        <f t="shared" si="0"/>
        <v>3.5000000000000003E-2</v>
      </c>
      <c r="E8">
        <v>107.542534</v>
      </c>
    </row>
    <row r="9" spans="4:5" x14ac:dyDescent="0.3">
      <c r="D9">
        <f t="shared" si="0"/>
        <v>0.04</v>
      </c>
      <c r="E9">
        <v>140.564514</v>
      </c>
    </row>
    <row r="10" spans="4:5" x14ac:dyDescent="0.3">
      <c r="D10">
        <f t="shared" si="0"/>
        <v>4.4999999999999998E-2</v>
      </c>
      <c r="E10">
        <v>170.72247300000001</v>
      </c>
    </row>
    <row r="11" spans="4:5" x14ac:dyDescent="0.3">
      <c r="D11">
        <f t="shared" si="0"/>
        <v>4.9999999999999996E-2</v>
      </c>
      <c r="E11">
        <v>203.84303299999999</v>
      </c>
    </row>
    <row r="12" spans="4:5" x14ac:dyDescent="0.3">
      <c r="D12">
        <f t="shared" si="0"/>
        <v>5.4999999999999993E-2</v>
      </c>
      <c r="E12">
        <v>245.52333100000001</v>
      </c>
    </row>
    <row r="13" spans="4:5" x14ac:dyDescent="0.3">
      <c r="D13">
        <f t="shared" si="0"/>
        <v>5.9999999999999991E-2</v>
      </c>
      <c r="E13">
        <v>296.510132</v>
      </c>
    </row>
    <row r="14" spans="4:5" x14ac:dyDescent="0.3">
      <c r="D14">
        <f t="shared" si="0"/>
        <v>6.4999999999999988E-2</v>
      </c>
      <c r="E14">
        <v>352.74661300000002</v>
      </c>
    </row>
    <row r="15" spans="4:5" x14ac:dyDescent="0.3">
      <c r="D15">
        <f t="shared" si="0"/>
        <v>6.9999999999999993E-2</v>
      </c>
      <c r="E15">
        <v>405.10736100000003</v>
      </c>
    </row>
    <row r="16" spans="4:5" x14ac:dyDescent="0.3">
      <c r="D16">
        <f t="shared" si="0"/>
        <v>7.4999999999999997E-2</v>
      </c>
      <c r="E16">
        <v>443.649384</v>
      </c>
    </row>
    <row r="17" spans="4:5" x14ac:dyDescent="0.3">
      <c r="D17">
        <f t="shared" si="0"/>
        <v>0.08</v>
      </c>
      <c r="E17">
        <v>459.50488300000001</v>
      </c>
    </row>
    <row r="18" spans="4:5" x14ac:dyDescent="0.3">
      <c r="D18">
        <f t="shared" si="0"/>
        <v>8.5000000000000006E-2</v>
      </c>
      <c r="E18">
        <v>448.18069500000001</v>
      </c>
    </row>
    <row r="19" spans="4:5" x14ac:dyDescent="0.3">
      <c r="D19">
        <f t="shared" si="0"/>
        <v>9.0000000000000011E-2</v>
      </c>
      <c r="E19">
        <v>417.30114700000001</v>
      </c>
    </row>
    <row r="20" spans="4:5" x14ac:dyDescent="0.3">
      <c r="D20">
        <f t="shared" si="0"/>
        <v>9.5000000000000015E-2</v>
      </c>
      <c r="E20">
        <v>382.50756799999999</v>
      </c>
    </row>
    <row r="21" spans="4:5" x14ac:dyDescent="0.3">
      <c r="D21">
        <f t="shared" si="0"/>
        <v>0.10000000000000002</v>
      </c>
      <c r="E21">
        <v>356.18661500000002</v>
      </c>
    </row>
    <row r="22" spans="4:5" x14ac:dyDescent="0.3">
      <c r="D22">
        <f t="shared" si="0"/>
        <v>0.10500000000000002</v>
      </c>
      <c r="E22">
        <v>343.93823200000003</v>
      </c>
    </row>
    <row r="23" spans="4:5" x14ac:dyDescent="0.3">
      <c r="D23">
        <f t="shared" si="0"/>
        <v>0.11000000000000003</v>
      </c>
      <c r="E23">
        <v>344.85723899999999</v>
      </c>
    </row>
    <row r="24" spans="4:5" x14ac:dyDescent="0.3">
      <c r="D24">
        <f t="shared" si="0"/>
        <v>0.11500000000000003</v>
      </c>
      <c r="E24">
        <v>353.77081299999998</v>
      </c>
    </row>
    <row r="25" spans="4:5" x14ac:dyDescent="0.3">
      <c r="D25">
        <f t="shared" si="0"/>
        <v>0.12000000000000004</v>
      </c>
      <c r="E25">
        <v>367.33474699999999</v>
      </c>
    </row>
    <row r="26" spans="4:5" x14ac:dyDescent="0.3">
      <c r="D26">
        <f t="shared" si="0"/>
        <v>0.12500000000000003</v>
      </c>
      <c r="E26">
        <v>385.10870399999999</v>
      </c>
    </row>
    <row r="27" spans="4:5" x14ac:dyDescent="0.3">
      <c r="D27">
        <f t="shared" si="0"/>
        <v>0.13000000000000003</v>
      </c>
      <c r="E27">
        <v>404.24179099999998</v>
      </c>
    </row>
    <row r="28" spans="4:5" x14ac:dyDescent="0.3">
      <c r="D28">
        <f t="shared" si="0"/>
        <v>0.13500000000000004</v>
      </c>
      <c r="E28">
        <v>419.25259399999999</v>
      </c>
    </row>
    <row r="29" spans="4:5" x14ac:dyDescent="0.3">
      <c r="D29">
        <f t="shared" si="0"/>
        <v>0.14000000000000004</v>
      </c>
      <c r="E29">
        <v>425.65826399999997</v>
      </c>
    </row>
    <row r="30" spans="4:5" x14ac:dyDescent="0.3">
      <c r="D30">
        <f t="shared" si="0"/>
        <v>0.14500000000000005</v>
      </c>
      <c r="E30">
        <v>420.23773199999999</v>
      </c>
    </row>
    <row r="31" spans="4:5" x14ac:dyDescent="0.3">
      <c r="D31">
        <f t="shared" si="0"/>
        <v>0.15000000000000005</v>
      </c>
      <c r="E31">
        <v>402.63632200000001</v>
      </c>
    </row>
    <row r="32" spans="4:5" x14ac:dyDescent="0.3">
      <c r="D32">
        <f t="shared" si="0"/>
        <v>0.15500000000000005</v>
      </c>
      <c r="E32">
        <v>377.38525399999997</v>
      </c>
    </row>
    <row r="33" spans="4:5" x14ac:dyDescent="0.3">
      <c r="D33">
        <f t="shared" si="0"/>
        <v>0.16000000000000006</v>
      </c>
      <c r="E33">
        <v>351.02179000000001</v>
      </c>
    </row>
    <row r="34" spans="4:5" x14ac:dyDescent="0.3">
      <c r="D34">
        <f t="shared" si="0"/>
        <v>0.16500000000000006</v>
      </c>
      <c r="E34">
        <v>330.46490499999999</v>
      </c>
    </row>
    <row r="35" spans="4:5" x14ac:dyDescent="0.3">
      <c r="D35">
        <f t="shared" si="0"/>
        <v>0.17000000000000007</v>
      </c>
      <c r="E35">
        <v>321.58963</v>
      </c>
    </row>
    <row r="36" spans="4:5" x14ac:dyDescent="0.3">
      <c r="D36">
        <f t="shared" si="0"/>
        <v>0.17500000000000007</v>
      </c>
      <c r="E36">
        <v>321.14865099999997</v>
      </c>
    </row>
    <row r="37" spans="4:5" x14ac:dyDescent="0.3">
      <c r="D37">
        <f t="shared" si="0"/>
        <v>0.18000000000000008</v>
      </c>
      <c r="E37">
        <v>316.060272</v>
      </c>
    </row>
    <row r="38" spans="4:5" x14ac:dyDescent="0.3">
      <c r="D38">
        <f t="shared" si="0"/>
        <v>0.18500000000000008</v>
      </c>
      <c r="E38">
        <v>299.10806300000002</v>
      </c>
    </row>
    <row r="39" spans="4:5" x14ac:dyDescent="0.3">
      <c r="D39">
        <f t="shared" si="0"/>
        <v>0.19000000000000009</v>
      </c>
      <c r="E39">
        <v>276.912689</v>
      </c>
    </row>
    <row r="40" spans="4:5" x14ac:dyDescent="0.3">
      <c r="D40">
        <f t="shared" si="0"/>
        <v>0.19500000000000009</v>
      </c>
      <c r="E40">
        <v>258.82003800000001</v>
      </c>
    </row>
    <row r="41" spans="4:5" x14ac:dyDescent="0.3">
      <c r="D41">
        <f t="shared" si="0"/>
        <v>0.20000000000000009</v>
      </c>
      <c r="E41">
        <v>248.95459</v>
      </c>
    </row>
    <row r="42" spans="4:5" x14ac:dyDescent="0.3">
      <c r="D42">
        <f t="shared" si="0"/>
        <v>0.2050000000000001</v>
      </c>
      <c r="E42">
        <v>247.620026</v>
      </c>
    </row>
    <row r="43" spans="4:5" x14ac:dyDescent="0.3">
      <c r="D43">
        <f t="shared" si="0"/>
        <v>0.2100000000000001</v>
      </c>
      <c r="E43">
        <v>249.52789300000001</v>
      </c>
    </row>
    <row r="44" spans="4:5" x14ac:dyDescent="0.3">
      <c r="D44">
        <f t="shared" si="0"/>
        <v>0.21500000000000011</v>
      </c>
      <c r="E44">
        <v>243.58029199999999</v>
      </c>
    </row>
    <row r="45" spans="4:5" x14ac:dyDescent="0.3">
      <c r="D45">
        <f t="shared" si="0"/>
        <v>0.22000000000000011</v>
      </c>
      <c r="E45">
        <v>221.18215900000001</v>
      </c>
    </row>
    <row r="46" spans="4:5" x14ac:dyDescent="0.3">
      <c r="D46">
        <f t="shared" si="0"/>
        <v>0.22500000000000012</v>
      </c>
      <c r="E46">
        <v>181.61792</v>
      </c>
    </row>
    <row r="47" spans="4:5" x14ac:dyDescent="0.3">
      <c r="D47">
        <f t="shared" si="0"/>
        <v>0.23000000000000012</v>
      </c>
      <c r="E47">
        <v>128.04415900000001</v>
      </c>
    </row>
    <row r="48" spans="4:5" x14ac:dyDescent="0.3">
      <c r="D48">
        <f t="shared" si="0"/>
        <v>0.23500000000000013</v>
      </c>
      <c r="E48">
        <v>63.605052999999998</v>
      </c>
    </row>
    <row r="49" spans="4:5" x14ac:dyDescent="0.3">
      <c r="D49">
        <f t="shared" si="0"/>
        <v>0.24000000000000013</v>
      </c>
      <c r="E49">
        <v>-7.2178050000000002</v>
      </c>
    </row>
    <row r="50" spans="4:5" x14ac:dyDescent="0.3">
      <c r="D50">
        <f t="shared" si="0"/>
        <v>0.24500000000000013</v>
      </c>
      <c r="E50">
        <v>-76.222465999999997</v>
      </c>
    </row>
    <row r="51" spans="4:5" x14ac:dyDescent="0.3">
      <c r="D51">
        <f t="shared" si="0"/>
        <v>0.25000000000000011</v>
      </c>
      <c r="E51">
        <v>-134.573364</v>
      </c>
    </row>
    <row r="52" spans="4:5" x14ac:dyDescent="0.3">
      <c r="D52">
        <f t="shared" si="0"/>
        <v>0.25500000000000012</v>
      </c>
      <c r="E52">
        <v>-178.73091099999999</v>
      </c>
    </row>
    <row r="53" spans="4:5" x14ac:dyDescent="0.3">
      <c r="D53">
        <f t="shared" si="0"/>
        <v>0.26000000000000012</v>
      </c>
      <c r="E53">
        <v>-208.82244900000001</v>
      </c>
    </row>
    <row r="54" spans="4:5" x14ac:dyDescent="0.3">
      <c r="D54">
        <f t="shared" si="0"/>
        <v>0.26500000000000012</v>
      </c>
      <c r="E54">
        <v>-224.694366</v>
      </c>
    </row>
    <row r="55" spans="4:5" x14ac:dyDescent="0.3">
      <c r="D55">
        <f t="shared" si="0"/>
        <v>0.27000000000000013</v>
      </c>
      <c r="E55">
        <v>-227.320786</v>
      </c>
    </row>
    <row r="56" spans="4:5" x14ac:dyDescent="0.3">
      <c r="D56">
        <f t="shared" si="0"/>
        <v>0.27500000000000013</v>
      </c>
      <c r="E56">
        <v>-218.98767100000001</v>
      </c>
    </row>
    <row r="57" spans="4:5" x14ac:dyDescent="0.3">
      <c r="D57">
        <f t="shared" si="0"/>
        <v>0.28000000000000014</v>
      </c>
      <c r="E57">
        <v>-200.61930799999999</v>
      </c>
    </row>
    <row r="58" spans="4:5" x14ac:dyDescent="0.3">
      <c r="D58">
        <f t="shared" si="0"/>
        <v>0.28500000000000014</v>
      </c>
      <c r="E58">
        <v>-170.46838399999999</v>
      </c>
    </row>
    <row r="59" spans="4:5" x14ac:dyDescent="0.3">
      <c r="D59">
        <f t="shared" si="0"/>
        <v>0.29000000000000015</v>
      </c>
      <c r="E59">
        <v>-126.29261</v>
      </c>
    </row>
    <row r="60" spans="4:5" x14ac:dyDescent="0.3">
      <c r="D60">
        <f t="shared" si="0"/>
        <v>0.29500000000000015</v>
      </c>
      <c r="E60">
        <v>-69.013244999999998</v>
      </c>
    </row>
    <row r="61" spans="4:5" x14ac:dyDescent="0.3">
      <c r="D61">
        <f t="shared" si="0"/>
        <v>0.30000000000000016</v>
      </c>
      <c r="E61">
        <v>-3.4123570000000001</v>
      </c>
    </row>
    <row r="62" spans="4:5" x14ac:dyDescent="0.3">
      <c r="D62">
        <f t="shared" si="0"/>
        <v>0.30500000000000016</v>
      </c>
      <c r="E62">
        <v>61.260323</v>
      </c>
    </row>
    <row r="63" spans="4:5" x14ac:dyDescent="0.3">
      <c r="D63">
        <f t="shared" si="0"/>
        <v>0.31000000000000016</v>
      </c>
      <c r="E63">
        <v>109.114296</v>
      </c>
    </row>
    <row r="64" spans="4:5" x14ac:dyDescent="0.3">
      <c r="D64">
        <f t="shared" si="0"/>
        <v>0.31500000000000017</v>
      </c>
      <c r="E64">
        <v>123.149979</v>
      </c>
    </row>
    <row r="65" spans="4:5" x14ac:dyDescent="0.3">
      <c r="D65">
        <f t="shared" si="0"/>
        <v>0.32000000000000017</v>
      </c>
      <c r="E65">
        <v>99.444266999999996</v>
      </c>
    </row>
    <row r="66" spans="4:5" x14ac:dyDescent="0.3">
      <c r="D66">
        <f t="shared" si="0"/>
        <v>0.32500000000000018</v>
      </c>
      <c r="E66">
        <v>51.269748999999997</v>
      </c>
    </row>
    <row r="67" spans="4:5" x14ac:dyDescent="0.3">
      <c r="D67">
        <f t="shared" ref="D67:D130" si="1">D66+0.005</f>
        <v>0.33000000000000018</v>
      </c>
      <c r="E67">
        <v>-3.2155079999999998</v>
      </c>
    </row>
    <row r="68" spans="4:5" x14ac:dyDescent="0.3">
      <c r="D68">
        <f t="shared" si="1"/>
        <v>0.33500000000000019</v>
      </c>
      <c r="E68">
        <v>-52.588065999999998</v>
      </c>
    </row>
    <row r="69" spans="4:5" x14ac:dyDescent="0.3">
      <c r="D69">
        <f t="shared" si="1"/>
        <v>0.34000000000000019</v>
      </c>
      <c r="E69">
        <v>-92.984343999999993</v>
      </c>
    </row>
    <row r="70" spans="4:5" x14ac:dyDescent="0.3">
      <c r="D70">
        <f t="shared" si="1"/>
        <v>0.3450000000000002</v>
      </c>
      <c r="E70">
        <v>-121.03278400000001</v>
      </c>
    </row>
    <row r="71" spans="4:5" x14ac:dyDescent="0.3">
      <c r="D71">
        <f t="shared" si="1"/>
        <v>0.3500000000000002</v>
      </c>
      <c r="E71">
        <v>-131.53576699999999</v>
      </c>
    </row>
    <row r="72" spans="4:5" x14ac:dyDescent="0.3">
      <c r="D72">
        <f t="shared" si="1"/>
        <v>0.3550000000000002</v>
      </c>
      <c r="E72">
        <v>-124.787155</v>
      </c>
    </row>
    <row r="73" spans="4:5" x14ac:dyDescent="0.3">
      <c r="D73">
        <f t="shared" si="1"/>
        <v>0.36000000000000021</v>
      </c>
      <c r="E73">
        <v>-107.00870500000001</v>
      </c>
    </row>
    <row r="74" spans="4:5" x14ac:dyDescent="0.3">
      <c r="D74">
        <f t="shared" si="1"/>
        <v>0.36500000000000021</v>
      </c>
      <c r="E74">
        <v>-84.499741</v>
      </c>
    </row>
    <row r="75" spans="4:5" x14ac:dyDescent="0.3">
      <c r="D75">
        <f t="shared" si="1"/>
        <v>0.37000000000000022</v>
      </c>
      <c r="E75">
        <v>-65.041472999999996</v>
      </c>
    </row>
    <row r="76" spans="4:5" x14ac:dyDescent="0.3">
      <c r="D76">
        <f t="shared" si="1"/>
        <v>0.37500000000000022</v>
      </c>
      <c r="E76">
        <v>-58.523040999999999</v>
      </c>
    </row>
    <row r="77" spans="4:5" x14ac:dyDescent="0.3">
      <c r="D77">
        <f t="shared" si="1"/>
        <v>0.38000000000000023</v>
      </c>
      <c r="E77">
        <v>-70.631034999999997</v>
      </c>
    </row>
    <row r="78" spans="4:5" x14ac:dyDescent="0.3">
      <c r="D78">
        <f t="shared" si="1"/>
        <v>0.38500000000000023</v>
      </c>
      <c r="E78">
        <v>-98.981369000000001</v>
      </c>
    </row>
    <row r="79" spans="4:5" x14ac:dyDescent="0.3">
      <c r="D79">
        <f t="shared" si="1"/>
        <v>0.39000000000000024</v>
      </c>
      <c r="E79">
        <v>-137.05624399999999</v>
      </c>
    </row>
    <row r="80" spans="4:5" x14ac:dyDescent="0.3">
      <c r="D80">
        <f t="shared" si="1"/>
        <v>0.39500000000000024</v>
      </c>
      <c r="E80">
        <v>-179.19004799999999</v>
      </c>
    </row>
    <row r="81" spans="4:5" x14ac:dyDescent="0.3">
      <c r="D81">
        <f t="shared" si="1"/>
        <v>0.40000000000000024</v>
      </c>
      <c r="E81">
        <v>-221.007812</v>
      </c>
    </row>
    <row r="82" spans="4:5" x14ac:dyDescent="0.3">
      <c r="D82">
        <f t="shared" si="1"/>
        <v>0.40500000000000025</v>
      </c>
      <c r="E82">
        <v>-261.13571200000001</v>
      </c>
    </row>
    <row r="83" spans="4:5" x14ac:dyDescent="0.3">
      <c r="D83">
        <f t="shared" si="1"/>
        <v>0.41000000000000025</v>
      </c>
      <c r="E83">
        <v>-298.286316</v>
      </c>
    </row>
    <row r="84" spans="4:5" x14ac:dyDescent="0.3">
      <c r="D84">
        <f t="shared" si="1"/>
        <v>0.41500000000000026</v>
      </c>
      <c r="E84">
        <v>-323.93188500000002</v>
      </c>
    </row>
    <row r="85" spans="4:5" x14ac:dyDescent="0.3">
      <c r="D85">
        <f t="shared" si="1"/>
        <v>0.42000000000000026</v>
      </c>
      <c r="E85">
        <v>-334.11447099999998</v>
      </c>
    </row>
    <row r="86" spans="4:5" x14ac:dyDescent="0.3">
      <c r="D86">
        <f t="shared" si="1"/>
        <v>0.42500000000000027</v>
      </c>
      <c r="E86">
        <v>-340.34301799999997</v>
      </c>
    </row>
    <row r="87" spans="4:5" x14ac:dyDescent="0.3">
      <c r="D87">
        <f t="shared" si="1"/>
        <v>0.43000000000000027</v>
      </c>
      <c r="E87">
        <v>-351.34765599999997</v>
      </c>
    </row>
    <row r="88" spans="4:5" x14ac:dyDescent="0.3">
      <c r="D88">
        <f t="shared" si="1"/>
        <v>0.43500000000000028</v>
      </c>
      <c r="E88">
        <v>-358.17810100000003</v>
      </c>
    </row>
    <row r="89" spans="4:5" x14ac:dyDescent="0.3">
      <c r="D89">
        <f t="shared" si="1"/>
        <v>0.44000000000000028</v>
      </c>
      <c r="E89">
        <v>-348.78405800000002</v>
      </c>
    </row>
    <row r="90" spans="4:5" x14ac:dyDescent="0.3">
      <c r="D90">
        <f t="shared" si="1"/>
        <v>0.44500000000000028</v>
      </c>
      <c r="E90">
        <v>-331.647064</v>
      </c>
    </row>
    <row r="91" spans="4:5" x14ac:dyDescent="0.3">
      <c r="D91">
        <f t="shared" si="1"/>
        <v>0.45000000000000029</v>
      </c>
      <c r="E91">
        <v>-327.503784</v>
      </c>
    </row>
    <row r="92" spans="4:5" x14ac:dyDescent="0.3">
      <c r="D92">
        <f t="shared" si="1"/>
        <v>0.45500000000000029</v>
      </c>
      <c r="E92">
        <v>-339.07080100000002</v>
      </c>
    </row>
    <row r="93" spans="4:5" x14ac:dyDescent="0.3">
      <c r="D93">
        <f t="shared" si="1"/>
        <v>0.4600000000000003</v>
      </c>
      <c r="E93">
        <v>-352.42242399999998</v>
      </c>
    </row>
    <row r="94" spans="4:5" x14ac:dyDescent="0.3">
      <c r="D94">
        <f t="shared" si="1"/>
        <v>0.4650000000000003</v>
      </c>
      <c r="E94">
        <v>-359.47753899999998</v>
      </c>
    </row>
    <row r="95" spans="4:5" x14ac:dyDescent="0.3">
      <c r="D95">
        <f t="shared" si="1"/>
        <v>0.47000000000000031</v>
      </c>
      <c r="E95">
        <v>-364.84603900000002</v>
      </c>
    </row>
    <row r="96" spans="4:5" x14ac:dyDescent="0.3">
      <c r="D96">
        <f t="shared" si="1"/>
        <v>0.47500000000000031</v>
      </c>
      <c r="E96">
        <v>-372.37820399999998</v>
      </c>
    </row>
    <row r="97" spans="4:5" x14ac:dyDescent="0.3">
      <c r="D97">
        <f t="shared" si="1"/>
        <v>0.48000000000000032</v>
      </c>
      <c r="E97">
        <v>-372.05740400000002</v>
      </c>
    </row>
    <row r="98" spans="4:5" x14ac:dyDescent="0.3">
      <c r="D98">
        <f t="shared" si="1"/>
        <v>0.48500000000000032</v>
      </c>
      <c r="E98">
        <v>-352.50015300000001</v>
      </c>
    </row>
    <row r="99" spans="4:5" x14ac:dyDescent="0.3">
      <c r="D99">
        <f t="shared" si="1"/>
        <v>0.49000000000000032</v>
      </c>
      <c r="E99">
        <v>-313.88888500000002</v>
      </c>
    </row>
    <row r="100" spans="4:5" x14ac:dyDescent="0.3">
      <c r="D100">
        <f t="shared" si="1"/>
        <v>0.49500000000000033</v>
      </c>
      <c r="E100">
        <v>-261.41149899999999</v>
      </c>
    </row>
    <row r="101" spans="4:5" x14ac:dyDescent="0.3">
      <c r="D101">
        <f t="shared" si="1"/>
        <v>0.50000000000000033</v>
      </c>
      <c r="E101">
        <v>-195.199951</v>
      </c>
    </row>
    <row r="102" spans="4:5" x14ac:dyDescent="0.3">
      <c r="D102">
        <f t="shared" si="1"/>
        <v>0.50500000000000034</v>
      </c>
      <c r="E102">
        <v>-110.90345000000001</v>
      </c>
    </row>
    <row r="103" spans="4:5" x14ac:dyDescent="0.3">
      <c r="D103">
        <f t="shared" si="1"/>
        <v>0.51000000000000034</v>
      </c>
      <c r="E103">
        <v>-19.639455999999999</v>
      </c>
    </row>
    <row r="104" spans="4:5" x14ac:dyDescent="0.3">
      <c r="D104">
        <f t="shared" si="1"/>
        <v>0.51500000000000035</v>
      </c>
      <c r="E104">
        <v>52.091746999999998</v>
      </c>
    </row>
    <row r="105" spans="4:5" x14ac:dyDescent="0.3">
      <c r="D105">
        <f t="shared" si="1"/>
        <v>0.52000000000000035</v>
      </c>
      <c r="E105">
        <v>93.606742999999994</v>
      </c>
    </row>
    <row r="106" spans="4:5" x14ac:dyDescent="0.3">
      <c r="D106">
        <f t="shared" si="1"/>
        <v>0.52500000000000036</v>
      </c>
      <c r="E106">
        <v>117.408356</v>
      </c>
    </row>
    <row r="107" spans="4:5" x14ac:dyDescent="0.3">
      <c r="D107">
        <f t="shared" si="1"/>
        <v>0.53000000000000036</v>
      </c>
      <c r="E107">
        <v>142.58079499999999</v>
      </c>
    </row>
    <row r="108" spans="4:5" x14ac:dyDescent="0.3">
      <c r="D108">
        <f t="shared" si="1"/>
        <v>0.53500000000000036</v>
      </c>
      <c r="E108">
        <v>176.31147799999999</v>
      </c>
    </row>
    <row r="109" spans="4:5" x14ac:dyDescent="0.3">
      <c r="D109">
        <f t="shared" si="1"/>
        <v>0.54000000000000037</v>
      </c>
      <c r="E109">
        <v>207.60707099999999</v>
      </c>
    </row>
    <row r="110" spans="4:5" x14ac:dyDescent="0.3">
      <c r="D110">
        <f t="shared" si="1"/>
        <v>0.54500000000000037</v>
      </c>
      <c r="E110">
        <v>229.801331</v>
      </c>
    </row>
    <row r="111" spans="4:5" x14ac:dyDescent="0.3">
      <c r="D111">
        <f t="shared" si="1"/>
        <v>0.55000000000000038</v>
      </c>
      <c r="E111">
        <v>250.99151599999999</v>
      </c>
    </row>
    <row r="112" spans="4:5" x14ac:dyDescent="0.3">
      <c r="D112">
        <f t="shared" si="1"/>
        <v>0.55500000000000038</v>
      </c>
      <c r="E112">
        <v>272.07724000000002</v>
      </c>
    </row>
    <row r="113" spans="4:5" x14ac:dyDescent="0.3">
      <c r="D113">
        <f t="shared" si="1"/>
        <v>0.56000000000000039</v>
      </c>
      <c r="E113">
        <v>274.903595</v>
      </c>
    </row>
    <row r="114" spans="4:5" x14ac:dyDescent="0.3">
      <c r="D114">
        <f t="shared" si="1"/>
        <v>0.56500000000000039</v>
      </c>
      <c r="E114">
        <v>239.021942</v>
      </c>
    </row>
    <row r="115" spans="4:5" x14ac:dyDescent="0.3">
      <c r="D115">
        <f t="shared" si="1"/>
        <v>0.5700000000000004</v>
      </c>
      <c r="E115">
        <v>167.63166799999999</v>
      </c>
    </row>
    <row r="116" spans="4:5" x14ac:dyDescent="0.3">
      <c r="D116">
        <f t="shared" si="1"/>
        <v>0.5750000000000004</v>
      </c>
      <c r="E116">
        <v>88.411857999999995</v>
      </c>
    </row>
    <row r="117" spans="4:5" x14ac:dyDescent="0.3">
      <c r="D117">
        <f t="shared" si="1"/>
        <v>0.5800000000000004</v>
      </c>
      <c r="E117">
        <v>25.904982</v>
      </c>
    </row>
    <row r="118" spans="4:5" x14ac:dyDescent="0.3">
      <c r="D118">
        <f t="shared" si="1"/>
        <v>0.58500000000000041</v>
      </c>
      <c r="E118">
        <v>-10.091331</v>
      </c>
    </row>
    <row r="119" spans="4:5" x14ac:dyDescent="0.3">
      <c r="D119">
        <f t="shared" si="1"/>
        <v>0.59000000000000041</v>
      </c>
      <c r="E119">
        <v>-9.5749460000000006</v>
      </c>
    </row>
    <row r="120" spans="4:5" x14ac:dyDescent="0.3">
      <c r="D120">
        <f t="shared" si="1"/>
        <v>0.59500000000000042</v>
      </c>
      <c r="E120">
        <v>35.646458000000003</v>
      </c>
    </row>
    <row r="121" spans="4:5" x14ac:dyDescent="0.3">
      <c r="D121">
        <f t="shared" si="1"/>
        <v>0.60000000000000042</v>
      </c>
      <c r="E121">
        <v>111.87618999999999</v>
      </c>
    </row>
    <row r="122" spans="4:5" x14ac:dyDescent="0.3">
      <c r="D122">
        <f t="shared" si="1"/>
        <v>0.60500000000000043</v>
      </c>
      <c r="E122">
        <v>191.86520400000001</v>
      </c>
    </row>
    <row r="123" spans="4:5" x14ac:dyDescent="0.3">
      <c r="D123">
        <f t="shared" si="1"/>
        <v>0.61000000000000043</v>
      </c>
      <c r="E123">
        <v>262.71234099999998</v>
      </c>
    </row>
    <row r="124" spans="4:5" x14ac:dyDescent="0.3">
      <c r="D124">
        <f t="shared" si="1"/>
        <v>0.61500000000000044</v>
      </c>
      <c r="E124">
        <v>329.75116000000003</v>
      </c>
    </row>
    <row r="125" spans="4:5" x14ac:dyDescent="0.3">
      <c r="D125">
        <f t="shared" si="1"/>
        <v>0.62000000000000044</v>
      </c>
      <c r="E125">
        <v>400.03619400000002</v>
      </c>
    </row>
    <row r="126" spans="4:5" x14ac:dyDescent="0.3">
      <c r="D126">
        <f t="shared" si="1"/>
        <v>0.62500000000000044</v>
      </c>
      <c r="E126">
        <v>471.41073599999999</v>
      </c>
    </row>
    <row r="127" spans="4:5" x14ac:dyDescent="0.3">
      <c r="D127">
        <f t="shared" si="1"/>
        <v>0.63000000000000045</v>
      </c>
      <c r="E127">
        <v>534.99908400000004</v>
      </c>
    </row>
    <row r="128" spans="4:5" x14ac:dyDescent="0.3">
      <c r="D128">
        <f t="shared" si="1"/>
        <v>0.63500000000000045</v>
      </c>
      <c r="E128">
        <v>583.70019500000001</v>
      </c>
    </row>
    <row r="129" spans="4:5" x14ac:dyDescent="0.3">
      <c r="D129">
        <f t="shared" si="1"/>
        <v>0.64000000000000046</v>
      </c>
      <c r="E129">
        <v>618.86029099999996</v>
      </c>
    </row>
    <row r="130" spans="4:5" x14ac:dyDescent="0.3">
      <c r="D130">
        <f t="shared" si="1"/>
        <v>0.64500000000000046</v>
      </c>
      <c r="E130">
        <v>644.24682600000006</v>
      </c>
    </row>
    <row r="131" spans="4:5" x14ac:dyDescent="0.3">
      <c r="D131">
        <f t="shared" ref="D131:D194" si="2">D130+0.005</f>
        <v>0.65000000000000047</v>
      </c>
      <c r="E131">
        <v>642.523865</v>
      </c>
    </row>
    <row r="132" spans="4:5" x14ac:dyDescent="0.3">
      <c r="D132">
        <f t="shared" si="2"/>
        <v>0.65500000000000047</v>
      </c>
      <c r="E132">
        <v>578.38226299999997</v>
      </c>
    </row>
    <row r="133" spans="4:5" x14ac:dyDescent="0.3">
      <c r="D133">
        <f t="shared" si="2"/>
        <v>0.66000000000000048</v>
      </c>
      <c r="E133">
        <v>443.27981599999998</v>
      </c>
    </row>
    <row r="134" spans="4:5" x14ac:dyDescent="0.3">
      <c r="D134">
        <f t="shared" si="2"/>
        <v>0.66500000000000048</v>
      </c>
      <c r="E134">
        <v>265.84509300000002</v>
      </c>
    </row>
    <row r="135" spans="4:5" x14ac:dyDescent="0.3">
      <c r="D135">
        <f t="shared" si="2"/>
        <v>0.67000000000000048</v>
      </c>
      <c r="E135">
        <v>79.287125000000003</v>
      </c>
    </row>
    <row r="136" spans="4:5" x14ac:dyDescent="0.3">
      <c r="D136">
        <f t="shared" si="2"/>
        <v>0.67500000000000049</v>
      </c>
      <c r="E136">
        <v>-92.392539999999997</v>
      </c>
    </row>
    <row r="137" spans="4:5" x14ac:dyDescent="0.3">
      <c r="D137">
        <f t="shared" si="2"/>
        <v>0.68000000000000049</v>
      </c>
      <c r="E137">
        <v>-229.04061899999999</v>
      </c>
    </row>
    <row r="138" spans="4:5" x14ac:dyDescent="0.3">
      <c r="D138">
        <f t="shared" si="2"/>
        <v>0.6850000000000005</v>
      </c>
      <c r="E138">
        <v>-308.42587300000002</v>
      </c>
    </row>
    <row r="139" spans="4:5" x14ac:dyDescent="0.3">
      <c r="D139">
        <f t="shared" si="2"/>
        <v>0.6900000000000005</v>
      </c>
      <c r="E139">
        <v>-322.37396200000001</v>
      </c>
    </row>
    <row r="140" spans="4:5" x14ac:dyDescent="0.3">
      <c r="D140">
        <f t="shared" si="2"/>
        <v>0.69500000000000051</v>
      </c>
      <c r="E140">
        <v>-297.882294</v>
      </c>
    </row>
    <row r="141" spans="4:5" x14ac:dyDescent="0.3">
      <c r="D141">
        <f t="shared" si="2"/>
        <v>0.70000000000000051</v>
      </c>
      <c r="E141">
        <v>-266.56457499999999</v>
      </c>
    </row>
    <row r="142" spans="4:5" x14ac:dyDescent="0.3">
      <c r="D142">
        <f t="shared" si="2"/>
        <v>0.70500000000000052</v>
      </c>
      <c r="E142">
        <v>-235.55543499999999</v>
      </c>
    </row>
    <row r="143" spans="4:5" x14ac:dyDescent="0.3">
      <c r="D143">
        <f t="shared" si="2"/>
        <v>0.71000000000000052</v>
      </c>
      <c r="E143">
        <v>-204.09732099999999</v>
      </c>
    </row>
    <row r="144" spans="4:5" x14ac:dyDescent="0.3">
      <c r="D144">
        <f t="shared" si="2"/>
        <v>0.71500000000000052</v>
      </c>
      <c r="E144">
        <v>-172.90969799999999</v>
      </c>
    </row>
    <row r="145" spans="4:5" x14ac:dyDescent="0.3">
      <c r="D145">
        <f t="shared" si="2"/>
        <v>0.72000000000000053</v>
      </c>
      <c r="E145">
        <v>-146.72345000000001</v>
      </c>
    </row>
    <row r="146" spans="4:5" x14ac:dyDescent="0.3">
      <c r="D146">
        <f t="shared" si="2"/>
        <v>0.72500000000000053</v>
      </c>
      <c r="E146">
        <v>-134.312668</v>
      </c>
    </row>
    <row r="147" spans="4:5" x14ac:dyDescent="0.3">
      <c r="D147">
        <f t="shared" si="2"/>
        <v>0.73000000000000054</v>
      </c>
      <c r="E147">
        <v>-133.93926999999999</v>
      </c>
    </row>
    <row r="148" spans="4:5" x14ac:dyDescent="0.3">
      <c r="D148">
        <f t="shared" si="2"/>
        <v>0.73500000000000054</v>
      </c>
      <c r="E148">
        <v>-130.25074799999999</v>
      </c>
    </row>
    <row r="149" spans="4:5" x14ac:dyDescent="0.3">
      <c r="D149">
        <f t="shared" si="2"/>
        <v>0.74000000000000055</v>
      </c>
      <c r="E149">
        <v>-105.619568</v>
      </c>
    </row>
    <row r="150" spans="4:5" x14ac:dyDescent="0.3">
      <c r="D150">
        <f t="shared" si="2"/>
        <v>0.74500000000000055</v>
      </c>
      <c r="E150">
        <v>-61.314140000000002</v>
      </c>
    </row>
    <row r="151" spans="4:5" x14ac:dyDescent="0.3">
      <c r="D151">
        <f t="shared" si="2"/>
        <v>0.75000000000000056</v>
      </c>
      <c r="E151">
        <v>-18.924306999999999</v>
      </c>
    </row>
    <row r="152" spans="4:5" x14ac:dyDescent="0.3">
      <c r="D152">
        <f t="shared" si="2"/>
        <v>0.75500000000000056</v>
      </c>
      <c r="E152">
        <v>14.265231</v>
      </c>
    </row>
    <row r="153" spans="4:5" x14ac:dyDescent="0.3">
      <c r="D153">
        <f t="shared" si="2"/>
        <v>0.76000000000000056</v>
      </c>
      <c r="E153">
        <v>44.988689000000001</v>
      </c>
    </row>
    <row r="154" spans="4:5" x14ac:dyDescent="0.3">
      <c r="D154">
        <f t="shared" si="2"/>
        <v>0.76500000000000057</v>
      </c>
      <c r="E154">
        <v>62.595295</v>
      </c>
    </row>
    <row r="155" spans="4:5" x14ac:dyDescent="0.3">
      <c r="D155">
        <f t="shared" si="2"/>
        <v>0.77000000000000057</v>
      </c>
      <c r="E155">
        <v>50.102814000000002</v>
      </c>
    </row>
    <row r="156" spans="4:5" x14ac:dyDescent="0.3">
      <c r="D156">
        <f t="shared" si="2"/>
        <v>0.77500000000000058</v>
      </c>
      <c r="E156">
        <v>9.9996709999999993</v>
      </c>
    </row>
    <row r="157" spans="4:5" x14ac:dyDescent="0.3">
      <c r="D157">
        <f t="shared" si="2"/>
        <v>0.78000000000000058</v>
      </c>
      <c r="E157">
        <v>-45.520142</v>
      </c>
    </row>
    <row r="158" spans="4:5" x14ac:dyDescent="0.3">
      <c r="D158">
        <f t="shared" si="2"/>
        <v>0.78500000000000059</v>
      </c>
      <c r="E158">
        <v>-99.533005000000003</v>
      </c>
    </row>
    <row r="159" spans="4:5" x14ac:dyDescent="0.3">
      <c r="D159">
        <f t="shared" si="2"/>
        <v>0.79000000000000059</v>
      </c>
      <c r="E159">
        <v>-117.69779200000001</v>
      </c>
    </row>
    <row r="160" spans="4:5" x14ac:dyDescent="0.3">
      <c r="D160">
        <f t="shared" si="2"/>
        <v>0.7950000000000006</v>
      </c>
      <c r="E160">
        <v>-94.304526999999993</v>
      </c>
    </row>
    <row r="161" spans="4:5" x14ac:dyDescent="0.3">
      <c r="D161">
        <f t="shared" si="2"/>
        <v>0.8000000000000006</v>
      </c>
      <c r="E161">
        <v>-82.498374999999996</v>
      </c>
    </row>
    <row r="162" spans="4:5" x14ac:dyDescent="0.3">
      <c r="D162">
        <f t="shared" si="2"/>
        <v>0.8050000000000006</v>
      </c>
      <c r="E162">
        <v>-108.67842899999999</v>
      </c>
    </row>
    <row r="163" spans="4:5" x14ac:dyDescent="0.3">
      <c r="D163">
        <f t="shared" si="2"/>
        <v>0.81000000000000061</v>
      </c>
      <c r="E163">
        <v>-143.118439</v>
      </c>
    </row>
    <row r="164" spans="4:5" x14ac:dyDescent="0.3">
      <c r="D164">
        <f t="shared" si="2"/>
        <v>0.81500000000000061</v>
      </c>
      <c r="E164">
        <v>-166.643326</v>
      </c>
    </row>
    <row r="165" spans="4:5" x14ac:dyDescent="0.3">
      <c r="D165">
        <f t="shared" si="2"/>
        <v>0.82000000000000062</v>
      </c>
      <c r="E165">
        <v>-173.23852500000001</v>
      </c>
    </row>
    <row r="166" spans="4:5" x14ac:dyDescent="0.3">
      <c r="D166">
        <f t="shared" si="2"/>
        <v>0.82500000000000062</v>
      </c>
      <c r="E166">
        <v>-161.55720500000001</v>
      </c>
    </row>
    <row r="167" spans="4:5" x14ac:dyDescent="0.3">
      <c r="D167">
        <f t="shared" si="2"/>
        <v>0.83000000000000063</v>
      </c>
      <c r="E167">
        <v>-144.36660800000001</v>
      </c>
    </row>
    <row r="168" spans="4:5" x14ac:dyDescent="0.3">
      <c r="D168">
        <f t="shared" si="2"/>
        <v>0.83500000000000063</v>
      </c>
      <c r="E168">
        <v>-123.00515</v>
      </c>
    </row>
    <row r="169" spans="4:5" x14ac:dyDescent="0.3">
      <c r="D169">
        <f t="shared" si="2"/>
        <v>0.84000000000000064</v>
      </c>
      <c r="E169">
        <v>-100.16033899999999</v>
      </c>
    </row>
    <row r="170" spans="4:5" x14ac:dyDescent="0.3">
      <c r="D170">
        <f t="shared" si="2"/>
        <v>0.84500000000000064</v>
      </c>
      <c r="E170">
        <v>-89.889526000000004</v>
      </c>
    </row>
    <row r="171" spans="4:5" x14ac:dyDescent="0.3">
      <c r="D171">
        <f t="shared" si="2"/>
        <v>0.85000000000000064</v>
      </c>
      <c r="E171">
        <v>-86.682693</v>
      </c>
    </row>
    <row r="172" spans="4:5" x14ac:dyDescent="0.3">
      <c r="D172">
        <f t="shared" si="2"/>
        <v>0.85500000000000065</v>
      </c>
      <c r="E172">
        <v>-80.194725000000005</v>
      </c>
    </row>
    <row r="173" spans="4:5" x14ac:dyDescent="0.3">
      <c r="D173">
        <f t="shared" si="2"/>
        <v>0.86000000000000065</v>
      </c>
      <c r="E173">
        <v>-69.327774000000005</v>
      </c>
    </row>
    <row r="174" spans="4:5" x14ac:dyDescent="0.3">
      <c r="D174">
        <f t="shared" si="2"/>
        <v>0.86500000000000066</v>
      </c>
      <c r="E174">
        <v>-53.233974000000003</v>
      </c>
    </row>
    <row r="175" spans="4:5" x14ac:dyDescent="0.3">
      <c r="D175">
        <f t="shared" si="2"/>
        <v>0.87000000000000066</v>
      </c>
      <c r="E175">
        <v>-37.711117000000002</v>
      </c>
    </row>
    <row r="176" spans="4:5" x14ac:dyDescent="0.3">
      <c r="D176">
        <f t="shared" si="2"/>
        <v>0.87500000000000067</v>
      </c>
      <c r="E176">
        <v>-25.267567</v>
      </c>
    </row>
    <row r="177" spans="4:5" x14ac:dyDescent="0.3">
      <c r="D177">
        <f t="shared" si="2"/>
        <v>0.88000000000000067</v>
      </c>
      <c r="E177">
        <v>-13.024561</v>
      </c>
    </row>
    <row r="178" spans="4:5" x14ac:dyDescent="0.3">
      <c r="D178">
        <f t="shared" si="2"/>
        <v>0.88500000000000068</v>
      </c>
      <c r="E178">
        <v>-2.003199</v>
      </c>
    </row>
    <row r="179" spans="4:5" x14ac:dyDescent="0.3">
      <c r="D179">
        <f t="shared" si="2"/>
        <v>0.89000000000000068</v>
      </c>
      <c r="E179">
        <v>7.9554400000000003</v>
      </c>
    </row>
    <row r="180" spans="4:5" x14ac:dyDescent="0.3">
      <c r="D180">
        <f t="shared" si="2"/>
        <v>0.89500000000000068</v>
      </c>
      <c r="E180">
        <v>18.078415</v>
      </c>
    </row>
    <row r="181" spans="4:5" x14ac:dyDescent="0.3">
      <c r="D181">
        <f t="shared" si="2"/>
        <v>0.90000000000000069</v>
      </c>
      <c r="E181">
        <v>29.189817000000001</v>
      </c>
    </row>
    <row r="182" spans="4:5" x14ac:dyDescent="0.3">
      <c r="D182">
        <f t="shared" si="2"/>
        <v>0.90500000000000069</v>
      </c>
      <c r="E182">
        <v>38.500118000000001</v>
      </c>
    </row>
    <row r="183" spans="4:5" x14ac:dyDescent="0.3">
      <c r="D183">
        <f t="shared" si="2"/>
        <v>0.9100000000000007</v>
      </c>
      <c r="E183">
        <v>40.959522</v>
      </c>
    </row>
    <row r="184" spans="4:5" x14ac:dyDescent="0.3">
      <c r="D184">
        <f t="shared" si="2"/>
        <v>0.9150000000000007</v>
      </c>
      <c r="E184">
        <v>36.761702999999997</v>
      </c>
    </row>
    <row r="185" spans="4:5" x14ac:dyDescent="0.3">
      <c r="D185">
        <f t="shared" si="2"/>
        <v>0.92000000000000071</v>
      </c>
      <c r="E185">
        <v>30.611511</v>
      </c>
    </row>
    <row r="186" spans="4:5" x14ac:dyDescent="0.3">
      <c r="D186">
        <f t="shared" si="2"/>
        <v>0.92500000000000071</v>
      </c>
      <c r="E186">
        <v>30.660971</v>
      </c>
    </row>
    <row r="187" spans="4:5" x14ac:dyDescent="0.3">
      <c r="D187">
        <f t="shared" si="2"/>
        <v>0.93000000000000071</v>
      </c>
      <c r="E187">
        <v>37.786338999999998</v>
      </c>
    </row>
    <row r="188" spans="4:5" x14ac:dyDescent="0.3">
      <c r="D188">
        <f t="shared" si="2"/>
        <v>0.93500000000000072</v>
      </c>
      <c r="E188">
        <v>41.584800999999999</v>
      </c>
    </row>
    <row r="189" spans="4:5" x14ac:dyDescent="0.3">
      <c r="D189">
        <f t="shared" si="2"/>
        <v>0.94000000000000072</v>
      </c>
      <c r="E189">
        <v>35.653038000000002</v>
      </c>
    </row>
    <row r="190" spans="4:5" x14ac:dyDescent="0.3">
      <c r="D190">
        <f t="shared" si="2"/>
        <v>0.94500000000000073</v>
      </c>
      <c r="E190">
        <v>19.711926999999999</v>
      </c>
    </row>
    <row r="191" spans="4:5" x14ac:dyDescent="0.3">
      <c r="D191">
        <f t="shared" si="2"/>
        <v>0.95000000000000073</v>
      </c>
      <c r="E191">
        <v>0.64077700000000004</v>
      </c>
    </row>
    <row r="192" spans="4:5" x14ac:dyDescent="0.3">
      <c r="D192">
        <f t="shared" si="2"/>
        <v>0.95500000000000074</v>
      </c>
      <c r="E192">
        <v>-6.3732930000000003</v>
      </c>
    </row>
    <row r="193" spans="4:5" x14ac:dyDescent="0.3">
      <c r="D193">
        <f t="shared" si="2"/>
        <v>0.96000000000000074</v>
      </c>
      <c r="E193">
        <v>7.3076889999999999</v>
      </c>
    </row>
    <row r="194" spans="4:5" x14ac:dyDescent="0.3">
      <c r="D194">
        <f t="shared" si="2"/>
        <v>0.96500000000000075</v>
      </c>
      <c r="E194">
        <v>40.552193000000003</v>
      </c>
    </row>
    <row r="195" spans="4:5" x14ac:dyDescent="0.3">
      <c r="D195">
        <f t="shared" ref="D195:D258" si="3">D194+0.005</f>
        <v>0.97000000000000075</v>
      </c>
      <c r="E195">
        <v>88.117660999999998</v>
      </c>
    </row>
    <row r="196" spans="4:5" x14ac:dyDescent="0.3">
      <c r="D196">
        <f t="shared" si="3"/>
        <v>0.97500000000000075</v>
      </c>
      <c r="E196">
        <v>138.207504</v>
      </c>
    </row>
    <row r="197" spans="4:5" x14ac:dyDescent="0.3">
      <c r="D197">
        <f t="shared" si="3"/>
        <v>0.98000000000000076</v>
      </c>
      <c r="E197">
        <v>175.23118600000001</v>
      </c>
    </row>
    <row r="198" spans="4:5" x14ac:dyDescent="0.3">
      <c r="D198">
        <f t="shared" si="3"/>
        <v>0.98500000000000076</v>
      </c>
      <c r="E198">
        <v>192.93592799999999</v>
      </c>
    </row>
    <row r="199" spans="4:5" x14ac:dyDescent="0.3">
      <c r="D199">
        <f t="shared" si="3"/>
        <v>0.99000000000000077</v>
      </c>
      <c r="E199">
        <v>202.103577</v>
      </c>
    </row>
    <row r="200" spans="4:5" x14ac:dyDescent="0.3">
      <c r="D200">
        <f t="shared" si="3"/>
        <v>0.99500000000000077</v>
      </c>
      <c r="E200">
        <v>213.04470800000001</v>
      </c>
    </row>
    <row r="201" spans="4:5" x14ac:dyDescent="0.3">
      <c r="D201">
        <f t="shared" si="3"/>
        <v>1.0000000000000007</v>
      </c>
      <c r="E201">
        <v>218.56570400000001</v>
      </c>
    </row>
    <row r="202" spans="4:5" x14ac:dyDescent="0.3">
      <c r="D202">
        <f t="shared" si="3"/>
        <v>1.0050000000000006</v>
      </c>
      <c r="E202">
        <v>211.819031</v>
      </c>
    </row>
    <row r="203" spans="4:5" x14ac:dyDescent="0.3">
      <c r="D203">
        <f t="shared" si="3"/>
        <v>1.0100000000000005</v>
      </c>
      <c r="E203">
        <v>204.99757399999999</v>
      </c>
    </row>
    <row r="204" spans="4:5" x14ac:dyDescent="0.3">
      <c r="D204">
        <f t="shared" si="3"/>
        <v>1.0150000000000003</v>
      </c>
      <c r="E204">
        <v>210.92982499999999</v>
      </c>
    </row>
    <row r="205" spans="4:5" x14ac:dyDescent="0.3">
      <c r="D205">
        <f t="shared" si="3"/>
        <v>1.0200000000000002</v>
      </c>
      <c r="E205">
        <v>214.375427</v>
      </c>
    </row>
    <row r="206" spans="4:5" x14ac:dyDescent="0.3">
      <c r="D206">
        <f t="shared" si="3"/>
        <v>1.0250000000000001</v>
      </c>
      <c r="E206">
        <v>184.13168300000001</v>
      </c>
    </row>
    <row r="207" spans="4:5" x14ac:dyDescent="0.3">
      <c r="D207">
        <f t="shared" si="3"/>
        <v>1.03</v>
      </c>
      <c r="E207">
        <v>113.918121</v>
      </c>
    </row>
    <row r="208" spans="4:5" x14ac:dyDescent="0.3">
      <c r="D208">
        <f t="shared" si="3"/>
        <v>1.0349999999999999</v>
      </c>
      <c r="E208">
        <v>24.316234999999999</v>
      </c>
    </row>
    <row r="209" spans="4:5" x14ac:dyDescent="0.3">
      <c r="D209">
        <f t="shared" si="3"/>
        <v>1.0399999999999998</v>
      </c>
      <c r="E209">
        <v>-66.522307999999995</v>
      </c>
    </row>
    <row r="210" spans="4:5" x14ac:dyDescent="0.3">
      <c r="D210">
        <f t="shared" si="3"/>
        <v>1.0449999999999997</v>
      </c>
      <c r="E210">
        <v>-143.340057</v>
      </c>
    </row>
    <row r="211" spans="4:5" x14ac:dyDescent="0.3">
      <c r="D211">
        <f t="shared" si="3"/>
        <v>1.0499999999999996</v>
      </c>
      <c r="E211">
        <v>-189.46198999999999</v>
      </c>
    </row>
    <row r="212" spans="4:5" x14ac:dyDescent="0.3">
      <c r="D212">
        <f t="shared" si="3"/>
        <v>1.0549999999999995</v>
      </c>
      <c r="E212">
        <v>-206.14717099999999</v>
      </c>
    </row>
    <row r="213" spans="4:5" x14ac:dyDescent="0.3">
      <c r="D213">
        <f t="shared" si="3"/>
        <v>1.0599999999999994</v>
      </c>
      <c r="E213">
        <v>-209.16026299999999</v>
      </c>
    </row>
    <row r="214" spans="4:5" x14ac:dyDescent="0.3">
      <c r="D214">
        <f t="shared" si="3"/>
        <v>1.0649999999999993</v>
      </c>
      <c r="E214">
        <v>-205.50079299999999</v>
      </c>
    </row>
    <row r="215" spans="4:5" x14ac:dyDescent="0.3">
      <c r="D215">
        <f t="shared" si="3"/>
        <v>1.0699999999999992</v>
      </c>
      <c r="E215">
        <v>-193.96206699999999</v>
      </c>
    </row>
    <row r="216" spans="4:5" x14ac:dyDescent="0.3">
      <c r="D216">
        <f t="shared" si="3"/>
        <v>1.0749999999999991</v>
      </c>
      <c r="E216">
        <v>-176.433212</v>
      </c>
    </row>
    <row r="217" spans="4:5" x14ac:dyDescent="0.3">
      <c r="D217">
        <f t="shared" si="3"/>
        <v>1.079999999999999</v>
      </c>
      <c r="E217">
        <v>-162.15656999999999</v>
      </c>
    </row>
    <row r="218" spans="4:5" x14ac:dyDescent="0.3">
      <c r="D218">
        <f t="shared" si="3"/>
        <v>1.0849999999999989</v>
      </c>
      <c r="E218">
        <v>-160.14001500000001</v>
      </c>
    </row>
    <row r="219" spans="4:5" x14ac:dyDescent="0.3">
      <c r="D219">
        <f t="shared" si="3"/>
        <v>1.0899999999999987</v>
      </c>
      <c r="E219">
        <v>-162.710083</v>
      </c>
    </row>
    <row r="220" spans="4:5" x14ac:dyDescent="0.3">
      <c r="D220">
        <f t="shared" si="3"/>
        <v>1.0949999999999986</v>
      </c>
      <c r="E220">
        <v>-154.723343</v>
      </c>
    </row>
    <row r="221" spans="4:5" x14ac:dyDescent="0.3">
      <c r="D221">
        <f t="shared" si="3"/>
        <v>1.0999999999999985</v>
      </c>
      <c r="E221">
        <v>-137.66906700000001</v>
      </c>
    </row>
    <row r="222" spans="4:5" x14ac:dyDescent="0.3">
      <c r="D222">
        <f t="shared" si="3"/>
        <v>1.1049999999999984</v>
      </c>
      <c r="E222">
        <v>-123.316368</v>
      </c>
    </row>
    <row r="223" spans="4:5" x14ac:dyDescent="0.3">
      <c r="D223">
        <f t="shared" si="3"/>
        <v>1.1099999999999983</v>
      </c>
      <c r="E223">
        <v>-118.37869999999999</v>
      </c>
    </row>
    <row r="224" spans="4:5" x14ac:dyDescent="0.3">
      <c r="D224">
        <f t="shared" si="3"/>
        <v>1.1149999999999982</v>
      </c>
      <c r="E224">
        <v>-123.017601</v>
      </c>
    </row>
    <row r="225" spans="4:5" x14ac:dyDescent="0.3">
      <c r="D225">
        <f t="shared" si="3"/>
        <v>1.1199999999999981</v>
      </c>
      <c r="E225">
        <v>-127.558891</v>
      </c>
    </row>
    <row r="226" spans="4:5" x14ac:dyDescent="0.3">
      <c r="D226">
        <f t="shared" si="3"/>
        <v>1.124999999999998</v>
      </c>
      <c r="E226">
        <v>-119.140427</v>
      </c>
    </row>
    <row r="227" spans="4:5" x14ac:dyDescent="0.3">
      <c r="D227">
        <f t="shared" si="3"/>
        <v>1.1299999999999979</v>
      </c>
      <c r="E227">
        <v>-96.597801000000004</v>
      </c>
    </row>
    <row r="228" spans="4:5" x14ac:dyDescent="0.3">
      <c r="D228">
        <f t="shared" si="3"/>
        <v>1.1349999999999978</v>
      </c>
      <c r="E228">
        <v>-71.762291000000005</v>
      </c>
    </row>
    <row r="229" spans="4:5" x14ac:dyDescent="0.3">
      <c r="D229">
        <f t="shared" si="3"/>
        <v>1.1399999999999977</v>
      </c>
      <c r="E229">
        <v>-62.582465999999997</v>
      </c>
    </row>
    <row r="230" spans="4:5" x14ac:dyDescent="0.3">
      <c r="D230">
        <f t="shared" si="3"/>
        <v>1.1449999999999976</v>
      </c>
      <c r="E230">
        <v>-78.740311000000005</v>
      </c>
    </row>
    <row r="231" spans="4:5" x14ac:dyDescent="0.3">
      <c r="D231">
        <f t="shared" si="3"/>
        <v>1.1499999999999975</v>
      </c>
      <c r="E231">
        <v>-108.685822</v>
      </c>
    </row>
    <row r="232" spans="4:5" x14ac:dyDescent="0.3">
      <c r="D232">
        <f t="shared" si="3"/>
        <v>1.1549999999999974</v>
      </c>
      <c r="E232">
        <v>-131.948746</v>
      </c>
    </row>
    <row r="233" spans="4:5" x14ac:dyDescent="0.3">
      <c r="D233">
        <f t="shared" si="3"/>
        <v>1.1599999999999973</v>
      </c>
      <c r="E233">
        <v>-140.89167800000001</v>
      </c>
    </row>
    <row r="234" spans="4:5" x14ac:dyDescent="0.3">
      <c r="D234">
        <f t="shared" si="3"/>
        <v>1.1649999999999971</v>
      </c>
      <c r="E234">
        <v>-143.091599</v>
      </c>
    </row>
    <row r="235" spans="4:5" x14ac:dyDescent="0.3">
      <c r="D235">
        <f t="shared" si="3"/>
        <v>1.169999999999997</v>
      </c>
      <c r="E235">
        <v>-145.72357199999999</v>
      </c>
    </row>
    <row r="236" spans="4:5" x14ac:dyDescent="0.3">
      <c r="D236">
        <f t="shared" si="3"/>
        <v>1.1749999999999969</v>
      </c>
      <c r="E236">
        <v>-144.85253900000001</v>
      </c>
    </row>
    <row r="237" spans="4:5" x14ac:dyDescent="0.3">
      <c r="D237">
        <f t="shared" si="3"/>
        <v>1.1799999999999968</v>
      </c>
      <c r="E237">
        <v>-139.61024499999999</v>
      </c>
    </row>
    <row r="238" spans="4:5" x14ac:dyDescent="0.3">
      <c r="D238">
        <f t="shared" si="3"/>
        <v>1.1849999999999967</v>
      </c>
      <c r="E238">
        <v>-140.51431299999999</v>
      </c>
    </row>
    <row r="239" spans="4:5" x14ac:dyDescent="0.3">
      <c r="D239">
        <f t="shared" si="3"/>
        <v>1.1899999999999966</v>
      </c>
      <c r="E239">
        <v>-148.579193</v>
      </c>
    </row>
    <row r="240" spans="4:5" x14ac:dyDescent="0.3">
      <c r="D240">
        <f t="shared" si="3"/>
        <v>1.1949999999999965</v>
      </c>
      <c r="E240">
        <v>-151.979309</v>
      </c>
    </row>
    <row r="241" spans="4:5" x14ac:dyDescent="0.3">
      <c r="D241">
        <f t="shared" si="3"/>
        <v>1.1999999999999964</v>
      </c>
      <c r="E241">
        <v>-147.24011200000001</v>
      </c>
    </row>
    <row r="242" spans="4:5" x14ac:dyDescent="0.3">
      <c r="D242">
        <f t="shared" si="3"/>
        <v>1.2049999999999963</v>
      </c>
      <c r="E242">
        <v>-142.79132100000001</v>
      </c>
    </row>
    <row r="243" spans="4:5" x14ac:dyDescent="0.3">
      <c r="D243">
        <f t="shared" si="3"/>
        <v>1.2099999999999962</v>
      </c>
      <c r="E243">
        <v>-141.62853999999999</v>
      </c>
    </row>
    <row r="244" spans="4:5" x14ac:dyDescent="0.3">
      <c r="D244">
        <f t="shared" si="3"/>
        <v>1.2149999999999961</v>
      </c>
      <c r="E244">
        <v>-132.51795999999999</v>
      </c>
    </row>
    <row r="245" spans="4:5" x14ac:dyDescent="0.3">
      <c r="D245">
        <f t="shared" si="3"/>
        <v>1.219999999999996</v>
      </c>
      <c r="E245">
        <v>-109.87750200000001</v>
      </c>
    </row>
    <row r="246" spans="4:5" x14ac:dyDescent="0.3">
      <c r="D246">
        <f t="shared" si="3"/>
        <v>1.2249999999999959</v>
      </c>
      <c r="E246">
        <v>-82.869185999999999</v>
      </c>
    </row>
    <row r="247" spans="4:5" x14ac:dyDescent="0.3">
      <c r="D247">
        <f t="shared" si="3"/>
        <v>1.2299999999999958</v>
      </c>
      <c r="E247">
        <v>-54.061264000000001</v>
      </c>
    </row>
    <row r="248" spans="4:5" x14ac:dyDescent="0.3">
      <c r="D248">
        <f t="shared" si="3"/>
        <v>1.2349999999999957</v>
      </c>
      <c r="E248">
        <v>-20.455324000000001</v>
      </c>
    </row>
    <row r="249" spans="4:5" x14ac:dyDescent="0.3">
      <c r="D249">
        <f t="shared" si="3"/>
        <v>1.2399999999999956</v>
      </c>
      <c r="E249">
        <v>12.468866999999999</v>
      </c>
    </row>
    <row r="250" spans="4:5" x14ac:dyDescent="0.3">
      <c r="D250">
        <f t="shared" si="3"/>
        <v>1.2449999999999954</v>
      </c>
      <c r="E250">
        <v>41.535815999999997</v>
      </c>
    </row>
    <row r="251" spans="4:5" x14ac:dyDescent="0.3">
      <c r="D251">
        <f t="shared" si="3"/>
        <v>1.2499999999999953</v>
      </c>
      <c r="E251">
        <v>67.200455000000005</v>
      </c>
    </row>
    <row r="252" spans="4:5" x14ac:dyDescent="0.3">
      <c r="D252">
        <f t="shared" si="3"/>
        <v>1.2549999999999952</v>
      </c>
      <c r="E252">
        <v>81.469420999999997</v>
      </c>
    </row>
    <row r="253" spans="4:5" x14ac:dyDescent="0.3">
      <c r="D253">
        <f t="shared" si="3"/>
        <v>1.2599999999999951</v>
      </c>
      <c r="E253">
        <v>81.678794999999994</v>
      </c>
    </row>
    <row r="254" spans="4:5" x14ac:dyDescent="0.3">
      <c r="D254">
        <f t="shared" si="3"/>
        <v>1.264999999999995</v>
      </c>
      <c r="E254">
        <v>82.909660000000002</v>
      </c>
    </row>
    <row r="255" spans="4:5" x14ac:dyDescent="0.3">
      <c r="D255">
        <f t="shared" si="3"/>
        <v>1.2699999999999949</v>
      </c>
      <c r="E255">
        <v>94.273041000000006</v>
      </c>
    </row>
    <row r="256" spans="4:5" x14ac:dyDescent="0.3">
      <c r="D256">
        <f t="shared" si="3"/>
        <v>1.2749999999999948</v>
      </c>
      <c r="E256">
        <v>105.60755899999999</v>
      </c>
    </row>
    <row r="257" spans="4:5" x14ac:dyDescent="0.3">
      <c r="D257">
        <f t="shared" si="3"/>
        <v>1.2799999999999947</v>
      </c>
      <c r="E257">
        <v>108.793564</v>
      </c>
    </row>
    <row r="258" spans="4:5" x14ac:dyDescent="0.3">
      <c r="D258">
        <f t="shared" si="3"/>
        <v>1.2849999999999946</v>
      </c>
      <c r="E258">
        <v>105.080856</v>
      </c>
    </row>
    <row r="259" spans="4:5" x14ac:dyDescent="0.3">
      <c r="D259">
        <f t="shared" ref="D259:D322" si="4">D258+0.005</f>
        <v>1.2899999999999945</v>
      </c>
      <c r="E259">
        <v>94.669998000000007</v>
      </c>
    </row>
    <row r="260" spans="4:5" x14ac:dyDescent="0.3">
      <c r="D260">
        <f t="shared" si="4"/>
        <v>1.2949999999999944</v>
      </c>
      <c r="E260">
        <v>80.402671999999995</v>
      </c>
    </row>
    <row r="261" spans="4:5" x14ac:dyDescent="0.3">
      <c r="D261">
        <f t="shared" si="4"/>
        <v>1.2999999999999943</v>
      </c>
      <c r="E261">
        <v>69.424758999999995</v>
      </c>
    </row>
    <row r="262" spans="4:5" x14ac:dyDescent="0.3">
      <c r="D262">
        <f t="shared" si="4"/>
        <v>1.3049999999999942</v>
      </c>
      <c r="E262">
        <v>65.239220000000003</v>
      </c>
    </row>
    <row r="263" spans="4:5" x14ac:dyDescent="0.3">
      <c r="D263">
        <f t="shared" si="4"/>
        <v>1.3099999999999941</v>
      </c>
      <c r="E263">
        <v>67.854515000000006</v>
      </c>
    </row>
    <row r="264" spans="4:5" x14ac:dyDescent="0.3">
      <c r="D264">
        <f t="shared" si="4"/>
        <v>1.314999999999994</v>
      </c>
      <c r="E264">
        <v>76.813964999999996</v>
      </c>
    </row>
    <row r="265" spans="4:5" x14ac:dyDescent="0.3">
      <c r="D265">
        <f t="shared" si="4"/>
        <v>1.3199999999999938</v>
      </c>
      <c r="E265">
        <v>91.645142000000007</v>
      </c>
    </row>
    <row r="266" spans="4:5" x14ac:dyDescent="0.3">
      <c r="D266">
        <f t="shared" si="4"/>
        <v>1.3249999999999937</v>
      </c>
      <c r="E266">
        <v>113.49814600000001</v>
      </c>
    </row>
    <row r="267" spans="4:5" x14ac:dyDescent="0.3">
      <c r="D267">
        <f t="shared" si="4"/>
        <v>1.3299999999999936</v>
      </c>
      <c r="E267">
        <v>146.92619300000001</v>
      </c>
    </row>
    <row r="268" spans="4:5" x14ac:dyDescent="0.3">
      <c r="D268">
        <f t="shared" si="4"/>
        <v>1.3349999999999935</v>
      </c>
      <c r="E268">
        <v>193.98370399999999</v>
      </c>
    </row>
    <row r="269" spans="4:5" x14ac:dyDescent="0.3">
      <c r="D269">
        <f t="shared" si="4"/>
        <v>1.3399999999999934</v>
      </c>
      <c r="E269">
        <v>244.53156999999999</v>
      </c>
    </row>
    <row r="270" spans="4:5" x14ac:dyDescent="0.3">
      <c r="D270">
        <f t="shared" si="4"/>
        <v>1.3449999999999933</v>
      </c>
      <c r="E270">
        <v>286.19802900000002</v>
      </c>
    </row>
    <row r="271" spans="4:5" x14ac:dyDescent="0.3">
      <c r="D271">
        <f t="shared" si="4"/>
        <v>1.3499999999999932</v>
      </c>
      <c r="E271">
        <v>319.75341800000001</v>
      </c>
    </row>
    <row r="272" spans="4:5" x14ac:dyDescent="0.3">
      <c r="D272">
        <f t="shared" si="4"/>
        <v>1.3549999999999931</v>
      </c>
      <c r="E272">
        <v>351.41336100000001</v>
      </c>
    </row>
    <row r="273" spans="4:5" x14ac:dyDescent="0.3">
      <c r="D273">
        <f t="shared" si="4"/>
        <v>1.359999999999993</v>
      </c>
      <c r="E273">
        <v>381.04162600000001</v>
      </c>
    </row>
    <row r="274" spans="4:5" x14ac:dyDescent="0.3">
      <c r="D274">
        <f t="shared" si="4"/>
        <v>1.3649999999999929</v>
      </c>
      <c r="E274">
        <v>404.86965900000001</v>
      </c>
    </row>
    <row r="275" spans="4:5" x14ac:dyDescent="0.3">
      <c r="D275">
        <f t="shared" si="4"/>
        <v>1.3699999999999928</v>
      </c>
      <c r="E275">
        <v>424.96472199999999</v>
      </c>
    </row>
    <row r="276" spans="4:5" x14ac:dyDescent="0.3">
      <c r="D276">
        <f t="shared" si="4"/>
        <v>1.3749999999999927</v>
      </c>
      <c r="E276">
        <v>444.36737099999999</v>
      </c>
    </row>
    <row r="277" spans="4:5" x14ac:dyDescent="0.3">
      <c r="D277">
        <f t="shared" si="4"/>
        <v>1.3799999999999926</v>
      </c>
      <c r="E277">
        <v>449.64477499999998</v>
      </c>
    </row>
    <row r="278" spans="4:5" x14ac:dyDescent="0.3">
      <c r="D278">
        <f t="shared" si="4"/>
        <v>1.3849999999999925</v>
      </c>
      <c r="E278">
        <v>420.293182</v>
      </c>
    </row>
    <row r="279" spans="4:5" x14ac:dyDescent="0.3">
      <c r="D279">
        <f t="shared" si="4"/>
        <v>1.3899999999999924</v>
      </c>
      <c r="E279">
        <v>354.26364100000001</v>
      </c>
    </row>
    <row r="280" spans="4:5" x14ac:dyDescent="0.3">
      <c r="D280">
        <f t="shared" si="4"/>
        <v>1.3949999999999922</v>
      </c>
      <c r="E280">
        <v>268.541473</v>
      </c>
    </row>
    <row r="281" spans="4:5" x14ac:dyDescent="0.3">
      <c r="D281">
        <f t="shared" si="4"/>
        <v>1.3999999999999921</v>
      </c>
      <c r="E281">
        <v>184.68279999999999</v>
      </c>
    </row>
    <row r="282" spans="4:5" x14ac:dyDescent="0.3">
      <c r="D282">
        <f t="shared" si="4"/>
        <v>1.404999999999992</v>
      </c>
      <c r="E282">
        <v>116.717201</v>
      </c>
    </row>
    <row r="283" spans="4:5" x14ac:dyDescent="0.3">
      <c r="D283">
        <f t="shared" si="4"/>
        <v>1.4099999999999919</v>
      </c>
      <c r="E283">
        <v>68.164008999999993</v>
      </c>
    </row>
    <row r="284" spans="4:5" x14ac:dyDescent="0.3">
      <c r="D284">
        <f t="shared" si="4"/>
        <v>1.4149999999999918</v>
      </c>
      <c r="E284">
        <v>38.265433999999999</v>
      </c>
    </row>
    <row r="285" spans="4:5" x14ac:dyDescent="0.3">
      <c r="D285">
        <f t="shared" si="4"/>
        <v>1.4199999999999917</v>
      </c>
      <c r="E285">
        <v>24.282070000000001</v>
      </c>
    </row>
    <row r="286" spans="4:5" x14ac:dyDescent="0.3">
      <c r="D286">
        <f t="shared" si="4"/>
        <v>1.4249999999999916</v>
      </c>
      <c r="E286">
        <v>20.561806000000001</v>
      </c>
    </row>
    <row r="287" spans="4:5" x14ac:dyDescent="0.3">
      <c r="D287">
        <f t="shared" si="4"/>
        <v>1.4299999999999915</v>
      </c>
      <c r="E287">
        <v>18.336345999999999</v>
      </c>
    </row>
    <row r="288" spans="4:5" x14ac:dyDescent="0.3">
      <c r="D288">
        <f t="shared" si="4"/>
        <v>1.4349999999999914</v>
      </c>
      <c r="E288">
        <v>9.4586620000000003</v>
      </c>
    </row>
    <row r="289" spans="4:5" x14ac:dyDescent="0.3">
      <c r="D289">
        <f t="shared" si="4"/>
        <v>1.4399999999999913</v>
      </c>
      <c r="E289">
        <v>-4.2506890000000004</v>
      </c>
    </row>
    <row r="290" spans="4:5" x14ac:dyDescent="0.3">
      <c r="D290">
        <f t="shared" si="4"/>
        <v>1.4449999999999912</v>
      </c>
      <c r="E290">
        <v>-12.316895000000001</v>
      </c>
    </row>
    <row r="291" spans="4:5" x14ac:dyDescent="0.3">
      <c r="D291">
        <f t="shared" si="4"/>
        <v>1.4499999999999911</v>
      </c>
      <c r="E291">
        <v>-7.6666379999999998</v>
      </c>
    </row>
    <row r="292" spans="4:5" x14ac:dyDescent="0.3">
      <c r="D292">
        <f t="shared" si="4"/>
        <v>1.454999999999991</v>
      </c>
      <c r="E292">
        <v>6.2984850000000003</v>
      </c>
    </row>
    <row r="293" spans="4:5" x14ac:dyDescent="0.3">
      <c r="D293">
        <f t="shared" si="4"/>
        <v>1.4599999999999909</v>
      </c>
      <c r="E293">
        <v>19.524525000000001</v>
      </c>
    </row>
    <row r="294" spans="4:5" x14ac:dyDescent="0.3">
      <c r="D294">
        <f t="shared" si="4"/>
        <v>1.4649999999999908</v>
      </c>
      <c r="E294">
        <v>28.950607000000002</v>
      </c>
    </row>
    <row r="295" spans="4:5" x14ac:dyDescent="0.3">
      <c r="D295">
        <f t="shared" si="4"/>
        <v>1.4699999999999906</v>
      </c>
      <c r="E295">
        <v>40.154690000000002</v>
      </c>
    </row>
    <row r="296" spans="4:5" x14ac:dyDescent="0.3">
      <c r="D296">
        <f t="shared" si="4"/>
        <v>1.4749999999999905</v>
      </c>
      <c r="E296">
        <v>56.055573000000003</v>
      </c>
    </row>
    <row r="297" spans="4:5" x14ac:dyDescent="0.3">
      <c r="D297">
        <f t="shared" si="4"/>
        <v>1.4799999999999904</v>
      </c>
      <c r="E297">
        <v>78.127403000000001</v>
      </c>
    </row>
    <row r="298" spans="4:5" x14ac:dyDescent="0.3">
      <c r="D298">
        <f t="shared" si="4"/>
        <v>1.4849999999999903</v>
      </c>
      <c r="E298">
        <v>106.52171300000001</v>
      </c>
    </row>
    <row r="299" spans="4:5" x14ac:dyDescent="0.3">
      <c r="D299">
        <f t="shared" si="4"/>
        <v>1.4899999999999902</v>
      </c>
      <c r="E299">
        <v>132.61343400000001</v>
      </c>
    </row>
    <row r="300" spans="4:5" x14ac:dyDescent="0.3">
      <c r="D300">
        <f t="shared" si="4"/>
        <v>1.4949999999999901</v>
      </c>
      <c r="E300">
        <v>141.44049100000001</v>
      </c>
    </row>
    <row r="301" spans="4:5" x14ac:dyDescent="0.3">
      <c r="D301">
        <f t="shared" si="4"/>
        <v>1.49999999999999</v>
      </c>
      <c r="E301">
        <v>122.12651099999999</v>
      </c>
    </row>
    <row r="302" spans="4:5" x14ac:dyDescent="0.3">
      <c r="D302">
        <f t="shared" si="4"/>
        <v>1.5049999999999899</v>
      </c>
      <c r="E302">
        <v>79.862953000000005</v>
      </c>
    </row>
    <row r="303" spans="4:5" x14ac:dyDescent="0.3">
      <c r="D303">
        <f t="shared" si="4"/>
        <v>1.5099999999999898</v>
      </c>
      <c r="E303">
        <v>28.717359999999999</v>
      </c>
    </row>
    <row r="304" spans="4:5" x14ac:dyDescent="0.3">
      <c r="D304">
        <f t="shared" si="4"/>
        <v>1.5149999999999897</v>
      </c>
      <c r="E304">
        <v>-26.434042000000002</v>
      </c>
    </row>
    <row r="305" spans="4:5" x14ac:dyDescent="0.3">
      <c r="D305">
        <f t="shared" si="4"/>
        <v>1.5199999999999896</v>
      </c>
      <c r="E305">
        <v>-81.088386999999997</v>
      </c>
    </row>
    <row r="306" spans="4:5" x14ac:dyDescent="0.3">
      <c r="D306">
        <f t="shared" si="4"/>
        <v>1.5249999999999895</v>
      </c>
      <c r="E306">
        <v>-123.813744</v>
      </c>
    </row>
    <row r="307" spans="4:5" x14ac:dyDescent="0.3">
      <c r="D307">
        <f t="shared" si="4"/>
        <v>1.5299999999999894</v>
      </c>
      <c r="E307">
        <v>-153.72418200000001</v>
      </c>
    </row>
    <row r="308" spans="4:5" x14ac:dyDescent="0.3">
      <c r="D308">
        <f t="shared" si="4"/>
        <v>1.5349999999999893</v>
      </c>
      <c r="E308">
        <v>-180.25509600000001</v>
      </c>
    </row>
    <row r="309" spans="4:5" x14ac:dyDescent="0.3">
      <c r="D309">
        <f t="shared" si="4"/>
        <v>1.5399999999999892</v>
      </c>
      <c r="E309">
        <v>-204.76341199999999</v>
      </c>
    </row>
    <row r="310" spans="4:5" x14ac:dyDescent="0.3">
      <c r="D310">
        <f t="shared" si="4"/>
        <v>1.544999999999989</v>
      </c>
      <c r="E310">
        <v>-222.52192700000001</v>
      </c>
    </row>
    <row r="311" spans="4:5" x14ac:dyDescent="0.3">
      <c r="D311">
        <f t="shared" si="4"/>
        <v>1.5499999999999889</v>
      </c>
      <c r="E311">
        <v>-233.625137</v>
      </c>
    </row>
    <row r="312" spans="4:5" x14ac:dyDescent="0.3">
      <c r="D312">
        <f t="shared" si="4"/>
        <v>1.5549999999999888</v>
      </c>
      <c r="E312">
        <v>-240.80519100000001</v>
      </c>
    </row>
    <row r="313" spans="4:5" x14ac:dyDescent="0.3">
      <c r="D313">
        <f t="shared" si="4"/>
        <v>1.5599999999999887</v>
      </c>
      <c r="E313">
        <v>-244.758667</v>
      </c>
    </row>
    <row r="314" spans="4:5" x14ac:dyDescent="0.3">
      <c r="D314">
        <f t="shared" si="4"/>
        <v>1.5649999999999886</v>
      </c>
      <c r="E314">
        <v>-239.51892100000001</v>
      </c>
    </row>
    <row r="315" spans="4:5" x14ac:dyDescent="0.3">
      <c r="D315">
        <f t="shared" si="4"/>
        <v>1.5699999999999885</v>
      </c>
      <c r="E315">
        <v>-216.804565</v>
      </c>
    </row>
    <row r="316" spans="4:5" x14ac:dyDescent="0.3">
      <c r="D316">
        <f t="shared" si="4"/>
        <v>1.5749999999999884</v>
      </c>
      <c r="E316">
        <v>-182.070099</v>
      </c>
    </row>
    <row r="317" spans="4:5" x14ac:dyDescent="0.3">
      <c r="D317">
        <f t="shared" si="4"/>
        <v>1.5799999999999883</v>
      </c>
      <c r="E317">
        <v>-148.88600199999999</v>
      </c>
    </row>
    <row r="318" spans="4:5" x14ac:dyDescent="0.3">
      <c r="D318">
        <f t="shared" si="4"/>
        <v>1.5849999999999882</v>
      </c>
      <c r="E318">
        <v>-121.62159</v>
      </c>
    </row>
    <row r="319" spans="4:5" x14ac:dyDescent="0.3">
      <c r="D319">
        <f t="shared" si="4"/>
        <v>1.5899999999999881</v>
      </c>
      <c r="E319">
        <v>-96.903953999999999</v>
      </c>
    </row>
    <row r="320" spans="4:5" x14ac:dyDescent="0.3">
      <c r="D320">
        <f t="shared" si="4"/>
        <v>1.594999999999988</v>
      </c>
      <c r="E320">
        <v>-70.043014999999997</v>
      </c>
    </row>
    <row r="321" spans="4:5" x14ac:dyDescent="0.3">
      <c r="D321">
        <f t="shared" si="4"/>
        <v>1.5999999999999879</v>
      </c>
      <c r="E321">
        <v>-42.348517999999999</v>
      </c>
    </row>
    <row r="322" spans="4:5" x14ac:dyDescent="0.3">
      <c r="D322">
        <f t="shared" si="4"/>
        <v>1.6049999999999878</v>
      </c>
      <c r="E322">
        <v>-23.350612999999999</v>
      </c>
    </row>
    <row r="323" spans="4:5" x14ac:dyDescent="0.3">
      <c r="D323">
        <f t="shared" ref="D323:D386" si="5">D322+0.005</f>
        <v>1.6099999999999877</v>
      </c>
      <c r="E323">
        <v>-19.114059000000001</v>
      </c>
    </row>
    <row r="324" spans="4:5" x14ac:dyDescent="0.3">
      <c r="D324">
        <f t="shared" si="5"/>
        <v>1.6149999999999876</v>
      </c>
      <c r="E324">
        <v>-26.942990999999999</v>
      </c>
    </row>
    <row r="325" spans="4:5" x14ac:dyDescent="0.3">
      <c r="D325">
        <f t="shared" si="5"/>
        <v>1.6199999999999875</v>
      </c>
      <c r="E325">
        <v>-38.486465000000003</v>
      </c>
    </row>
    <row r="326" spans="4:5" x14ac:dyDescent="0.3">
      <c r="D326">
        <f t="shared" si="5"/>
        <v>1.6249999999999873</v>
      </c>
      <c r="E326">
        <v>-45.187294000000001</v>
      </c>
    </row>
    <row r="327" spans="4:5" x14ac:dyDescent="0.3">
      <c r="D327">
        <f t="shared" si="5"/>
        <v>1.6299999999999872</v>
      </c>
      <c r="E327">
        <v>-46.248305999999999</v>
      </c>
    </row>
    <row r="328" spans="4:5" x14ac:dyDescent="0.3">
      <c r="D328">
        <f t="shared" si="5"/>
        <v>1.6349999999999871</v>
      </c>
      <c r="E328">
        <v>-47.522376999999999</v>
      </c>
    </row>
    <row r="329" spans="4:5" x14ac:dyDescent="0.3">
      <c r="D329">
        <f t="shared" si="5"/>
        <v>1.639999999999987</v>
      </c>
      <c r="E329">
        <v>-51.685611999999999</v>
      </c>
    </row>
    <row r="330" spans="4:5" x14ac:dyDescent="0.3">
      <c r="D330">
        <f t="shared" si="5"/>
        <v>1.6449999999999869</v>
      </c>
      <c r="E330">
        <v>-49.999191000000003</v>
      </c>
    </row>
    <row r="331" spans="4:5" x14ac:dyDescent="0.3">
      <c r="D331">
        <f t="shared" si="5"/>
        <v>1.6499999999999868</v>
      </c>
      <c r="E331">
        <v>-30.908961999999999</v>
      </c>
    </row>
    <row r="332" spans="4:5" x14ac:dyDescent="0.3">
      <c r="D332">
        <f t="shared" si="5"/>
        <v>1.6549999999999867</v>
      </c>
      <c r="E332">
        <v>5.0883440000000002</v>
      </c>
    </row>
    <row r="333" spans="4:5" x14ac:dyDescent="0.3">
      <c r="D333">
        <f t="shared" si="5"/>
        <v>1.6599999999999866</v>
      </c>
      <c r="E333">
        <v>52.122807000000002</v>
      </c>
    </row>
    <row r="334" spans="4:5" x14ac:dyDescent="0.3">
      <c r="D334">
        <f t="shared" si="5"/>
        <v>1.6649999999999865</v>
      </c>
      <c r="E334">
        <v>105.43467699999999</v>
      </c>
    </row>
    <row r="335" spans="4:5" x14ac:dyDescent="0.3">
      <c r="D335">
        <f t="shared" si="5"/>
        <v>1.6699999999999864</v>
      </c>
      <c r="E335">
        <v>157.21147199999999</v>
      </c>
    </row>
    <row r="336" spans="4:5" x14ac:dyDescent="0.3">
      <c r="D336">
        <f t="shared" si="5"/>
        <v>1.6749999999999863</v>
      </c>
      <c r="E336">
        <v>200.95013399999999</v>
      </c>
    </row>
    <row r="337" spans="4:5" x14ac:dyDescent="0.3">
      <c r="D337">
        <f t="shared" si="5"/>
        <v>1.6799999999999862</v>
      </c>
      <c r="E337">
        <v>233.92363</v>
      </c>
    </row>
    <row r="338" spans="4:5" x14ac:dyDescent="0.3">
      <c r="D338">
        <f t="shared" si="5"/>
        <v>1.6849999999999861</v>
      </c>
      <c r="E338">
        <v>255.44761700000001</v>
      </c>
    </row>
    <row r="339" spans="4:5" x14ac:dyDescent="0.3">
      <c r="D339">
        <f t="shared" si="5"/>
        <v>1.689999999999986</v>
      </c>
      <c r="E339">
        <v>264.59072900000001</v>
      </c>
    </row>
    <row r="340" spans="4:5" x14ac:dyDescent="0.3">
      <c r="D340">
        <f t="shared" si="5"/>
        <v>1.6949999999999859</v>
      </c>
      <c r="E340">
        <v>254.758804</v>
      </c>
    </row>
    <row r="341" spans="4:5" x14ac:dyDescent="0.3">
      <c r="D341">
        <f t="shared" si="5"/>
        <v>1.6999999999999857</v>
      </c>
      <c r="E341">
        <v>218.53001399999999</v>
      </c>
    </row>
    <row r="342" spans="4:5" x14ac:dyDescent="0.3">
      <c r="D342">
        <f t="shared" si="5"/>
        <v>1.7049999999999856</v>
      </c>
      <c r="E342">
        <v>159.93673699999999</v>
      </c>
    </row>
    <row r="343" spans="4:5" x14ac:dyDescent="0.3">
      <c r="D343">
        <f t="shared" si="5"/>
        <v>1.7099999999999855</v>
      </c>
      <c r="E343">
        <v>94.961258000000001</v>
      </c>
    </row>
    <row r="344" spans="4:5" x14ac:dyDescent="0.3">
      <c r="D344">
        <f t="shared" si="5"/>
        <v>1.7149999999999854</v>
      </c>
      <c r="E344">
        <v>35.996505999999997</v>
      </c>
    </row>
    <row r="345" spans="4:5" x14ac:dyDescent="0.3">
      <c r="D345">
        <f t="shared" si="5"/>
        <v>1.7199999999999853</v>
      </c>
      <c r="E345">
        <v>-21.797525</v>
      </c>
    </row>
    <row r="346" spans="4:5" x14ac:dyDescent="0.3">
      <c r="D346">
        <f t="shared" si="5"/>
        <v>1.7249999999999852</v>
      </c>
      <c r="E346">
        <v>-88.226059000000006</v>
      </c>
    </row>
    <row r="347" spans="4:5" x14ac:dyDescent="0.3">
      <c r="D347">
        <f t="shared" si="5"/>
        <v>1.7299999999999851</v>
      </c>
      <c r="E347">
        <v>-156.94091800000001</v>
      </c>
    </row>
    <row r="348" spans="4:5" x14ac:dyDescent="0.3">
      <c r="D348">
        <f t="shared" si="5"/>
        <v>1.734999999999985</v>
      </c>
      <c r="E348">
        <v>-210.18589800000001</v>
      </c>
    </row>
    <row r="349" spans="4:5" x14ac:dyDescent="0.3">
      <c r="D349">
        <f t="shared" si="5"/>
        <v>1.7399999999999849</v>
      </c>
      <c r="E349">
        <v>-234.35781900000001</v>
      </c>
    </row>
    <row r="350" spans="4:5" x14ac:dyDescent="0.3">
      <c r="D350">
        <f t="shared" si="5"/>
        <v>1.7449999999999848</v>
      </c>
      <c r="E350">
        <v>-224.04025300000001</v>
      </c>
    </row>
    <row r="351" spans="4:5" x14ac:dyDescent="0.3">
      <c r="D351">
        <f t="shared" si="5"/>
        <v>1.7499999999999847</v>
      </c>
      <c r="E351">
        <v>-181.97242700000001</v>
      </c>
    </row>
    <row r="352" spans="4:5" x14ac:dyDescent="0.3">
      <c r="D352">
        <f t="shared" si="5"/>
        <v>1.7549999999999846</v>
      </c>
      <c r="E352">
        <v>-119.029144</v>
      </c>
    </row>
    <row r="353" spans="4:5" x14ac:dyDescent="0.3">
      <c r="D353">
        <f t="shared" si="5"/>
        <v>1.7599999999999845</v>
      </c>
      <c r="E353">
        <v>-52.463611999999998</v>
      </c>
    </row>
    <row r="354" spans="4:5" x14ac:dyDescent="0.3">
      <c r="D354">
        <f t="shared" si="5"/>
        <v>1.7649999999999844</v>
      </c>
      <c r="E354">
        <v>3.5764209999999999</v>
      </c>
    </row>
    <row r="355" spans="4:5" x14ac:dyDescent="0.3">
      <c r="D355">
        <f t="shared" si="5"/>
        <v>1.7699999999999843</v>
      </c>
      <c r="E355">
        <v>48.236522999999998</v>
      </c>
    </row>
    <row r="356" spans="4:5" x14ac:dyDescent="0.3">
      <c r="D356">
        <f t="shared" si="5"/>
        <v>1.7749999999999841</v>
      </c>
      <c r="E356">
        <v>88.827202</v>
      </c>
    </row>
    <row r="357" spans="4:5" x14ac:dyDescent="0.3">
      <c r="D357">
        <f t="shared" si="5"/>
        <v>1.779999999999984</v>
      </c>
      <c r="E357">
        <v>130.21225000000001</v>
      </c>
    </row>
    <row r="358" spans="4:5" x14ac:dyDescent="0.3">
      <c r="D358">
        <f t="shared" si="5"/>
        <v>1.7849999999999839</v>
      </c>
      <c r="E358">
        <v>169.09376499999999</v>
      </c>
    </row>
    <row r="359" spans="4:5" x14ac:dyDescent="0.3">
      <c r="D359">
        <f t="shared" si="5"/>
        <v>1.7899999999999838</v>
      </c>
      <c r="E359">
        <v>195.73719800000001</v>
      </c>
    </row>
    <row r="360" spans="4:5" x14ac:dyDescent="0.3">
      <c r="D360">
        <f t="shared" si="5"/>
        <v>1.7949999999999837</v>
      </c>
      <c r="E360">
        <v>201.51679999999999</v>
      </c>
    </row>
    <row r="361" spans="4:5" x14ac:dyDescent="0.3">
      <c r="D361">
        <f t="shared" si="5"/>
        <v>1.7999999999999836</v>
      </c>
      <c r="E361">
        <v>183.890152</v>
      </c>
    </row>
    <row r="362" spans="4:5" x14ac:dyDescent="0.3">
      <c r="D362">
        <f t="shared" si="5"/>
        <v>1.8049999999999835</v>
      </c>
      <c r="E362">
        <v>151.07756000000001</v>
      </c>
    </row>
    <row r="363" spans="4:5" x14ac:dyDescent="0.3">
      <c r="D363">
        <f t="shared" si="5"/>
        <v>1.8099999999999834</v>
      </c>
      <c r="E363">
        <v>116.33178700000001</v>
      </c>
    </row>
    <row r="364" spans="4:5" x14ac:dyDescent="0.3">
      <c r="D364">
        <f t="shared" si="5"/>
        <v>1.8149999999999833</v>
      </c>
      <c r="E364">
        <v>83.144592000000003</v>
      </c>
    </row>
    <row r="365" spans="4:5" x14ac:dyDescent="0.3">
      <c r="D365">
        <f t="shared" si="5"/>
        <v>1.8199999999999832</v>
      </c>
      <c r="E365">
        <v>45.901325</v>
      </c>
    </row>
    <row r="366" spans="4:5" x14ac:dyDescent="0.3">
      <c r="D366">
        <f t="shared" si="5"/>
        <v>1.8249999999999831</v>
      </c>
      <c r="E366">
        <v>-5.2707999999999998E-2</v>
      </c>
    </row>
    <row r="367" spans="4:5" x14ac:dyDescent="0.3">
      <c r="D367">
        <f t="shared" si="5"/>
        <v>1.829999999999983</v>
      </c>
      <c r="E367">
        <v>-50.245871999999999</v>
      </c>
    </row>
    <row r="368" spans="4:5" x14ac:dyDescent="0.3">
      <c r="D368">
        <f t="shared" si="5"/>
        <v>1.8349999999999829</v>
      </c>
      <c r="E368">
        <v>-93.249153000000007</v>
      </c>
    </row>
    <row r="369" spans="4:5" x14ac:dyDescent="0.3">
      <c r="D369">
        <f t="shared" si="5"/>
        <v>1.8399999999999828</v>
      </c>
      <c r="E369">
        <v>-123.111076</v>
      </c>
    </row>
    <row r="370" spans="4:5" x14ac:dyDescent="0.3">
      <c r="D370">
        <f t="shared" si="5"/>
        <v>1.8449999999999827</v>
      </c>
      <c r="E370">
        <v>-134.86103800000001</v>
      </c>
    </row>
    <row r="371" spans="4:5" x14ac:dyDescent="0.3">
      <c r="D371">
        <f t="shared" si="5"/>
        <v>1.8499999999999825</v>
      </c>
      <c r="E371">
        <v>-123.96266199999999</v>
      </c>
    </row>
    <row r="372" spans="4:5" x14ac:dyDescent="0.3">
      <c r="D372">
        <f t="shared" si="5"/>
        <v>1.8549999999999824</v>
      </c>
      <c r="E372">
        <v>-104.740799</v>
      </c>
    </row>
    <row r="373" spans="4:5" x14ac:dyDescent="0.3">
      <c r="D373">
        <f t="shared" si="5"/>
        <v>1.8599999999999823</v>
      </c>
      <c r="E373">
        <v>-96.773917999999995</v>
      </c>
    </row>
    <row r="374" spans="4:5" x14ac:dyDescent="0.3">
      <c r="D374">
        <f t="shared" si="5"/>
        <v>1.8649999999999822</v>
      </c>
      <c r="E374">
        <v>-97.064261999999999</v>
      </c>
    </row>
    <row r="375" spans="4:5" x14ac:dyDescent="0.3">
      <c r="D375">
        <f t="shared" si="5"/>
        <v>1.8699999999999821</v>
      </c>
      <c r="E375">
        <v>-94.634743</v>
      </c>
    </row>
    <row r="376" spans="4:5" x14ac:dyDescent="0.3">
      <c r="D376">
        <f t="shared" si="5"/>
        <v>1.874999999999982</v>
      </c>
      <c r="E376">
        <v>-95.129799000000006</v>
      </c>
    </row>
    <row r="377" spans="4:5" x14ac:dyDescent="0.3">
      <c r="D377">
        <f t="shared" si="5"/>
        <v>1.8799999999999819</v>
      </c>
      <c r="E377">
        <v>-106.65512099999999</v>
      </c>
    </row>
    <row r="378" spans="4:5" x14ac:dyDescent="0.3">
      <c r="D378">
        <f t="shared" si="5"/>
        <v>1.8849999999999818</v>
      </c>
      <c r="E378">
        <v>-118.268944</v>
      </c>
    </row>
    <row r="379" spans="4:5" x14ac:dyDescent="0.3">
      <c r="D379">
        <f t="shared" si="5"/>
        <v>1.8899999999999817</v>
      </c>
      <c r="E379">
        <v>-119.99878699999999</v>
      </c>
    </row>
    <row r="380" spans="4:5" x14ac:dyDescent="0.3">
      <c r="D380">
        <f t="shared" si="5"/>
        <v>1.8949999999999816</v>
      </c>
      <c r="E380">
        <v>-123.069366</v>
      </c>
    </row>
    <row r="381" spans="4:5" x14ac:dyDescent="0.3">
      <c r="D381">
        <f t="shared" si="5"/>
        <v>1.8999999999999815</v>
      </c>
      <c r="E381">
        <v>-136.78959699999999</v>
      </c>
    </row>
    <row r="382" spans="4:5" x14ac:dyDescent="0.3">
      <c r="D382">
        <f t="shared" si="5"/>
        <v>1.9049999999999814</v>
      </c>
      <c r="E382">
        <v>-154.15271000000001</v>
      </c>
    </row>
    <row r="383" spans="4:5" x14ac:dyDescent="0.3">
      <c r="D383">
        <f t="shared" si="5"/>
        <v>1.9099999999999813</v>
      </c>
      <c r="E383">
        <v>-168.13557399999999</v>
      </c>
    </row>
    <row r="384" spans="4:5" x14ac:dyDescent="0.3">
      <c r="D384">
        <f t="shared" si="5"/>
        <v>1.9149999999999812</v>
      </c>
      <c r="E384">
        <v>-180.046448</v>
      </c>
    </row>
    <row r="385" spans="4:5" x14ac:dyDescent="0.3">
      <c r="D385">
        <f t="shared" si="5"/>
        <v>1.9199999999999811</v>
      </c>
      <c r="E385">
        <v>-194.009277</v>
      </c>
    </row>
    <row r="386" spans="4:5" x14ac:dyDescent="0.3">
      <c r="D386">
        <f t="shared" si="5"/>
        <v>1.9249999999999809</v>
      </c>
      <c r="E386">
        <v>-208.877914</v>
      </c>
    </row>
    <row r="387" spans="4:5" x14ac:dyDescent="0.3">
      <c r="D387">
        <f t="shared" ref="D387:D450" si="6">D386+0.005</f>
        <v>1.9299999999999808</v>
      </c>
      <c r="E387">
        <v>-217.24743699999999</v>
      </c>
    </row>
    <row r="388" spans="4:5" x14ac:dyDescent="0.3">
      <c r="D388">
        <f t="shared" si="6"/>
        <v>1.9349999999999807</v>
      </c>
      <c r="E388">
        <v>-214.051086</v>
      </c>
    </row>
    <row r="389" spans="4:5" x14ac:dyDescent="0.3">
      <c r="D389">
        <f t="shared" si="6"/>
        <v>1.9399999999999806</v>
      </c>
      <c r="E389">
        <v>-201.07652300000001</v>
      </c>
    </row>
    <row r="390" spans="4:5" x14ac:dyDescent="0.3">
      <c r="D390">
        <f t="shared" si="6"/>
        <v>1.9449999999999805</v>
      </c>
      <c r="E390">
        <v>-186.68031300000001</v>
      </c>
    </row>
    <row r="391" spans="4:5" x14ac:dyDescent="0.3">
      <c r="D391">
        <f t="shared" si="6"/>
        <v>1.9499999999999804</v>
      </c>
      <c r="E391">
        <v>-178.15046699999999</v>
      </c>
    </row>
    <row r="392" spans="4:5" x14ac:dyDescent="0.3">
      <c r="D392">
        <f t="shared" si="6"/>
        <v>1.9549999999999803</v>
      </c>
      <c r="E392">
        <v>-171.413803</v>
      </c>
    </row>
    <row r="393" spans="4:5" x14ac:dyDescent="0.3">
      <c r="D393">
        <f t="shared" si="6"/>
        <v>1.9599999999999802</v>
      </c>
      <c r="E393">
        <v>-160.52604700000001</v>
      </c>
    </row>
    <row r="394" spans="4:5" x14ac:dyDescent="0.3">
      <c r="D394">
        <f t="shared" si="6"/>
        <v>1.9649999999999801</v>
      </c>
      <c r="E394">
        <v>-145.74769599999999</v>
      </c>
    </row>
    <row r="395" spans="4:5" x14ac:dyDescent="0.3">
      <c r="D395">
        <f t="shared" si="6"/>
        <v>1.96999999999998</v>
      </c>
      <c r="E395">
        <v>-124.564148</v>
      </c>
    </row>
    <row r="396" spans="4:5" x14ac:dyDescent="0.3">
      <c r="D396">
        <f t="shared" si="6"/>
        <v>1.9749999999999799</v>
      </c>
      <c r="E396">
        <v>-94.403557000000006</v>
      </c>
    </row>
    <row r="397" spans="4:5" x14ac:dyDescent="0.3">
      <c r="D397">
        <f t="shared" si="6"/>
        <v>1.9799999999999798</v>
      </c>
      <c r="E397">
        <v>-60.241371000000001</v>
      </c>
    </row>
    <row r="398" spans="4:5" x14ac:dyDescent="0.3">
      <c r="D398">
        <f t="shared" si="6"/>
        <v>1.9849999999999797</v>
      </c>
      <c r="E398">
        <v>-31.203347999999998</v>
      </c>
    </row>
    <row r="399" spans="4:5" x14ac:dyDescent="0.3">
      <c r="D399">
        <f t="shared" si="6"/>
        <v>1.9899999999999796</v>
      </c>
      <c r="E399">
        <v>-13.693592000000001</v>
      </c>
    </row>
    <row r="400" spans="4:5" x14ac:dyDescent="0.3">
      <c r="D400">
        <f t="shared" si="6"/>
        <v>1.9949999999999795</v>
      </c>
      <c r="E400">
        <v>-4.9213120000000004</v>
      </c>
    </row>
    <row r="401" spans="4:5" x14ac:dyDescent="0.3">
      <c r="D401">
        <f t="shared" si="6"/>
        <v>1.9999999999999793</v>
      </c>
      <c r="E401">
        <v>2.076981</v>
      </c>
    </row>
    <row r="402" spans="4:5" x14ac:dyDescent="0.3">
      <c r="D402">
        <f t="shared" si="6"/>
        <v>2.0049999999999795</v>
      </c>
      <c r="E402">
        <v>9.1893890000000003</v>
      </c>
    </row>
    <row r="403" spans="4:5" x14ac:dyDescent="0.3">
      <c r="D403">
        <f t="shared" si="6"/>
        <v>2.0099999999999794</v>
      </c>
      <c r="E403">
        <v>14.973575</v>
      </c>
    </row>
    <row r="404" spans="4:5" x14ac:dyDescent="0.3">
      <c r="D404">
        <f t="shared" si="6"/>
        <v>2.0149999999999793</v>
      </c>
      <c r="E404">
        <v>17.963529999999999</v>
      </c>
    </row>
    <row r="405" spans="4:5" x14ac:dyDescent="0.3">
      <c r="D405">
        <f t="shared" si="6"/>
        <v>2.0199999999999791</v>
      </c>
      <c r="E405">
        <v>18.841497</v>
      </c>
    </row>
    <row r="406" spans="4:5" x14ac:dyDescent="0.3">
      <c r="D406">
        <f t="shared" si="6"/>
        <v>2.024999999999979</v>
      </c>
      <c r="E406">
        <v>18.990499</v>
      </c>
    </row>
    <row r="407" spans="4:5" x14ac:dyDescent="0.3">
      <c r="D407">
        <f t="shared" si="6"/>
        <v>2.0299999999999789</v>
      </c>
      <c r="E407">
        <v>15.341101</v>
      </c>
    </row>
    <row r="408" spans="4:5" x14ac:dyDescent="0.3">
      <c r="D408">
        <f t="shared" si="6"/>
        <v>2.0349999999999788</v>
      </c>
      <c r="E408">
        <v>4.9310470000000004</v>
      </c>
    </row>
    <row r="409" spans="4:5" x14ac:dyDescent="0.3">
      <c r="D409">
        <f t="shared" si="6"/>
        <v>2.0399999999999787</v>
      </c>
      <c r="E409">
        <v>-10.656901</v>
      </c>
    </row>
    <row r="410" spans="4:5" x14ac:dyDescent="0.3">
      <c r="D410">
        <f t="shared" si="6"/>
        <v>2.0449999999999786</v>
      </c>
      <c r="E410">
        <v>-28.011531999999999</v>
      </c>
    </row>
    <row r="411" spans="4:5" x14ac:dyDescent="0.3">
      <c r="D411">
        <f t="shared" si="6"/>
        <v>2.0499999999999785</v>
      </c>
      <c r="E411">
        <v>-41.928787</v>
      </c>
    </row>
    <row r="412" spans="4:5" x14ac:dyDescent="0.3">
      <c r="D412">
        <f t="shared" si="6"/>
        <v>2.0549999999999784</v>
      </c>
      <c r="E412">
        <v>-49.598457000000003</v>
      </c>
    </row>
    <row r="413" spans="4:5" x14ac:dyDescent="0.3">
      <c r="D413">
        <f t="shared" si="6"/>
        <v>2.0599999999999783</v>
      </c>
      <c r="E413">
        <v>-53.744953000000002</v>
      </c>
    </row>
    <row r="414" spans="4:5" x14ac:dyDescent="0.3">
      <c r="D414">
        <f t="shared" si="6"/>
        <v>2.0649999999999782</v>
      </c>
      <c r="E414">
        <v>-55.439816</v>
      </c>
    </row>
    <row r="415" spans="4:5" x14ac:dyDescent="0.3">
      <c r="D415">
        <f t="shared" si="6"/>
        <v>2.0699999999999781</v>
      </c>
      <c r="E415">
        <v>-50.656726999999997</v>
      </c>
    </row>
    <row r="416" spans="4:5" x14ac:dyDescent="0.3">
      <c r="D416">
        <f t="shared" si="6"/>
        <v>2.074999999999978</v>
      </c>
      <c r="E416">
        <v>-35.336105000000003</v>
      </c>
    </row>
    <row r="417" spans="4:5" x14ac:dyDescent="0.3">
      <c r="D417">
        <f t="shared" si="6"/>
        <v>2.0799999999999779</v>
      </c>
      <c r="E417">
        <v>-12.277626</v>
      </c>
    </row>
    <row r="418" spans="4:5" x14ac:dyDescent="0.3">
      <c r="D418">
        <f t="shared" si="6"/>
        <v>2.0849999999999778</v>
      </c>
      <c r="E418">
        <v>10.196559000000001</v>
      </c>
    </row>
    <row r="419" spans="4:5" x14ac:dyDescent="0.3">
      <c r="D419">
        <f t="shared" si="6"/>
        <v>2.0899999999999777</v>
      </c>
      <c r="E419">
        <v>28.461293999999999</v>
      </c>
    </row>
    <row r="420" spans="4:5" x14ac:dyDescent="0.3">
      <c r="D420">
        <f t="shared" si="6"/>
        <v>2.0949999999999775</v>
      </c>
      <c r="E420">
        <v>42.584805000000003</v>
      </c>
    </row>
    <row r="421" spans="4:5" x14ac:dyDescent="0.3">
      <c r="D421">
        <f t="shared" si="6"/>
        <v>2.0999999999999774</v>
      </c>
      <c r="E421">
        <v>48.687579999999997</v>
      </c>
    </row>
    <row r="422" spans="4:5" x14ac:dyDescent="0.3">
      <c r="D422">
        <f t="shared" si="6"/>
        <v>2.1049999999999773</v>
      </c>
      <c r="E422">
        <v>43.556849999999997</v>
      </c>
    </row>
    <row r="423" spans="4:5" x14ac:dyDescent="0.3">
      <c r="D423">
        <f t="shared" si="6"/>
        <v>2.1099999999999772</v>
      </c>
      <c r="E423">
        <v>30.220051000000002</v>
      </c>
    </row>
    <row r="424" spans="4:5" x14ac:dyDescent="0.3">
      <c r="D424">
        <f t="shared" si="6"/>
        <v>2.1149999999999771</v>
      </c>
      <c r="E424">
        <v>15.137252999999999</v>
      </c>
    </row>
    <row r="425" spans="4:5" x14ac:dyDescent="0.3">
      <c r="D425">
        <f t="shared" si="6"/>
        <v>2.119999999999977</v>
      </c>
      <c r="E425">
        <v>3.6514950000000002</v>
      </c>
    </row>
    <row r="426" spans="4:5" x14ac:dyDescent="0.3">
      <c r="D426">
        <f t="shared" si="6"/>
        <v>2.1249999999999769</v>
      </c>
      <c r="E426">
        <v>-2.7553399999999999</v>
      </c>
    </row>
    <row r="427" spans="4:5" x14ac:dyDescent="0.3">
      <c r="D427">
        <f t="shared" si="6"/>
        <v>2.1299999999999768</v>
      </c>
      <c r="E427">
        <v>-4.3295190000000003</v>
      </c>
    </row>
    <row r="428" spans="4:5" x14ac:dyDescent="0.3">
      <c r="D428">
        <f t="shared" si="6"/>
        <v>2.1349999999999767</v>
      </c>
      <c r="E428">
        <v>-1.2713E-2</v>
      </c>
    </row>
    <row r="429" spans="4:5" x14ac:dyDescent="0.3">
      <c r="D429">
        <f t="shared" si="6"/>
        <v>2.1399999999999766</v>
      </c>
      <c r="E429">
        <v>10.55043</v>
      </c>
    </row>
    <row r="430" spans="4:5" x14ac:dyDescent="0.3">
      <c r="D430">
        <f t="shared" si="6"/>
        <v>2.1449999999999765</v>
      </c>
      <c r="E430">
        <v>25.774698000000001</v>
      </c>
    </row>
    <row r="431" spans="4:5" x14ac:dyDescent="0.3">
      <c r="D431">
        <f t="shared" si="6"/>
        <v>2.1499999999999764</v>
      </c>
      <c r="E431">
        <v>43.971775000000001</v>
      </c>
    </row>
    <row r="432" spans="4:5" x14ac:dyDescent="0.3">
      <c r="D432">
        <f t="shared" si="6"/>
        <v>2.1549999999999763</v>
      </c>
      <c r="E432">
        <v>63.798302</v>
      </c>
    </row>
    <row r="433" spans="4:5" x14ac:dyDescent="0.3">
      <c r="D433">
        <f t="shared" si="6"/>
        <v>2.1599999999999762</v>
      </c>
      <c r="E433">
        <v>83.797439999999995</v>
      </c>
    </row>
    <row r="434" spans="4:5" x14ac:dyDescent="0.3">
      <c r="D434">
        <f t="shared" si="6"/>
        <v>2.1649999999999761</v>
      </c>
      <c r="E434">
        <v>102.318924</v>
      </c>
    </row>
    <row r="435" spans="4:5" x14ac:dyDescent="0.3">
      <c r="D435">
        <f t="shared" si="6"/>
        <v>2.1699999999999759</v>
      </c>
      <c r="E435">
        <v>117.448395</v>
      </c>
    </row>
    <row r="436" spans="4:5" x14ac:dyDescent="0.3">
      <c r="D436">
        <f t="shared" si="6"/>
        <v>2.1749999999999758</v>
      </c>
      <c r="E436">
        <v>127.763458</v>
      </c>
    </row>
    <row r="437" spans="4:5" x14ac:dyDescent="0.3">
      <c r="D437">
        <f t="shared" si="6"/>
        <v>2.1799999999999757</v>
      </c>
      <c r="E437">
        <v>134.572372</v>
      </c>
    </row>
    <row r="438" spans="4:5" x14ac:dyDescent="0.3">
      <c r="D438">
        <f t="shared" si="6"/>
        <v>2.1849999999999756</v>
      </c>
      <c r="E438">
        <v>141.718063</v>
      </c>
    </row>
    <row r="439" spans="4:5" x14ac:dyDescent="0.3">
      <c r="D439">
        <f t="shared" si="6"/>
        <v>2.1899999999999755</v>
      </c>
      <c r="E439">
        <v>150.57789600000001</v>
      </c>
    </row>
    <row r="440" spans="4:5" x14ac:dyDescent="0.3">
      <c r="D440">
        <f t="shared" si="6"/>
        <v>2.1949999999999754</v>
      </c>
      <c r="E440">
        <v>157.898392</v>
      </c>
    </row>
    <row r="441" spans="4:5" x14ac:dyDescent="0.3">
      <c r="D441">
        <f t="shared" si="6"/>
        <v>2.1999999999999753</v>
      </c>
      <c r="E441">
        <v>160.66755699999999</v>
      </c>
    </row>
    <row r="442" spans="4:5" x14ac:dyDescent="0.3">
      <c r="D442">
        <f t="shared" si="6"/>
        <v>2.2049999999999752</v>
      </c>
      <c r="E442">
        <v>160.00245699999999</v>
      </c>
    </row>
    <row r="443" spans="4:5" x14ac:dyDescent="0.3">
      <c r="D443">
        <f t="shared" si="6"/>
        <v>2.2099999999999751</v>
      </c>
      <c r="E443">
        <v>158.08879099999999</v>
      </c>
    </row>
    <row r="444" spans="4:5" x14ac:dyDescent="0.3">
      <c r="D444">
        <f t="shared" si="6"/>
        <v>2.214999999999975</v>
      </c>
      <c r="E444">
        <v>154.858215</v>
      </c>
    </row>
    <row r="445" spans="4:5" x14ac:dyDescent="0.3">
      <c r="D445">
        <f t="shared" si="6"/>
        <v>2.2199999999999749</v>
      </c>
      <c r="E445">
        <v>148.86132799999999</v>
      </c>
    </row>
    <row r="446" spans="4:5" x14ac:dyDescent="0.3">
      <c r="D446">
        <f t="shared" si="6"/>
        <v>2.2249999999999748</v>
      </c>
      <c r="E446">
        <v>135.61923200000001</v>
      </c>
    </row>
    <row r="447" spans="4:5" x14ac:dyDescent="0.3">
      <c r="D447">
        <f t="shared" si="6"/>
        <v>2.2299999999999747</v>
      </c>
      <c r="E447">
        <v>107.90838599999999</v>
      </c>
    </row>
    <row r="448" spans="4:5" x14ac:dyDescent="0.3">
      <c r="D448">
        <f t="shared" si="6"/>
        <v>2.2349999999999746</v>
      </c>
      <c r="E448">
        <v>63.942238000000003</v>
      </c>
    </row>
    <row r="449" spans="4:5" x14ac:dyDescent="0.3">
      <c r="D449">
        <f t="shared" si="6"/>
        <v>2.2399999999999745</v>
      </c>
      <c r="E449">
        <v>9.9477910000000005</v>
      </c>
    </row>
    <row r="450" spans="4:5" x14ac:dyDescent="0.3">
      <c r="D450">
        <f t="shared" si="6"/>
        <v>2.2449999999999743</v>
      </c>
      <c r="E450">
        <v>-46.598381000000003</v>
      </c>
    </row>
    <row r="451" spans="4:5" x14ac:dyDescent="0.3">
      <c r="D451">
        <f t="shared" ref="D451:D514" si="7">D450+0.005</f>
        <v>2.2499999999999742</v>
      </c>
      <c r="E451">
        <v>-100.173317</v>
      </c>
    </row>
    <row r="452" spans="4:5" x14ac:dyDescent="0.3">
      <c r="D452">
        <f t="shared" si="7"/>
        <v>2.2549999999999741</v>
      </c>
      <c r="E452">
        <v>-142.25382999999999</v>
      </c>
    </row>
    <row r="453" spans="4:5" x14ac:dyDescent="0.3">
      <c r="D453">
        <f t="shared" si="7"/>
        <v>2.259999999999974</v>
      </c>
      <c r="E453">
        <v>-160.55212399999999</v>
      </c>
    </row>
    <row r="454" spans="4:5" x14ac:dyDescent="0.3">
      <c r="D454">
        <f t="shared" si="7"/>
        <v>2.2649999999999739</v>
      </c>
      <c r="E454">
        <v>-151.68255600000001</v>
      </c>
    </row>
    <row r="455" spans="4:5" x14ac:dyDescent="0.3">
      <c r="D455">
        <f t="shared" si="7"/>
        <v>2.2699999999999738</v>
      </c>
      <c r="E455">
        <v>-124.642258</v>
      </c>
    </row>
    <row r="456" spans="4:5" x14ac:dyDescent="0.3">
      <c r="D456">
        <f t="shared" si="7"/>
        <v>2.2749999999999737</v>
      </c>
      <c r="E456">
        <v>-87.757644999999997</v>
      </c>
    </row>
    <row r="457" spans="4:5" x14ac:dyDescent="0.3">
      <c r="D457">
        <f t="shared" si="7"/>
        <v>2.2799999999999736</v>
      </c>
      <c r="E457">
        <v>-48.299019000000001</v>
      </c>
    </row>
    <row r="458" spans="4:5" x14ac:dyDescent="0.3">
      <c r="D458">
        <f t="shared" si="7"/>
        <v>2.2849999999999735</v>
      </c>
      <c r="E458">
        <v>-16.363289000000002</v>
      </c>
    </row>
    <row r="459" spans="4:5" x14ac:dyDescent="0.3">
      <c r="D459">
        <f t="shared" si="7"/>
        <v>2.2899999999999734</v>
      </c>
      <c r="E459">
        <v>6.4898619999999996</v>
      </c>
    </row>
    <row r="460" spans="4:5" x14ac:dyDescent="0.3">
      <c r="D460">
        <f t="shared" si="7"/>
        <v>2.2949999999999733</v>
      </c>
      <c r="E460">
        <v>29.681149000000001</v>
      </c>
    </row>
    <row r="461" spans="4:5" x14ac:dyDescent="0.3">
      <c r="D461">
        <f t="shared" si="7"/>
        <v>2.2999999999999732</v>
      </c>
      <c r="E461">
        <v>59.673386000000001</v>
      </c>
    </row>
    <row r="462" spans="4:5" x14ac:dyDescent="0.3">
      <c r="D462">
        <f t="shared" si="7"/>
        <v>2.3049999999999731</v>
      </c>
      <c r="E462">
        <v>91.551970999999995</v>
      </c>
    </row>
    <row r="463" spans="4:5" x14ac:dyDescent="0.3">
      <c r="D463">
        <f t="shared" si="7"/>
        <v>2.309999999999973</v>
      </c>
      <c r="E463">
        <v>112.535027</v>
      </c>
    </row>
    <row r="464" spans="4:5" x14ac:dyDescent="0.3">
      <c r="D464">
        <f t="shared" si="7"/>
        <v>2.3149999999999729</v>
      </c>
      <c r="E464">
        <v>111.668938</v>
      </c>
    </row>
    <row r="465" spans="4:5" x14ac:dyDescent="0.3">
      <c r="D465">
        <f t="shared" si="7"/>
        <v>2.3199999999999728</v>
      </c>
      <c r="E465">
        <v>87.813941999999997</v>
      </c>
    </row>
    <row r="466" spans="4:5" x14ac:dyDescent="0.3">
      <c r="D466">
        <f t="shared" si="7"/>
        <v>2.3249999999999726</v>
      </c>
      <c r="E466">
        <v>48.232863999999999</v>
      </c>
    </row>
    <row r="467" spans="4:5" x14ac:dyDescent="0.3">
      <c r="D467">
        <f t="shared" si="7"/>
        <v>2.3299999999999725</v>
      </c>
      <c r="E467">
        <v>0.23428099999999999</v>
      </c>
    </row>
    <row r="468" spans="4:5" x14ac:dyDescent="0.3">
      <c r="D468">
        <f t="shared" si="7"/>
        <v>2.3349999999999724</v>
      </c>
      <c r="E468">
        <v>-51.636809999999997</v>
      </c>
    </row>
    <row r="469" spans="4:5" x14ac:dyDescent="0.3">
      <c r="D469">
        <f t="shared" si="7"/>
        <v>2.3399999999999723</v>
      </c>
      <c r="E469">
        <v>-99.497687999999997</v>
      </c>
    </row>
    <row r="470" spans="4:5" x14ac:dyDescent="0.3">
      <c r="D470">
        <f t="shared" si="7"/>
        <v>2.3449999999999722</v>
      </c>
      <c r="E470">
        <v>-131.95886200000001</v>
      </c>
    </row>
    <row r="471" spans="4:5" x14ac:dyDescent="0.3">
      <c r="D471">
        <f t="shared" si="7"/>
        <v>2.3499999999999721</v>
      </c>
      <c r="E471">
        <v>-144.78384399999999</v>
      </c>
    </row>
    <row r="472" spans="4:5" x14ac:dyDescent="0.3">
      <c r="D472">
        <f t="shared" si="7"/>
        <v>2.354999999999972</v>
      </c>
      <c r="E472">
        <v>-145.43635599999999</v>
      </c>
    </row>
    <row r="473" spans="4:5" x14ac:dyDescent="0.3">
      <c r="D473">
        <f t="shared" si="7"/>
        <v>2.3599999999999719</v>
      </c>
      <c r="E473">
        <v>-143.62202500000001</v>
      </c>
    </row>
    <row r="474" spans="4:5" x14ac:dyDescent="0.3">
      <c r="D474">
        <f t="shared" si="7"/>
        <v>2.3649999999999718</v>
      </c>
      <c r="E474">
        <v>-141.95753500000001</v>
      </c>
    </row>
    <row r="475" spans="4:5" x14ac:dyDescent="0.3">
      <c r="D475">
        <f t="shared" si="7"/>
        <v>2.3699999999999717</v>
      </c>
      <c r="E475">
        <v>-137.283737</v>
      </c>
    </row>
    <row r="476" spans="4:5" x14ac:dyDescent="0.3">
      <c r="D476">
        <f t="shared" si="7"/>
        <v>2.3749999999999716</v>
      </c>
      <c r="E476">
        <v>-124.69377900000001</v>
      </c>
    </row>
    <row r="477" spans="4:5" x14ac:dyDescent="0.3">
      <c r="D477">
        <f t="shared" si="7"/>
        <v>2.3799999999999715</v>
      </c>
      <c r="E477">
        <v>-99.183571000000001</v>
      </c>
    </row>
    <row r="478" spans="4:5" x14ac:dyDescent="0.3">
      <c r="D478">
        <f t="shared" si="7"/>
        <v>2.3849999999999714</v>
      </c>
      <c r="E478">
        <v>-58.958438999999998</v>
      </c>
    </row>
    <row r="479" spans="4:5" x14ac:dyDescent="0.3">
      <c r="D479">
        <f t="shared" si="7"/>
        <v>2.3899999999999713</v>
      </c>
      <c r="E479">
        <v>-9.2036929999999995</v>
      </c>
    </row>
    <row r="480" spans="4:5" x14ac:dyDescent="0.3">
      <c r="D480">
        <f t="shared" si="7"/>
        <v>2.3949999999999712</v>
      </c>
      <c r="E480">
        <v>37.030864999999999</v>
      </c>
    </row>
    <row r="481" spans="4:5" x14ac:dyDescent="0.3">
      <c r="D481">
        <f t="shared" si="7"/>
        <v>2.399999999999971</v>
      </c>
      <c r="E481">
        <v>65.120789000000002</v>
      </c>
    </row>
    <row r="482" spans="4:5" x14ac:dyDescent="0.3">
      <c r="D482">
        <f t="shared" si="7"/>
        <v>2.4049999999999709</v>
      </c>
      <c r="E482">
        <v>68.716994999999997</v>
      </c>
    </row>
    <row r="483" spans="4:5" x14ac:dyDescent="0.3">
      <c r="D483">
        <f t="shared" si="7"/>
        <v>2.4099999999999708</v>
      </c>
      <c r="E483">
        <v>52.559559</v>
      </c>
    </row>
    <row r="484" spans="4:5" x14ac:dyDescent="0.3">
      <c r="D484">
        <f t="shared" si="7"/>
        <v>2.4149999999999707</v>
      </c>
      <c r="E484">
        <v>29.021055</v>
      </c>
    </row>
    <row r="485" spans="4:5" x14ac:dyDescent="0.3">
      <c r="D485">
        <f t="shared" si="7"/>
        <v>2.4199999999999706</v>
      </c>
      <c r="E485">
        <v>8.7715829999999997</v>
      </c>
    </row>
    <row r="486" spans="4:5" x14ac:dyDescent="0.3">
      <c r="D486">
        <f t="shared" si="7"/>
        <v>2.4249999999999705</v>
      </c>
      <c r="E486">
        <v>-8.3528289999999998</v>
      </c>
    </row>
    <row r="487" spans="4:5" x14ac:dyDescent="0.3">
      <c r="D487">
        <f t="shared" si="7"/>
        <v>2.4299999999999704</v>
      </c>
      <c r="E487">
        <v>-27.499974999999999</v>
      </c>
    </row>
    <row r="488" spans="4:5" x14ac:dyDescent="0.3">
      <c r="D488">
        <f t="shared" si="7"/>
        <v>2.4349999999999703</v>
      </c>
      <c r="E488">
        <v>-47.659084</v>
      </c>
    </row>
    <row r="489" spans="4:5" x14ac:dyDescent="0.3">
      <c r="D489">
        <f t="shared" si="7"/>
        <v>2.4399999999999702</v>
      </c>
      <c r="E489">
        <v>-62.598171000000001</v>
      </c>
    </row>
    <row r="490" spans="4:5" x14ac:dyDescent="0.3">
      <c r="D490">
        <f t="shared" si="7"/>
        <v>2.4449999999999701</v>
      </c>
      <c r="E490">
        <v>-68.728188000000003</v>
      </c>
    </row>
    <row r="491" spans="4:5" x14ac:dyDescent="0.3">
      <c r="D491">
        <f t="shared" si="7"/>
        <v>2.44999999999997</v>
      </c>
      <c r="E491">
        <v>-66.818023999999994</v>
      </c>
    </row>
    <row r="492" spans="4:5" x14ac:dyDescent="0.3">
      <c r="D492">
        <f t="shared" si="7"/>
        <v>2.4549999999999699</v>
      </c>
      <c r="E492">
        <v>-56.368771000000002</v>
      </c>
    </row>
    <row r="493" spans="4:5" x14ac:dyDescent="0.3">
      <c r="D493">
        <f t="shared" si="7"/>
        <v>2.4599999999999698</v>
      </c>
      <c r="E493">
        <v>-36.322617000000001</v>
      </c>
    </row>
    <row r="494" spans="4:5" x14ac:dyDescent="0.3">
      <c r="D494">
        <f t="shared" si="7"/>
        <v>2.4649999999999697</v>
      </c>
      <c r="E494">
        <v>-12.363714999999999</v>
      </c>
    </row>
    <row r="495" spans="4:5" x14ac:dyDescent="0.3">
      <c r="D495">
        <f t="shared" si="7"/>
        <v>2.4699999999999696</v>
      </c>
      <c r="E495">
        <v>6.7267520000000003</v>
      </c>
    </row>
    <row r="496" spans="4:5" x14ac:dyDescent="0.3">
      <c r="D496">
        <f t="shared" si="7"/>
        <v>2.4749999999999694</v>
      </c>
      <c r="E496">
        <v>17.008144000000001</v>
      </c>
    </row>
    <row r="497" spans="4:5" x14ac:dyDescent="0.3">
      <c r="D497">
        <f t="shared" si="7"/>
        <v>2.4799999999999693</v>
      </c>
      <c r="E497">
        <v>19.493376000000001</v>
      </c>
    </row>
    <row r="498" spans="4:5" x14ac:dyDescent="0.3">
      <c r="D498">
        <f t="shared" si="7"/>
        <v>2.4849999999999692</v>
      </c>
      <c r="E498">
        <v>18.528513</v>
      </c>
    </row>
    <row r="499" spans="4:5" x14ac:dyDescent="0.3">
      <c r="D499">
        <f t="shared" si="7"/>
        <v>2.4899999999999691</v>
      </c>
      <c r="E499">
        <v>16.042273999999999</v>
      </c>
    </row>
    <row r="500" spans="4:5" x14ac:dyDescent="0.3">
      <c r="D500">
        <f t="shared" si="7"/>
        <v>2.494999999999969</v>
      </c>
      <c r="E500">
        <v>9.6523219999999998</v>
      </c>
    </row>
    <row r="501" spans="4:5" x14ac:dyDescent="0.3">
      <c r="D501">
        <f t="shared" si="7"/>
        <v>2.4999999999999689</v>
      </c>
      <c r="E501">
        <v>0.95884000000000003</v>
      </c>
    </row>
    <row r="502" spans="4:5" x14ac:dyDescent="0.3">
      <c r="D502">
        <f t="shared" si="7"/>
        <v>2.5049999999999688</v>
      </c>
      <c r="E502">
        <v>-3.411883</v>
      </c>
    </row>
    <row r="503" spans="4:5" x14ac:dyDescent="0.3">
      <c r="D503">
        <f t="shared" si="7"/>
        <v>2.5099999999999687</v>
      </c>
      <c r="E503">
        <v>2.2913299999999999</v>
      </c>
    </row>
    <row r="504" spans="4:5" x14ac:dyDescent="0.3">
      <c r="D504">
        <f t="shared" si="7"/>
        <v>2.5149999999999686</v>
      </c>
      <c r="E504">
        <v>18.530339999999999</v>
      </c>
    </row>
    <row r="505" spans="4:5" x14ac:dyDescent="0.3">
      <c r="D505">
        <f t="shared" si="7"/>
        <v>2.5199999999999685</v>
      </c>
      <c r="E505">
        <v>42.343345999999997</v>
      </c>
    </row>
    <row r="506" spans="4:5" x14ac:dyDescent="0.3">
      <c r="D506">
        <f t="shared" si="7"/>
        <v>2.5249999999999684</v>
      </c>
      <c r="E506">
        <v>73.818016</v>
      </c>
    </row>
    <row r="507" spans="4:5" x14ac:dyDescent="0.3">
      <c r="D507">
        <f t="shared" si="7"/>
        <v>2.5299999999999683</v>
      </c>
      <c r="E507">
        <v>110.981163</v>
      </c>
    </row>
    <row r="508" spans="4:5" x14ac:dyDescent="0.3">
      <c r="D508">
        <f t="shared" si="7"/>
        <v>2.5349999999999682</v>
      </c>
      <c r="E508">
        <v>147.67747499999999</v>
      </c>
    </row>
    <row r="509" spans="4:5" x14ac:dyDescent="0.3">
      <c r="D509">
        <f t="shared" si="7"/>
        <v>2.5399999999999681</v>
      </c>
      <c r="E509">
        <v>183.08609000000001</v>
      </c>
    </row>
    <row r="510" spans="4:5" x14ac:dyDescent="0.3">
      <c r="D510">
        <f t="shared" si="7"/>
        <v>2.544999999999968</v>
      </c>
      <c r="E510">
        <v>217.47511299999999</v>
      </c>
    </row>
    <row r="511" spans="4:5" x14ac:dyDescent="0.3">
      <c r="D511">
        <f t="shared" si="7"/>
        <v>2.5499999999999678</v>
      </c>
      <c r="E511">
        <v>245.79994199999999</v>
      </c>
    </row>
    <row r="512" spans="4:5" x14ac:dyDescent="0.3">
      <c r="D512">
        <f t="shared" si="7"/>
        <v>2.5549999999999677</v>
      </c>
      <c r="E512">
        <v>264.32189899999997</v>
      </c>
    </row>
    <row r="513" spans="4:5" x14ac:dyDescent="0.3">
      <c r="D513">
        <f t="shared" si="7"/>
        <v>2.5599999999999676</v>
      </c>
      <c r="E513">
        <v>273.16467299999999</v>
      </c>
    </row>
    <row r="514" spans="4:5" x14ac:dyDescent="0.3">
      <c r="D514">
        <f t="shared" si="7"/>
        <v>2.5649999999999675</v>
      </c>
      <c r="E514">
        <v>274.62219199999998</v>
      </c>
    </row>
    <row r="515" spans="4:5" x14ac:dyDescent="0.3">
      <c r="D515">
        <f t="shared" ref="D515:D578" si="8">D514+0.005</f>
        <v>2.5699999999999674</v>
      </c>
      <c r="E515">
        <v>272.71060199999999</v>
      </c>
    </row>
    <row r="516" spans="4:5" x14ac:dyDescent="0.3">
      <c r="D516">
        <f t="shared" si="8"/>
        <v>2.5749999999999673</v>
      </c>
      <c r="E516">
        <v>271.33984400000003</v>
      </c>
    </row>
    <row r="517" spans="4:5" x14ac:dyDescent="0.3">
      <c r="D517">
        <f t="shared" si="8"/>
        <v>2.5799999999999672</v>
      </c>
      <c r="E517">
        <v>271.92086799999998</v>
      </c>
    </row>
    <row r="518" spans="4:5" x14ac:dyDescent="0.3">
      <c r="D518">
        <f t="shared" si="8"/>
        <v>2.5849999999999671</v>
      </c>
      <c r="E518">
        <v>269.33737200000002</v>
      </c>
    </row>
    <row r="519" spans="4:5" x14ac:dyDescent="0.3">
      <c r="D519">
        <f t="shared" si="8"/>
        <v>2.589999999999967</v>
      </c>
      <c r="E519">
        <v>254.30157500000001</v>
      </c>
    </row>
    <row r="520" spans="4:5" x14ac:dyDescent="0.3">
      <c r="D520">
        <f t="shared" si="8"/>
        <v>2.5949999999999669</v>
      </c>
      <c r="E520">
        <v>225.37193300000001</v>
      </c>
    </row>
    <row r="521" spans="4:5" x14ac:dyDescent="0.3">
      <c r="D521">
        <f t="shared" si="8"/>
        <v>2.5999999999999668</v>
      </c>
      <c r="E521">
        <v>191.577789</v>
      </c>
    </row>
    <row r="522" spans="4:5" x14ac:dyDescent="0.3">
      <c r="D522">
        <f t="shared" si="8"/>
        <v>2.6049999999999667</v>
      </c>
      <c r="E522">
        <v>158.64750699999999</v>
      </c>
    </row>
    <row r="523" spans="4:5" x14ac:dyDescent="0.3">
      <c r="D523">
        <f t="shared" si="8"/>
        <v>2.6099999999999666</v>
      </c>
      <c r="E523">
        <v>120.65063499999999</v>
      </c>
    </row>
    <row r="524" spans="4:5" x14ac:dyDescent="0.3">
      <c r="D524">
        <f t="shared" si="8"/>
        <v>2.6149999999999665</v>
      </c>
      <c r="E524">
        <v>72.870697000000007</v>
      </c>
    </row>
    <row r="525" spans="4:5" x14ac:dyDescent="0.3">
      <c r="D525">
        <f t="shared" si="8"/>
        <v>2.6199999999999664</v>
      </c>
      <c r="E525">
        <v>23.845188</v>
      </c>
    </row>
    <row r="526" spans="4:5" x14ac:dyDescent="0.3">
      <c r="D526">
        <f t="shared" si="8"/>
        <v>2.6249999999999662</v>
      </c>
      <c r="E526">
        <v>-17.969598999999999</v>
      </c>
    </row>
    <row r="527" spans="4:5" x14ac:dyDescent="0.3">
      <c r="D527">
        <f t="shared" si="8"/>
        <v>2.6299999999999661</v>
      </c>
      <c r="E527">
        <v>-56.096127000000003</v>
      </c>
    </row>
    <row r="528" spans="4:5" x14ac:dyDescent="0.3">
      <c r="D528">
        <f t="shared" si="8"/>
        <v>2.634999999999966</v>
      </c>
      <c r="E528">
        <v>-91.724700999999996</v>
      </c>
    </row>
    <row r="529" spans="4:5" x14ac:dyDescent="0.3">
      <c r="D529">
        <f t="shared" si="8"/>
        <v>2.6399999999999659</v>
      </c>
      <c r="E529">
        <v>-115.76647199999999</v>
      </c>
    </row>
    <row r="530" spans="4:5" x14ac:dyDescent="0.3">
      <c r="D530">
        <f t="shared" si="8"/>
        <v>2.6449999999999658</v>
      </c>
      <c r="E530">
        <v>-124.41597</v>
      </c>
    </row>
    <row r="531" spans="4:5" x14ac:dyDescent="0.3">
      <c r="D531">
        <f t="shared" si="8"/>
        <v>2.6499999999999657</v>
      </c>
      <c r="E531">
        <v>-126.125359</v>
      </c>
    </row>
    <row r="532" spans="4:5" x14ac:dyDescent="0.3">
      <c r="D532">
        <f t="shared" si="8"/>
        <v>2.6549999999999656</v>
      </c>
      <c r="E532">
        <v>-128.686035</v>
      </c>
    </row>
    <row r="533" spans="4:5" x14ac:dyDescent="0.3">
      <c r="D533">
        <f t="shared" si="8"/>
        <v>2.6599999999999655</v>
      </c>
      <c r="E533">
        <v>-130.216736</v>
      </c>
    </row>
    <row r="534" spans="4:5" x14ac:dyDescent="0.3">
      <c r="D534">
        <f t="shared" si="8"/>
        <v>2.6649999999999654</v>
      </c>
      <c r="E534">
        <v>-124.85279800000001</v>
      </c>
    </row>
    <row r="535" spans="4:5" x14ac:dyDescent="0.3">
      <c r="D535">
        <f t="shared" si="8"/>
        <v>2.6699999999999653</v>
      </c>
      <c r="E535">
        <v>-110.783905</v>
      </c>
    </row>
    <row r="536" spans="4:5" x14ac:dyDescent="0.3">
      <c r="D536">
        <f t="shared" si="8"/>
        <v>2.6749999999999652</v>
      </c>
      <c r="E536">
        <v>-92.198707999999996</v>
      </c>
    </row>
    <row r="537" spans="4:5" x14ac:dyDescent="0.3">
      <c r="D537">
        <f t="shared" si="8"/>
        <v>2.6799999999999651</v>
      </c>
      <c r="E537">
        <v>-77.389792999999997</v>
      </c>
    </row>
    <row r="538" spans="4:5" x14ac:dyDescent="0.3">
      <c r="D538">
        <f t="shared" si="8"/>
        <v>2.684999999999965</v>
      </c>
      <c r="E538">
        <v>-72.948051000000007</v>
      </c>
    </row>
    <row r="539" spans="4:5" x14ac:dyDescent="0.3">
      <c r="D539">
        <f t="shared" si="8"/>
        <v>2.6899999999999649</v>
      </c>
      <c r="E539">
        <v>-79.056815999999998</v>
      </c>
    </row>
    <row r="540" spans="4:5" x14ac:dyDescent="0.3">
      <c r="D540">
        <f t="shared" si="8"/>
        <v>2.6949999999999648</v>
      </c>
      <c r="E540">
        <v>-93.617644999999996</v>
      </c>
    </row>
    <row r="541" spans="4:5" x14ac:dyDescent="0.3">
      <c r="D541">
        <f t="shared" si="8"/>
        <v>2.6999999999999647</v>
      </c>
      <c r="E541">
        <v>-115.983665</v>
      </c>
    </row>
    <row r="542" spans="4:5" x14ac:dyDescent="0.3">
      <c r="D542">
        <f t="shared" si="8"/>
        <v>2.7049999999999645</v>
      </c>
      <c r="E542">
        <v>-142.374222</v>
      </c>
    </row>
    <row r="543" spans="4:5" x14ac:dyDescent="0.3">
      <c r="D543">
        <f t="shared" si="8"/>
        <v>2.7099999999999644</v>
      </c>
      <c r="E543">
        <v>-164.415863</v>
      </c>
    </row>
    <row r="544" spans="4:5" x14ac:dyDescent="0.3">
      <c r="D544">
        <f t="shared" si="8"/>
        <v>2.7149999999999643</v>
      </c>
      <c r="E544">
        <v>-177.22837799999999</v>
      </c>
    </row>
    <row r="545" spans="4:5" x14ac:dyDescent="0.3">
      <c r="D545">
        <f t="shared" si="8"/>
        <v>2.7199999999999642</v>
      </c>
      <c r="E545">
        <v>-184.705231</v>
      </c>
    </row>
    <row r="546" spans="4:5" x14ac:dyDescent="0.3">
      <c r="D546">
        <f t="shared" si="8"/>
        <v>2.7249999999999641</v>
      </c>
      <c r="E546">
        <v>-193.06732199999999</v>
      </c>
    </row>
    <row r="547" spans="4:5" x14ac:dyDescent="0.3">
      <c r="D547">
        <f t="shared" si="8"/>
        <v>2.729999999999964</v>
      </c>
      <c r="E547">
        <v>-201.44006300000001</v>
      </c>
    </row>
    <row r="548" spans="4:5" x14ac:dyDescent="0.3">
      <c r="D548">
        <f t="shared" si="8"/>
        <v>2.7349999999999639</v>
      </c>
      <c r="E548">
        <v>-201.15695199999999</v>
      </c>
    </row>
    <row r="549" spans="4:5" x14ac:dyDescent="0.3">
      <c r="D549">
        <f t="shared" si="8"/>
        <v>2.7399999999999638</v>
      </c>
      <c r="E549">
        <v>-186.251465</v>
      </c>
    </row>
    <row r="550" spans="4:5" x14ac:dyDescent="0.3">
      <c r="D550">
        <f t="shared" si="8"/>
        <v>2.7449999999999637</v>
      </c>
      <c r="E550">
        <v>-160.95666499999999</v>
      </c>
    </row>
    <row r="551" spans="4:5" x14ac:dyDescent="0.3">
      <c r="D551">
        <f t="shared" si="8"/>
        <v>2.7499999999999636</v>
      </c>
      <c r="E551">
        <v>-131.79209900000001</v>
      </c>
    </row>
    <row r="552" spans="4:5" x14ac:dyDescent="0.3">
      <c r="D552">
        <f t="shared" si="8"/>
        <v>2.7549999999999635</v>
      </c>
      <c r="E552">
        <v>-102.662308</v>
      </c>
    </row>
    <row r="553" spans="4:5" x14ac:dyDescent="0.3">
      <c r="D553">
        <f t="shared" si="8"/>
        <v>2.7599999999999634</v>
      </c>
      <c r="E553">
        <v>-80.740066999999996</v>
      </c>
    </row>
    <row r="554" spans="4:5" x14ac:dyDescent="0.3">
      <c r="D554">
        <f t="shared" si="8"/>
        <v>2.7649999999999633</v>
      </c>
      <c r="E554">
        <v>-73.858092999999997</v>
      </c>
    </row>
    <row r="555" spans="4:5" x14ac:dyDescent="0.3">
      <c r="D555">
        <f t="shared" si="8"/>
        <v>2.7699999999999632</v>
      </c>
      <c r="E555">
        <v>-82.317642000000006</v>
      </c>
    </row>
    <row r="556" spans="4:5" x14ac:dyDescent="0.3">
      <c r="D556">
        <f t="shared" si="8"/>
        <v>2.7749999999999631</v>
      </c>
      <c r="E556">
        <v>-98.595778999999993</v>
      </c>
    </row>
    <row r="557" spans="4:5" x14ac:dyDescent="0.3">
      <c r="D557">
        <f t="shared" si="8"/>
        <v>2.7799999999999629</v>
      </c>
      <c r="E557">
        <v>-113.95555899999999</v>
      </c>
    </row>
    <row r="558" spans="4:5" x14ac:dyDescent="0.3">
      <c r="D558">
        <f t="shared" si="8"/>
        <v>2.7849999999999628</v>
      </c>
      <c r="E558">
        <v>-125.257446</v>
      </c>
    </row>
    <row r="559" spans="4:5" x14ac:dyDescent="0.3">
      <c r="D559">
        <f t="shared" si="8"/>
        <v>2.7899999999999627</v>
      </c>
      <c r="E559">
        <v>-134.48164399999999</v>
      </c>
    </row>
    <row r="560" spans="4:5" x14ac:dyDescent="0.3">
      <c r="D560">
        <f t="shared" si="8"/>
        <v>2.7949999999999626</v>
      </c>
      <c r="E560">
        <v>-143.77349899999999</v>
      </c>
    </row>
    <row r="561" spans="4:5" x14ac:dyDescent="0.3">
      <c r="D561">
        <f t="shared" si="8"/>
        <v>2.7999999999999625</v>
      </c>
      <c r="E561">
        <v>-153.14329499999999</v>
      </c>
    </row>
    <row r="562" spans="4:5" x14ac:dyDescent="0.3">
      <c r="D562">
        <f t="shared" si="8"/>
        <v>2.8049999999999624</v>
      </c>
      <c r="E562">
        <v>-162.625732</v>
      </c>
    </row>
    <row r="563" spans="4:5" x14ac:dyDescent="0.3">
      <c r="D563">
        <f t="shared" si="8"/>
        <v>2.8099999999999623</v>
      </c>
      <c r="E563">
        <v>-175.73710600000001</v>
      </c>
    </row>
    <row r="564" spans="4:5" x14ac:dyDescent="0.3">
      <c r="D564">
        <f t="shared" si="8"/>
        <v>2.8149999999999622</v>
      </c>
      <c r="E564">
        <v>-195.23846399999999</v>
      </c>
    </row>
    <row r="565" spans="4:5" x14ac:dyDescent="0.3">
      <c r="D565">
        <f t="shared" si="8"/>
        <v>2.8199999999999621</v>
      </c>
      <c r="E565">
        <v>-215.03916899999999</v>
      </c>
    </row>
    <row r="566" spans="4:5" x14ac:dyDescent="0.3">
      <c r="D566">
        <f t="shared" si="8"/>
        <v>2.824999999999962</v>
      </c>
      <c r="E566">
        <v>-221.77604700000001</v>
      </c>
    </row>
    <row r="567" spans="4:5" x14ac:dyDescent="0.3">
      <c r="D567">
        <f t="shared" si="8"/>
        <v>2.8299999999999619</v>
      </c>
      <c r="E567">
        <v>-205.64794900000001</v>
      </c>
    </row>
    <row r="568" spans="4:5" x14ac:dyDescent="0.3">
      <c r="D568">
        <f t="shared" si="8"/>
        <v>2.8349999999999618</v>
      </c>
      <c r="E568">
        <v>-168.68992600000001</v>
      </c>
    </row>
    <row r="569" spans="4:5" x14ac:dyDescent="0.3">
      <c r="D569">
        <f t="shared" si="8"/>
        <v>2.8399999999999617</v>
      </c>
      <c r="E569">
        <v>-120.430725</v>
      </c>
    </row>
    <row r="570" spans="4:5" x14ac:dyDescent="0.3">
      <c r="D570">
        <f t="shared" si="8"/>
        <v>2.8449999999999616</v>
      </c>
      <c r="E570">
        <v>-68.188918999999999</v>
      </c>
    </row>
    <row r="571" spans="4:5" x14ac:dyDescent="0.3">
      <c r="D571">
        <f t="shared" si="8"/>
        <v>2.8499999999999615</v>
      </c>
      <c r="E571">
        <v>-15.120869000000001</v>
      </c>
    </row>
    <row r="572" spans="4:5" x14ac:dyDescent="0.3">
      <c r="D572">
        <f t="shared" si="8"/>
        <v>2.8549999999999613</v>
      </c>
      <c r="E572">
        <v>36.058490999999997</v>
      </c>
    </row>
    <row r="573" spans="4:5" x14ac:dyDescent="0.3">
      <c r="D573">
        <f t="shared" si="8"/>
        <v>2.8599999999999612</v>
      </c>
      <c r="E573">
        <v>79.695808</v>
      </c>
    </row>
    <row r="574" spans="4:5" x14ac:dyDescent="0.3">
      <c r="D574">
        <f t="shared" si="8"/>
        <v>2.8649999999999611</v>
      </c>
      <c r="E574">
        <v>109.970444</v>
      </c>
    </row>
    <row r="575" spans="4:5" x14ac:dyDescent="0.3">
      <c r="D575">
        <f t="shared" si="8"/>
        <v>2.869999999999961</v>
      </c>
      <c r="E575">
        <v>126.883736</v>
      </c>
    </row>
    <row r="576" spans="4:5" x14ac:dyDescent="0.3">
      <c r="D576">
        <f t="shared" si="8"/>
        <v>2.8749999999999609</v>
      </c>
      <c r="E576">
        <v>133.141357</v>
      </c>
    </row>
    <row r="577" spans="4:5" x14ac:dyDescent="0.3">
      <c r="D577">
        <f t="shared" si="8"/>
        <v>2.8799999999999608</v>
      </c>
      <c r="E577">
        <v>130.30032299999999</v>
      </c>
    </row>
    <row r="578" spans="4:5" x14ac:dyDescent="0.3">
      <c r="D578">
        <f t="shared" si="8"/>
        <v>2.8849999999999607</v>
      </c>
      <c r="E578">
        <v>124.20528400000001</v>
      </c>
    </row>
    <row r="579" spans="4:5" x14ac:dyDescent="0.3">
      <c r="D579">
        <f t="shared" ref="D579:D642" si="9">D578+0.005</f>
        <v>2.8899999999999606</v>
      </c>
      <c r="E579">
        <v>124.503311</v>
      </c>
    </row>
    <row r="580" spans="4:5" x14ac:dyDescent="0.3">
      <c r="D580">
        <f t="shared" si="9"/>
        <v>2.8949999999999605</v>
      </c>
      <c r="E580">
        <v>134.669861</v>
      </c>
    </row>
    <row r="581" spans="4:5" x14ac:dyDescent="0.3">
      <c r="D581">
        <f t="shared" si="9"/>
        <v>2.8999999999999604</v>
      </c>
      <c r="E581">
        <v>149.281723</v>
      </c>
    </row>
    <row r="582" spans="4:5" x14ac:dyDescent="0.3">
      <c r="D582">
        <f t="shared" si="9"/>
        <v>2.9049999999999603</v>
      </c>
      <c r="E582">
        <v>160.58223000000001</v>
      </c>
    </row>
    <row r="583" spans="4:5" x14ac:dyDescent="0.3">
      <c r="D583">
        <f t="shared" si="9"/>
        <v>2.9099999999999602</v>
      </c>
      <c r="E583">
        <v>163.29705799999999</v>
      </c>
    </row>
    <row r="584" spans="4:5" x14ac:dyDescent="0.3">
      <c r="D584">
        <f t="shared" si="9"/>
        <v>2.9149999999999601</v>
      </c>
      <c r="E584">
        <v>154.725784</v>
      </c>
    </row>
    <row r="585" spans="4:5" x14ac:dyDescent="0.3">
      <c r="D585">
        <f t="shared" si="9"/>
        <v>2.91999999999996</v>
      </c>
      <c r="E585">
        <v>134.537949</v>
      </c>
    </row>
    <row r="586" spans="4:5" x14ac:dyDescent="0.3">
      <c r="D586">
        <f t="shared" si="9"/>
        <v>2.9249999999999599</v>
      </c>
      <c r="E586">
        <v>105.613174</v>
      </c>
    </row>
    <row r="587" spans="4:5" x14ac:dyDescent="0.3">
      <c r="D587">
        <f t="shared" si="9"/>
        <v>2.9299999999999597</v>
      </c>
      <c r="E587">
        <v>73.653205999999997</v>
      </c>
    </row>
    <row r="588" spans="4:5" x14ac:dyDescent="0.3">
      <c r="D588">
        <f t="shared" si="9"/>
        <v>2.9349999999999596</v>
      </c>
      <c r="E588">
        <v>46.434559</v>
      </c>
    </row>
    <row r="589" spans="4:5" x14ac:dyDescent="0.3">
      <c r="D589">
        <f t="shared" si="9"/>
        <v>2.9399999999999595</v>
      </c>
      <c r="E589">
        <v>31.536892000000002</v>
      </c>
    </row>
    <row r="590" spans="4:5" x14ac:dyDescent="0.3">
      <c r="D590">
        <f t="shared" si="9"/>
        <v>2.9449999999999594</v>
      </c>
      <c r="E590">
        <v>29.745956</v>
      </c>
    </row>
    <row r="591" spans="4:5" x14ac:dyDescent="0.3">
      <c r="D591">
        <f t="shared" si="9"/>
        <v>2.9499999999999593</v>
      </c>
      <c r="E591">
        <v>34.088267999999999</v>
      </c>
    </row>
    <row r="592" spans="4:5" x14ac:dyDescent="0.3">
      <c r="D592">
        <f t="shared" si="9"/>
        <v>2.9549999999999592</v>
      </c>
      <c r="E592">
        <v>39.086413999999998</v>
      </c>
    </row>
    <row r="593" spans="4:5" x14ac:dyDescent="0.3">
      <c r="D593">
        <f t="shared" si="9"/>
        <v>2.9599999999999591</v>
      </c>
      <c r="E593">
        <v>45.286434</v>
      </c>
    </row>
    <row r="594" spans="4:5" x14ac:dyDescent="0.3">
      <c r="D594">
        <f t="shared" si="9"/>
        <v>2.964999999999959</v>
      </c>
      <c r="E594">
        <v>54.206088999999999</v>
      </c>
    </row>
    <row r="595" spans="4:5" x14ac:dyDescent="0.3">
      <c r="D595">
        <f t="shared" si="9"/>
        <v>2.9699999999999589</v>
      </c>
      <c r="E595">
        <v>61.185733999999997</v>
      </c>
    </row>
    <row r="596" spans="4:5" x14ac:dyDescent="0.3">
      <c r="D596">
        <f t="shared" si="9"/>
        <v>2.9749999999999588</v>
      </c>
      <c r="E596">
        <v>56.061169</v>
      </c>
    </row>
    <row r="597" spans="4:5" x14ac:dyDescent="0.3">
      <c r="D597">
        <f t="shared" si="9"/>
        <v>2.9799999999999587</v>
      </c>
      <c r="E597">
        <v>37.085712000000001</v>
      </c>
    </row>
    <row r="598" spans="4:5" x14ac:dyDescent="0.3">
      <c r="D598">
        <f t="shared" si="9"/>
        <v>2.9849999999999586</v>
      </c>
      <c r="E598">
        <v>15.367483999999999</v>
      </c>
    </row>
    <row r="599" spans="4:5" x14ac:dyDescent="0.3">
      <c r="D599">
        <f t="shared" si="9"/>
        <v>2.9899999999999585</v>
      </c>
      <c r="E599">
        <v>0.30640299999999998</v>
      </c>
    </row>
    <row r="600" spans="4:5" x14ac:dyDescent="0.3">
      <c r="D600">
        <f t="shared" si="9"/>
        <v>2.9949999999999584</v>
      </c>
      <c r="E600">
        <v>-7.2901930000000004</v>
      </c>
    </row>
    <row r="601" spans="4:5" x14ac:dyDescent="0.3">
      <c r="D601">
        <f t="shared" si="9"/>
        <v>2.9999999999999583</v>
      </c>
      <c r="E601">
        <v>-9.5461449999999992</v>
      </c>
    </row>
    <row r="602" spans="4:5" x14ac:dyDescent="0.3">
      <c r="D602">
        <f t="shared" si="9"/>
        <v>3.0049999999999581</v>
      </c>
      <c r="E602">
        <v>-6.120438</v>
      </c>
    </row>
    <row r="603" spans="4:5" x14ac:dyDescent="0.3">
      <c r="D603">
        <f t="shared" si="9"/>
        <v>3.009999999999958</v>
      </c>
      <c r="E603">
        <v>5.5120810000000002</v>
      </c>
    </row>
    <row r="604" spans="4:5" x14ac:dyDescent="0.3">
      <c r="D604">
        <f t="shared" si="9"/>
        <v>3.0149999999999579</v>
      </c>
      <c r="E604">
        <v>23.764707999999999</v>
      </c>
    </row>
    <row r="605" spans="4:5" x14ac:dyDescent="0.3">
      <c r="D605">
        <f t="shared" si="9"/>
        <v>3.0199999999999578</v>
      </c>
      <c r="E605">
        <v>41.885821999999997</v>
      </c>
    </row>
    <row r="606" spans="4:5" x14ac:dyDescent="0.3">
      <c r="D606">
        <f t="shared" si="9"/>
        <v>3.0249999999999577</v>
      </c>
      <c r="E606">
        <v>53.823833</v>
      </c>
    </row>
    <row r="607" spans="4:5" x14ac:dyDescent="0.3">
      <c r="D607">
        <f t="shared" si="9"/>
        <v>3.0299999999999576</v>
      </c>
      <c r="E607">
        <v>59.218074999999999</v>
      </c>
    </row>
    <row r="608" spans="4:5" x14ac:dyDescent="0.3">
      <c r="D608">
        <f t="shared" si="9"/>
        <v>3.0349999999999575</v>
      </c>
      <c r="E608">
        <v>64.750007999999994</v>
      </c>
    </row>
    <row r="609" spans="4:5" x14ac:dyDescent="0.3">
      <c r="D609">
        <f t="shared" si="9"/>
        <v>3.0399999999999574</v>
      </c>
      <c r="E609">
        <v>78.121352999999999</v>
      </c>
    </row>
    <row r="610" spans="4:5" x14ac:dyDescent="0.3">
      <c r="D610">
        <f t="shared" si="9"/>
        <v>3.0449999999999573</v>
      </c>
      <c r="E610">
        <v>98.903130000000004</v>
      </c>
    </row>
    <row r="611" spans="4:5" x14ac:dyDescent="0.3">
      <c r="D611">
        <f t="shared" si="9"/>
        <v>3.0499999999999572</v>
      </c>
      <c r="E611">
        <v>116.355019</v>
      </c>
    </row>
    <row r="612" spans="4:5" x14ac:dyDescent="0.3">
      <c r="D612">
        <f t="shared" si="9"/>
        <v>3.0549999999999571</v>
      </c>
      <c r="E612">
        <v>120.126015</v>
      </c>
    </row>
    <row r="613" spans="4:5" x14ac:dyDescent="0.3">
      <c r="D613">
        <f t="shared" si="9"/>
        <v>3.059999999999957</v>
      </c>
      <c r="E613">
        <v>112.56622299999999</v>
      </c>
    </row>
    <row r="614" spans="4:5" x14ac:dyDescent="0.3">
      <c r="D614">
        <f t="shared" si="9"/>
        <v>3.0649999999999569</v>
      </c>
      <c r="E614">
        <v>102.884254</v>
      </c>
    </row>
    <row r="615" spans="4:5" x14ac:dyDescent="0.3">
      <c r="D615">
        <f t="shared" si="9"/>
        <v>3.0699999999999568</v>
      </c>
      <c r="E615">
        <v>94.397246999999993</v>
      </c>
    </row>
    <row r="616" spans="4:5" x14ac:dyDescent="0.3">
      <c r="D616">
        <f t="shared" si="9"/>
        <v>3.0749999999999567</v>
      </c>
      <c r="E616">
        <v>83.749474000000006</v>
      </c>
    </row>
    <row r="617" spans="4:5" x14ac:dyDescent="0.3">
      <c r="D617">
        <f t="shared" si="9"/>
        <v>3.0799999999999566</v>
      </c>
      <c r="E617">
        <v>66.462317999999996</v>
      </c>
    </row>
    <row r="618" spans="4:5" x14ac:dyDescent="0.3">
      <c r="D618">
        <f t="shared" si="9"/>
        <v>3.0849999999999564</v>
      </c>
      <c r="E618">
        <v>41.317028000000001</v>
      </c>
    </row>
    <row r="619" spans="4:5" x14ac:dyDescent="0.3">
      <c r="D619">
        <f t="shared" si="9"/>
        <v>3.0899999999999563</v>
      </c>
      <c r="E619">
        <v>9.2502220000000008</v>
      </c>
    </row>
    <row r="620" spans="4:5" x14ac:dyDescent="0.3">
      <c r="D620">
        <f t="shared" si="9"/>
        <v>3.0949999999999562</v>
      </c>
      <c r="E620">
        <v>-29.553979999999999</v>
      </c>
    </row>
    <row r="621" spans="4:5" x14ac:dyDescent="0.3">
      <c r="D621">
        <f t="shared" si="9"/>
        <v>3.0999999999999561</v>
      </c>
      <c r="E621">
        <v>-71.267532000000003</v>
      </c>
    </row>
    <row r="622" spans="4:5" x14ac:dyDescent="0.3">
      <c r="D622">
        <f t="shared" si="9"/>
        <v>3.104999999999956</v>
      </c>
      <c r="E622">
        <v>-105.357361</v>
      </c>
    </row>
    <row r="623" spans="4:5" x14ac:dyDescent="0.3">
      <c r="D623">
        <f t="shared" si="9"/>
        <v>3.1099999999999559</v>
      </c>
      <c r="E623">
        <v>-120.877808</v>
      </c>
    </row>
    <row r="624" spans="4:5" x14ac:dyDescent="0.3">
      <c r="D624">
        <f t="shared" si="9"/>
        <v>3.1149999999999558</v>
      </c>
      <c r="E624">
        <v>-114.45195</v>
      </c>
    </row>
    <row r="625" spans="4:5" x14ac:dyDescent="0.3">
      <c r="D625">
        <f t="shared" si="9"/>
        <v>3.1199999999999557</v>
      </c>
      <c r="E625">
        <v>-92.917914999999994</v>
      </c>
    </row>
    <row r="626" spans="4:5" x14ac:dyDescent="0.3">
      <c r="D626">
        <f t="shared" si="9"/>
        <v>3.1249999999999556</v>
      </c>
      <c r="E626">
        <v>-68.001350000000002</v>
      </c>
    </row>
    <row r="627" spans="4:5" x14ac:dyDescent="0.3">
      <c r="D627">
        <f t="shared" si="9"/>
        <v>3.1299999999999555</v>
      </c>
      <c r="E627">
        <v>-47.581215</v>
      </c>
    </row>
    <row r="628" spans="4:5" x14ac:dyDescent="0.3">
      <c r="D628">
        <f t="shared" si="9"/>
        <v>3.1349999999999554</v>
      </c>
      <c r="E628">
        <v>-33.130561999999998</v>
      </c>
    </row>
    <row r="629" spans="4:5" x14ac:dyDescent="0.3">
      <c r="D629">
        <f t="shared" si="9"/>
        <v>3.1399999999999553</v>
      </c>
      <c r="E629">
        <v>-24.520664</v>
      </c>
    </row>
    <row r="630" spans="4:5" x14ac:dyDescent="0.3">
      <c r="D630">
        <f t="shared" si="9"/>
        <v>3.1449999999999552</v>
      </c>
      <c r="E630">
        <v>-23.433941000000001</v>
      </c>
    </row>
    <row r="631" spans="4:5" x14ac:dyDescent="0.3">
      <c r="D631">
        <f t="shared" si="9"/>
        <v>3.1499999999999551</v>
      </c>
      <c r="E631">
        <v>-29.682953000000001</v>
      </c>
    </row>
    <row r="632" spans="4:5" x14ac:dyDescent="0.3">
      <c r="D632">
        <f t="shared" si="9"/>
        <v>3.154999999999955</v>
      </c>
      <c r="E632">
        <v>-37.224212999999999</v>
      </c>
    </row>
    <row r="633" spans="4:5" x14ac:dyDescent="0.3">
      <c r="D633">
        <f t="shared" si="9"/>
        <v>3.1599999999999548</v>
      </c>
      <c r="E633">
        <v>-38.655132000000002</v>
      </c>
    </row>
    <row r="634" spans="4:5" x14ac:dyDescent="0.3">
      <c r="D634">
        <f t="shared" si="9"/>
        <v>3.1649999999999547</v>
      </c>
      <c r="E634">
        <v>-34.392150999999998</v>
      </c>
    </row>
    <row r="635" spans="4:5" x14ac:dyDescent="0.3">
      <c r="D635">
        <f t="shared" si="9"/>
        <v>3.1699999999999546</v>
      </c>
      <c r="E635">
        <v>-33.333205999999997</v>
      </c>
    </row>
    <row r="636" spans="4:5" x14ac:dyDescent="0.3">
      <c r="D636">
        <f t="shared" si="9"/>
        <v>3.1749999999999545</v>
      </c>
      <c r="E636">
        <v>-41.963734000000002</v>
      </c>
    </row>
    <row r="637" spans="4:5" x14ac:dyDescent="0.3">
      <c r="D637">
        <f t="shared" si="9"/>
        <v>3.1799999999999544</v>
      </c>
      <c r="E637">
        <v>-55.555332</v>
      </c>
    </row>
    <row r="638" spans="4:5" x14ac:dyDescent="0.3">
      <c r="D638">
        <f t="shared" si="9"/>
        <v>3.1849999999999543</v>
      </c>
      <c r="E638">
        <v>-62.239840999999998</v>
      </c>
    </row>
    <row r="639" spans="4:5" x14ac:dyDescent="0.3">
      <c r="D639">
        <f t="shared" si="9"/>
        <v>3.1899999999999542</v>
      </c>
      <c r="E639">
        <v>-54.800452999999997</v>
      </c>
    </row>
    <row r="640" spans="4:5" x14ac:dyDescent="0.3">
      <c r="D640">
        <f t="shared" si="9"/>
        <v>3.1949999999999541</v>
      </c>
      <c r="E640">
        <v>-35.095657000000003</v>
      </c>
    </row>
    <row r="641" spans="4:5" x14ac:dyDescent="0.3">
      <c r="D641">
        <f t="shared" si="9"/>
        <v>3.199999999999954</v>
      </c>
      <c r="E641">
        <v>-8.2040570000000006</v>
      </c>
    </row>
    <row r="642" spans="4:5" x14ac:dyDescent="0.3">
      <c r="D642">
        <f t="shared" si="9"/>
        <v>3.2049999999999539</v>
      </c>
      <c r="E642">
        <v>19.970102000000001</v>
      </c>
    </row>
    <row r="643" spans="4:5" x14ac:dyDescent="0.3">
      <c r="D643">
        <f t="shared" ref="D643:D706" si="10">D642+0.005</f>
        <v>3.2099999999999538</v>
      </c>
      <c r="E643">
        <v>42.748493000000003</v>
      </c>
    </row>
    <row r="644" spans="4:5" x14ac:dyDescent="0.3">
      <c r="D644">
        <f t="shared" si="10"/>
        <v>3.2149999999999537</v>
      </c>
      <c r="E644">
        <v>58.716552999999998</v>
      </c>
    </row>
    <row r="645" spans="4:5" x14ac:dyDescent="0.3">
      <c r="D645">
        <f t="shared" si="10"/>
        <v>3.2199999999999536</v>
      </c>
      <c r="E645">
        <v>73.580596999999997</v>
      </c>
    </row>
    <row r="646" spans="4:5" x14ac:dyDescent="0.3">
      <c r="D646">
        <f t="shared" si="10"/>
        <v>3.2249999999999535</v>
      </c>
      <c r="E646">
        <v>93.638130000000004</v>
      </c>
    </row>
    <row r="647" spans="4:5" x14ac:dyDescent="0.3">
      <c r="D647">
        <f t="shared" si="10"/>
        <v>3.2299999999999534</v>
      </c>
      <c r="E647">
        <v>120.203491</v>
      </c>
    </row>
    <row r="648" spans="4:5" x14ac:dyDescent="0.3">
      <c r="D648">
        <f t="shared" si="10"/>
        <v>3.2349999999999532</v>
      </c>
      <c r="E648">
        <v>149.31002799999999</v>
      </c>
    </row>
    <row r="649" spans="4:5" x14ac:dyDescent="0.3">
      <c r="D649">
        <f t="shared" si="10"/>
        <v>3.2399999999999531</v>
      </c>
      <c r="E649">
        <v>174.47238200000001</v>
      </c>
    </row>
    <row r="650" spans="4:5" x14ac:dyDescent="0.3">
      <c r="D650">
        <f t="shared" si="10"/>
        <v>3.244999999999953</v>
      </c>
      <c r="E650">
        <v>188.370834</v>
      </c>
    </row>
    <row r="651" spans="4:5" x14ac:dyDescent="0.3">
      <c r="D651">
        <f t="shared" si="10"/>
        <v>3.2499999999999529</v>
      </c>
      <c r="E651">
        <v>186.304337</v>
      </c>
    </row>
    <row r="652" spans="4:5" x14ac:dyDescent="0.3">
      <c r="D652">
        <f t="shared" si="10"/>
        <v>3.2549999999999528</v>
      </c>
      <c r="E652">
        <v>170.23957799999999</v>
      </c>
    </row>
    <row r="653" spans="4:5" x14ac:dyDescent="0.3">
      <c r="D653">
        <f t="shared" si="10"/>
        <v>3.2599999999999527</v>
      </c>
      <c r="E653">
        <v>145.35583500000001</v>
      </c>
    </row>
    <row r="654" spans="4:5" x14ac:dyDescent="0.3">
      <c r="D654">
        <f t="shared" si="10"/>
        <v>3.2649999999999526</v>
      </c>
      <c r="E654">
        <v>115.04641700000001</v>
      </c>
    </row>
    <row r="655" spans="4:5" x14ac:dyDescent="0.3">
      <c r="D655">
        <f t="shared" si="10"/>
        <v>3.2699999999999525</v>
      </c>
      <c r="E655">
        <v>80.501655999999997</v>
      </c>
    </row>
    <row r="656" spans="4:5" x14ac:dyDescent="0.3">
      <c r="D656">
        <f t="shared" si="10"/>
        <v>3.2749999999999524</v>
      </c>
      <c r="E656">
        <v>42.254147000000003</v>
      </c>
    </row>
    <row r="657" spans="4:5" x14ac:dyDescent="0.3">
      <c r="D657">
        <f t="shared" si="10"/>
        <v>3.2799999999999523</v>
      </c>
      <c r="E657">
        <v>1.086195</v>
      </c>
    </row>
    <row r="658" spans="4:5" x14ac:dyDescent="0.3">
      <c r="D658">
        <f t="shared" si="10"/>
        <v>3.2849999999999522</v>
      </c>
      <c r="E658">
        <v>-44.399635000000004</v>
      </c>
    </row>
    <row r="659" spans="4:5" x14ac:dyDescent="0.3">
      <c r="D659">
        <f t="shared" si="10"/>
        <v>3.2899999999999521</v>
      </c>
      <c r="E659">
        <v>-95.849898999999994</v>
      </c>
    </row>
    <row r="660" spans="4:5" x14ac:dyDescent="0.3">
      <c r="D660">
        <f t="shared" si="10"/>
        <v>3.294999999999952</v>
      </c>
      <c r="E660">
        <v>-148.02795399999999</v>
      </c>
    </row>
    <row r="661" spans="4:5" x14ac:dyDescent="0.3">
      <c r="D661">
        <f t="shared" si="10"/>
        <v>3.2999999999999519</v>
      </c>
      <c r="E661">
        <v>-188.122818</v>
      </c>
    </row>
    <row r="662" spans="4:5" x14ac:dyDescent="0.3">
      <c r="D662">
        <f t="shared" si="10"/>
        <v>3.3049999999999518</v>
      </c>
      <c r="E662">
        <v>-201.18710300000001</v>
      </c>
    </row>
    <row r="663" spans="4:5" x14ac:dyDescent="0.3">
      <c r="D663">
        <f t="shared" si="10"/>
        <v>3.3099999999999516</v>
      </c>
      <c r="E663">
        <v>-181.45910599999999</v>
      </c>
    </row>
    <row r="664" spans="4:5" x14ac:dyDescent="0.3">
      <c r="D664">
        <f t="shared" si="10"/>
        <v>3.3149999999999515</v>
      </c>
      <c r="E664">
        <v>-142.41743500000001</v>
      </c>
    </row>
    <row r="665" spans="4:5" x14ac:dyDescent="0.3">
      <c r="D665">
        <f t="shared" si="10"/>
        <v>3.3199999999999514</v>
      </c>
      <c r="E665">
        <v>-108.490364</v>
      </c>
    </row>
    <row r="666" spans="4:5" x14ac:dyDescent="0.3">
      <c r="D666">
        <f t="shared" si="10"/>
        <v>3.3249999999999513</v>
      </c>
      <c r="E666">
        <v>-96.855498999999995</v>
      </c>
    </row>
    <row r="667" spans="4:5" x14ac:dyDescent="0.3">
      <c r="D667">
        <f t="shared" si="10"/>
        <v>3.3299999999999512</v>
      </c>
      <c r="E667">
        <v>-107.690742</v>
      </c>
    </row>
    <row r="668" spans="4:5" x14ac:dyDescent="0.3">
      <c r="D668">
        <f t="shared" si="10"/>
        <v>3.3349999999999511</v>
      </c>
      <c r="E668">
        <v>-127.17847399999999</v>
      </c>
    </row>
    <row r="669" spans="4:5" x14ac:dyDescent="0.3">
      <c r="D669">
        <f t="shared" si="10"/>
        <v>3.339999999999951</v>
      </c>
      <c r="E669">
        <v>-138.776443</v>
      </c>
    </row>
    <row r="670" spans="4:5" x14ac:dyDescent="0.3">
      <c r="D670">
        <f t="shared" si="10"/>
        <v>3.3449999999999509</v>
      </c>
      <c r="E670">
        <v>-132.79737900000001</v>
      </c>
    </row>
    <row r="671" spans="4:5" x14ac:dyDescent="0.3">
      <c r="D671">
        <f t="shared" si="10"/>
        <v>3.3499999999999508</v>
      </c>
      <c r="E671">
        <v>-110.19416</v>
      </c>
    </row>
    <row r="672" spans="4:5" x14ac:dyDescent="0.3">
      <c r="D672">
        <f t="shared" si="10"/>
        <v>3.3549999999999507</v>
      </c>
      <c r="E672">
        <v>-80.044235</v>
      </c>
    </row>
    <row r="673" spans="4:5" x14ac:dyDescent="0.3">
      <c r="D673">
        <f t="shared" si="10"/>
        <v>3.3599999999999506</v>
      </c>
      <c r="E673">
        <v>-52.263779</v>
      </c>
    </row>
    <row r="674" spans="4:5" x14ac:dyDescent="0.3">
      <c r="D674">
        <f t="shared" si="10"/>
        <v>3.3649999999999505</v>
      </c>
      <c r="E674">
        <v>-31.586561</v>
      </c>
    </row>
    <row r="675" spans="4:5" x14ac:dyDescent="0.3">
      <c r="D675">
        <f t="shared" si="10"/>
        <v>3.3699999999999504</v>
      </c>
      <c r="E675">
        <v>-15.271281999999999</v>
      </c>
    </row>
    <row r="676" spans="4:5" x14ac:dyDescent="0.3">
      <c r="D676">
        <f t="shared" si="10"/>
        <v>3.3749999999999503</v>
      </c>
      <c r="E676">
        <v>3.4177590000000002</v>
      </c>
    </row>
    <row r="677" spans="4:5" x14ac:dyDescent="0.3">
      <c r="D677">
        <f t="shared" si="10"/>
        <v>3.3799999999999502</v>
      </c>
      <c r="E677">
        <v>28.923586</v>
      </c>
    </row>
    <row r="678" spans="4:5" x14ac:dyDescent="0.3">
      <c r="D678">
        <f t="shared" si="10"/>
        <v>3.38499999999995</v>
      </c>
      <c r="E678">
        <v>60.989426000000002</v>
      </c>
    </row>
    <row r="679" spans="4:5" x14ac:dyDescent="0.3">
      <c r="D679">
        <f t="shared" si="10"/>
        <v>3.3899999999999499</v>
      </c>
      <c r="E679">
        <v>94.987174999999993</v>
      </c>
    </row>
    <row r="680" spans="4:5" x14ac:dyDescent="0.3">
      <c r="D680">
        <f t="shared" si="10"/>
        <v>3.3949999999999498</v>
      </c>
      <c r="E680">
        <v>123.88078299999999</v>
      </c>
    </row>
    <row r="681" spans="4:5" x14ac:dyDescent="0.3">
      <c r="D681">
        <f t="shared" si="10"/>
        <v>3.3999999999999497</v>
      </c>
      <c r="E681">
        <v>140.19255100000001</v>
      </c>
    </row>
    <row r="682" spans="4:5" x14ac:dyDescent="0.3">
      <c r="D682">
        <f t="shared" si="10"/>
        <v>3.4049999999999496</v>
      </c>
      <c r="E682">
        <v>136.78454600000001</v>
      </c>
    </row>
    <row r="683" spans="4:5" x14ac:dyDescent="0.3">
      <c r="D683">
        <f t="shared" si="10"/>
        <v>3.4099999999999495</v>
      </c>
      <c r="E683">
        <v>111.600883</v>
      </c>
    </row>
    <row r="684" spans="4:5" x14ac:dyDescent="0.3">
      <c r="D684">
        <f t="shared" si="10"/>
        <v>3.4149999999999494</v>
      </c>
      <c r="E684">
        <v>71.624083999999996</v>
      </c>
    </row>
    <row r="685" spans="4:5" x14ac:dyDescent="0.3">
      <c r="D685">
        <f t="shared" si="10"/>
        <v>3.4199999999999493</v>
      </c>
      <c r="E685">
        <v>27.038549</v>
      </c>
    </row>
    <row r="686" spans="4:5" x14ac:dyDescent="0.3">
      <c r="D686">
        <f t="shared" si="10"/>
        <v>3.4249999999999492</v>
      </c>
      <c r="E686">
        <v>-16.469864000000001</v>
      </c>
    </row>
    <row r="687" spans="4:5" x14ac:dyDescent="0.3">
      <c r="D687">
        <f t="shared" si="10"/>
        <v>3.4299999999999491</v>
      </c>
      <c r="E687">
        <v>-57.150055000000002</v>
      </c>
    </row>
    <row r="688" spans="4:5" x14ac:dyDescent="0.3">
      <c r="D688">
        <f t="shared" si="10"/>
        <v>3.434999999999949</v>
      </c>
      <c r="E688">
        <v>-93.623405000000005</v>
      </c>
    </row>
    <row r="689" spans="4:5" x14ac:dyDescent="0.3">
      <c r="D689">
        <f t="shared" si="10"/>
        <v>3.4399999999999489</v>
      </c>
      <c r="E689">
        <v>-125.193336</v>
      </c>
    </row>
    <row r="690" spans="4:5" x14ac:dyDescent="0.3">
      <c r="D690">
        <f t="shared" si="10"/>
        <v>3.4449999999999488</v>
      </c>
      <c r="E690">
        <v>-150.753433</v>
      </c>
    </row>
    <row r="691" spans="4:5" x14ac:dyDescent="0.3">
      <c r="D691">
        <f t="shared" si="10"/>
        <v>3.4499999999999487</v>
      </c>
      <c r="E691">
        <v>-164.706177</v>
      </c>
    </row>
    <row r="692" spans="4:5" x14ac:dyDescent="0.3">
      <c r="D692">
        <f t="shared" si="10"/>
        <v>3.4549999999999486</v>
      </c>
      <c r="E692">
        <v>-159.683853</v>
      </c>
    </row>
    <row r="693" spans="4:5" x14ac:dyDescent="0.3">
      <c r="D693">
        <f t="shared" si="10"/>
        <v>3.4599999999999485</v>
      </c>
      <c r="E693">
        <v>-134.61496</v>
      </c>
    </row>
    <row r="694" spans="4:5" x14ac:dyDescent="0.3">
      <c r="D694">
        <f t="shared" si="10"/>
        <v>3.4649999999999483</v>
      </c>
      <c r="E694">
        <v>-96.390502999999995</v>
      </c>
    </row>
    <row r="695" spans="4:5" x14ac:dyDescent="0.3">
      <c r="D695">
        <f t="shared" si="10"/>
        <v>3.4699999999999482</v>
      </c>
      <c r="E695">
        <v>-53.560619000000003</v>
      </c>
    </row>
    <row r="696" spans="4:5" x14ac:dyDescent="0.3">
      <c r="D696">
        <f t="shared" si="10"/>
        <v>3.4749999999999481</v>
      </c>
      <c r="E696">
        <v>-10.972545</v>
      </c>
    </row>
    <row r="697" spans="4:5" x14ac:dyDescent="0.3">
      <c r="D697">
        <f t="shared" si="10"/>
        <v>3.479999999999948</v>
      </c>
      <c r="E697">
        <v>28.351402</v>
      </c>
    </row>
    <row r="698" spans="4:5" x14ac:dyDescent="0.3">
      <c r="D698">
        <f t="shared" si="10"/>
        <v>3.4849999999999479</v>
      </c>
      <c r="E698">
        <v>63.080978000000002</v>
      </c>
    </row>
    <row r="699" spans="4:5" x14ac:dyDescent="0.3">
      <c r="D699">
        <f t="shared" si="10"/>
        <v>3.4899999999999478</v>
      </c>
      <c r="E699">
        <v>97.673820000000006</v>
      </c>
    </row>
    <row r="700" spans="4:5" x14ac:dyDescent="0.3">
      <c r="D700">
        <f t="shared" si="10"/>
        <v>3.4949999999999477</v>
      </c>
      <c r="E700">
        <v>134.341095</v>
      </c>
    </row>
    <row r="701" spans="4:5" x14ac:dyDescent="0.3">
      <c r="D701">
        <f t="shared" si="10"/>
        <v>3.4999999999999476</v>
      </c>
      <c r="E701">
        <v>163.435272</v>
      </c>
    </row>
    <row r="702" spans="4:5" x14ac:dyDescent="0.3">
      <c r="D702">
        <f t="shared" si="10"/>
        <v>3.5049999999999475</v>
      </c>
      <c r="E702">
        <v>174.844482</v>
      </c>
    </row>
    <row r="703" spans="4:5" x14ac:dyDescent="0.3">
      <c r="D703">
        <f t="shared" si="10"/>
        <v>3.5099999999999474</v>
      </c>
      <c r="E703">
        <v>169.85600299999999</v>
      </c>
    </row>
    <row r="704" spans="4:5" x14ac:dyDescent="0.3">
      <c r="D704">
        <f t="shared" si="10"/>
        <v>3.5149999999999473</v>
      </c>
      <c r="E704">
        <v>154.715103</v>
      </c>
    </row>
    <row r="705" spans="4:5" x14ac:dyDescent="0.3">
      <c r="D705">
        <f t="shared" si="10"/>
        <v>3.5199999999999472</v>
      </c>
      <c r="E705">
        <v>133.65774500000001</v>
      </c>
    </row>
    <row r="706" spans="4:5" x14ac:dyDescent="0.3">
      <c r="D706">
        <f t="shared" si="10"/>
        <v>3.5249999999999471</v>
      </c>
      <c r="E706">
        <v>110.590012</v>
      </c>
    </row>
    <row r="707" spans="4:5" x14ac:dyDescent="0.3">
      <c r="D707">
        <f t="shared" ref="D707:D770" si="11">D706+0.005</f>
        <v>3.529999999999947</v>
      </c>
      <c r="E707">
        <v>90.092140000000001</v>
      </c>
    </row>
    <row r="708" spans="4:5" x14ac:dyDescent="0.3">
      <c r="D708">
        <f t="shared" si="11"/>
        <v>3.5349999999999469</v>
      </c>
      <c r="E708">
        <v>73.760077999999993</v>
      </c>
    </row>
    <row r="709" spans="4:5" x14ac:dyDescent="0.3">
      <c r="D709">
        <f t="shared" si="11"/>
        <v>3.5399999999999467</v>
      </c>
      <c r="E709">
        <v>58.454571000000001</v>
      </c>
    </row>
    <row r="710" spans="4:5" x14ac:dyDescent="0.3">
      <c r="D710">
        <f t="shared" si="11"/>
        <v>3.5449999999999466</v>
      </c>
      <c r="E710">
        <v>41.723686000000001</v>
      </c>
    </row>
    <row r="711" spans="4:5" x14ac:dyDescent="0.3">
      <c r="D711">
        <f t="shared" si="11"/>
        <v>3.5499999999999465</v>
      </c>
      <c r="E711">
        <v>26.249374</v>
      </c>
    </row>
    <row r="712" spans="4:5" x14ac:dyDescent="0.3">
      <c r="D712">
        <f t="shared" si="11"/>
        <v>3.5549999999999464</v>
      </c>
      <c r="E712">
        <v>14.782158000000001</v>
      </c>
    </row>
    <row r="713" spans="4:5" x14ac:dyDescent="0.3">
      <c r="D713">
        <f t="shared" si="11"/>
        <v>3.5599999999999463</v>
      </c>
      <c r="E713">
        <v>5.6139830000000002</v>
      </c>
    </row>
    <row r="714" spans="4:5" x14ac:dyDescent="0.3">
      <c r="D714">
        <f t="shared" si="11"/>
        <v>3.5649999999999462</v>
      </c>
      <c r="E714">
        <v>-2.7077339999999999</v>
      </c>
    </row>
    <row r="715" spans="4:5" x14ac:dyDescent="0.3">
      <c r="D715">
        <f t="shared" si="11"/>
        <v>3.5699999999999461</v>
      </c>
      <c r="E715">
        <v>-8.8712409999999995</v>
      </c>
    </row>
    <row r="716" spans="4:5" x14ac:dyDescent="0.3">
      <c r="D716">
        <f t="shared" si="11"/>
        <v>3.574999999999946</v>
      </c>
      <c r="E716">
        <v>-10.639492000000001</v>
      </c>
    </row>
    <row r="717" spans="4:5" x14ac:dyDescent="0.3">
      <c r="D717">
        <f t="shared" si="11"/>
        <v>3.5799999999999459</v>
      </c>
      <c r="E717">
        <v>-5.2199920000000004</v>
      </c>
    </row>
    <row r="718" spans="4:5" x14ac:dyDescent="0.3">
      <c r="D718">
        <f t="shared" si="11"/>
        <v>3.5849999999999458</v>
      </c>
      <c r="E718">
        <v>6.9766940000000002</v>
      </c>
    </row>
    <row r="719" spans="4:5" x14ac:dyDescent="0.3">
      <c r="D719">
        <f t="shared" si="11"/>
        <v>3.5899999999999457</v>
      </c>
      <c r="E719">
        <v>21.189146000000001</v>
      </c>
    </row>
    <row r="720" spans="4:5" x14ac:dyDescent="0.3">
      <c r="D720">
        <f t="shared" si="11"/>
        <v>3.5949999999999456</v>
      </c>
      <c r="E720">
        <v>33.457588000000001</v>
      </c>
    </row>
    <row r="721" spans="4:5" x14ac:dyDescent="0.3">
      <c r="D721">
        <f t="shared" si="11"/>
        <v>3.5999999999999455</v>
      </c>
      <c r="E721">
        <v>44.408630000000002</v>
      </c>
    </row>
    <row r="722" spans="4:5" x14ac:dyDescent="0.3">
      <c r="D722">
        <f t="shared" si="11"/>
        <v>3.6049999999999454</v>
      </c>
      <c r="E722">
        <v>58.408909000000001</v>
      </c>
    </row>
    <row r="723" spans="4:5" x14ac:dyDescent="0.3">
      <c r="D723">
        <f t="shared" si="11"/>
        <v>3.6099999999999453</v>
      </c>
      <c r="E723">
        <v>74.905524999999997</v>
      </c>
    </row>
    <row r="724" spans="4:5" x14ac:dyDescent="0.3">
      <c r="D724">
        <f t="shared" si="11"/>
        <v>3.6149999999999451</v>
      </c>
      <c r="E724">
        <v>85.188934000000003</v>
      </c>
    </row>
    <row r="725" spans="4:5" x14ac:dyDescent="0.3">
      <c r="D725">
        <f t="shared" si="11"/>
        <v>3.619999999999945</v>
      </c>
      <c r="E725">
        <v>81.974220000000003</v>
      </c>
    </row>
    <row r="726" spans="4:5" x14ac:dyDescent="0.3">
      <c r="D726">
        <f t="shared" si="11"/>
        <v>3.6249999999999449</v>
      </c>
      <c r="E726">
        <v>64.238708000000003</v>
      </c>
    </row>
    <row r="727" spans="4:5" x14ac:dyDescent="0.3">
      <c r="D727">
        <f t="shared" si="11"/>
        <v>3.6299999999999448</v>
      </c>
      <c r="E727">
        <v>37.504429000000002</v>
      </c>
    </row>
    <row r="728" spans="4:5" x14ac:dyDescent="0.3">
      <c r="D728">
        <f t="shared" si="11"/>
        <v>3.6349999999999447</v>
      </c>
      <c r="E728">
        <v>12.27411</v>
      </c>
    </row>
    <row r="729" spans="4:5" x14ac:dyDescent="0.3">
      <c r="D729">
        <f t="shared" si="11"/>
        <v>3.6399999999999446</v>
      </c>
      <c r="E729">
        <v>-2.9816029999999998</v>
      </c>
    </row>
    <row r="730" spans="4:5" x14ac:dyDescent="0.3">
      <c r="D730">
        <f t="shared" si="11"/>
        <v>3.6449999999999445</v>
      </c>
      <c r="E730">
        <v>-3.738413</v>
      </c>
    </row>
    <row r="731" spans="4:5" x14ac:dyDescent="0.3">
      <c r="D731">
        <f t="shared" si="11"/>
        <v>3.6499999999999444</v>
      </c>
      <c r="E731">
        <v>10.945519000000001</v>
      </c>
    </row>
    <row r="732" spans="4:5" x14ac:dyDescent="0.3">
      <c r="D732">
        <f t="shared" si="11"/>
        <v>3.6549999999999443</v>
      </c>
      <c r="E732">
        <v>36.123531</v>
      </c>
    </row>
    <row r="733" spans="4:5" x14ac:dyDescent="0.3">
      <c r="D733">
        <f t="shared" si="11"/>
        <v>3.6599999999999442</v>
      </c>
      <c r="E733">
        <v>62.106479999999998</v>
      </c>
    </row>
    <row r="734" spans="4:5" x14ac:dyDescent="0.3">
      <c r="D734">
        <f t="shared" si="11"/>
        <v>3.6649999999999441</v>
      </c>
      <c r="E734">
        <v>79.884063999999995</v>
      </c>
    </row>
    <row r="735" spans="4:5" x14ac:dyDescent="0.3">
      <c r="D735">
        <f t="shared" si="11"/>
        <v>3.669999999999944</v>
      </c>
      <c r="E735">
        <v>89.798659999999998</v>
      </c>
    </row>
    <row r="736" spans="4:5" x14ac:dyDescent="0.3">
      <c r="D736">
        <f t="shared" si="11"/>
        <v>3.6749999999999439</v>
      </c>
      <c r="E736">
        <v>99.314407000000003</v>
      </c>
    </row>
    <row r="737" spans="4:5" x14ac:dyDescent="0.3">
      <c r="D737">
        <f t="shared" si="11"/>
        <v>3.6799999999999438</v>
      </c>
      <c r="E737">
        <v>109.27479599999999</v>
      </c>
    </row>
    <row r="738" spans="4:5" x14ac:dyDescent="0.3">
      <c r="D738">
        <f t="shared" si="11"/>
        <v>3.6849999999999437</v>
      </c>
      <c r="E738">
        <v>113.55127</v>
      </c>
    </row>
    <row r="739" spans="4:5" x14ac:dyDescent="0.3">
      <c r="D739">
        <f t="shared" si="11"/>
        <v>3.6899999999999435</v>
      </c>
      <c r="E739">
        <v>108.60644499999999</v>
      </c>
    </row>
    <row r="740" spans="4:5" x14ac:dyDescent="0.3">
      <c r="D740">
        <f t="shared" si="11"/>
        <v>3.6949999999999434</v>
      </c>
      <c r="E740">
        <v>94.973167000000004</v>
      </c>
    </row>
    <row r="741" spans="4:5" x14ac:dyDescent="0.3">
      <c r="D741">
        <f t="shared" si="11"/>
        <v>3.6999999999999433</v>
      </c>
      <c r="E741">
        <v>71.303413000000006</v>
      </c>
    </row>
    <row r="742" spans="4:5" x14ac:dyDescent="0.3">
      <c r="D742">
        <f t="shared" si="11"/>
        <v>3.7049999999999432</v>
      </c>
      <c r="E742">
        <v>32.144173000000002</v>
      </c>
    </row>
    <row r="743" spans="4:5" x14ac:dyDescent="0.3">
      <c r="D743">
        <f t="shared" si="11"/>
        <v>3.7099999999999431</v>
      </c>
      <c r="E743">
        <v>-22.260549999999999</v>
      </c>
    </row>
    <row r="744" spans="4:5" x14ac:dyDescent="0.3">
      <c r="D744">
        <f t="shared" si="11"/>
        <v>3.714999999999943</v>
      </c>
      <c r="E744">
        <v>-79.705269000000001</v>
      </c>
    </row>
    <row r="745" spans="4:5" x14ac:dyDescent="0.3">
      <c r="D745">
        <f t="shared" si="11"/>
        <v>3.7199999999999429</v>
      </c>
      <c r="E745">
        <v>-126.049988</v>
      </c>
    </row>
    <row r="746" spans="4:5" x14ac:dyDescent="0.3">
      <c r="D746">
        <f t="shared" si="11"/>
        <v>3.7249999999999428</v>
      </c>
      <c r="E746">
        <v>-156.71327199999999</v>
      </c>
    </row>
    <row r="747" spans="4:5" x14ac:dyDescent="0.3">
      <c r="D747">
        <f t="shared" si="11"/>
        <v>3.7299999999999427</v>
      </c>
      <c r="E747">
        <v>-175.23683199999999</v>
      </c>
    </row>
    <row r="748" spans="4:5" x14ac:dyDescent="0.3">
      <c r="D748">
        <f t="shared" si="11"/>
        <v>3.7349999999999426</v>
      </c>
      <c r="E748">
        <v>-183.93615700000001</v>
      </c>
    </row>
    <row r="749" spans="4:5" x14ac:dyDescent="0.3">
      <c r="D749">
        <f t="shared" si="11"/>
        <v>3.7399999999999425</v>
      </c>
      <c r="E749">
        <v>-183.40765400000001</v>
      </c>
    </row>
    <row r="750" spans="4:5" x14ac:dyDescent="0.3">
      <c r="D750">
        <f t="shared" si="11"/>
        <v>3.7449999999999424</v>
      </c>
      <c r="E750">
        <v>-178.01503</v>
      </c>
    </row>
    <row r="751" spans="4:5" x14ac:dyDescent="0.3">
      <c r="D751">
        <f t="shared" si="11"/>
        <v>3.7499999999999423</v>
      </c>
      <c r="E751">
        <v>-172.56239299999999</v>
      </c>
    </row>
    <row r="752" spans="4:5" x14ac:dyDescent="0.3">
      <c r="D752">
        <f t="shared" si="11"/>
        <v>3.7549999999999422</v>
      </c>
      <c r="E752">
        <v>-166.01428200000001</v>
      </c>
    </row>
    <row r="753" spans="4:5" x14ac:dyDescent="0.3">
      <c r="D753">
        <f t="shared" si="11"/>
        <v>3.7599999999999421</v>
      </c>
      <c r="E753">
        <v>-151.33599899999999</v>
      </c>
    </row>
    <row r="754" spans="4:5" x14ac:dyDescent="0.3">
      <c r="D754">
        <f t="shared" si="11"/>
        <v>3.7649999999999419</v>
      </c>
      <c r="E754">
        <v>-122.246368</v>
      </c>
    </row>
    <row r="755" spans="4:5" x14ac:dyDescent="0.3">
      <c r="D755">
        <f t="shared" si="11"/>
        <v>3.7699999999999418</v>
      </c>
      <c r="E755">
        <v>-79.226050999999998</v>
      </c>
    </row>
    <row r="756" spans="4:5" x14ac:dyDescent="0.3">
      <c r="D756">
        <f t="shared" si="11"/>
        <v>3.7749999999999417</v>
      </c>
      <c r="E756">
        <v>-26.472162000000001</v>
      </c>
    </row>
    <row r="757" spans="4:5" x14ac:dyDescent="0.3">
      <c r="D757">
        <f t="shared" si="11"/>
        <v>3.7799999999999416</v>
      </c>
      <c r="E757">
        <v>30.573198000000001</v>
      </c>
    </row>
    <row r="758" spans="4:5" x14ac:dyDescent="0.3">
      <c r="D758">
        <f t="shared" si="11"/>
        <v>3.7849999999999415</v>
      </c>
      <c r="E758">
        <v>83.464348000000001</v>
      </c>
    </row>
    <row r="759" spans="4:5" x14ac:dyDescent="0.3">
      <c r="D759">
        <f t="shared" si="11"/>
        <v>3.7899999999999414</v>
      </c>
      <c r="E759">
        <v>121.454987</v>
      </c>
    </row>
    <row r="760" spans="4:5" x14ac:dyDescent="0.3">
      <c r="D760">
        <f t="shared" si="11"/>
        <v>3.7949999999999413</v>
      </c>
      <c r="E760">
        <v>134.093628</v>
      </c>
    </row>
    <row r="761" spans="4:5" x14ac:dyDescent="0.3">
      <c r="D761">
        <f t="shared" si="11"/>
        <v>3.7999999999999412</v>
      </c>
      <c r="E761">
        <v>118.46099100000001</v>
      </c>
    </row>
    <row r="762" spans="4:5" x14ac:dyDescent="0.3">
      <c r="D762">
        <f t="shared" si="11"/>
        <v>3.8049999999999411</v>
      </c>
      <c r="E762">
        <v>84.935271999999998</v>
      </c>
    </row>
    <row r="763" spans="4:5" x14ac:dyDescent="0.3">
      <c r="D763">
        <f t="shared" si="11"/>
        <v>3.809999999999941</v>
      </c>
      <c r="E763">
        <v>48.102649999999997</v>
      </c>
    </row>
    <row r="764" spans="4:5" x14ac:dyDescent="0.3">
      <c r="D764">
        <f t="shared" si="11"/>
        <v>3.8149999999999409</v>
      </c>
      <c r="E764">
        <v>13.636189</v>
      </c>
    </row>
    <row r="765" spans="4:5" x14ac:dyDescent="0.3">
      <c r="D765">
        <f t="shared" si="11"/>
        <v>3.8199999999999408</v>
      </c>
      <c r="E765">
        <v>-19.518642</v>
      </c>
    </row>
    <row r="766" spans="4:5" x14ac:dyDescent="0.3">
      <c r="D766">
        <f t="shared" si="11"/>
        <v>3.8249999999999407</v>
      </c>
      <c r="E766">
        <v>-50.667301000000002</v>
      </c>
    </row>
    <row r="767" spans="4:5" x14ac:dyDescent="0.3">
      <c r="D767">
        <f t="shared" si="11"/>
        <v>3.8299999999999406</v>
      </c>
      <c r="E767">
        <v>-79.181899999999999</v>
      </c>
    </row>
    <row r="768" spans="4:5" x14ac:dyDescent="0.3">
      <c r="D768">
        <f t="shared" si="11"/>
        <v>3.8349999999999405</v>
      </c>
      <c r="E768">
        <v>-105.62676999999999</v>
      </c>
    </row>
    <row r="769" spans="4:5" x14ac:dyDescent="0.3">
      <c r="D769">
        <f t="shared" si="11"/>
        <v>3.8399999999999403</v>
      </c>
      <c r="E769">
        <v>-127.14213599999999</v>
      </c>
    </row>
    <row r="770" spans="4:5" x14ac:dyDescent="0.3">
      <c r="D770">
        <f t="shared" si="11"/>
        <v>3.8449999999999402</v>
      </c>
      <c r="E770">
        <v>-139.85611</v>
      </c>
    </row>
    <row r="771" spans="4:5" x14ac:dyDescent="0.3">
      <c r="D771">
        <f t="shared" ref="D771:D834" si="12">D770+0.005</f>
        <v>3.8499999999999401</v>
      </c>
      <c r="E771">
        <v>-141.964844</v>
      </c>
    </row>
    <row r="772" spans="4:5" x14ac:dyDescent="0.3">
      <c r="D772">
        <f t="shared" si="12"/>
        <v>3.85499999999994</v>
      </c>
      <c r="E772">
        <v>-133.83775299999999</v>
      </c>
    </row>
    <row r="773" spans="4:5" x14ac:dyDescent="0.3">
      <c r="D773">
        <f t="shared" si="12"/>
        <v>3.8599999999999399</v>
      </c>
      <c r="E773">
        <v>-120.736977</v>
      </c>
    </row>
    <row r="774" spans="4:5" x14ac:dyDescent="0.3">
      <c r="D774">
        <f t="shared" si="12"/>
        <v>3.8649999999999398</v>
      </c>
      <c r="E774">
        <v>-109.134247</v>
      </c>
    </row>
    <row r="775" spans="4:5" x14ac:dyDescent="0.3">
      <c r="D775">
        <f t="shared" si="12"/>
        <v>3.8699999999999397</v>
      </c>
      <c r="E775">
        <v>-100.598366</v>
      </c>
    </row>
    <row r="776" spans="4:5" x14ac:dyDescent="0.3">
      <c r="D776">
        <f t="shared" si="12"/>
        <v>3.8749999999999396</v>
      </c>
      <c r="E776">
        <v>-94.600761000000006</v>
      </c>
    </row>
    <row r="777" spans="4:5" x14ac:dyDescent="0.3">
      <c r="D777">
        <f t="shared" si="12"/>
        <v>3.8799999999999395</v>
      </c>
      <c r="E777">
        <v>-92.562118999999996</v>
      </c>
    </row>
    <row r="778" spans="4:5" x14ac:dyDescent="0.3">
      <c r="D778">
        <f t="shared" si="12"/>
        <v>3.8849999999999394</v>
      </c>
      <c r="E778">
        <v>-94.837470999999994</v>
      </c>
    </row>
    <row r="779" spans="4:5" x14ac:dyDescent="0.3">
      <c r="D779">
        <f t="shared" si="12"/>
        <v>3.8899999999999393</v>
      </c>
      <c r="E779">
        <v>-94.638840000000002</v>
      </c>
    </row>
    <row r="780" spans="4:5" x14ac:dyDescent="0.3">
      <c r="D780">
        <f t="shared" si="12"/>
        <v>3.8949999999999392</v>
      </c>
      <c r="E780">
        <v>-82.560730000000007</v>
      </c>
    </row>
    <row r="781" spans="4:5" x14ac:dyDescent="0.3">
      <c r="D781">
        <f t="shared" si="12"/>
        <v>3.8999999999999391</v>
      </c>
      <c r="E781">
        <v>-58.898296000000002</v>
      </c>
    </row>
    <row r="782" spans="4:5" x14ac:dyDescent="0.3">
      <c r="D782">
        <f t="shared" si="12"/>
        <v>3.904999999999939</v>
      </c>
      <c r="E782">
        <v>-32.815764999999999</v>
      </c>
    </row>
    <row r="783" spans="4:5" x14ac:dyDescent="0.3">
      <c r="D783">
        <f t="shared" si="12"/>
        <v>3.9099999999999389</v>
      </c>
      <c r="E783">
        <v>-13.150038</v>
      </c>
    </row>
    <row r="784" spans="4:5" x14ac:dyDescent="0.3">
      <c r="D784">
        <f t="shared" si="12"/>
        <v>3.9149999999999388</v>
      </c>
      <c r="E784">
        <v>-4.6879039999999996</v>
      </c>
    </row>
    <row r="785" spans="4:5" x14ac:dyDescent="0.3">
      <c r="D785">
        <f t="shared" si="12"/>
        <v>3.9199999999999386</v>
      </c>
      <c r="E785">
        <v>-6.6644709999999998</v>
      </c>
    </row>
    <row r="786" spans="4:5" x14ac:dyDescent="0.3">
      <c r="D786">
        <f t="shared" si="12"/>
        <v>3.9249999999999385</v>
      </c>
      <c r="E786">
        <v>-14.878989000000001</v>
      </c>
    </row>
    <row r="787" spans="4:5" x14ac:dyDescent="0.3">
      <c r="D787">
        <f t="shared" si="12"/>
        <v>3.9299999999999384</v>
      </c>
      <c r="E787">
        <v>-26.59178</v>
      </c>
    </row>
    <row r="788" spans="4:5" x14ac:dyDescent="0.3">
      <c r="D788">
        <f t="shared" si="12"/>
        <v>3.9349999999999383</v>
      </c>
      <c r="E788">
        <v>-41.947631999999999</v>
      </c>
    </row>
    <row r="789" spans="4:5" x14ac:dyDescent="0.3">
      <c r="D789">
        <f t="shared" si="12"/>
        <v>3.9399999999999382</v>
      </c>
      <c r="E789">
        <v>-62.424419</v>
      </c>
    </row>
    <row r="790" spans="4:5" x14ac:dyDescent="0.3">
      <c r="D790">
        <f t="shared" si="12"/>
        <v>3.9449999999999381</v>
      </c>
      <c r="E790">
        <v>-87.155685000000005</v>
      </c>
    </row>
    <row r="791" spans="4:5" x14ac:dyDescent="0.3">
      <c r="D791">
        <f t="shared" si="12"/>
        <v>3.949999999999938</v>
      </c>
      <c r="E791">
        <v>-111.651321</v>
      </c>
    </row>
    <row r="792" spans="4:5" x14ac:dyDescent="0.3">
      <c r="D792">
        <f t="shared" si="12"/>
        <v>3.9549999999999379</v>
      </c>
      <c r="E792">
        <v>-128.382507</v>
      </c>
    </row>
    <row r="793" spans="4:5" x14ac:dyDescent="0.3">
      <c r="D793">
        <f t="shared" si="12"/>
        <v>3.9599999999999378</v>
      </c>
      <c r="E793">
        <v>-125.70388800000001</v>
      </c>
    </row>
    <row r="794" spans="4:5" x14ac:dyDescent="0.3">
      <c r="D794">
        <f t="shared" si="12"/>
        <v>3.9649999999999377</v>
      </c>
      <c r="E794">
        <v>-96.55883</v>
      </c>
    </row>
    <row r="795" spans="4:5" x14ac:dyDescent="0.3">
      <c r="D795">
        <f t="shared" si="12"/>
        <v>3.9699999999999376</v>
      </c>
      <c r="E795">
        <v>-48.904442000000003</v>
      </c>
    </row>
    <row r="796" spans="4:5" x14ac:dyDescent="0.3">
      <c r="D796">
        <f t="shared" si="12"/>
        <v>3.9749999999999375</v>
      </c>
      <c r="E796">
        <v>3.0657299999999998</v>
      </c>
    </row>
    <row r="797" spans="4:5" x14ac:dyDescent="0.3">
      <c r="D797">
        <f t="shared" si="12"/>
        <v>3.9799999999999374</v>
      </c>
      <c r="E797">
        <v>51.765780999999997</v>
      </c>
    </row>
    <row r="798" spans="4:5" x14ac:dyDescent="0.3">
      <c r="D798">
        <f t="shared" si="12"/>
        <v>3.9849999999999373</v>
      </c>
      <c r="E798">
        <v>96.422973999999996</v>
      </c>
    </row>
    <row r="799" spans="4:5" x14ac:dyDescent="0.3">
      <c r="D799">
        <f t="shared" si="12"/>
        <v>3.9899999999999372</v>
      </c>
      <c r="E799">
        <v>137.104218</v>
      </c>
    </row>
    <row r="800" spans="4:5" x14ac:dyDescent="0.3">
      <c r="D800">
        <f t="shared" si="12"/>
        <v>3.994999999999937</v>
      </c>
      <c r="E800">
        <v>169.943634</v>
      </c>
    </row>
    <row r="801" spans="4:5" x14ac:dyDescent="0.3">
      <c r="D801">
        <f t="shared" si="12"/>
        <v>3.9999999999999369</v>
      </c>
      <c r="E801">
        <v>190.22416699999999</v>
      </c>
    </row>
    <row r="802" spans="4:5" x14ac:dyDescent="0.3">
      <c r="D802">
        <f t="shared" si="12"/>
        <v>4.0049999999999368</v>
      </c>
      <c r="E802">
        <v>198.39465300000001</v>
      </c>
    </row>
    <row r="803" spans="4:5" x14ac:dyDescent="0.3">
      <c r="D803">
        <f t="shared" si="12"/>
        <v>4.0099999999999367</v>
      </c>
      <c r="E803">
        <v>197.42896999999999</v>
      </c>
    </row>
    <row r="804" spans="4:5" x14ac:dyDescent="0.3">
      <c r="D804">
        <f t="shared" si="12"/>
        <v>4.0149999999999366</v>
      </c>
      <c r="E804">
        <v>187.66033899999999</v>
      </c>
    </row>
    <row r="805" spans="4:5" x14ac:dyDescent="0.3">
      <c r="D805">
        <f t="shared" si="12"/>
        <v>4.0199999999999365</v>
      </c>
      <c r="E805">
        <v>169.09979200000001</v>
      </c>
    </row>
    <row r="806" spans="4:5" x14ac:dyDescent="0.3">
      <c r="D806">
        <f t="shared" si="12"/>
        <v>4.0249999999999364</v>
      </c>
      <c r="E806">
        <v>144.59033199999999</v>
      </c>
    </row>
    <row r="807" spans="4:5" x14ac:dyDescent="0.3">
      <c r="D807">
        <f t="shared" si="12"/>
        <v>4.0299999999999363</v>
      </c>
      <c r="E807">
        <v>117.40615099999999</v>
      </c>
    </row>
    <row r="808" spans="4:5" x14ac:dyDescent="0.3">
      <c r="D808">
        <f t="shared" si="12"/>
        <v>4.0349999999999362</v>
      </c>
      <c r="E808">
        <v>89.250465000000005</v>
      </c>
    </row>
    <row r="809" spans="4:5" x14ac:dyDescent="0.3">
      <c r="D809">
        <f t="shared" si="12"/>
        <v>4.0399999999999361</v>
      </c>
      <c r="E809">
        <v>61.209755000000001</v>
      </c>
    </row>
    <row r="810" spans="4:5" x14ac:dyDescent="0.3">
      <c r="D810">
        <f t="shared" si="12"/>
        <v>4.044999999999936</v>
      </c>
      <c r="E810">
        <v>34.962806999999998</v>
      </c>
    </row>
    <row r="811" spans="4:5" x14ac:dyDescent="0.3">
      <c r="D811">
        <f t="shared" si="12"/>
        <v>4.0499999999999359</v>
      </c>
      <c r="E811">
        <v>11.496921</v>
      </c>
    </row>
    <row r="812" spans="4:5" x14ac:dyDescent="0.3">
      <c r="D812">
        <f t="shared" si="12"/>
        <v>4.0549999999999358</v>
      </c>
      <c r="E812">
        <v>-9.8801100000000002</v>
      </c>
    </row>
    <row r="813" spans="4:5" x14ac:dyDescent="0.3">
      <c r="D813">
        <f t="shared" si="12"/>
        <v>4.0599999999999357</v>
      </c>
      <c r="E813">
        <v>-27.423969</v>
      </c>
    </row>
    <row r="814" spans="4:5" x14ac:dyDescent="0.3">
      <c r="D814">
        <f t="shared" si="12"/>
        <v>4.0649999999999356</v>
      </c>
      <c r="E814">
        <v>-38.568030999999998</v>
      </c>
    </row>
    <row r="815" spans="4:5" x14ac:dyDescent="0.3">
      <c r="D815">
        <f t="shared" si="12"/>
        <v>4.0699999999999354</v>
      </c>
      <c r="E815">
        <v>-44.547187999999998</v>
      </c>
    </row>
    <row r="816" spans="4:5" x14ac:dyDescent="0.3">
      <c r="D816">
        <f t="shared" si="12"/>
        <v>4.0749999999999353</v>
      </c>
      <c r="E816">
        <v>-44.148792</v>
      </c>
    </row>
    <row r="817" spans="4:5" x14ac:dyDescent="0.3">
      <c r="D817">
        <f t="shared" si="12"/>
        <v>4.0799999999999352</v>
      </c>
      <c r="E817">
        <v>-32.808166999999997</v>
      </c>
    </row>
    <row r="818" spans="4:5" x14ac:dyDescent="0.3">
      <c r="D818">
        <f t="shared" si="12"/>
        <v>4.0849999999999351</v>
      </c>
      <c r="E818">
        <v>-9.5535619999999994</v>
      </c>
    </row>
    <row r="819" spans="4:5" x14ac:dyDescent="0.3">
      <c r="D819">
        <f t="shared" si="12"/>
        <v>4.089999999999935</v>
      </c>
      <c r="E819">
        <v>23.087769999999999</v>
      </c>
    </row>
    <row r="820" spans="4:5" x14ac:dyDescent="0.3">
      <c r="D820">
        <f t="shared" si="12"/>
        <v>4.0949999999999349</v>
      </c>
      <c r="E820">
        <v>59.222000000000001</v>
      </c>
    </row>
    <row r="821" spans="4:5" x14ac:dyDescent="0.3">
      <c r="D821">
        <f t="shared" si="12"/>
        <v>4.0999999999999348</v>
      </c>
      <c r="E821">
        <v>92.032211000000004</v>
      </c>
    </row>
    <row r="822" spans="4:5" x14ac:dyDescent="0.3">
      <c r="D822">
        <f t="shared" si="12"/>
        <v>4.1049999999999347</v>
      </c>
      <c r="E822">
        <v>118.946365</v>
      </c>
    </row>
    <row r="823" spans="4:5" x14ac:dyDescent="0.3">
      <c r="D823">
        <f t="shared" si="12"/>
        <v>4.1099999999999346</v>
      </c>
      <c r="E823">
        <v>138.654404</v>
      </c>
    </row>
    <row r="824" spans="4:5" x14ac:dyDescent="0.3">
      <c r="D824">
        <f t="shared" si="12"/>
        <v>4.1149999999999345</v>
      </c>
      <c r="E824">
        <v>147.8759</v>
      </c>
    </row>
    <row r="825" spans="4:5" x14ac:dyDescent="0.3">
      <c r="D825">
        <f t="shared" si="12"/>
        <v>4.1199999999999344</v>
      </c>
      <c r="E825">
        <v>141.152252</v>
      </c>
    </row>
    <row r="826" spans="4:5" x14ac:dyDescent="0.3">
      <c r="D826">
        <f t="shared" si="12"/>
        <v>4.1249999999999343</v>
      </c>
      <c r="E826">
        <v>113.71202099999999</v>
      </c>
    </row>
    <row r="827" spans="4:5" x14ac:dyDescent="0.3">
      <c r="D827">
        <f t="shared" si="12"/>
        <v>4.1299999999999342</v>
      </c>
      <c r="E827">
        <v>68.914885999999996</v>
      </c>
    </row>
    <row r="828" spans="4:5" x14ac:dyDescent="0.3">
      <c r="D828">
        <f t="shared" si="12"/>
        <v>4.1349999999999341</v>
      </c>
      <c r="E828">
        <v>16.388566999999998</v>
      </c>
    </row>
    <row r="829" spans="4:5" x14ac:dyDescent="0.3">
      <c r="D829">
        <f t="shared" si="12"/>
        <v>4.139999999999934</v>
      </c>
      <c r="E829">
        <v>-35.617935000000003</v>
      </c>
    </row>
    <row r="830" spans="4:5" x14ac:dyDescent="0.3">
      <c r="D830">
        <f t="shared" si="12"/>
        <v>4.1449999999999338</v>
      </c>
      <c r="E830">
        <v>-81.930351000000002</v>
      </c>
    </row>
    <row r="831" spans="4:5" x14ac:dyDescent="0.3">
      <c r="D831">
        <f t="shared" si="12"/>
        <v>4.1499999999999337</v>
      </c>
      <c r="E831">
        <v>-121.007851</v>
      </c>
    </row>
    <row r="832" spans="4:5" x14ac:dyDescent="0.3">
      <c r="D832">
        <f t="shared" si="12"/>
        <v>4.1549999999999336</v>
      </c>
      <c r="E832">
        <v>-153.12815900000001</v>
      </c>
    </row>
    <row r="833" spans="4:5" x14ac:dyDescent="0.3">
      <c r="D833">
        <f t="shared" si="12"/>
        <v>4.1599999999999335</v>
      </c>
      <c r="E833">
        <v>-177.66387900000001</v>
      </c>
    </row>
    <row r="834" spans="4:5" x14ac:dyDescent="0.3">
      <c r="D834">
        <f t="shared" si="12"/>
        <v>4.1649999999999334</v>
      </c>
      <c r="E834">
        <v>-194.819458</v>
      </c>
    </row>
    <row r="835" spans="4:5" x14ac:dyDescent="0.3">
      <c r="D835">
        <f t="shared" ref="D835:D898" si="13">D834+0.005</f>
        <v>4.1699999999999333</v>
      </c>
      <c r="E835">
        <v>-206.65776099999999</v>
      </c>
    </row>
    <row r="836" spans="4:5" x14ac:dyDescent="0.3">
      <c r="D836">
        <f t="shared" si="13"/>
        <v>4.1749999999999332</v>
      </c>
      <c r="E836">
        <v>-214.220688</v>
      </c>
    </row>
    <row r="837" spans="4:5" x14ac:dyDescent="0.3">
      <c r="D837">
        <f t="shared" si="13"/>
        <v>4.1799999999999331</v>
      </c>
      <c r="E837">
        <v>-215.39254800000001</v>
      </c>
    </row>
    <row r="838" spans="4:5" x14ac:dyDescent="0.3">
      <c r="D838">
        <f t="shared" si="13"/>
        <v>4.184999999999933</v>
      </c>
      <c r="E838">
        <v>-209.41937300000001</v>
      </c>
    </row>
    <row r="839" spans="4:5" x14ac:dyDescent="0.3">
      <c r="D839">
        <f t="shared" si="13"/>
        <v>4.1899999999999329</v>
      </c>
      <c r="E839">
        <v>-200.368652</v>
      </c>
    </row>
    <row r="840" spans="4:5" x14ac:dyDescent="0.3">
      <c r="D840">
        <f t="shared" si="13"/>
        <v>4.1949999999999328</v>
      </c>
      <c r="E840">
        <v>-189.855774</v>
      </c>
    </row>
    <row r="841" spans="4:5" x14ac:dyDescent="0.3">
      <c r="D841">
        <f t="shared" si="13"/>
        <v>4.1999999999999327</v>
      </c>
      <c r="E841">
        <v>-173.165558</v>
      </c>
    </row>
    <row r="842" spans="4:5" x14ac:dyDescent="0.3">
      <c r="D842">
        <f t="shared" si="13"/>
        <v>4.2049999999999326</v>
      </c>
      <c r="E842">
        <v>-147.83908099999999</v>
      </c>
    </row>
    <row r="843" spans="4:5" x14ac:dyDescent="0.3">
      <c r="D843">
        <f t="shared" si="13"/>
        <v>4.2099999999999325</v>
      </c>
      <c r="E843">
        <v>-118.490295</v>
      </c>
    </row>
    <row r="844" spans="4:5" x14ac:dyDescent="0.3">
      <c r="D844">
        <f t="shared" si="13"/>
        <v>4.2149999999999324</v>
      </c>
      <c r="E844">
        <v>-91.138092</v>
      </c>
    </row>
    <row r="845" spans="4:5" x14ac:dyDescent="0.3">
      <c r="D845">
        <f t="shared" si="13"/>
        <v>4.2199999999999322</v>
      </c>
      <c r="E845">
        <v>-67.778473000000005</v>
      </c>
    </row>
    <row r="846" spans="4:5" x14ac:dyDescent="0.3">
      <c r="D846">
        <f t="shared" si="13"/>
        <v>4.2249999999999321</v>
      </c>
      <c r="E846">
        <v>-45.539425000000001</v>
      </c>
    </row>
    <row r="847" spans="4:5" x14ac:dyDescent="0.3">
      <c r="D847">
        <f t="shared" si="13"/>
        <v>4.229999999999932</v>
      </c>
      <c r="E847">
        <v>-20.418447</v>
      </c>
    </row>
    <row r="848" spans="4:5" x14ac:dyDescent="0.3">
      <c r="D848">
        <f t="shared" si="13"/>
        <v>4.2349999999999319</v>
      </c>
      <c r="E848">
        <v>6.6675060000000004</v>
      </c>
    </row>
    <row r="849" spans="4:5" x14ac:dyDescent="0.3">
      <c r="D849">
        <f t="shared" si="13"/>
        <v>4.2399999999999318</v>
      </c>
      <c r="E849">
        <v>30.330939999999998</v>
      </c>
    </row>
    <row r="850" spans="4:5" x14ac:dyDescent="0.3">
      <c r="D850">
        <f t="shared" si="13"/>
        <v>4.2449999999999317</v>
      </c>
      <c r="E850">
        <v>46.095427999999998</v>
      </c>
    </row>
    <row r="851" spans="4:5" x14ac:dyDescent="0.3">
      <c r="D851">
        <f t="shared" si="13"/>
        <v>4.2499999999999316</v>
      </c>
      <c r="E851">
        <v>53.44746</v>
      </c>
    </row>
    <row r="852" spans="4:5" x14ac:dyDescent="0.3">
      <c r="D852">
        <f t="shared" si="13"/>
        <v>4.2549999999999315</v>
      </c>
      <c r="E852">
        <v>56.797581000000001</v>
      </c>
    </row>
    <row r="853" spans="4:5" x14ac:dyDescent="0.3">
      <c r="D853">
        <f t="shared" si="13"/>
        <v>4.2599999999999314</v>
      </c>
      <c r="E853">
        <v>61.328785000000003</v>
      </c>
    </row>
    <row r="854" spans="4:5" x14ac:dyDescent="0.3">
      <c r="D854">
        <f t="shared" si="13"/>
        <v>4.2649999999999313</v>
      </c>
      <c r="E854">
        <v>66.674118000000007</v>
      </c>
    </row>
    <row r="855" spans="4:5" x14ac:dyDescent="0.3">
      <c r="D855">
        <f t="shared" si="13"/>
        <v>4.2699999999999312</v>
      </c>
      <c r="E855">
        <v>67.869254999999995</v>
      </c>
    </row>
    <row r="856" spans="4:5" x14ac:dyDescent="0.3">
      <c r="D856">
        <f t="shared" si="13"/>
        <v>4.2749999999999311</v>
      </c>
      <c r="E856">
        <v>61.604027000000002</v>
      </c>
    </row>
    <row r="857" spans="4:5" x14ac:dyDescent="0.3">
      <c r="D857">
        <f t="shared" si="13"/>
        <v>4.279999999999931</v>
      </c>
      <c r="E857">
        <v>51.386794999999999</v>
      </c>
    </row>
    <row r="858" spans="4:5" x14ac:dyDescent="0.3">
      <c r="D858">
        <f t="shared" si="13"/>
        <v>4.2849999999999309</v>
      </c>
      <c r="E858">
        <v>43.487636999999999</v>
      </c>
    </row>
    <row r="859" spans="4:5" x14ac:dyDescent="0.3">
      <c r="D859">
        <f t="shared" si="13"/>
        <v>4.2899999999999308</v>
      </c>
      <c r="E859">
        <v>37.497463000000003</v>
      </c>
    </row>
    <row r="860" spans="4:5" x14ac:dyDescent="0.3">
      <c r="D860">
        <f t="shared" si="13"/>
        <v>4.2949999999999307</v>
      </c>
      <c r="E860">
        <v>30.974571000000001</v>
      </c>
    </row>
    <row r="861" spans="4:5" x14ac:dyDescent="0.3">
      <c r="D861">
        <f t="shared" si="13"/>
        <v>4.2999999999999305</v>
      </c>
      <c r="E861">
        <v>28.295438999999998</v>
      </c>
    </row>
    <row r="862" spans="4:5" x14ac:dyDescent="0.3">
      <c r="D862">
        <f t="shared" si="13"/>
        <v>4.3049999999999304</v>
      </c>
      <c r="E862">
        <v>33.818438999999998</v>
      </c>
    </row>
    <row r="863" spans="4:5" x14ac:dyDescent="0.3">
      <c r="D863">
        <f t="shared" si="13"/>
        <v>4.3099999999999303</v>
      </c>
      <c r="E863">
        <v>45.339272000000001</v>
      </c>
    </row>
    <row r="864" spans="4:5" x14ac:dyDescent="0.3">
      <c r="D864">
        <f t="shared" si="13"/>
        <v>4.3149999999999302</v>
      </c>
      <c r="E864">
        <v>57.967033000000001</v>
      </c>
    </row>
    <row r="865" spans="4:5" x14ac:dyDescent="0.3">
      <c r="D865">
        <f t="shared" si="13"/>
        <v>4.3199999999999301</v>
      </c>
      <c r="E865">
        <v>67.194275000000005</v>
      </c>
    </row>
    <row r="866" spans="4:5" x14ac:dyDescent="0.3">
      <c r="D866">
        <f t="shared" si="13"/>
        <v>4.32499999999993</v>
      </c>
      <c r="E866">
        <v>70.519226000000003</v>
      </c>
    </row>
    <row r="867" spans="4:5" x14ac:dyDescent="0.3">
      <c r="D867">
        <f t="shared" si="13"/>
        <v>4.3299999999999299</v>
      </c>
      <c r="E867">
        <v>68.112846000000005</v>
      </c>
    </row>
    <row r="868" spans="4:5" x14ac:dyDescent="0.3">
      <c r="D868">
        <f t="shared" si="13"/>
        <v>4.3349999999999298</v>
      </c>
      <c r="E868">
        <v>60.929996000000003</v>
      </c>
    </row>
    <row r="869" spans="4:5" x14ac:dyDescent="0.3">
      <c r="D869">
        <f t="shared" si="13"/>
        <v>4.3399999999999297</v>
      </c>
      <c r="E869">
        <v>51.303116000000003</v>
      </c>
    </row>
    <row r="870" spans="4:5" x14ac:dyDescent="0.3">
      <c r="D870">
        <f t="shared" si="13"/>
        <v>4.3449999999999296</v>
      </c>
      <c r="E870">
        <v>42.704472000000003</v>
      </c>
    </row>
    <row r="871" spans="4:5" x14ac:dyDescent="0.3">
      <c r="D871">
        <f t="shared" si="13"/>
        <v>4.3499999999999295</v>
      </c>
      <c r="E871">
        <v>35.435608000000002</v>
      </c>
    </row>
    <row r="872" spans="4:5" x14ac:dyDescent="0.3">
      <c r="D872">
        <f t="shared" si="13"/>
        <v>4.3549999999999294</v>
      </c>
      <c r="E872">
        <v>29.378361000000002</v>
      </c>
    </row>
    <row r="873" spans="4:5" x14ac:dyDescent="0.3">
      <c r="D873">
        <f t="shared" si="13"/>
        <v>4.3599999999999293</v>
      </c>
      <c r="E873">
        <v>30.859660999999999</v>
      </c>
    </row>
    <row r="874" spans="4:5" x14ac:dyDescent="0.3">
      <c r="D874">
        <f t="shared" si="13"/>
        <v>4.3649999999999292</v>
      </c>
      <c r="E874">
        <v>45.809078</v>
      </c>
    </row>
    <row r="875" spans="4:5" x14ac:dyDescent="0.3">
      <c r="D875">
        <f t="shared" si="13"/>
        <v>4.3699999999999291</v>
      </c>
      <c r="E875">
        <v>69.215309000000005</v>
      </c>
    </row>
    <row r="876" spans="4:5" x14ac:dyDescent="0.3">
      <c r="D876">
        <f t="shared" si="13"/>
        <v>4.3749999999999289</v>
      </c>
      <c r="E876">
        <v>90.587935999999999</v>
      </c>
    </row>
    <row r="877" spans="4:5" x14ac:dyDescent="0.3">
      <c r="D877">
        <f t="shared" si="13"/>
        <v>4.3799999999999288</v>
      </c>
      <c r="E877">
        <v>103.28346999999999</v>
      </c>
    </row>
    <row r="878" spans="4:5" x14ac:dyDescent="0.3">
      <c r="D878">
        <f t="shared" si="13"/>
        <v>4.3849999999999287</v>
      </c>
      <c r="E878">
        <v>104.316925</v>
      </c>
    </row>
    <row r="879" spans="4:5" x14ac:dyDescent="0.3">
      <c r="D879">
        <f t="shared" si="13"/>
        <v>4.3899999999999286</v>
      </c>
      <c r="E879">
        <v>92.985893000000004</v>
      </c>
    </row>
    <row r="880" spans="4:5" x14ac:dyDescent="0.3">
      <c r="D880">
        <f t="shared" si="13"/>
        <v>4.3949999999999285</v>
      </c>
      <c r="E880">
        <v>72.235954000000007</v>
      </c>
    </row>
    <row r="881" spans="4:5" x14ac:dyDescent="0.3">
      <c r="D881">
        <f t="shared" si="13"/>
        <v>4.3999999999999284</v>
      </c>
      <c r="E881">
        <v>48.708857999999999</v>
      </c>
    </row>
    <row r="882" spans="4:5" x14ac:dyDescent="0.3">
      <c r="D882">
        <f t="shared" si="13"/>
        <v>4.4049999999999283</v>
      </c>
      <c r="E882">
        <v>29.90662</v>
      </c>
    </row>
    <row r="883" spans="4:5" x14ac:dyDescent="0.3">
      <c r="D883">
        <f t="shared" si="13"/>
        <v>4.4099999999999282</v>
      </c>
      <c r="E883">
        <v>19.244676999999999</v>
      </c>
    </row>
    <row r="884" spans="4:5" x14ac:dyDescent="0.3">
      <c r="D884">
        <f t="shared" si="13"/>
        <v>4.4149999999999281</v>
      </c>
      <c r="E884">
        <v>13.628505000000001</v>
      </c>
    </row>
    <row r="885" spans="4:5" x14ac:dyDescent="0.3">
      <c r="D885">
        <f t="shared" si="13"/>
        <v>4.419999999999928</v>
      </c>
      <c r="E885">
        <v>7.7653299999999996</v>
      </c>
    </row>
    <row r="886" spans="4:5" x14ac:dyDescent="0.3">
      <c r="D886">
        <f t="shared" si="13"/>
        <v>4.4249999999999279</v>
      </c>
      <c r="E886">
        <v>1.1152789999999999</v>
      </c>
    </row>
    <row r="887" spans="4:5" x14ac:dyDescent="0.3">
      <c r="D887">
        <f t="shared" si="13"/>
        <v>4.4299999999999278</v>
      </c>
      <c r="E887">
        <v>-1.9949330000000001</v>
      </c>
    </row>
    <row r="888" spans="4:5" x14ac:dyDescent="0.3">
      <c r="D888">
        <f t="shared" si="13"/>
        <v>4.4349999999999277</v>
      </c>
      <c r="E888">
        <v>0.62503399999999998</v>
      </c>
    </row>
    <row r="889" spans="4:5" x14ac:dyDescent="0.3">
      <c r="D889">
        <f t="shared" si="13"/>
        <v>4.4399999999999276</v>
      </c>
      <c r="E889">
        <v>5.8212339999999996</v>
      </c>
    </row>
    <row r="890" spans="4:5" x14ac:dyDescent="0.3">
      <c r="D890">
        <f t="shared" si="13"/>
        <v>4.4449999999999275</v>
      </c>
      <c r="E890">
        <v>9.7153360000000006</v>
      </c>
    </row>
    <row r="891" spans="4:5" x14ac:dyDescent="0.3">
      <c r="D891">
        <f t="shared" si="13"/>
        <v>4.4499999999999273</v>
      </c>
      <c r="E891">
        <v>11.924065000000001</v>
      </c>
    </row>
    <row r="892" spans="4:5" x14ac:dyDescent="0.3">
      <c r="D892">
        <f t="shared" si="13"/>
        <v>4.4549999999999272</v>
      </c>
      <c r="E892">
        <v>13.399016</v>
      </c>
    </row>
    <row r="893" spans="4:5" x14ac:dyDescent="0.3">
      <c r="D893">
        <f t="shared" si="13"/>
        <v>4.4599999999999271</v>
      </c>
      <c r="E893">
        <v>13.318949</v>
      </c>
    </row>
    <row r="894" spans="4:5" x14ac:dyDescent="0.3">
      <c r="D894">
        <f t="shared" si="13"/>
        <v>4.464999999999927</v>
      </c>
      <c r="E894">
        <v>10.568357000000001</v>
      </c>
    </row>
    <row r="895" spans="4:5" x14ac:dyDescent="0.3">
      <c r="D895">
        <f t="shared" si="13"/>
        <v>4.4699999999999269</v>
      </c>
      <c r="E895">
        <v>5.5460570000000002</v>
      </c>
    </row>
    <row r="896" spans="4:5" x14ac:dyDescent="0.3">
      <c r="D896">
        <f t="shared" si="13"/>
        <v>4.4749999999999268</v>
      </c>
      <c r="E896">
        <v>-0.56622499999999998</v>
      </c>
    </row>
    <row r="897" spans="4:5" x14ac:dyDescent="0.3">
      <c r="D897">
        <f t="shared" si="13"/>
        <v>4.4799999999999267</v>
      </c>
      <c r="E897">
        <v>-6.9875860000000003</v>
      </c>
    </row>
    <row r="898" spans="4:5" x14ac:dyDescent="0.3">
      <c r="D898">
        <f t="shared" si="13"/>
        <v>4.4849999999999266</v>
      </c>
      <c r="E898">
        <v>-14.445415000000001</v>
      </c>
    </row>
    <row r="899" spans="4:5" x14ac:dyDescent="0.3">
      <c r="D899">
        <f t="shared" ref="D899:D962" si="14">D898+0.005</f>
        <v>4.4899999999999265</v>
      </c>
      <c r="E899">
        <v>-24.434759</v>
      </c>
    </row>
    <row r="900" spans="4:5" x14ac:dyDescent="0.3">
      <c r="D900">
        <f t="shared" si="14"/>
        <v>4.4949999999999264</v>
      </c>
      <c r="E900">
        <v>-34.649174000000002</v>
      </c>
    </row>
    <row r="901" spans="4:5" x14ac:dyDescent="0.3">
      <c r="D901">
        <f t="shared" si="14"/>
        <v>4.4999999999999263</v>
      </c>
      <c r="E901">
        <v>-35.602862999999999</v>
      </c>
    </row>
    <row r="902" spans="4:5" x14ac:dyDescent="0.3">
      <c r="D902">
        <f t="shared" si="14"/>
        <v>4.5049999999999262</v>
      </c>
      <c r="E902">
        <v>-17.251991</v>
      </c>
    </row>
    <row r="903" spans="4:5" x14ac:dyDescent="0.3">
      <c r="D903">
        <f t="shared" si="14"/>
        <v>4.5099999999999261</v>
      </c>
      <c r="E903">
        <v>19.884485000000002</v>
      </c>
    </row>
    <row r="904" spans="4:5" x14ac:dyDescent="0.3">
      <c r="D904">
        <f t="shared" si="14"/>
        <v>4.514999999999926</v>
      </c>
      <c r="E904">
        <v>65.173050000000003</v>
      </c>
    </row>
    <row r="905" spans="4:5" x14ac:dyDescent="0.3">
      <c r="D905">
        <f t="shared" si="14"/>
        <v>4.5199999999999259</v>
      </c>
      <c r="E905">
        <v>107.723152</v>
      </c>
    </row>
    <row r="906" spans="4:5" x14ac:dyDescent="0.3">
      <c r="D906">
        <f t="shared" si="14"/>
        <v>4.5249999999999257</v>
      </c>
      <c r="E906">
        <v>142.03608700000001</v>
      </c>
    </row>
    <row r="907" spans="4:5" x14ac:dyDescent="0.3">
      <c r="D907">
        <f t="shared" si="14"/>
        <v>4.5299999999999256</v>
      </c>
      <c r="E907">
        <v>167.53396599999999</v>
      </c>
    </row>
    <row r="908" spans="4:5" x14ac:dyDescent="0.3">
      <c r="D908">
        <f t="shared" si="14"/>
        <v>4.5349999999999255</v>
      </c>
      <c r="E908">
        <v>185.751633</v>
      </c>
    </row>
    <row r="909" spans="4:5" x14ac:dyDescent="0.3">
      <c r="D909">
        <f t="shared" si="14"/>
        <v>4.5399999999999254</v>
      </c>
      <c r="E909">
        <v>197.63893100000001</v>
      </c>
    </row>
    <row r="910" spans="4:5" x14ac:dyDescent="0.3">
      <c r="D910">
        <f t="shared" si="14"/>
        <v>4.5449999999999253</v>
      </c>
      <c r="E910">
        <v>203.85612499999999</v>
      </c>
    </row>
    <row r="911" spans="4:5" x14ac:dyDescent="0.3">
      <c r="D911">
        <f t="shared" si="14"/>
        <v>4.5499999999999252</v>
      </c>
      <c r="E911">
        <v>206.928574</v>
      </c>
    </row>
    <row r="912" spans="4:5" x14ac:dyDescent="0.3">
      <c r="D912">
        <f t="shared" si="14"/>
        <v>4.5549999999999251</v>
      </c>
      <c r="E912">
        <v>207.797607</v>
      </c>
    </row>
    <row r="913" spans="4:5" x14ac:dyDescent="0.3">
      <c r="D913">
        <f t="shared" si="14"/>
        <v>4.559999999999925</v>
      </c>
      <c r="E913">
        <v>196.13716099999999</v>
      </c>
    </row>
    <row r="914" spans="4:5" x14ac:dyDescent="0.3">
      <c r="D914">
        <f t="shared" si="14"/>
        <v>4.5649999999999249</v>
      </c>
      <c r="E914">
        <v>152.414444</v>
      </c>
    </row>
    <row r="915" spans="4:5" x14ac:dyDescent="0.3">
      <c r="D915">
        <f t="shared" si="14"/>
        <v>4.5699999999999248</v>
      </c>
      <c r="E915">
        <v>68.712112000000005</v>
      </c>
    </row>
    <row r="916" spans="4:5" x14ac:dyDescent="0.3">
      <c r="D916">
        <f t="shared" si="14"/>
        <v>4.5749999999999247</v>
      </c>
      <c r="E916">
        <v>-41.169479000000003</v>
      </c>
    </row>
    <row r="917" spans="4:5" x14ac:dyDescent="0.3">
      <c r="D917">
        <f t="shared" si="14"/>
        <v>4.5799999999999246</v>
      </c>
      <c r="E917">
        <v>-155.6362</v>
      </c>
    </row>
    <row r="918" spans="4:5" x14ac:dyDescent="0.3">
      <c r="D918">
        <f t="shared" si="14"/>
        <v>4.5849999999999245</v>
      </c>
      <c r="E918">
        <v>-254.68017599999999</v>
      </c>
    </row>
    <row r="919" spans="4:5" x14ac:dyDescent="0.3">
      <c r="D919">
        <f t="shared" si="14"/>
        <v>4.5899999999999244</v>
      </c>
      <c r="E919">
        <v>-318.568512</v>
      </c>
    </row>
    <row r="920" spans="4:5" x14ac:dyDescent="0.3">
      <c r="D920">
        <f t="shared" si="14"/>
        <v>4.5949999999999243</v>
      </c>
      <c r="E920">
        <v>-335.88845800000001</v>
      </c>
    </row>
    <row r="921" spans="4:5" x14ac:dyDescent="0.3">
      <c r="D921">
        <f t="shared" si="14"/>
        <v>4.5999999999999241</v>
      </c>
      <c r="E921">
        <v>-312.41748000000001</v>
      </c>
    </row>
    <row r="922" spans="4:5" x14ac:dyDescent="0.3">
      <c r="D922">
        <f t="shared" si="14"/>
        <v>4.604999999999924</v>
      </c>
      <c r="E922">
        <v>-263.03994799999998</v>
      </c>
    </row>
    <row r="923" spans="4:5" x14ac:dyDescent="0.3">
      <c r="D923">
        <f t="shared" si="14"/>
        <v>4.6099999999999239</v>
      </c>
      <c r="E923">
        <v>-198.89209</v>
      </c>
    </row>
    <row r="924" spans="4:5" x14ac:dyDescent="0.3">
      <c r="D924">
        <f t="shared" si="14"/>
        <v>4.6149999999999238</v>
      </c>
      <c r="E924">
        <v>-126.331734</v>
      </c>
    </row>
    <row r="925" spans="4:5" x14ac:dyDescent="0.3">
      <c r="D925">
        <f t="shared" si="14"/>
        <v>4.6199999999999237</v>
      </c>
      <c r="E925">
        <v>-51.556697999999997</v>
      </c>
    </row>
    <row r="926" spans="4:5" x14ac:dyDescent="0.3">
      <c r="D926">
        <f t="shared" si="14"/>
        <v>4.6249999999999236</v>
      </c>
      <c r="E926">
        <v>18.805727000000001</v>
      </c>
    </row>
    <row r="927" spans="4:5" x14ac:dyDescent="0.3">
      <c r="D927">
        <f t="shared" si="14"/>
        <v>4.6299999999999235</v>
      </c>
      <c r="E927">
        <v>78.445160000000001</v>
      </c>
    </row>
    <row r="928" spans="4:5" x14ac:dyDescent="0.3">
      <c r="D928">
        <f t="shared" si="14"/>
        <v>4.6349999999999234</v>
      </c>
      <c r="E928">
        <v>120.266525</v>
      </c>
    </row>
    <row r="929" spans="4:5" x14ac:dyDescent="0.3">
      <c r="D929">
        <f t="shared" si="14"/>
        <v>4.6399999999999233</v>
      </c>
      <c r="E929">
        <v>137.57429500000001</v>
      </c>
    </row>
    <row r="930" spans="4:5" x14ac:dyDescent="0.3">
      <c r="D930">
        <f t="shared" si="14"/>
        <v>4.6449999999999232</v>
      </c>
      <c r="E930">
        <v>127.390945</v>
      </c>
    </row>
    <row r="931" spans="4:5" x14ac:dyDescent="0.3">
      <c r="D931">
        <f t="shared" si="14"/>
        <v>4.6499999999999231</v>
      </c>
      <c r="E931">
        <v>92.617644999999996</v>
      </c>
    </row>
    <row r="932" spans="4:5" x14ac:dyDescent="0.3">
      <c r="D932">
        <f t="shared" si="14"/>
        <v>4.654999999999923</v>
      </c>
      <c r="E932">
        <v>43.903151999999999</v>
      </c>
    </row>
    <row r="933" spans="4:5" x14ac:dyDescent="0.3">
      <c r="D933">
        <f t="shared" si="14"/>
        <v>4.6599999999999229</v>
      </c>
      <c r="E933">
        <v>-6.1593080000000002</v>
      </c>
    </row>
    <row r="934" spans="4:5" x14ac:dyDescent="0.3">
      <c r="D934">
        <f t="shared" si="14"/>
        <v>4.6649999999999228</v>
      </c>
      <c r="E934">
        <v>-53.473514999999999</v>
      </c>
    </row>
    <row r="935" spans="4:5" x14ac:dyDescent="0.3">
      <c r="D935">
        <f t="shared" si="14"/>
        <v>4.6699999999999227</v>
      </c>
      <c r="E935">
        <v>-99.390868999999995</v>
      </c>
    </row>
    <row r="936" spans="4:5" x14ac:dyDescent="0.3">
      <c r="D936">
        <f t="shared" si="14"/>
        <v>4.6749999999999226</v>
      </c>
      <c r="E936">
        <v>-142.47851600000001</v>
      </c>
    </row>
    <row r="937" spans="4:5" x14ac:dyDescent="0.3">
      <c r="D937">
        <f t="shared" si="14"/>
        <v>4.6799999999999224</v>
      </c>
      <c r="E937">
        <v>-179.26556400000001</v>
      </c>
    </row>
    <row r="938" spans="4:5" x14ac:dyDescent="0.3">
      <c r="D938">
        <f t="shared" si="14"/>
        <v>4.6849999999999223</v>
      </c>
      <c r="E938">
        <v>-205.71781899999999</v>
      </c>
    </row>
    <row r="939" spans="4:5" x14ac:dyDescent="0.3">
      <c r="D939">
        <f t="shared" si="14"/>
        <v>4.6899999999999222</v>
      </c>
      <c r="E939">
        <v>-215.56405599999999</v>
      </c>
    </row>
    <row r="940" spans="4:5" x14ac:dyDescent="0.3">
      <c r="D940">
        <f t="shared" si="14"/>
        <v>4.6949999999999221</v>
      </c>
      <c r="E940">
        <v>-202.879288</v>
      </c>
    </row>
    <row r="941" spans="4:5" x14ac:dyDescent="0.3">
      <c r="D941">
        <f t="shared" si="14"/>
        <v>4.699999999999922</v>
      </c>
      <c r="E941">
        <v>-168.89389</v>
      </c>
    </row>
    <row r="942" spans="4:5" x14ac:dyDescent="0.3">
      <c r="D942">
        <f t="shared" si="14"/>
        <v>4.7049999999999219</v>
      </c>
      <c r="E942">
        <v>-121.580978</v>
      </c>
    </row>
    <row r="943" spans="4:5" x14ac:dyDescent="0.3">
      <c r="D943">
        <f t="shared" si="14"/>
        <v>4.7099999999999218</v>
      </c>
      <c r="E943">
        <v>-70.316826000000006</v>
      </c>
    </row>
    <row r="944" spans="4:5" x14ac:dyDescent="0.3">
      <c r="D944">
        <f t="shared" si="14"/>
        <v>4.7149999999999217</v>
      </c>
      <c r="E944">
        <v>-24.120035000000001</v>
      </c>
    </row>
    <row r="945" spans="4:5" x14ac:dyDescent="0.3">
      <c r="D945">
        <f t="shared" si="14"/>
        <v>4.7199999999999216</v>
      </c>
      <c r="E945">
        <v>9.2460579999999997</v>
      </c>
    </row>
    <row r="946" spans="4:5" x14ac:dyDescent="0.3">
      <c r="D946">
        <f t="shared" si="14"/>
        <v>4.7249999999999215</v>
      </c>
      <c r="E946">
        <v>22.674116000000001</v>
      </c>
    </row>
    <row r="947" spans="4:5" x14ac:dyDescent="0.3">
      <c r="D947">
        <f t="shared" si="14"/>
        <v>4.7299999999999214</v>
      </c>
      <c r="E947">
        <v>15.438993</v>
      </c>
    </row>
    <row r="948" spans="4:5" x14ac:dyDescent="0.3">
      <c r="D948">
        <f t="shared" si="14"/>
        <v>4.7349999999999213</v>
      </c>
      <c r="E948">
        <v>-1.5882959999999999</v>
      </c>
    </row>
    <row r="949" spans="4:5" x14ac:dyDescent="0.3">
      <c r="D949">
        <f t="shared" si="14"/>
        <v>4.7399999999999212</v>
      </c>
      <c r="E949">
        <v>-18.459866999999999</v>
      </c>
    </row>
    <row r="950" spans="4:5" x14ac:dyDescent="0.3">
      <c r="D950">
        <f t="shared" si="14"/>
        <v>4.7449999999999211</v>
      </c>
      <c r="E950">
        <v>-34.38382</v>
      </c>
    </row>
    <row r="951" spans="4:5" x14ac:dyDescent="0.3">
      <c r="D951">
        <f t="shared" si="14"/>
        <v>4.749999999999921</v>
      </c>
      <c r="E951">
        <v>-52.845363999999996</v>
      </c>
    </row>
    <row r="952" spans="4:5" x14ac:dyDescent="0.3">
      <c r="D952">
        <f t="shared" si="14"/>
        <v>4.7549999999999208</v>
      </c>
      <c r="E952">
        <v>-76.257819999999995</v>
      </c>
    </row>
    <row r="953" spans="4:5" x14ac:dyDescent="0.3">
      <c r="D953">
        <f t="shared" si="14"/>
        <v>4.7599999999999207</v>
      </c>
      <c r="E953">
        <v>-101.311874</v>
      </c>
    </row>
    <row r="954" spans="4:5" x14ac:dyDescent="0.3">
      <c r="D954">
        <f t="shared" si="14"/>
        <v>4.7649999999999206</v>
      </c>
      <c r="E954">
        <v>-122.349586</v>
      </c>
    </row>
    <row r="955" spans="4:5" x14ac:dyDescent="0.3">
      <c r="D955">
        <f t="shared" si="14"/>
        <v>4.7699999999999205</v>
      </c>
      <c r="E955">
        <v>-133.29125999999999</v>
      </c>
    </row>
    <row r="956" spans="4:5" x14ac:dyDescent="0.3">
      <c r="D956">
        <f t="shared" si="14"/>
        <v>4.7749999999999204</v>
      </c>
      <c r="E956">
        <v>-129.33317600000001</v>
      </c>
    </row>
    <row r="957" spans="4:5" x14ac:dyDescent="0.3">
      <c r="D957">
        <f t="shared" si="14"/>
        <v>4.7799999999999203</v>
      </c>
      <c r="E957">
        <v>-115.854111</v>
      </c>
    </row>
    <row r="958" spans="4:5" x14ac:dyDescent="0.3">
      <c r="D958">
        <f t="shared" si="14"/>
        <v>4.7849999999999202</v>
      </c>
      <c r="E958">
        <v>-100.33459499999999</v>
      </c>
    </row>
    <row r="959" spans="4:5" x14ac:dyDescent="0.3">
      <c r="D959">
        <f t="shared" si="14"/>
        <v>4.7899999999999201</v>
      </c>
      <c r="E959">
        <v>-81.385468000000003</v>
      </c>
    </row>
    <row r="960" spans="4:5" x14ac:dyDescent="0.3">
      <c r="D960">
        <f t="shared" si="14"/>
        <v>4.79499999999992</v>
      </c>
      <c r="E960">
        <v>-57.306263000000001</v>
      </c>
    </row>
    <row r="961" spans="4:5" x14ac:dyDescent="0.3">
      <c r="D961">
        <f t="shared" si="14"/>
        <v>4.7999999999999199</v>
      </c>
      <c r="E961">
        <v>-32.457912</v>
      </c>
    </row>
    <row r="962" spans="4:5" x14ac:dyDescent="0.3">
      <c r="D962">
        <f t="shared" si="14"/>
        <v>4.8049999999999198</v>
      </c>
      <c r="E962">
        <v>-11.355064</v>
      </c>
    </row>
    <row r="963" spans="4:5" x14ac:dyDescent="0.3">
      <c r="D963">
        <f t="shared" ref="D963:D1026" si="15">D962+0.005</f>
        <v>4.8099999999999197</v>
      </c>
      <c r="E963">
        <v>11.938787</v>
      </c>
    </row>
    <row r="964" spans="4:5" x14ac:dyDescent="0.3">
      <c r="D964">
        <f t="shared" si="15"/>
        <v>4.8149999999999196</v>
      </c>
      <c r="E964">
        <v>48.482025</v>
      </c>
    </row>
    <row r="965" spans="4:5" x14ac:dyDescent="0.3">
      <c r="D965">
        <f t="shared" si="15"/>
        <v>4.8199999999999195</v>
      </c>
      <c r="E965">
        <v>95.095055000000002</v>
      </c>
    </row>
    <row r="966" spans="4:5" x14ac:dyDescent="0.3">
      <c r="D966">
        <f t="shared" si="15"/>
        <v>4.8249999999999194</v>
      </c>
      <c r="E966">
        <v>137.799271</v>
      </c>
    </row>
    <row r="967" spans="4:5" x14ac:dyDescent="0.3">
      <c r="D967">
        <f t="shared" si="15"/>
        <v>4.8299999999999192</v>
      </c>
      <c r="E967">
        <v>169.388565</v>
      </c>
    </row>
    <row r="968" spans="4:5" x14ac:dyDescent="0.3">
      <c r="D968">
        <f t="shared" si="15"/>
        <v>4.8349999999999191</v>
      </c>
      <c r="E968">
        <v>192.96196</v>
      </c>
    </row>
    <row r="969" spans="4:5" x14ac:dyDescent="0.3">
      <c r="D969">
        <f t="shared" si="15"/>
        <v>4.839999999999919</v>
      </c>
      <c r="E969">
        <v>210.969131</v>
      </c>
    </row>
    <row r="970" spans="4:5" x14ac:dyDescent="0.3">
      <c r="D970">
        <f t="shared" si="15"/>
        <v>4.8449999999999189</v>
      </c>
      <c r="E970">
        <v>213.63528400000001</v>
      </c>
    </row>
    <row r="971" spans="4:5" x14ac:dyDescent="0.3">
      <c r="D971">
        <f t="shared" si="15"/>
        <v>4.8499999999999188</v>
      </c>
      <c r="E971">
        <v>193.88647499999999</v>
      </c>
    </row>
    <row r="972" spans="4:5" x14ac:dyDescent="0.3">
      <c r="D972">
        <f t="shared" si="15"/>
        <v>4.8549999999999187</v>
      </c>
      <c r="E972">
        <v>163.94818100000001</v>
      </c>
    </row>
    <row r="973" spans="4:5" x14ac:dyDescent="0.3">
      <c r="D973">
        <f t="shared" si="15"/>
        <v>4.8599999999999186</v>
      </c>
      <c r="E973">
        <v>136.63528400000001</v>
      </c>
    </row>
    <row r="974" spans="4:5" x14ac:dyDescent="0.3">
      <c r="D974">
        <f t="shared" si="15"/>
        <v>4.8649999999999185</v>
      </c>
      <c r="E974">
        <v>109.977188</v>
      </c>
    </row>
    <row r="975" spans="4:5" x14ac:dyDescent="0.3">
      <c r="D975">
        <f t="shared" si="15"/>
        <v>4.8699999999999184</v>
      </c>
      <c r="E975">
        <v>76.530388000000002</v>
      </c>
    </row>
    <row r="976" spans="4:5" x14ac:dyDescent="0.3">
      <c r="D976">
        <f t="shared" si="15"/>
        <v>4.8749999999999183</v>
      </c>
      <c r="E976">
        <v>34.904324000000003</v>
      </c>
    </row>
    <row r="977" spans="4:5" x14ac:dyDescent="0.3">
      <c r="D977">
        <f t="shared" si="15"/>
        <v>4.8799999999999182</v>
      </c>
      <c r="E977">
        <v>-9.0389789999999994</v>
      </c>
    </row>
    <row r="978" spans="4:5" x14ac:dyDescent="0.3">
      <c r="D978">
        <f t="shared" si="15"/>
        <v>4.8849999999999181</v>
      </c>
      <c r="E978">
        <v>-50.058247000000001</v>
      </c>
    </row>
    <row r="979" spans="4:5" x14ac:dyDescent="0.3">
      <c r="D979">
        <f t="shared" si="15"/>
        <v>4.889999999999918</v>
      </c>
      <c r="E979">
        <v>-82.579177999999999</v>
      </c>
    </row>
    <row r="980" spans="4:5" x14ac:dyDescent="0.3">
      <c r="D980">
        <f t="shared" si="15"/>
        <v>4.8949999999999179</v>
      </c>
      <c r="E980">
        <v>-97.888596000000007</v>
      </c>
    </row>
    <row r="981" spans="4:5" x14ac:dyDescent="0.3">
      <c r="D981">
        <f t="shared" si="15"/>
        <v>4.8999999999999178</v>
      </c>
      <c r="E981">
        <v>-91.336387999999999</v>
      </c>
    </row>
    <row r="982" spans="4:5" x14ac:dyDescent="0.3">
      <c r="D982">
        <f t="shared" si="15"/>
        <v>4.9049999999999176</v>
      </c>
      <c r="E982">
        <v>-64.818695000000005</v>
      </c>
    </row>
    <row r="983" spans="4:5" x14ac:dyDescent="0.3">
      <c r="D983">
        <f t="shared" si="15"/>
        <v>4.9099999999999175</v>
      </c>
      <c r="E983">
        <v>-27.101047999999999</v>
      </c>
    </row>
    <row r="984" spans="4:5" x14ac:dyDescent="0.3">
      <c r="D984">
        <f t="shared" si="15"/>
        <v>4.9149999999999174</v>
      </c>
      <c r="E984">
        <v>10.453986</v>
      </c>
    </row>
    <row r="985" spans="4:5" x14ac:dyDescent="0.3">
      <c r="D985">
        <f t="shared" si="15"/>
        <v>4.9199999999999173</v>
      </c>
      <c r="E985">
        <v>44.993217000000001</v>
      </c>
    </row>
    <row r="986" spans="4:5" x14ac:dyDescent="0.3">
      <c r="D986">
        <f t="shared" si="15"/>
        <v>4.9249999999999172</v>
      </c>
      <c r="E986">
        <v>79.828605999999994</v>
      </c>
    </row>
    <row r="987" spans="4:5" x14ac:dyDescent="0.3">
      <c r="D987">
        <f t="shared" si="15"/>
        <v>4.9299999999999171</v>
      </c>
      <c r="E987">
        <v>116.173157</v>
      </c>
    </row>
    <row r="988" spans="4:5" x14ac:dyDescent="0.3">
      <c r="D988">
        <f t="shared" si="15"/>
        <v>4.934999999999917</v>
      </c>
      <c r="E988">
        <v>153.15747099999999</v>
      </c>
    </row>
    <row r="989" spans="4:5" x14ac:dyDescent="0.3">
      <c r="D989">
        <f t="shared" si="15"/>
        <v>4.9399999999999169</v>
      </c>
      <c r="E989">
        <v>188.927719</v>
      </c>
    </row>
    <row r="990" spans="4:5" x14ac:dyDescent="0.3">
      <c r="D990">
        <f t="shared" si="15"/>
        <v>4.9449999999999168</v>
      </c>
      <c r="E990">
        <v>221.91783100000001</v>
      </c>
    </row>
    <row r="991" spans="4:5" x14ac:dyDescent="0.3">
      <c r="D991">
        <f t="shared" si="15"/>
        <v>4.9499999999999167</v>
      </c>
      <c r="E991">
        <v>250.24970999999999</v>
      </c>
    </row>
    <row r="992" spans="4:5" x14ac:dyDescent="0.3">
      <c r="D992">
        <f t="shared" si="15"/>
        <v>4.9549999999999166</v>
      </c>
      <c r="E992">
        <v>270.20141599999999</v>
      </c>
    </row>
    <row r="993" spans="4:5" x14ac:dyDescent="0.3">
      <c r="D993">
        <f t="shared" si="15"/>
        <v>4.9599999999999165</v>
      </c>
      <c r="E993">
        <v>279.42950400000001</v>
      </c>
    </row>
    <row r="994" spans="4:5" x14ac:dyDescent="0.3">
      <c r="D994">
        <f t="shared" si="15"/>
        <v>4.9649999999999164</v>
      </c>
      <c r="E994">
        <v>279.845215</v>
      </c>
    </row>
    <row r="995" spans="4:5" x14ac:dyDescent="0.3">
      <c r="D995">
        <f t="shared" si="15"/>
        <v>4.9699999999999163</v>
      </c>
      <c r="E995">
        <v>276.817657</v>
      </c>
    </row>
    <row r="996" spans="4:5" x14ac:dyDescent="0.3">
      <c r="D996">
        <f t="shared" si="15"/>
        <v>4.9749999999999162</v>
      </c>
      <c r="E996">
        <v>273.27236900000003</v>
      </c>
    </row>
    <row r="997" spans="4:5" x14ac:dyDescent="0.3">
      <c r="D997">
        <f t="shared" si="15"/>
        <v>4.979999999999916</v>
      </c>
      <c r="E997">
        <v>265.05246</v>
      </c>
    </row>
    <row r="998" spans="4:5" x14ac:dyDescent="0.3">
      <c r="D998">
        <f t="shared" si="15"/>
        <v>4.9849999999999159</v>
      </c>
      <c r="E998">
        <v>247.87853999999999</v>
      </c>
    </row>
    <row r="999" spans="4:5" x14ac:dyDescent="0.3">
      <c r="D999">
        <f t="shared" si="15"/>
        <v>4.9899999999999158</v>
      </c>
      <c r="E999">
        <v>223.53396599999999</v>
      </c>
    </row>
    <row r="1000" spans="4:5" x14ac:dyDescent="0.3">
      <c r="D1000">
        <f t="shared" si="15"/>
        <v>4.9949999999999157</v>
      </c>
      <c r="E1000">
        <v>194.62132299999999</v>
      </c>
    </row>
    <row r="1001" spans="4:5" x14ac:dyDescent="0.3">
      <c r="D1001">
        <f t="shared" si="15"/>
        <v>4.9999999999999156</v>
      </c>
      <c r="E1001">
        <v>157.92379800000001</v>
      </c>
    </row>
    <row r="1002" spans="4:5" x14ac:dyDescent="0.3">
      <c r="D1002">
        <f t="shared" si="15"/>
        <v>5.0049999999999155</v>
      </c>
      <c r="E1002">
        <v>108.66094200000001</v>
      </c>
    </row>
    <row r="1003" spans="4:5" x14ac:dyDescent="0.3">
      <c r="D1003">
        <f t="shared" si="15"/>
        <v>5.0099999999999154</v>
      </c>
      <c r="E1003">
        <v>50.868340000000003</v>
      </c>
    </row>
    <row r="1004" spans="4:5" x14ac:dyDescent="0.3">
      <c r="D1004">
        <f t="shared" si="15"/>
        <v>5.0149999999999153</v>
      </c>
      <c r="E1004">
        <v>-7.0633929999999996</v>
      </c>
    </row>
    <row r="1005" spans="4:5" x14ac:dyDescent="0.3">
      <c r="D1005">
        <f t="shared" si="15"/>
        <v>5.0199999999999152</v>
      </c>
      <c r="E1005">
        <v>-65.561462000000006</v>
      </c>
    </row>
    <row r="1006" spans="4:5" x14ac:dyDescent="0.3">
      <c r="D1006">
        <f t="shared" si="15"/>
        <v>5.0249999999999151</v>
      </c>
      <c r="E1006">
        <v>-132.45877100000001</v>
      </c>
    </row>
    <row r="1007" spans="4:5" x14ac:dyDescent="0.3">
      <c r="D1007">
        <f t="shared" si="15"/>
        <v>5.029999999999915</v>
      </c>
      <c r="E1007">
        <v>-208.40741</v>
      </c>
    </row>
    <row r="1008" spans="4:5" x14ac:dyDescent="0.3">
      <c r="D1008">
        <f t="shared" si="15"/>
        <v>5.0349999999999149</v>
      </c>
      <c r="E1008">
        <v>-272.46627799999999</v>
      </c>
    </row>
    <row r="1009" spans="4:5" x14ac:dyDescent="0.3">
      <c r="D1009">
        <f t="shared" si="15"/>
        <v>5.0399999999999148</v>
      </c>
      <c r="E1009">
        <v>-293.00109900000001</v>
      </c>
    </row>
    <row r="1010" spans="4:5" x14ac:dyDescent="0.3">
      <c r="D1010">
        <f t="shared" si="15"/>
        <v>5.0449999999999147</v>
      </c>
      <c r="E1010">
        <v>-267.348297</v>
      </c>
    </row>
    <row r="1011" spans="4:5" x14ac:dyDescent="0.3">
      <c r="D1011">
        <f t="shared" si="15"/>
        <v>5.0499999999999146</v>
      </c>
      <c r="E1011">
        <v>-230.63417100000001</v>
      </c>
    </row>
    <row r="1012" spans="4:5" x14ac:dyDescent="0.3">
      <c r="D1012">
        <f t="shared" si="15"/>
        <v>5.0549999999999145</v>
      </c>
      <c r="E1012">
        <v>-211.82862900000001</v>
      </c>
    </row>
    <row r="1013" spans="4:5" x14ac:dyDescent="0.3">
      <c r="D1013">
        <f t="shared" si="15"/>
        <v>5.0599999999999143</v>
      </c>
      <c r="E1013">
        <v>-208.19392400000001</v>
      </c>
    </row>
    <row r="1014" spans="4:5" x14ac:dyDescent="0.3">
      <c r="D1014">
        <f t="shared" si="15"/>
        <v>5.0649999999999142</v>
      </c>
      <c r="E1014">
        <v>-206.87941000000001</v>
      </c>
    </row>
    <row r="1015" spans="4:5" x14ac:dyDescent="0.3">
      <c r="D1015">
        <f t="shared" si="15"/>
        <v>5.0699999999999141</v>
      </c>
      <c r="E1015">
        <v>-201.925735</v>
      </c>
    </row>
    <row r="1016" spans="4:5" x14ac:dyDescent="0.3">
      <c r="D1016">
        <f t="shared" si="15"/>
        <v>5.074999999999914</v>
      </c>
      <c r="E1016">
        <v>-187.90123</v>
      </c>
    </row>
    <row r="1017" spans="4:5" x14ac:dyDescent="0.3">
      <c r="D1017">
        <f t="shared" si="15"/>
        <v>5.0799999999999139</v>
      </c>
      <c r="E1017">
        <v>-155.44572400000001</v>
      </c>
    </row>
    <row r="1018" spans="4:5" x14ac:dyDescent="0.3">
      <c r="D1018">
        <f t="shared" si="15"/>
        <v>5.0849999999999138</v>
      </c>
      <c r="E1018">
        <v>-100.963837</v>
      </c>
    </row>
    <row r="1019" spans="4:5" x14ac:dyDescent="0.3">
      <c r="D1019">
        <f t="shared" si="15"/>
        <v>5.0899999999999137</v>
      </c>
      <c r="E1019">
        <v>-35.067321999999997</v>
      </c>
    </row>
    <row r="1020" spans="4:5" x14ac:dyDescent="0.3">
      <c r="D1020">
        <f t="shared" si="15"/>
        <v>5.0949999999999136</v>
      </c>
      <c r="E1020">
        <v>28.550882000000001</v>
      </c>
    </row>
    <row r="1021" spans="4:5" x14ac:dyDescent="0.3">
      <c r="D1021">
        <f t="shared" si="15"/>
        <v>5.0999999999999135</v>
      </c>
      <c r="E1021">
        <v>85.529572000000002</v>
      </c>
    </row>
    <row r="1022" spans="4:5" x14ac:dyDescent="0.3">
      <c r="D1022">
        <f t="shared" si="15"/>
        <v>5.1049999999999134</v>
      </c>
      <c r="E1022">
        <v>135.56632999999999</v>
      </c>
    </row>
    <row r="1023" spans="4:5" x14ac:dyDescent="0.3">
      <c r="D1023">
        <f t="shared" si="15"/>
        <v>5.1099999999999133</v>
      </c>
      <c r="E1023">
        <v>174.55950899999999</v>
      </c>
    </row>
    <row r="1024" spans="4:5" x14ac:dyDescent="0.3">
      <c r="D1024">
        <f t="shared" si="15"/>
        <v>5.1149999999999132</v>
      </c>
      <c r="E1024">
        <v>193.01092499999999</v>
      </c>
    </row>
    <row r="1025" spans="4:5" x14ac:dyDescent="0.3">
      <c r="D1025">
        <f t="shared" si="15"/>
        <v>5.1199999999999131</v>
      </c>
      <c r="E1025">
        <v>182.75524899999999</v>
      </c>
    </row>
    <row r="1026" spans="4:5" x14ac:dyDescent="0.3">
      <c r="D1026">
        <f t="shared" si="15"/>
        <v>5.124999999999913</v>
      </c>
      <c r="E1026">
        <v>148.714752</v>
      </c>
    </row>
    <row r="1027" spans="4:5" x14ac:dyDescent="0.3">
      <c r="D1027">
        <f t="shared" ref="D1027:D1090" si="16">D1026+0.005</f>
        <v>5.1299999999999129</v>
      </c>
      <c r="E1027">
        <v>105.69744900000001</v>
      </c>
    </row>
    <row r="1028" spans="4:5" x14ac:dyDescent="0.3">
      <c r="D1028">
        <f t="shared" si="16"/>
        <v>5.1349999999999127</v>
      </c>
      <c r="E1028">
        <v>63.901142</v>
      </c>
    </row>
    <row r="1029" spans="4:5" x14ac:dyDescent="0.3">
      <c r="D1029">
        <f t="shared" si="16"/>
        <v>5.1399999999999126</v>
      </c>
      <c r="E1029">
        <v>20.105127</v>
      </c>
    </row>
    <row r="1030" spans="4:5" x14ac:dyDescent="0.3">
      <c r="D1030">
        <f t="shared" si="16"/>
        <v>5.1449999999999125</v>
      </c>
      <c r="E1030">
        <v>-37.870967999999998</v>
      </c>
    </row>
    <row r="1031" spans="4:5" x14ac:dyDescent="0.3">
      <c r="D1031">
        <f t="shared" si="16"/>
        <v>5.1499999999999124</v>
      </c>
      <c r="E1031">
        <v>-109.637726</v>
      </c>
    </row>
    <row r="1032" spans="4:5" x14ac:dyDescent="0.3">
      <c r="D1032">
        <f t="shared" si="16"/>
        <v>5.1549999999999123</v>
      </c>
      <c r="E1032">
        <v>-175.01097100000001</v>
      </c>
    </row>
    <row r="1033" spans="4:5" x14ac:dyDescent="0.3">
      <c r="D1033">
        <f t="shared" si="16"/>
        <v>5.1599999999999122</v>
      </c>
      <c r="E1033">
        <v>-217.306442</v>
      </c>
    </row>
    <row r="1034" spans="4:5" x14ac:dyDescent="0.3">
      <c r="D1034">
        <f t="shared" si="16"/>
        <v>5.1649999999999121</v>
      </c>
      <c r="E1034">
        <v>-238.60479699999999</v>
      </c>
    </row>
    <row r="1035" spans="4:5" x14ac:dyDescent="0.3">
      <c r="D1035">
        <f t="shared" si="16"/>
        <v>5.169999999999912</v>
      </c>
      <c r="E1035">
        <v>-249.750214</v>
      </c>
    </row>
    <row r="1036" spans="4:5" x14ac:dyDescent="0.3">
      <c r="D1036">
        <f t="shared" si="16"/>
        <v>5.1749999999999119</v>
      </c>
      <c r="E1036">
        <v>-254.8125</v>
      </c>
    </row>
    <row r="1037" spans="4:5" x14ac:dyDescent="0.3">
      <c r="D1037">
        <f t="shared" si="16"/>
        <v>5.1799999999999118</v>
      </c>
      <c r="E1037">
        <v>-253.540741</v>
      </c>
    </row>
    <row r="1038" spans="4:5" x14ac:dyDescent="0.3">
      <c r="D1038">
        <f t="shared" si="16"/>
        <v>5.1849999999999117</v>
      </c>
      <c r="E1038">
        <v>-250.69241299999999</v>
      </c>
    </row>
    <row r="1039" spans="4:5" x14ac:dyDescent="0.3">
      <c r="D1039">
        <f t="shared" si="16"/>
        <v>5.1899999999999116</v>
      </c>
      <c r="E1039">
        <v>-246.09251399999999</v>
      </c>
    </row>
    <row r="1040" spans="4:5" x14ac:dyDescent="0.3">
      <c r="D1040">
        <f t="shared" si="16"/>
        <v>5.1949999999999115</v>
      </c>
      <c r="E1040">
        <v>-231.80401599999999</v>
      </c>
    </row>
    <row r="1041" spans="4:5" x14ac:dyDescent="0.3">
      <c r="D1041">
        <f t="shared" si="16"/>
        <v>5.1999999999999114</v>
      </c>
      <c r="E1041">
        <v>-204.98773199999999</v>
      </c>
    </row>
    <row r="1042" spans="4:5" x14ac:dyDescent="0.3">
      <c r="D1042">
        <f t="shared" si="16"/>
        <v>5.2049999999999113</v>
      </c>
      <c r="E1042">
        <v>-168.27809099999999</v>
      </c>
    </row>
    <row r="1043" spans="4:5" x14ac:dyDescent="0.3">
      <c r="D1043">
        <f t="shared" si="16"/>
        <v>5.2099999999999111</v>
      </c>
      <c r="E1043">
        <v>-126.958496</v>
      </c>
    </row>
    <row r="1044" spans="4:5" x14ac:dyDescent="0.3">
      <c r="D1044">
        <f t="shared" si="16"/>
        <v>5.214999999999911</v>
      </c>
      <c r="E1044">
        <v>-87.009513999999996</v>
      </c>
    </row>
    <row r="1045" spans="4:5" x14ac:dyDescent="0.3">
      <c r="D1045">
        <f t="shared" si="16"/>
        <v>5.2199999999999109</v>
      </c>
      <c r="E1045">
        <v>-51.269264</v>
      </c>
    </row>
    <row r="1046" spans="4:5" x14ac:dyDescent="0.3">
      <c r="D1046">
        <f t="shared" si="16"/>
        <v>5.2249999999999108</v>
      </c>
      <c r="E1046">
        <v>-20.343444999999999</v>
      </c>
    </row>
    <row r="1047" spans="4:5" x14ac:dyDescent="0.3">
      <c r="D1047">
        <f t="shared" si="16"/>
        <v>5.2299999999999107</v>
      </c>
      <c r="E1047">
        <v>10.518357</v>
      </c>
    </row>
    <row r="1048" spans="4:5" x14ac:dyDescent="0.3">
      <c r="D1048">
        <f t="shared" si="16"/>
        <v>5.2349999999999106</v>
      </c>
      <c r="E1048">
        <v>44.123333000000002</v>
      </c>
    </row>
    <row r="1049" spans="4:5" x14ac:dyDescent="0.3">
      <c r="D1049">
        <f t="shared" si="16"/>
        <v>5.2399999999999105</v>
      </c>
      <c r="E1049">
        <v>69.609238000000005</v>
      </c>
    </row>
    <row r="1050" spans="4:5" x14ac:dyDescent="0.3">
      <c r="D1050">
        <f t="shared" si="16"/>
        <v>5.2449999999999104</v>
      </c>
      <c r="E1050">
        <v>78.051368999999994</v>
      </c>
    </row>
    <row r="1051" spans="4:5" x14ac:dyDescent="0.3">
      <c r="D1051">
        <f t="shared" si="16"/>
        <v>5.2499999999999103</v>
      </c>
      <c r="E1051">
        <v>72.81147</v>
      </c>
    </row>
    <row r="1052" spans="4:5" x14ac:dyDescent="0.3">
      <c r="D1052">
        <f t="shared" si="16"/>
        <v>5.2549999999999102</v>
      </c>
      <c r="E1052">
        <v>58.763930999999999</v>
      </c>
    </row>
    <row r="1053" spans="4:5" x14ac:dyDescent="0.3">
      <c r="D1053">
        <f t="shared" si="16"/>
        <v>5.2599999999999101</v>
      </c>
      <c r="E1053">
        <v>41.368153</v>
      </c>
    </row>
    <row r="1054" spans="4:5" x14ac:dyDescent="0.3">
      <c r="D1054">
        <f t="shared" si="16"/>
        <v>5.26499999999991</v>
      </c>
      <c r="E1054">
        <v>25.117799999999999</v>
      </c>
    </row>
    <row r="1055" spans="4:5" x14ac:dyDescent="0.3">
      <c r="D1055">
        <f t="shared" si="16"/>
        <v>5.2699999999999099</v>
      </c>
      <c r="E1055">
        <v>8.0727510000000002</v>
      </c>
    </row>
    <row r="1056" spans="4:5" x14ac:dyDescent="0.3">
      <c r="D1056">
        <f t="shared" si="16"/>
        <v>5.2749999999999098</v>
      </c>
      <c r="E1056">
        <v>-12.745535</v>
      </c>
    </row>
    <row r="1057" spans="4:5" x14ac:dyDescent="0.3">
      <c r="D1057">
        <f t="shared" si="16"/>
        <v>5.2799999999999097</v>
      </c>
      <c r="E1057">
        <v>-34.750183</v>
      </c>
    </row>
    <row r="1058" spans="4:5" x14ac:dyDescent="0.3">
      <c r="D1058">
        <f t="shared" si="16"/>
        <v>5.2849999999999095</v>
      </c>
      <c r="E1058">
        <v>-48.054076999999999</v>
      </c>
    </row>
    <row r="1059" spans="4:5" x14ac:dyDescent="0.3">
      <c r="D1059">
        <f t="shared" si="16"/>
        <v>5.2899999999999094</v>
      </c>
      <c r="E1059">
        <v>-41.386043999999998</v>
      </c>
    </row>
    <row r="1060" spans="4:5" x14ac:dyDescent="0.3">
      <c r="D1060">
        <f t="shared" si="16"/>
        <v>5.2949999999999093</v>
      </c>
      <c r="E1060">
        <v>-12.033699</v>
      </c>
    </row>
    <row r="1061" spans="4:5" x14ac:dyDescent="0.3">
      <c r="D1061">
        <f t="shared" si="16"/>
        <v>5.2999999999999092</v>
      </c>
      <c r="E1061">
        <v>30.976773999999999</v>
      </c>
    </row>
    <row r="1062" spans="4:5" x14ac:dyDescent="0.3">
      <c r="D1062">
        <f t="shared" si="16"/>
        <v>5.3049999999999091</v>
      </c>
      <c r="E1062">
        <v>72.261252999999996</v>
      </c>
    </row>
    <row r="1063" spans="4:5" x14ac:dyDescent="0.3">
      <c r="D1063">
        <f t="shared" si="16"/>
        <v>5.309999999999909</v>
      </c>
      <c r="E1063">
        <v>102.060959</v>
      </c>
    </row>
    <row r="1064" spans="4:5" x14ac:dyDescent="0.3">
      <c r="D1064">
        <f t="shared" si="16"/>
        <v>5.3149999999999089</v>
      </c>
      <c r="E1064">
        <v>118.363373</v>
      </c>
    </row>
    <row r="1065" spans="4:5" x14ac:dyDescent="0.3">
      <c r="D1065">
        <f t="shared" si="16"/>
        <v>5.3199999999999088</v>
      </c>
      <c r="E1065">
        <v>117.18040499999999</v>
      </c>
    </row>
    <row r="1066" spans="4:5" x14ac:dyDescent="0.3">
      <c r="D1066">
        <f t="shared" si="16"/>
        <v>5.3249999999999087</v>
      </c>
      <c r="E1066">
        <v>98.645759999999996</v>
      </c>
    </row>
    <row r="1067" spans="4:5" x14ac:dyDescent="0.3">
      <c r="D1067">
        <f t="shared" si="16"/>
        <v>5.3299999999999086</v>
      </c>
      <c r="E1067">
        <v>77.204369</v>
      </c>
    </row>
    <row r="1068" spans="4:5" x14ac:dyDescent="0.3">
      <c r="D1068">
        <f t="shared" si="16"/>
        <v>5.3349999999999085</v>
      </c>
      <c r="E1068">
        <v>64.833861999999996</v>
      </c>
    </row>
    <row r="1069" spans="4:5" x14ac:dyDescent="0.3">
      <c r="D1069">
        <f t="shared" si="16"/>
        <v>5.3399999999999084</v>
      </c>
      <c r="E1069">
        <v>56.441504999999999</v>
      </c>
    </row>
    <row r="1070" spans="4:5" x14ac:dyDescent="0.3">
      <c r="D1070">
        <f t="shared" si="16"/>
        <v>5.3449999999999083</v>
      </c>
      <c r="E1070">
        <v>44.558418000000003</v>
      </c>
    </row>
    <row r="1071" spans="4:5" x14ac:dyDescent="0.3">
      <c r="D1071">
        <f t="shared" si="16"/>
        <v>5.3499999999999082</v>
      </c>
      <c r="E1071">
        <v>29.985272999999999</v>
      </c>
    </row>
    <row r="1072" spans="4:5" x14ac:dyDescent="0.3">
      <c r="D1072">
        <f t="shared" si="16"/>
        <v>5.3549999999999081</v>
      </c>
      <c r="E1072">
        <v>15.970637999999999</v>
      </c>
    </row>
    <row r="1073" spans="4:5" x14ac:dyDescent="0.3">
      <c r="D1073">
        <f t="shared" si="16"/>
        <v>5.3599999999999079</v>
      </c>
      <c r="E1073">
        <v>6.2610700000000001</v>
      </c>
    </row>
    <row r="1074" spans="4:5" x14ac:dyDescent="0.3">
      <c r="D1074">
        <f t="shared" si="16"/>
        <v>5.3649999999999078</v>
      </c>
      <c r="E1074">
        <v>3.5452680000000001</v>
      </c>
    </row>
    <row r="1075" spans="4:5" x14ac:dyDescent="0.3">
      <c r="D1075">
        <f t="shared" si="16"/>
        <v>5.3699999999999077</v>
      </c>
      <c r="E1075">
        <v>7.2624250000000004</v>
      </c>
    </row>
    <row r="1076" spans="4:5" x14ac:dyDescent="0.3">
      <c r="D1076">
        <f t="shared" si="16"/>
        <v>5.3749999999999076</v>
      </c>
      <c r="E1076">
        <v>17.747492000000001</v>
      </c>
    </row>
    <row r="1077" spans="4:5" x14ac:dyDescent="0.3">
      <c r="D1077">
        <f t="shared" si="16"/>
        <v>5.3799999999999075</v>
      </c>
      <c r="E1077">
        <v>36.754390999999998</v>
      </c>
    </row>
    <row r="1078" spans="4:5" x14ac:dyDescent="0.3">
      <c r="D1078">
        <f t="shared" si="16"/>
        <v>5.3849999999999074</v>
      </c>
      <c r="E1078">
        <v>61.516399</v>
      </c>
    </row>
    <row r="1079" spans="4:5" x14ac:dyDescent="0.3">
      <c r="D1079">
        <f t="shared" si="16"/>
        <v>5.3899999999999073</v>
      </c>
      <c r="E1079">
        <v>84.555130000000005</v>
      </c>
    </row>
    <row r="1080" spans="4:5" x14ac:dyDescent="0.3">
      <c r="D1080">
        <f t="shared" si="16"/>
        <v>5.3949999999999072</v>
      </c>
      <c r="E1080">
        <v>101.62376399999999</v>
      </c>
    </row>
    <row r="1081" spans="4:5" x14ac:dyDescent="0.3">
      <c r="D1081">
        <f t="shared" si="16"/>
        <v>5.3999999999999071</v>
      </c>
      <c r="E1081">
        <v>115.20723</v>
      </c>
    </row>
    <row r="1082" spans="4:5" x14ac:dyDescent="0.3">
      <c r="D1082">
        <f t="shared" si="16"/>
        <v>5.404999999999907</v>
      </c>
      <c r="E1082">
        <v>128.491928</v>
      </c>
    </row>
    <row r="1083" spans="4:5" x14ac:dyDescent="0.3">
      <c r="D1083">
        <f t="shared" si="16"/>
        <v>5.4099999999999069</v>
      </c>
      <c r="E1083">
        <v>140.66447400000001</v>
      </c>
    </row>
    <row r="1084" spans="4:5" x14ac:dyDescent="0.3">
      <c r="D1084">
        <f t="shared" si="16"/>
        <v>5.4149999999999068</v>
      </c>
      <c r="E1084">
        <v>148.54525799999999</v>
      </c>
    </row>
    <row r="1085" spans="4:5" x14ac:dyDescent="0.3">
      <c r="D1085">
        <f t="shared" si="16"/>
        <v>5.4199999999999067</v>
      </c>
      <c r="E1085">
        <v>149.102203</v>
      </c>
    </row>
    <row r="1086" spans="4:5" x14ac:dyDescent="0.3">
      <c r="D1086">
        <f t="shared" si="16"/>
        <v>5.4249999999999066</v>
      </c>
      <c r="E1086">
        <v>141.61294599999999</v>
      </c>
    </row>
    <row r="1087" spans="4:5" x14ac:dyDescent="0.3">
      <c r="D1087">
        <f t="shared" si="16"/>
        <v>5.4299999999999065</v>
      </c>
      <c r="E1087">
        <v>128.50466900000001</v>
      </c>
    </row>
    <row r="1088" spans="4:5" x14ac:dyDescent="0.3">
      <c r="D1088">
        <f t="shared" si="16"/>
        <v>5.4349999999999064</v>
      </c>
      <c r="E1088">
        <v>111.775909</v>
      </c>
    </row>
    <row r="1089" spans="4:5" x14ac:dyDescent="0.3">
      <c r="D1089">
        <f t="shared" si="16"/>
        <v>5.4399999999999062</v>
      </c>
      <c r="E1089">
        <v>90.300064000000006</v>
      </c>
    </row>
    <row r="1090" spans="4:5" x14ac:dyDescent="0.3">
      <c r="D1090">
        <f t="shared" si="16"/>
        <v>5.4449999999999061</v>
      </c>
      <c r="E1090">
        <v>64.573539999999994</v>
      </c>
    </row>
    <row r="1091" spans="4:5" x14ac:dyDescent="0.3">
      <c r="D1091">
        <f t="shared" ref="D1091:D1154" si="17">D1090+0.005</f>
        <v>5.449999999999906</v>
      </c>
      <c r="E1091">
        <v>40.051082999999998</v>
      </c>
    </row>
    <row r="1092" spans="4:5" x14ac:dyDescent="0.3">
      <c r="D1092">
        <f t="shared" si="17"/>
        <v>5.4549999999999059</v>
      </c>
      <c r="E1092">
        <v>18.892952000000001</v>
      </c>
    </row>
    <row r="1093" spans="4:5" x14ac:dyDescent="0.3">
      <c r="D1093">
        <f t="shared" si="17"/>
        <v>5.4599999999999058</v>
      </c>
      <c r="E1093">
        <v>-4.7714270000000001</v>
      </c>
    </row>
    <row r="1094" spans="4:5" x14ac:dyDescent="0.3">
      <c r="D1094">
        <f t="shared" si="17"/>
        <v>5.4649999999999057</v>
      </c>
      <c r="E1094">
        <v>-34.103389999999997</v>
      </c>
    </row>
    <row r="1095" spans="4:5" x14ac:dyDescent="0.3">
      <c r="D1095">
        <f t="shared" si="17"/>
        <v>5.4699999999999056</v>
      </c>
      <c r="E1095">
        <v>-62.869419000000001</v>
      </c>
    </row>
    <row r="1096" spans="4:5" x14ac:dyDescent="0.3">
      <c r="D1096">
        <f t="shared" si="17"/>
        <v>5.4749999999999055</v>
      </c>
      <c r="E1096">
        <v>-82.990250000000003</v>
      </c>
    </row>
    <row r="1097" spans="4:5" x14ac:dyDescent="0.3">
      <c r="D1097">
        <f t="shared" si="17"/>
        <v>5.4799999999999054</v>
      </c>
      <c r="E1097">
        <v>-92.660927000000001</v>
      </c>
    </row>
    <row r="1098" spans="4:5" x14ac:dyDescent="0.3">
      <c r="D1098">
        <f t="shared" si="17"/>
        <v>5.4849999999999053</v>
      </c>
      <c r="E1098">
        <v>-96.394394000000005</v>
      </c>
    </row>
    <row r="1099" spans="4:5" x14ac:dyDescent="0.3">
      <c r="D1099">
        <f t="shared" si="17"/>
        <v>5.4899999999999052</v>
      </c>
      <c r="E1099">
        <v>-98.515259</v>
      </c>
    </row>
    <row r="1100" spans="4:5" x14ac:dyDescent="0.3">
      <c r="D1100">
        <f t="shared" si="17"/>
        <v>5.4949999999999051</v>
      </c>
      <c r="E1100">
        <v>-99.530417999999997</v>
      </c>
    </row>
    <row r="1101" spans="4:5" x14ac:dyDescent="0.3">
      <c r="D1101">
        <f t="shared" si="17"/>
        <v>5.499999999999905</v>
      </c>
      <c r="E1101">
        <v>-99.54007</v>
      </c>
    </row>
    <row r="1102" spans="4:5" x14ac:dyDescent="0.3">
      <c r="D1102">
        <f t="shared" si="17"/>
        <v>5.5049999999999049</v>
      </c>
      <c r="E1102">
        <v>-98.878287999999998</v>
      </c>
    </row>
    <row r="1103" spans="4:5" x14ac:dyDescent="0.3">
      <c r="D1103">
        <f t="shared" si="17"/>
        <v>5.5099999999999048</v>
      </c>
      <c r="E1103">
        <v>-95.418876999999995</v>
      </c>
    </row>
    <row r="1104" spans="4:5" x14ac:dyDescent="0.3">
      <c r="D1104">
        <f t="shared" si="17"/>
        <v>5.5149999999999046</v>
      </c>
      <c r="E1104">
        <v>-85.895270999999994</v>
      </c>
    </row>
    <row r="1105" spans="4:5" x14ac:dyDescent="0.3">
      <c r="D1105">
        <f t="shared" si="17"/>
        <v>5.5199999999999045</v>
      </c>
      <c r="E1105">
        <v>-67.918304000000006</v>
      </c>
    </row>
    <row r="1106" spans="4:5" x14ac:dyDescent="0.3">
      <c r="D1106">
        <f t="shared" si="17"/>
        <v>5.5249999999999044</v>
      </c>
      <c r="E1106">
        <v>-40.305267000000001</v>
      </c>
    </row>
    <row r="1107" spans="4:5" x14ac:dyDescent="0.3">
      <c r="D1107">
        <f t="shared" si="17"/>
        <v>5.5299999999999043</v>
      </c>
      <c r="E1107">
        <v>-4.2723740000000001</v>
      </c>
    </row>
    <row r="1108" spans="4:5" x14ac:dyDescent="0.3">
      <c r="D1108">
        <f t="shared" si="17"/>
        <v>5.5349999999999042</v>
      </c>
      <c r="E1108">
        <v>34.34787</v>
      </c>
    </row>
    <row r="1109" spans="4:5" x14ac:dyDescent="0.3">
      <c r="D1109">
        <f t="shared" si="17"/>
        <v>5.5399999999999041</v>
      </c>
      <c r="E1109">
        <v>64.944923000000003</v>
      </c>
    </row>
    <row r="1110" spans="4:5" x14ac:dyDescent="0.3">
      <c r="D1110">
        <f t="shared" si="17"/>
        <v>5.544999999999904</v>
      </c>
      <c r="E1110">
        <v>78.072990000000004</v>
      </c>
    </row>
    <row r="1111" spans="4:5" x14ac:dyDescent="0.3">
      <c r="D1111">
        <f t="shared" si="17"/>
        <v>5.5499999999999039</v>
      </c>
      <c r="E1111">
        <v>72.027359000000004</v>
      </c>
    </row>
    <row r="1112" spans="4:5" x14ac:dyDescent="0.3">
      <c r="D1112">
        <f t="shared" si="17"/>
        <v>5.5549999999999038</v>
      </c>
      <c r="E1112">
        <v>54.691566000000002</v>
      </c>
    </row>
    <row r="1113" spans="4:5" x14ac:dyDescent="0.3">
      <c r="D1113">
        <f t="shared" si="17"/>
        <v>5.5599999999999037</v>
      </c>
      <c r="E1113">
        <v>41.079483000000003</v>
      </c>
    </row>
    <row r="1114" spans="4:5" x14ac:dyDescent="0.3">
      <c r="D1114">
        <f t="shared" si="17"/>
        <v>5.5649999999999036</v>
      </c>
      <c r="E1114">
        <v>42.427028999999997</v>
      </c>
    </row>
    <row r="1115" spans="4:5" x14ac:dyDescent="0.3">
      <c r="D1115">
        <f t="shared" si="17"/>
        <v>5.5699999999999035</v>
      </c>
      <c r="E1115">
        <v>57.437674999999999</v>
      </c>
    </row>
    <row r="1116" spans="4:5" x14ac:dyDescent="0.3">
      <c r="D1116">
        <f t="shared" si="17"/>
        <v>5.5749999999999034</v>
      </c>
      <c r="E1116">
        <v>79.027289999999994</v>
      </c>
    </row>
    <row r="1117" spans="4:5" x14ac:dyDescent="0.3">
      <c r="D1117">
        <f t="shared" si="17"/>
        <v>5.5799999999999033</v>
      </c>
      <c r="E1117">
        <v>100.63121</v>
      </c>
    </row>
    <row r="1118" spans="4:5" x14ac:dyDescent="0.3">
      <c r="D1118">
        <f t="shared" si="17"/>
        <v>5.5849999999999032</v>
      </c>
      <c r="E1118">
        <v>113.502426</v>
      </c>
    </row>
    <row r="1119" spans="4:5" x14ac:dyDescent="0.3">
      <c r="D1119">
        <f t="shared" si="17"/>
        <v>5.589999999999903</v>
      </c>
      <c r="E1119">
        <v>107.828552</v>
      </c>
    </row>
    <row r="1120" spans="4:5" x14ac:dyDescent="0.3">
      <c r="D1120">
        <f t="shared" si="17"/>
        <v>5.5949999999999029</v>
      </c>
      <c r="E1120">
        <v>78.480063999999999</v>
      </c>
    </row>
    <row r="1121" spans="4:5" x14ac:dyDescent="0.3">
      <c r="D1121">
        <f t="shared" si="17"/>
        <v>5.5999999999999028</v>
      </c>
      <c r="E1121">
        <v>29.623125000000002</v>
      </c>
    </row>
    <row r="1122" spans="4:5" x14ac:dyDescent="0.3">
      <c r="D1122">
        <f t="shared" si="17"/>
        <v>5.6049999999999027</v>
      </c>
      <c r="E1122">
        <v>-26.744888</v>
      </c>
    </row>
    <row r="1123" spans="4:5" x14ac:dyDescent="0.3">
      <c r="D1123">
        <f t="shared" si="17"/>
        <v>5.6099999999999026</v>
      </c>
      <c r="E1123">
        <v>-79.040976999999998</v>
      </c>
    </row>
    <row r="1124" spans="4:5" x14ac:dyDescent="0.3">
      <c r="D1124">
        <f t="shared" si="17"/>
        <v>5.6149999999999025</v>
      </c>
      <c r="E1124">
        <v>-120.612854</v>
      </c>
    </row>
    <row r="1125" spans="4:5" x14ac:dyDescent="0.3">
      <c r="D1125">
        <f t="shared" si="17"/>
        <v>5.6199999999999024</v>
      </c>
      <c r="E1125">
        <v>-148.05898999999999</v>
      </c>
    </row>
    <row r="1126" spans="4:5" x14ac:dyDescent="0.3">
      <c r="D1126">
        <f t="shared" si="17"/>
        <v>5.6249999999999023</v>
      </c>
      <c r="E1126">
        <v>-160.90429700000001</v>
      </c>
    </row>
    <row r="1127" spans="4:5" x14ac:dyDescent="0.3">
      <c r="D1127">
        <f t="shared" si="17"/>
        <v>5.6299999999999022</v>
      </c>
      <c r="E1127">
        <v>-163.84561199999999</v>
      </c>
    </row>
    <row r="1128" spans="4:5" x14ac:dyDescent="0.3">
      <c r="D1128">
        <f t="shared" si="17"/>
        <v>5.6349999999999021</v>
      </c>
      <c r="E1128">
        <v>-164.797867</v>
      </c>
    </row>
    <row r="1129" spans="4:5" x14ac:dyDescent="0.3">
      <c r="D1129">
        <f t="shared" si="17"/>
        <v>5.639999999999902</v>
      </c>
      <c r="E1129">
        <v>-168.34484900000001</v>
      </c>
    </row>
    <row r="1130" spans="4:5" x14ac:dyDescent="0.3">
      <c r="D1130">
        <f t="shared" si="17"/>
        <v>5.6449999999999019</v>
      </c>
      <c r="E1130">
        <v>-173.907501</v>
      </c>
    </row>
    <row r="1131" spans="4:5" x14ac:dyDescent="0.3">
      <c r="D1131">
        <f t="shared" si="17"/>
        <v>5.6499999999999018</v>
      </c>
      <c r="E1131">
        <v>-176.85436999999999</v>
      </c>
    </row>
    <row r="1132" spans="4:5" x14ac:dyDescent="0.3">
      <c r="D1132">
        <f t="shared" si="17"/>
        <v>5.6549999999999017</v>
      </c>
      <c r="E1132">
        <v>-169.98999000000001</v>
      </c>
    </row>
    <row r="1133" spans="4:5" x14ac:dyDescent="0.3">
      <c r="D1133">
        <f t="shared" si="17"/>
        <v>5.6599999999999016</v>
      </c>
      <c r="E1133">
        <v>-149.66175799999999</v>
      </c>
    </row>
    <row r="1134" spans="4:5" x14ac:dyDescent="0.3">
      <c r="D1134">
        <f t="shared" si="17"/>
        <v>5.6649999999999014</v>
      </c>
      <c r="E1134">
        <v>-118.36803399999999</v>
      </c>
    </row>
    <row r="1135" spans="4:5" x14ac:dyDescent="0.3">
      <c r="D1135">
        <f t="shared" si="17"/>
        <v>5.6699999999999013</v>
      </c>
      <c r="E1135">
        <v>-80.110152999999997</v>
      </c>
    </row>
    <row r="1136" spans="4:5" x14ac:dyDescent="0.3">
      <c r="D1136">
        <f t="shared" si="17"/>
        <v>5.6749999999999012</v>
      </c>
      <c r="E1136">
        <v>-36.998199</v>
      </c>
    </row>
    <row r="1137" spans="4:5" x14ac:dyDescent="0.3">
      <c r="D1137">
        <f t="shared" si="17"/>
        <v>5.6799999999999011</v>
      </c>
      <c r="E1137">
        <v>9.1251719999999992</v>
      </c>
    </row>
    <row r="1138" spans="4:5" x14ac:dyDescent="0.3">
      <c r="D1138">
        <f t="shared" si="17"/>
        <v>5.684999999999901</v>
      </c>
      <c r="E1138">
        <v>53.855457000000001</v>
      </c>
    </row>
    <row r="1139" spans="4:5" x14ac:dyDescent="0.3">
      <c r="D1139">
        <f t="shared" si="17"/>
        <v>5.6899999999999009</v>
      </c>
      <c r="E1139">
        <v>91.819794000000002</v>
      </c>
    </row>
    <row r="1140" spans="4:5" x14ac:dyDescent="0.3">
      <c r="D1140">
        <f t="shared" si="17"/>
        <v>5.6949999999999008</v>
      </c>
      <c r="E1140">
        <v>118.88813</v>
      </c>
    </row>
    <row r="1141" spans="4:5" x14ac:dyDescent="0.3">
      <c r="D1141">
        <f t="shared" si="17"/>
        <v>5.6999999999999007</v>
      </c>
      <c r="E1141">
        <v>131.52436800000001</v>
      </c>
    </row>
    <row r="1142" spans="4:5" x14ac:dyDescent="0.3">
      <c r="D1142">
        <f t="shared" si="17"/>
        <v>5.7049999999999006</v>
      </c>
      <c r="E1142">
        <v>128.890244</v>
      </c>
    </row>
    <row r="1143" spans="4:5" x14ac:dyDescent="0.3">
      <c r="D1143">
        <f t="shared" si="17"/>
        <v>5.7099999999999005</v>
      </c>
      <c r="E1143">
        <v>115.752464</v>
      </c>
    </row>
    <row r="1144" spans="4:5" x14ac:dyDescent="0.3">
      <c r="D1144">
        <f t="shared" si="17"/>
        <v>5.7149999999999004</v>
      </c>
      <c r="E1144">
        <v>99.291533999999999</v>
      </c>
    </row>
    <row r="1145" spans="4:5" x14ac:dyDescent="0.3">
      <c r="D1145">
        <f t="shared" si="17"/>
        <v>5.7199999999999003</v>
      </c>
      <c r="E1145">
        <v>83.483504999999994</v>
      </c>
    </row>
    <row r="1146" spans="4:5" x14ac:dyDescent="0.3">
      <c r="D1146">
        <f t="shared" si="17"/>
        <v>5.7249999999999002</v>
      </c>
      <c r="E1146">
        <v>68.441344999999998</v>
      </c>
    </row>
    <row r="1147" spans="4:5" x14ac:dyDescent="0.3">
      <c r="D1147">
        <f t="shared" si="17"/>
        <v>5.7299999999999001</v>
      </c>
      <c r="E1147">
        <v>51.339722000000002</v>
      </c>
    </row>
    <row r="1148" spans="4:5" x14ac:dyDescent="0.3">
      <c r="D1148">
        <f t="shared" si="17"/>
        <v>5.7349999999999</v>
      </c>
      <c r="E1148">
        <v>26.673694999999999</v>
      </c>
    </row>
    <row r="1149" spans="4:5" x14ac:dyDescent="0.3">
      <c r="D1149">
        <f t="shared" si="17"/>
        <v>5.7399999999998998</v>
      </c>
      <c r="E1149">
        <v>-9.3386139999999997</v>
      </c>
    </row>
    <row r="1150" spans="4:5" x14ac:dyDescent="0.3">
      <c r="D1150">
        <f t="shared" si="17"/>
        <v>5.7449999999998997</v>
      </c>
      <c r="E1150">
        <v>-55.578667000000003</v>
      </c>
    </row>
    <row r="1151" spans="4:5" x14ac:dyDescent="0.3">
      <c r="D1151">
        <f t="shared" si="17"/>
        <v>5.7499999999998996</v>
      </c>
      <c r="E1151">
        <v>-106.755173</v>
      </c>
    </row>
    <row r="1152" spans="4:5" x14ac:dyDescent="0.3">
      <c r="D1152">
        <f t="shared" si="17"/>
        <v>5.7549999999998995</v>
      </c>
      <c r="E1152">
        <v>-153.25482199999999</v>
      </c>
    </row>
    <row r="1153" spans="4:5" x14ac:dyDescent="0.3">
      <c r="D1153">
        <f t="shared" si="17"/>
        <v>5.7599999999998994</v>
      </c>
      <c r="E1153">
        <v>-185.047607</v>
      </c>
    </row>
    <row r="1154" spans="4:5" x14ac:dyDescent="0.3">
      <c r="D1154">
        <f t="shared" si="17"/>
        <v>5.7649999999998993</v>
      </c>
      <c r="E1154">
        <v>-198.769485</v>
      </c>
    </row>
    <row r="1155" spans="4:5" x14ac:dyDescent="0.3">
      <c r="D1155">
        <f t="shared" ref="D1155:D1218" si="18">D1154+0.005</f>
        <v>5.7699999999998992</v>
      </c>
      <c r="E1155">
        <v>-198.423035</v>
      </c>
    </row>
    <row r="1156" spans="4:5" x14ac:dyDescent="0.3">
      <c r="D1156">
        <f t="shared" si="18"/>
        <v>5.7749999999998991</v>
      </c>
      <c r="E1156">
        <v>-190.00102200000001</v>
      </c>
    </row>
    <row r="1157" spans="4:5" x14ac:dyDescent="0.3">
      <c r="D1157">
        <f t="shared" si="18"/>
        <v>5.779999999999899</v>
      </c>
      <c r="E1157">
        <v>-176.92585800000001</v>
      </c>
    </row>
    <row r="1158" spans="4:5" x14ac:dyDescent="0.3">
      <c r="D1158">
        <f t="shared" si="18"/>
        <v>5.7849999999998989</v>
      </c>
      <c r="E1158">
        <v>-159.28436300000001</v>
      </c>
    </row>
    <row r="1159" spans="4:5" x14ac:dyDescent="0.3">
      <c r="D1159">
        <f t="shared" si="18"/>
        <v>5.7899999999998988</v>
      </c>
      <c r="E1159">
        <v>-135.00448600000001</v>
      </c>
    </row>
    <row r="1160" spans="4:5" x14ac:dyDescent="0.3">
      <c r="D1160">
        <f t="shared" si="18"/>
        <v>5.7949999999998987</v>
      </c>
      <c r="E1160">
        <v>-102.28511</v>
      </c>
    </row>
    <row r="1161" spans="4:5" x14ac:dyDescent="0.3">
      <c r="D1161">
        <f t="shared" si="18"/>
        <v>5.7999999999998986</v>
      </c>
      <c r="E1161">
        <v>-61.379547000000002</v>
      </c>
    </row>
    <row r="1162" spans="4:5" x14ac:dyDescent="0.3">
      <c r="D1162">
        <f t="shared" si="18"/>
        <v>5.8049999999998985</v>
      </c>
      <c r="E1162">
        <v>-13.734432999999999</v>
      </c>
    </row>
    <row r="1163" spans="4:5" x14ac:dyDescent="0.3">
      <c r="D1163">
        <f t="shared" si="18"/>
        <v>5.8099999999998984</v>
      </c>
      <c r="E1163">
        <v>37.599583000000003</v>
      </c>
    </row>
    <row r="1164" spans="4:5" x14ac:dyDescent="0.3">
      <c r="D1164">
        <f t="shared" si="18"/>
        <v>5.8149999999998983</v>
      </c>
      <c r="E1164">
        <v>87.044394999999994</v>
      </c>
    </row>
    <row r="1165" spans="4:5" x14ac:dyDescent="0.3">
      <c r="D1165">
        <f t="shared" si="18"/>
        <v>5.8199999999998981</v>
      </c>
      <c r="E1165">
        <v>128.13128699999999</v>
      </c>
    </row>
    <row r="1166" spans="4:5" x14ac:dyDescent="0.3">
      <c r="D1166">
        <f t="shared" si="18"/>
        <v>5.824999999999898</v>
      </c>
      <c r="E1166">
        <v>154.74688699999999</v>
      </c>
    </row>
    <row r="1167" spans="4:5" x14ac:dyDescent="0.3">
      <c r="D1167">
        <f t="shared" si="18"/>
        <v>5.8299999999998979</v>
      </c>
      <c r="E1167">
        <v>163.73483300000001</v>
      </c>
    </row>
    <row r="1168" spans="4:5" x14ac:dyDescent="0.3">
      <c r="D1168">
        <f t="shared" si="18"/>
        <v>5.8349999999998978</v>
      </c>
      <c r="E1168">
        <v>159.32408100000001</v>
      </c>
    </row>
    <row r="1169" spans="4:5" x14ac:dyDescent="0.3">
      <c r="D1169">
        <f t="shared" si="18"/>
        <v>5.8399999999998977</v>
      </c>
      <c r="E1169">
        <v>150.58012400000001</v>
      </c>
    </row>
    <row r="1170" spans="4:5" x14ac:dyDescent="0.3">
      <c r="D1170">
        <f t="shared" si="18"/>
        <v>5.8449999999998976</v>
      </c>
      <c r="E1170">
        <v>143.42570499999999</v>
      </c>
    </row>
    <row r="1171" spans="4:5" x14ac:dyDescent="0.3">
      <c r="D1171">
        <f t="shared" si="18"/>
        <v>5.8499999999998975</v>
      </c>
      <c r="E1171">
        <v>138.72970599999999</v>
      </c>
    </row>
    <row r="1172" spans="4:5" x14ac:dyDescent="0.3">
      <c r="D1172">
        <f t="shared" si="18"/>
        <v>5.8549999999998974</v>
      </c>
      <c r="E1172">
        <v>133.531555</v>
      </c>
    </row>
    <row r="1173" spans="4:5" x14ac:dyDescent="0.3">
      <c r="D1173">
        <f t="shared" si="18"/>
        <v>5.8599999999998973</v>
      </c>
      <c r="E1173">
        <v>119.633026</v>
      </c>
    </row>
    <row r="1174" spans="4:5" x14ac:dyDescent="0.3">
      <c r="D1174">
        <f t="shared" si="18"/>
        <v>5.8649999999998972</v>
      </c>
      <c r="E1174">
        <v>88.942245</v>
      </c>
    </row>
    <row r="1175" spans="4:5" x14ac:dyDescent="0.3">
      <c r="D1175">
        <f t="shared" si="18"/>
        <v>5.8699999999998971</v>
      </c>
      <c r="E1175">
        <v>43.629807</v>
      </c>
    </row>
    <row r="1176" spans="4:5" x14ac:dyDescent="0.3">
      <c r="D1176">
        <f t="shared" si="18"/>
        <v>5.874999999999897</v>
      </c>
      <c r="E1176">
        <v>-6.2046999999999999</v>
      </c>
    </row>
    <row r="1177" spans="4:5" x14ac:dyDescent="0.3">
      <c r="D1177">
        <f t="shared" si="18"/>
        <v>5.8799999999998969</v>
      </c>
      <c r="E1177">
        <v>-52.282134999999997</v>
      </c>
    </row>
    <row r="1178" spans="4:5" x14ac:dyDescent="0.3">
      <c r="D1178">
        <f t="shared" si="18"/>
        <v>5.8849999999998968</v>
      </c>
      <c r="E1178">
        <v>-88.399413999999993</v>
      </c>
    </row>
    <row r="1179" spans="4:5" x14ac:dyDescent="0.3">
      <c r="D1179">
        <f t="shared" si="18"/>
        <v>5.8899999999998967</v>
      </c>
      <c r="E1179">
        <v>-108.67667400000001</v>
      </c>
    </row>
    <row r="1180" spans="4:5" x14ac:dyDescent="0.3">
      <c r="D1180">
        <f t="shared" si="18"/>
        <v>5.8949999999998965</v>
      </c>
      <c r="E1180">
        <v>-112.105194</v>
      </c>
    </row>
    <row r="1181" spans="4:5" x14ac:dyDescent="0.3">
      <c r="D1181">
        <f t="shared" si="18"/>
        <v>5.8999999999998964</v>
      </c>
      <c r="E1181">
        <v>-102.53203600000001</v>
      </c>
    </row>
    <row r="1182" spans="4:5" x14ac:dyDescent="0.3">
      <c r="D1182">
        <f t="shared" si="18"/>
        <v>5.9049999999998963</v>
      </c>
      <c r="E1182">
        <v>-84.034103000000002</v>
      </c>
    </row>
    <row r="1183" spans="4:5" x14ac:dyDescent="0.3">
      <c r="D1183">
        <f t="shared" si="18"/>
        <v>5.9099999999998962</v>
      </c>
      <c r="E1183">
        <v>-59.355384999999998</v>
      </c>
    </row>
    <row r="1184" spans="4:5" x14ac:dyDescent="0.3">
      <c r="D1184">
        <f t="shared" si="18"/>
        <v>5.9149999999998961</v>
      </c>
      <c r="E1184">
        <v>-28.879819999999999</v>
      </c>
    </row>
    <row r="1185" spans="4:5" x14ac:dyDescent="0.3">
      <c r="D1185">
        <f t="shared" si="18"/>
        <v>5.919999999999896</v>
      </c>
      <c r="E1185">
        <v>8.9293449999999996</v>
      </c>
    </row>
    <row r="1186" spans="4:5" x14ac:dyDescent="0.3">
      <c r="D1186">
        <f t="shared" si="18"/>
        <v>5.9249999999998959</v>
      </c>
      <c r="E1186">
        <v>54.862572</v>
      </c>
    </row>
    <row r="1187" spans="4:5" x14ac:dyDescent="0.3">
      <c r="D1187">
        <f t="shared" si="18"/>
        <v>5.9299999999998958</v>
      </c>
      <c r="E1187">
        <v>105.863899</v>
      </c>
    </row>
    <row r="1188" spans="4:5" x14ac:dyDescent="0.3">
      <c r="D1188">
        <f t="shared" si="18"/>
        <v>5.9349999999998957</v>
      </c>
      <c r="E1188">
        <v>152.497559</v>
      </c>
    </row>
    <row r="1189" spans="4:5" x14ac:dyDescent="0.3">
      <c r="D1189">
        <f t="shared" si="18"/>
        <v>5.9399999999998956</v>
      </c>
      <c r="E1189">
        <v>184.857834</v>
      </c>
    </row>
    <row r="1190" spans="4:5" x14ac:dyDescent="0.3">
      <c r="D1190">
        <f t="shared" si="18"/>
        <v>5.9449999999998955</v>
      </c>
      <c r="E1190">
        <v>201.25209000000001</v>
      </c>
    </row>
    <row r="1191" spans="4:5" x14ac:dyDescent="0.3">
      <c r="D1191">
        <f t="shared" si="18"/>
        <v>5.9499999999998954</v>
      </c>
      <c r="E1191">
        <v>204.35379</v>
      </c>
    </row>
    <row r="1192" spans="4:5" x14ac:dyDescent="0.3">
      <c r="D1192">
        <f t="shared" si="18"/>
        <v>5.9549999999998953</v>
      </c>
      <c r="E1192">
        <v>193.430038</v>
      </c>
    </row>
    <row r="1193" spans="4:5" x14ac:dyDescent="0.3">
      <c r="D1193">
        <f t="shared" si="18"/>
        <v>5.9599999999998952</v>
      </c>
      <c r="E1193">
        <v>165.89134200000001</v>
      </c>
    </row>
    <row r="1194" spans="4:5" x14ac:dyDescent="0.3">
      <c r="D1194">
        <f t="shared" si="18"/>
        <v>5.9649999999998951</v>
      </c>
      <c r="E1194">
        <v>122.385223</v>
      </c>
    </row>
    <row r="1195" spans="4:5" x14ac:dyDescent="0.3">
      <c r="D1195">
        <f t="shared" si="18"/>
        <v>5.9699999999998949</v>
      </c>
      <c r="E1195">
        <v>68.854668000000004</v>
      </c>
    </row>
    <row r="1196" spans="4:5" x14ac:dyDescent="0.3">
      <c r="D1196">
        <f t="shared" si="18"/>
        <v>5.9749999999998948</v>
      </c>
      <c r="E1196">
        <v>14.743674</v>
      </c>
    </row>
    <row r="1197" spans="4:5" x14ac:dyDescent="0.3">
      <c r="D1197">
        <f t="shared" si="18"/>
        <v>5.9799999999998947</v>
      </c>
      <c r="E1197">
        <v>-33.837006000000002</v>
      </c>
    </row>
    <row r="1198" spans="4:5" x14ac:dyDescent="0.3">
      <c r="D1198">
        <f t="shared" si="18"/>
        <v>5.9849999999998946</v>
      </c>
      <c r="E1198">
        <v>-76.898162999999997</v>
      </c>
    </row>
    <row r="1199" spans="4:5" x14ac:dyDescent="0.3">
      <c r="D1199">
        <f t="shared" si="18"/>
        <v>5.9899999999998945</v>
      </c>
      <c r="E1199">
        <v>-113.357254</v>
      </c>
    </row>
    <row r="1200" spans="4:5" x14ac:dyDescent="0.3">
      <c r="D1200">
        <f t="shared" si="18"/>
        <v>5.9949999999998944</v>
      </c>
      <c r="E1200">
        <v>-140.65107699999999</v>
      </c>
    </row>
    <row r="1201" spans="4:5" x14ac:dyDescent="0.3">
      <c r="D1201">
        <f t="shared" si="18"/>
        <v>5.9999999999998943</v>
      </c>
      <c r="E1201">
        <v>-161.254242</v>
      </c>
    </row>
    <row r="1202" spans="4:5" x14ac:dyDescent="0.3">
      <c r="D1202">
        <f t="shared" si="18"/>
        <v>6.0049999999998942</v>
      </c>
      <c r="E1202">
        <v>-175.518799</v>
      </c>
    </row>
    <row r="1203" spans="4:5" x14ac:dyDescent="0.3">
      <c r="D1203">
        <f t="shared" si="18"/>
        <v>6.0099999999998941</v>
      </c>
      <c r="E1203">
        <v>-174.83921799999999</v>
      </c>
    </row>
    <row r="1204" spans="4:5" x14ac:dyDescent="0.3">
      <c r="D1204">
        <f t="shared" si="18"/>
        <v>6.014999999999894</v>
      </c>
      <c r="E1204">
        <v>-155.54769899999999</v>
      </c>
    </row>
    <row r="1205" spans="4:5" x14ac:dyDescent="0.3">
      <c r="D1205">
        <f t="shared" si="18"/>
        <v>6.0199999999998939</v>
      </c>
      <c r="E1205">
        <v>-128.82994099999999</v>
      </c>
    </row>
    <row r="1206" spans="4:5" x14ac:dyDescent="0.3">
      <c r="D1206">
        <f t="shared" si="18"/>
        <v>6.0249999999998938</v>
      </c>
      <c r="E1206">
        <v>-107.73587000000001</v>
      </c>
    </row>
    <row r="1207" spans="4:5" x14ac:dyDescent="0.3">
      <c r="D1207">
        <f t="shared" si="18"/>
        <v>6.0299999999998937</v>
      </c>
      <c r="E1207">
        <v>-96.272011000000006</v>
      </c>
    </row>
    <row r="1208" spans="4:5" x14ac:dyDescent="0.3">
      <c r="D1208">
        <f t="shared" si="18"/>
        <v>6.0349999999998936</v>
      </c>
      <c r="E1208">
        <v>-92.344521</v>
      </c>
    </row>
    <row r="1209" spans="4:5" x14ac:dyDescent="0.3">
      <c r="D1209">
        <f t="shared" si="18"/>
        <v>6.0399999999998935</v>
      </c>
      <c r="E1209">
        <v>-89.191185000000004</v>
      </c>
    </row>
    <row r="1210" spans="4:5" x14ac:dyDescent="0.3">
      <c r="D1210">
        <f t="shared" si="18"/>
        <v>6.0449999999998933</v>
      </c>
      <c r="E1210">
        <v>-77.753792000000004</v>
      </c>
    </row>
    <row r="1211" spans="4:5" x14ac:dyDescent="0.3">
      <c r="D1211">
        <f t="shared" si="18"/>
        <v>6.0499999999998932</v>
      </c>
      <c r="E1211">
        <v>-52.921866999999999</v>
      </c>
    </row>
    <row r="1212" spans="4:5" x14ac:dyDescent="0.3">
      <c r="D1212">
        <f t="shared" si="18"/>
        <v>6.0549999999998931</v>
      </c>
      <c r="E1212">
        <v>-14.570327000000001</v>
      </c>
    </row>
    <row r="1213" spans="4:5" x14ac:dyDescent="0.3">
      <c r="D1213">
        <f t="shared" si="18"/>
        <v>6.059999999999893</v>
      </c>
      <c r="E1213">
        <v>33.097996000000002</v>
      </c>
    </row>
    <row r="1214" spans="4:5" x14ac:dyDescent="0.3">
      <c r="D1214">
        <f t="shared" si="18"/>
        <v>6.0649999999998929</v>
      </c>
      <c r="E1214">
        <v>81.403182999999999</v>
      </c>
    </row>
    <row r="1215" spans="4:5" x14ac:dyDescent="0.3">
      <c r="D1215">
        <f t="shared" si="18"/>
        <v>6.0699999999998928</v>
      </c>
      <c r="E1215">
        <v>120.342178</v>
      </c>
    </row>
    <row r="1216" spans="4:5" x14ac:dyDescent="0.3">
      <c r="D1216">
        <f t="shared" si="18"/>
        <v>6.0749999999998927</v>
      </c>
      <c r="E1216">
        <v>144.49963399999999</v>
      </c>
    </row>
    <row r="1217" spans="4:5" x14ac:dyDescent="0.3">
      <c r="D1217">
        <f t="shared" si="18"/>
        <v>6.0799999999998926</v>
      </c>
      <c r="E1217">
        <v>155.60977199999999</v>
      </c>
    </row>
    <row r="1218" spans="4:5" x14ac:dyDescent="0.3">
      <c r="D1218">
        <f t="shared" si="18"/>
        <v>6.0849999999998925</v>
      </c>
      <c r="E1218">
        <v>156.99644499999999</v>
      </c>
    </row>
    <row r="1219" spans="4:5" x14ac:dyDescent="0.3">
      <c r="D1219">
        <f t="shared" ref="D1219:D1282" si="19">D1218+0.005</f>
        <v>6.0899999999998924</v>
      </c>
      <c r="E1219">
        <v>149.090836</v>
      </c>
    </row>
    <row r="1220" spans="4:5" x14ac:dyDescent="0.3">
      <c r="D1220">
        <f t="shared" si="19"/>
        <v>6.0949999999998923</v>
      </c>
      <c r="E1220">
        <v>130.24496500000001</v>
      </c>
    </row>
    <row r="1221" spans="4:5" x14ac:dyDescent="0.3">
      <c r="D1221">
        <f t="shared" si="19"/>
        <v>6.0999999999998922</v>
      </c>
      <c r="E1221">
        <v>99.313125999999997</v>
      </c>
    </row>
    <row r="1222" spans="4:5" x14ac:dyDescent="0.3">
      <c r="D1222">
        <f t="shared" si="19"/>
        <v>6.1049999999998921</v>
      </c>
      <c r="E1222">
        <v>59.897086999999999</v>
      </c>
    </row>
    <row r="1223" spans="4:5" x14ac:dyDescent="0.3">
      <c r="D1223">
        <f t="shared" si="19"/>
        <v>6.109999999999892</v>
      </c>
      <c r="E1223">
        <v>16.129408000000002</v>
      </c>
    </row>
    <row r="1224" spans="4:5" x14ac:dyDescent="0.3">
      <c r="D1224">
        <f t="shared" si="19"/>
        <v>6.1149999999998919</v>
      </c>
      <c r="E1224">
        <v>-31.582079</v>
      </c>
    </row>
    <row r="1225" spans="4:5" x14ac:dyDescent="0.3">
      <c r="D1225">
        <f t="shared" si="19"/>
        <v>6.1199999999998917</v>
      </c>
      <c r="E1225">
        <v>-78.364517000000006</v>
      </c>
    </row>
    <row r="1226" spans="4:5" x14ac:dyDescent="0.3">
      <c r="D1226">
        <f t="shared" si="19"/>
        <v>6.1249999999998916</v>
      </c>
      <c r="E1226">
        <v>-116.20890799999999</v>
      </c>
    </row>
    <row r="1227" spans="4:5" x14ac:dyDescent="0.3">
      <c r="D1227">
        <f t="shared" si="19"/>
        <v>6.1299999999998915</v>
      </c>
      <c r="E1227">
        <v>-142.303009</v>
      </c>
    </row>
    <row r="1228" spans="4:5" x14ac:dyDescent="0.3">
      <c r="D1228">
        <f t="shared" si="19"/>
        <v>6.1349999999998914</v>
      </c>
      <c r="E1228">
        <v>-155.18145799999999</v>
      </c>
    </row>
    <row r="1229" spans="4:5" x14ac:dyDescent="0.3">
      <c r="D1229">
        <f t="shared" si="19"/>
        <v>6.1399999999998913</v>
      </c>
      <c r="E1229">
        <v>-152.508163</v>
      </c>
    </row>
    <row r="1230" spans="4:5" x14ac:dyDescent="0.3">
      <c r="D1230">
        <f t="shared" si="19"/>
        <v>6.1449999999998912</v>
      </c>
      <c r="E1230">
        <v>-134.55947900000001</v>
      </c>
    </row>
    <row r="1231" spans="4:5" x14ac:dyDescent="0.3">
      <c r="D1231">
        <f t="shared" si="19"/>
        <v>6.1499999999998911</v>
      </c>
      <c r="E1231">
        <v>-104.03124200000001</v>
      </c>
    </row>
    <row r="1232" spans="4:5" x14ac:dyDescent="0.3">
      <c r="D1232">
        <f t="shared" si="19"/>
        <v>6.154999999999891</v>
      </c>
      <c r="E1232">
        <v>-64.488663000000003</v>
      </c>
    </row>
    <row r="1233" spans="4:5" x14ac:dyDescent="0.3">
      <c r="D1233">
        <f t="shared" si="19"/>
        <v>6.1599999999998909</v>
      </c>
      <c r="E1233">
        <v>-19.229199999999999</v>
      </c>
    </row>
    <row r="1234" spans="4:5" x14ac:dyDescent="0.3">
      <c r="D1234">
        <f t="shared" si="19"/>
        <v>6.1649999999998908</v>
      </c>
      <c r="E1234">
        <v>28.174288000000001</v>
      </c>
    </row>
    <row r="1235" spans="4:5" x14ac:dyDescent="0.3">
      <c r="D1235">
        <f t="shared" si="19"/>
        <v>6.1699999999998907</v>
      </c>
      <c r="E1235">
        <v>73.709663000000006</v>
      </c>
    </row>
    <row r="1236" spans="4:5" x14ac:dyDescent="0.3">
      <c r="D1236">
        <f t="shared" si="19"/>
        <v>6.1749999999998906</v>
      </c>
      <c r="E1236">
        <v>114.752441</v>
      </c>
    </row>
    <row r="1237" spans="4:5" x14ac:dyDescent="0.3">
      <c r="D1237">
        <f t="shared" si="19"/>
        <v>6.1799999999998905</v>
      </c>
      <c r="E1237">
        <v>148.205826</v>
      </c>
    </row>
    <row r="1238" spans="4:5" x14ac:dyDescent="0.3">
      <c r="D1238">
        <f t="shared" si="19"/>
        <v>6.1849999999998904</v>
      </c>
      <c r="E1238">
        <v>168.422607</v>
      </c>
    </row>
    <row r="1239" spans="4:5" x14ac:dyDescent="0.3">
      <c r="D1239">
        <f t="shared" si="19"/>
        <v>6.1899999999998903</v>
      </c>
      <c r="E1239">
        <v>170.83637999999999</v>
      </c>
    </row>
    <row r="1240" spans="4:5" x14ac:dyDescent="0.3">
      <c r="D1240">
        <f t="shared" si="19"/>
        <v>6.1949999999998902</v>
      </c>
      <c r="E1240">
        <v>156.498535</v>
      </c>
    </row>
    <row r="1241" spans="4:5" x14ac:dyDescent="0.3">
      <c r="D1241">
        <f t="shared" si="19"/>
        <v>6.19999999999989</v>
      </c>
      <c r="E1241">
        <v>132.25726299999999</v>
      </c>
    </row>
    <row r="1242" spans="4:5" x14ac:dyDescent="0.3">
      <c r="D1242">
        <f t="shared" si="19"/>
        <v>6.2049999999998899</v>
      </c>
      <c r="E1242">
        <v>105.045311</v>
      </c>
    </row>
    <row r="1243" spans="4:5" x14ac:dyDescent="0.3">
      <c r="D1243">
        <f t="shared" si="19"/>
        <v>6.2099999999998898</v>
      </c>
      <c r="E1243">
        <v>77.861121999999995</v>
      </c>
    </row>
    <row r="1244" spans="4:5" x14ac:dyDescent="0.3">
      <c r="D1244">
        <f t="shared" si="19"/>
        <v>6.2149999999998897</v>
      </c>
      <c r="E1244">
        <v>52.933849000000002</v>
      </c>
    </row>
    <row r="1245" spans="4:5" x14ac:dyDescent="0.3">
      <c r="D1245">
        <f t="shared" si="19"/>
        <v>6.2199999999998896</v>
      </c>
      <c r="E1245">
        <v>32.268943999999998</v>
      </c>
    </row>
    <row r="1246" spans="4:5" x14ac:dyDescent="0.3">
      <c r="D1246">
        <f t="shared" si="19"/>
        <v>6.2249999999998895</v>
      </c>
      <c r="E1246">
        <v>15.668863999999999</v>
      </c>
    </row>
    <row r="1247" spans="4:5" x14ac:dyDescent="0.3">
      <c r="D1247">
        <f t="shared" si="19"/>
        <v>6.2299999999998894</v>
      </c>
      <c r="E1247">
        <v>3.1914099999999999</v>
      </c>
    </row>
    <row r="1248" spans="4:5" x14ac:dyDescent="0.3">
      <c r="D1248">
        <f t="shared" si="19"/>
        <v>6.2349999999998893</v>
      </c>
      <c r="E1248">
        <v>-4.7956560000000001</v>
      </c>
    </row>
    <row r="1249" spans="4:5" x14ac:dyDescent="0.3">
      <c r="D1249">
        <f t="shared" si="19"/>
        <v>6.2399999999998892</v>
      </c>
      <c r="E1249">
        <v>-11.840025000000001</v>
      </c>
    </row>
    <row r="1250" spans="4:5" x14ac:dyDescent="0.3">
      <c r="D1250">
        <f t="shared" si="19"/>
        <v>6.2449999999998891</v>
      </c>
      <c r="E1250">
        <v>-23.711365000000001</v>
      </c>
    </row>
    <row r="1251" spans="4:5" x14ac:dyDescent="0.3">
      <c r="D1251">
        <f t="shared" si="19"/>
        <v>6.249999999999889</v>
      </c>
      <c r="E1251">
        <v>-38.680771</v>
      </c>
    </row>
    <row r="1252" spans="4:5" x14ac:dyDescent="0.3">
      <c r="D1252">
        <f t="shared" si="19"/>
        <v>6.2549999999998889</v>
      </c>
      <c r="E1252">
        <v>-46.054519999999997</v>
      </c>
    </row>
    <row r="1253" spans="4:5" x14ac:dyDescent="0.3">
      <c r="D1253">
        <f t="shared" si="19"/>
        <v>6.2599999999998888</v>
      </c>
      <c r="E1253">
        <v>-39.115367999999997</v>
      </c>
    </row>
    <row r="1254" spans="4:5" x14ac:dyDescent="0.3">
      <c r="D1254">
        <f t="shared" si="19"/>
        <v>6.2649999999998887</v>
      </c>
      <c r="E1254">
        <v>-21.826429000000001</v>
      </c>
    </row>
    <row r="1255" spans="4:5" x14ac:dyDescent="0.3">
      <c r="D1255">
        <f t="shared" si="19"/>
        <v>6.2699999999998886</v>
      </c>
      <c r="E1255">
        <v>-3.355934</v>
      </c>
    </row>
    <row r="1256" spans="4:5" x14ac:dyDescent="0.3">
      <c r="D1256">
        <f t="shared" si="19"/>
        <v>6.2749999999998884</v>
      </c>
      <c r="E1256">
        <v>7.8886820000000002</v>
      </c>
    </row>
    <row r="1257" spans="4:5" x14ac:dyDescent="0.3">
      <c r="D1257">
        <f t="shared" si="19"/>
        <v>6.2799999999998883</v>
      </c>
      <c r="E1257">
        <v>8.8748860000000001</v>
      </c>
    </row>
    <row r="1258" spans="4:5" x14ac:dyDescent="0.3">
      <c r="D1258">
        <f t="shared" si="19"/>
        <v>6.2849999999998882</v>
      </c>
      <c r="E1258">
        <v>1.474658</v>
      </c>
    </row>
    <row r="1259" spans="4:5" x14ac:dyDescent="0.3">
      <c r="D1259">
        <f t="shared" si="19"/>
        <v>6.2899999999998881</v>
      </c>
      <c r="E1259">
        <v>-12.367254000000001</v>
      </c>
    </row>
    <row r="1260" spans="4:5" x14ac:dyDescent="0.3">
      <c r="D1260">
        <f t="shared" si="19"/>
        <v>6.294999999999888</v>
      </c>
      <c r="E1260">
        <v>-30.737072000000001</v>
      </c>
    </row>
    <row r="1261" spans="4:5" x14ac:dyDescent="0.3">
      <c r="D1261">
        <f t="shared" si="19"/>
        <v>6.2999999999998879</v>
      </c>
      <c r="E1261">
        <v>-49.749434999999998</v>
      </c>
    </row>
    <row r="1262" spans="4:5" x14ac:dyDescent="0.3">
      <c r="D1262">
        <f t="shared" si="19"/>
        <v>6.3049999999998878</v>
      </c>
      <c r="E1262">
        <v>-64.951758999999996</v>
      </c>
    </row>
    <row r="1263" spans="4:5" x14ac:dyDescent="0.3">
      <c r="D1263">
        <f t="shared" si="19"/>
        <v>6.3099999999998877</v>
      </c>
      <c r="E1263">
        <v>-74.539473999999998</v>
      </c>
    </row>
    <row r="1264" spans="4:5" x14ac:dyDescent="0.3">
      <c r="D1264">
        <f t="shared" si="19"/>
        <v>6.3149999999998876</v>
      </c>
      <c r="E1264">
        <v>-80.208754999999996</v>
      </c>
    </row>
    <row r="1265" spans="4:5" x14ac:dyDescent="0.3">
      <c r="D1265">
        <f t="shared" si="19"/>
        <v>6.3199999999998875</v>
      </c>
      <c r="E1265">
        <v>-83.879822000000004</v>
      </c>
    </row>
    <row r="1266" spans="4:5" x14ac:dyDescent="0.3">
      <c r="D1266">
        <f t="shared" si="19"/>
        <v>6.3249999999998874</v>
      </c>
      <c r="E1266">
        <v>-85.477553999999998</v>
      </c>
    </row>
    <row r="1267" spans="4:5" x14ac:dyDescent="0.3">
      <c r="D1267">
        <f t="shared" si="19"/>
        <v>6.3299999999998873</v>
      </c>
      <c r="E1267">
        <v>-83.247482000000005</v>
      </c>
    </row>
    <row r="1268" spans="4:5" x14ac:dyDescent="0.3">
      <c r="D1268">
        <f t="shared" si="19"/>
        <v>6.3349999999998872</v>
      </c>
      <c r="E1268">
        <v>-74.267036000000004</v>
      </c>
    </row>
    <row r="1269" spans="4:5" x14ac:dyDescent="0.3">
      <c r="D1269">
        <f t="shared" si="19"/>
        <v>6.3399999999998871</v>
      </c>
      <c r="E1269">
        <v>-57.027541999999997</v>
      </c>
    </row>
    <row r="1270" spans="4:5" x14ac:dyDescent="0.3">
      <c r="D1270">
        <f t="shared" si="19"/>
        <v>6.344999999999887</v>
      </c>
      <c r="E1270">
        <v>-33.030150999999996</v>
      </c>
    </row>
    <row r="1271" spans="4:5" x14ac:dyDescent="0.3">
      <c r="D1271">
        <f t="shared" si="19"/>
        <v>6.3499999999998868</v>
      </c>
      <c r="E1271">
        <v>-4.6043510000000003</v>
      </c>
    </row>
    <row r="1272" spans="4:5" x14ac:dyDescent="0.3">
      <c r="D1272">
        <f t="shared" si="19"/>
        <v>6.3549999999998867</v>
      </c>
      <c r="E1272">
        <v>26.258581</v>
      </c>
    </row>
    <row r="1273" spans="4:5" x14ac:dyDescent="0.3">
      <c r="D1273">
        <f t="shared" si="19"/>
        <v>6.3599999999998866</v>
      </c>
      <c r="E1273">
        <v>56.582335999999998</v>
      </c>
    </row>
    <row r="1274" spans="4:5" x14ac:dyDescent="0.3">
      <c r="D1274">
        <f t="shared" si="19"/>
        <v>6.3649999999998865</v>
      </c>
      <c r="E1274">
        <v>81.608879000000002</v>
      </c>
    </row>
    <row r="1275" spans="4:5" x14ac:dyDescent="0.3">
      <c r="D1275">
        <f t="shared" si="19"/>
        <v>6.3699999999998864</v>
      </c>
      <c r="E1275">
        <v>97.769942999999998</v>
      </c>
    </row>
    <row r="1276" spans="4:5" x14ac:dyDescent="0.3">
      <c r="D1276">
        <f t="shared" si="19"/>
        <v>6.3749999999998863</v>
      </c>
      <c r="E1276">
        <v>106.39909400000001</v>
      </c>
    </row>
    <row r="1277" spans="4:5" x14ac:dyDescent="0.3">
      <c r="D1277">
        <f t="shared" si="19"/>
        <v>6.3799999999998862</v>
      </c>
      <c r="E1277">
        <v>109.594109</v>
      </c>
    </row>
    <row r="1278" spans="4:5" x14ac:dyDescent="0.3">
      <c r="D1278">
        <f t="shared" si="19"/>
        <v>6.3849999999998861</v>
      </c>
      <c r="E1278">
        <v>104.370987</v>
      </c>
    </row>
    <row r="1279" spans="4:5" x14ac:dyDescent="0.3">
      <c r="D1279">
        <f t="shared" si="19"/>
        <v>6.389999999999886</v>
      </c>
      <c r="E1279">
        <v>88.489165999999997</v>
      </c>
    </row>
    <row r="1280" spans="4:5" x14ac:dyDescent="0.3">
      <c r="D1280">
        <f t="shared" si="19"/>
        <v>6.3949999999998859</v>
      </c>
      <c r="E1280">
        <v>67.461235000000002</v>
      </c>
    </row>
    <row r="1281" spans="4:5" x14ac:dyDescent="0.3">
      <c r="D1281">
        <f t="shared" si="19"/>
        <v>6.3999999999998858</v>
      </c>
      <c r="E1281">
        <v>47.486103</v>
      </c>
    </row>
    <row r="1282" spans="4:5" x14ac:dyDescent="0.3">
      <c r="D1282">
        <f t="shared" si="19"/>
        <v>6.4049999999998857</v>
      </c>
      <c r="E1282">
        <v>29.938704000000001</v>
      </c>
    </row>
    <row r="1283" spans="4:5" x14ac:dyDescent="0.3">
      <c r="D1283">
        <f t="shared" ref="D1283:D1346" si="20">D1282+0.005</f>
        <v>6.4099999999998856</v>
      </c>
      <c r="E1283">
        <v>17.819483000000002</v>
      </c>
    </row>
    <row r="1284" spans="4:5" x14ac:dyDescent="0.3">
      <c r="D1284">
        <f t="shared" si="20"/>
        <v>6.4149999999998855</v>
      </c>
      <c r="E1284">
        <v>15.269278999999999</v>
      </c>
    </row>
    <row r="1285" spans="4:5" x14ac:dyDescent="0.3">
      <c r="D1285">
        <f t="shared" si="20"/>
        <v>6.4199999999998854</v>
      </c>
      <c r="E1285">
        <v>21.499147000000001</v>
      </c>
    </row>
    <row r="1286" spans="4:5" x14ac:dyDescent="0.3">
      <c r="D1286">
        <f t="shared" si="20"/>
        <v>6.4249999999998852</v>
      </c>
      <c r="E1286">
        <v>32.791367000000001</v>
      </c>
    </row>
    <row r="1287" spans="4:5" x14ac:dyDescent="0.3">
      <c r="D1287">
        <f t="shared" si="20"/>
        <v>6.4299999999998851</v>
      </c>
      <c r="E1287">
        <v>44.302750000000003</v>
      </c>
    </row>
    <row r="1288" spans="4:5" x14ac:dyDescent="0.3">
      <c r="D1288">
        <f t="shared" si="20"/>
        <v>6.434999999999885</v>
      </c>
      <c r="E1288">
        <v>51.169620999999999</v>
      </c>
    </row>
    <row r="1289" spans="4:5" x14ac:dyDescent="0.3">
      <c r="D1289">
        <f t="shared" si="20"/>
        <v>6.4399999999998849</v>
      </c>
      <c r="E1289">
        <v>53.008087000000003</v>
      </c>
    </row>
    <row r="1290" spans="4:5" x14ac:dyDescent="0.3">
      <c r="D1290">
        <f t="shared" si="20"/>
        <v>6.4449999999998848</v>
      </c>
      <c r="E1290">
        <v>52.832703000000002</v>
      </c>
    </row>
    <row r="1291" spans="4:5" x14ac:dyDescent="0.3">
      <c r="D1291">
        <f t="shared" si="20"/>
        <v>6.4499999999998847</v>
      </c>
      <c r="E1291">
        <v>52.409328000000002</v>
      </c>
    </row>
    <row r="1292" spans="4:5" x14ac:dyDescent="0.3">
      <c r="D1292">
        <f t="shared" si="20"/>
        <v>6.4549999999998846</v>
      </c>
      <c r="E1292">
        <v>52.282223000000002</v>
      </c>
    </row>
    <row r="1293" spans="4:5" x14ac:dyDescent="0.3">
      <c r="D1293">
        <f t="shared" si="20"/>
        <v>6.4599999999998845</v>
      </c>
      <c r="E1293">
        <v>53.082546000000001</v>
      </c>
    </row>
    <row r="1294" spans="4:5" x14ac:dyDescent="0.3">
      <c r="D1294">
        <f t="shared" si="20"/>
        <v>6.4649999999998844</v>
      </c>
      <c r="E1294">
        <v>54.600436999999999</v>
      </c>
    </row>
    <row r="1295" spans="4:5" x14ac:dyDescent="0.3">
      <c r="D1295">
        <f t="shared" si="20"/>
        <v>6.4699999999998843</v>
      </c>
      <c r="E1295">
        <v>55.366329</v>
      </c>
    </row>
    <row r="1296" spans="4:5" x14ac:dyDescent="0.3">
      <c r="D1296">
        <f t="shared" si="20"/>
        <v>6.4749999999998842</v>
      </c>
      <c r="E1296">
        <v>54.902709999999999</v>
      </c>
    </row>
    <row r="1297" spans="4:5" x14ac:dyDescent="0.3">
      <c r="D1297">
        <f t="shared" si="20"/>
        <v>6.4799999999998841</v>
      </c>
      <c r="E1297">
        <v>56.708485000000003</v>
      </c>
    </row>
    <row r="1298" spans="4:5" x14ac:dyDescent="0.3">
      <c r="D1298">
        <f t="shared" si="20"/>
        <v>6.484999999999884</v>
      </c>
      <c r="E1298">
        <v>67.141953000000001</v>
      </c>
    </row>
    <row r="1299" spans="4:5" x14ac:dyDescent="0.3">
      <c r="D1299">
        <f t="shared" si="20"/>
        <v>6.4899999999998839</v>
      </c>
      <c r="E1299">
        <v>86.095946999999995</v>
      </c>
    </row>
    <row r="1300" spans="4:5" x14ac:dyDescent="0.3">
      <c r="D1300">
        <f t="shared" si="20"/>
        <v>6.4949999999998838</v>
      </c>
      <c r="E1300">
        <v>97.631530999999995</v>
      </c>
    </row>
    <row r="1301" spans="4:5" x14ac:dyDescent="0.3">
      <c r="D1301">
        <f t="shared" si="20"/>
        <v>6.4999999999998836</v>
      </c>
      <c r="E1301">
        <v>80.931274000000002</v>
      </c>
    </row>
    <row r="1302" spans="4:5" x14ac:dyDescent="0.3">
      <c r="D1302">
        <f t="shared" si="20"/>
        <v>6.5049999999998835</v>
      </c>
      <c r="E1302">
        <v>36.340133999999999</v>
      </c>
    </row>
    <row r="1303" spans="4:5" x14ac:dyDescent="0.3">
      <c r="D1303">
        <f t="shared" si="20"/>
        <v>6.5099999999998834</v>
      </c>
      <c r="E1303">
        <v>-9.365888</v>
      </c>
    </row>
    <row r="1304" spans="4:5" x14ac:dyDescent="0.3">
      <c r="D1304">
        <f t="shared" si="20"/>
        <v>6.5149999999998833</v>
      </c>
      <c r="E1304">
        <v>-31.714151000000001</v>
      </c>
    </row>
    <row r="1305" spans="4:5" x14ac:dyDescent="0.3">
      <c r="D1305">
        <f t="shared" si="20"/>
        <v>6.5199999999998832</v>
      </c>
      <c r="E1305">
        <v>-36.746796000000003</v>
      </c>
    </row>
    <row r="1306" spans="4:5" x14ac:dyDescent="0.3">
      <c r="D1306">
        <f t="shared" si="20"/>
        <v>6.5249999999998831</v>
      </c>
      <c r="E1306">
        <v>-46.936691000000003</v>
      </c>
    </row>
    <row r="1307" spans="4:5" x14ac:dyDescent="0.3">
      <c r="D1307">
        <f t="shared" si="20"/>
        <v>6.529999999999883</v>
      </c>
      <c r="E1307">
        <v>-67.727974000000003</v>
      </c>
    </row>
    <row r="1308" spans="4:5" x14ac:dyDescent="0.3">
      <c r="D1308">
        <f t="shared" si="20"/>
        <v>6.5349999999998829</v>
      </c>
      <c r="E1308">
        <v>-87.984939999999995</v>
      </c>
    </row>
    <row r="1309" spans="4:5" x14ac:dyDescent="0.3">
      <c r="D1309">
        <f t="shared" si="20"/>
        <v>6.5399999999998828</v>
      </c>
      <c r="E1309">
        <v>-101.05594600000001</v>
      </c>
    </row>
    <row r="1310" spans="4:5" x14ac:dyDescent="0.3">
      <c r="D1310">
        <f t="shared" si="20"/>
        <v>6.5449999999998827</v>
      </c>
      <c r="E1310">
        <v>-110.257462</v>
      </c>
    </row>
    <row r="1311" spans="4:5" x14ac:dyDescent="0.3">
      <c r="D1311">
        <f t="shared" si="20"/>
        <v>6.5499999999998826</v>
      </c>
      <c r="E1311">
        <v>-119.678383</v>
      </c>
    </row>
    <row r="1312" spans="4:5" x14ac:dyDescent="0.3">
      <c r="D1312">
        <f t="shared" si="20"/>
        <v>6.5549999999998825</v>
      </c>
      <c r="E1312">
        <v>-126.868134</v>
      </c>
    </row>
    <row r="1313" spans="4:5" x14ac:dyDescent="0.3">
      <c r="D1313">
        <f t="shared" si="20"/>
        <v>6.5599999999998824</v>
      </c>
      <c r="E1313">
        <v>-127.77533</v>
      </c>
    </row>
    <row r="1314" spans="4:5" x14ac:dyDescent="0.3">
      <c r="D1314">
        <f t="shared" si="20"/>
        <v>6.5649999999998823</v>
      </c>
      <c r="E1314">
        <v>-121.76365699999999</v>
      </c>
    </row>
    <row r="1315" spans="4:5" x14ac:dyDescent="0.3">
      <c r="D1315">
        <f t="shared" si="20"/>
        <v>6.5699999999998822</v>
      </c>
      <c r="E1315">
        <v>-110.405006</v>
      </c>
    </row>
    <row r="1316" spans="4:5" x14ac:dyDescent="0.3">
      <c r="D1316">
        <f t="shared" si="20"/>
        <v>6.574999999999882</v>
      </c>
      <c r="E1316">
        <v>-97.648246999999998</v>
      </c>
    </row>
    <row r="1317" spans="4:5" x14ac:dyDescent="0.3">
      <c r="D1317">
        <f t="shared" si="20"/>
        <v>6.5799999999998819</v>
      </c>
      <c r="E1317">
        <v>-87.300055999999998</v>
      </c>
    </row>
    <row r="1318" spans="4:5" x14ac:dyDescent="0.3">
      <c r="D1318">
        <f t="shared" si="20"/>
        <v>6.5849999999998818</v>
      </c>
      <c r="E1318">
        <v>-80.197959999999995</v>
      </c>
    </row>
    <row r="1319" spans="4:5" x14ac:dyDescent="0.3">
      <c r="D1319">
        <f t="shared" si="20"/>
        <v>6.5899999999998817</v>
      </c>
      <c r="E1319">
        <v>-75.355536999999998</v>
      </c>
    </row>
    <row r="1320" spans="4:5" x14ac:dyDescent="0.3">
      <c r="D1320">
        <f t="shared" si="20"/>
        <v>6.5949999999998816</v>
      </c>
      <c r="E1320">
        <v>-72.308998000000003</v>
      </c>
    </row>
    <row r="1321" spans="4:5" x14ac:dyDescent="0.3">
      <c r="D1321">
        <f t="shared" si="20"/>
        <v>6.5999999999998815</v>
      </c>
      <c r="E1321">
        <v>-73.189186000000007</v>
      </c>
    </row>
    <row r="1322" spans="4:5" x14ac:dyDescent="0.3">
      <c r="D1322">
        <f t="shared" si="20"/>
        <v>6.6049999999998814</v>
      </c>
      <c r="E1322">
        <v>-79.685562000000004</v>
      </c>
    </row>
    <row r="1323" spans="4:5" x14ac:dyDescent="0.3">
      <c r="D1323">
        <f t="shared" si="20"/>
        <v>6.6099999999998813</v>
      </c>
      <c r="E1323">
        <v>-89.523582000000005</v>
      </c>
    </row>
    <row r="1324" spans="4:5" x14ac:dyDescent="0.3">
      <c r="D1324">
        <f t="shared" si="20"/>
        <v>6.6149999999998812</v>
      </c>
      <c r="E1324">
        <v>-99.428314</v>
      </c>
    </row>
    <row r="1325" spans="4:5" x14ac:dyDescent="0.3">
      <c r="D1325">
        <f t="shared" si="20"/>
        <v>6.6199999999998811</v>
      </c>
      <c r="E1325">
        <v>-108.269699</v>
      </c>
    </row>
    <row r="1326" spans="4:5" x14ac:dyDescent="0.3">
      <c r="D1326">
        <f t="shared" si="20"/>
        <v>6.624999999999881</v>
      </c>
      <c r="E1326">
        <v>-116.87043799999999</v>
      </c>
    </row>
    <row r="1327" spans="4:5" x14ac:dyDescent="0.3">
      <c r="D1327">
        <f t="shared" si="20"/>
        <v>6.6299999999998809</v>
      </c>
      <c r="E1327">
        <v>-127.21003</v>
      </c>
    </row>
    <row r="1328" spans="4:5" x14ac:dyDescent="0.3">
      <c r="D1328">
        <f t="shared" si="20"/>
        <v>6.6349999999998808</v>
      </c>
      <c r="E1328">
        <v>-140.70912200000001</v>
      </c>
    </row>
    <row r="1329" spans="4:5" x14ac:dyDescent="0.3">
      <c r="D1329">
        <f t="shared" si="20"/>
        <v>6.6399999999998807</v>
      </c>
      <c r="E1329">
        <v>-155.53234900000001</v>
      </c>
    </row>
    <row r="1330" spans="4:5" x14ac:dyDescent="0.3">
      <c r="D1330">
        <f t="shared" si="20"/>
        <v>6.6449999999998806</v>
      </c>
      <c r="E1330">
        <v>-167.09208699999999</v>
      </c>
    </row>
    <row r="1331" spans="4:5" x14ac:dyDescent="0.3">
      <c r="D1331">
        <f t="shared" si="20"/>
        <v>6.6499999999998805</v>
      </c>
      <c r="E1331">
        <v>-171.906036</v>
      </c>
    </row>
    <row r="1332" spans="4:5" x14ac:dyDescent="0.3">
      <c r="D1332">
        <f t="shared" si="20"/>
        <v>6.6549999999998803</v>
      </c>
      <c r="E1332">
        <v>-168.72193899999999</v>
      </c>
    </row>
    <row r="1333" spans="4:5" x14ac:dyDescent="0.3">
      <c r="D1333">
        <f t="shared" si="20"/>
        <v>6.6599999999998802</v>
      </c>
      <c r="E1333">
        <v>-157.932907</v>
      </c>
    </row>
    <row r="1334" spans="4:5" x14ac:dyDescent="0.3">
      <c r="D1334">
        <f t="shared" si="20"/>
        <v>6.6649999999998801</v>
      </c>
      <c r="E1334">
        <v>-142.66369599999999</v>
      </c>
    </row>
    <row r="1335" spans="4:5" x14ac:dyDescent="0.3">
      <c r="D1335">
        <f t="shared" si="20"/>
        <v>6.66999999999988</v>
      </c>
      <c r="E1335">
        <v>-127.53808600000001</v>
      </c>
    </row>
    <row r="1336" spans="4:5" x14ac:dyDescent="0.3">
      <c r="D1336">
        <f t="shared" si="20"/>
        <v>6.6749999999998799</v>
      </c>
      <c r="E1336">
        <v>-115.871613</v>
      </c>
    </row>
    <row r="1337" spans="4:5" x14ac:dyDescent="0.3">
      <c r="D1337">
        <f t="shared" si="20"/>
        <v>6.6799999999998798</v>
      </c>
      <c r="E1337">
        <v>-108.74153099999999</v>
      </c>
    </row>
    <row r="1338" spans="4:5" x14ac:dyDescent="0.3">
      <c r="D1338">
        <f t="shared" si="20"/>
        <v>6.6849999999998797</v>
      </c>
      <c r="E1338">
        <v>-103.89061</v>
      </c>
    </row>
    <row r="1339" spans="4:5" x14ac:dyDescent="0.3">
      <c r="D1339">
        <f t="shared" si="20"/>
        <v>6.6899999999998796</v>
      </c>
      <c r="E1339">
        <v>-96.333579999999998</v>
      </c>
    </row>
    <row r="1340" spans="4:5" x14ac:dyDescent="0.3">
      <c r="D1340">
        <f t="shared" si="20"/>
        <v>6.6949999999998795</v>
      </c>
      <c r="E1340">
        <v>-82.187714</v>
      </c>
    </row>
    <row r="1341" spans="4:5" x14ac:dyDescent="0.3">
      <c r="D1341">
        <f t="shared" si="20"/>
        <v>6.6999999999998794</v>
      </c>
      <c r="E1341">
        <v>-61.795493999999998</v>
      </c>
    </row>
    <row r="1342" spans="4:5" x14ac:dyDescent="0.3">
      <c r="D1342">
        <f t="shared" si="20"/>
        <v>6.7049999999998793</v>
      </c>
      <c r="E1342">
        <v>-39.644385999999997</v>
      </c>
    </row>
    <row r="1343" spans="4:5" x14ac:dyDescent="0.3">
      <c r="D1343">
        <f t="shared" si="20"/>
        <v>6.7099999999998792</v>
      </c>
      <c r="E1343">
        <v>-20.400258999999998</v>
      </c>
    </row>
    <row r="1344" spans="4:5" x14ac:dyDescent="0.3">
      <c r="D1344">
        <f t="shared" si="20"/>
        <v>6.7149999999998791</v>
      </c>
      <c r="E1344">
        <v>-6.8872809999999998</v>
      </c>
    </row>
    <row r="1345" spans="4:5" x14ac:dyDescent="0.3">
      <c r="D1345">
        <f t="shared" si="20"/>
        <v>6.719999999999879</v>
      </c>
      <c r="E1345">
        <v>-1.0143949999999999</v>
      </c>
    </row>
    <row r="1346" spans="4:5" x14ac:dyDescent="0.3">
      <c r="D1346">
        <f t="shared" si="20"/>
        <v>6.7249999999998789</v>
      </c>
      <c r="E1346">
        <v>-0.14144599999999999</v>
      </c>
    </row>
    <row r="1347" spans="4:5" x14ac:dyDescent="0.3">
      <c r="D1347">
        <f t="shared" ref="D1347:D1410" si="21">D1346+0.005</f>
        <v>6.7299999999998787</v>
      </c>
      <c r="E1347">
        <v>2.002799</v>
      </c>
    </row>
    <row r="1348" spans="4:5" x14ac:dyDescent="0.3">
      <c r="D1348">
        <f t="shared" si="21"/>
        <v>6.7349999999998786</v>
      </c>
      <c r="E1348">
        <v>7.878908</v>
      </c>
    </row>
    <row r="1349" spans="4:5" x14ac:dyDescent="0.3">
      <c r="D1349">
        <f t="shared" si="21"/>
        <v>6.7399999999998785</v>
      </c>
      <c r="E1349">
        <v>17.231749000000001</v>
      </c>
    </row>
    <row r="1350" spans="4:5" x14ac:dyDescent="0.3">
      <c r="D1350">
        <f t="shared" si="21"/>
        <v>6.7449999999998784</v>
      </c>
      <c r="E1350">
        <v>29.613457</v>
      </c>
    </row>
    <row r="1351" spans="4:5" x14ac:dyDescent="0.3">
      <c r="D1351">
        <f t="shared" si="21"/>
        <v>6.7499999999998783</v>
      </c>
      <c r="E1351">
        <v>42.723858</v>
      </c>
    </row>
    <row r="1352" spans="4:5" x14ac:dyDescent="0.3">
      <c r="D1352">
        <f t="shared" si="21"/>
        <v>6.7549999999998782</v>
      </c>
      <c r="E1352">
        <v>55.200443</v>
      </c>
    </row>
    <row r="1353" spans="4:5" x14ac:dyDescent="0.3">
      <c r="D1353">
        <f t="shared" si="21"/>
        <v>6.7599999999998781</v>
      </c>
      <c r="E1353">
        <v>68.231009999999998</v>
      </c>
    </row>
    <row r="1354" spans="4:5" x14ac:dyDescent="0.3">
      <c r="D1354">
        <f t="shared" si="21"/>
        <v>6.764999999999878</v>
      </c>
      <c r="E1354">
        <v>83.634452999999993</v>
      </c>
    </row>
    <row r="1355" spans="4:5" x14ac:dyDescent="0.3">
      <c r="D1355">
        <f t="shared" si="21"/>
        <v>6.7699999999998779</v>
      </c>
      <c r="E1355">
        <v>102.615135</v>
      </c>
    </row>
    <row r="1356" spans="4:5" x14ac:dyDescent="0.3">
      <c r="D1356">
        <f t="shared" si="21"/>
        <v>6.7749999999998778</v>
      </c>
      <c r="E1356">
        <v>124.5774</v>
      </c>
    </row>
    <row r="1357" spans="4:5" x14ac:dyDescent="0.3">
      <c r="D1357">
        <f t="shared" si="21"/>
        <v>6.7799999999998777</v>
      </c>
      <c r="E1357">
        <v>147.78529399999999</v>
      </c>
    </row>
    <row r="1358" spans="4:5" x14ac:dyDescent="0.3">
      <c r="D1358">
        <f t="shared" si="21"/>
        <v>6.7849999999998776</v>
      </c>
      <c r="E1358">
        <v>169.678146</v>
      </c>
    </row>
    <row r="1359" spans="4:5" x14ac:dyDescent="0.3">
      <c r="D1359">
        <f t="shared" si="21"/>
        <v>6.7899999999998775</v>
      </c>
      <c r="E1359">
        <v>187.555801</v>
      </c>
    </row>
    <row r="1360" spans="4:5" x14ac:dyDescent="0.3">
      <c r="D1360">
        <f t="shared" si="21"/>
        <v>6.7949999999998774</v>
      </c>
      <c r="E1360">
        <v>201.43663000000001</v>
      </c>
    </row>
    <row r="1361" spans="4:5" x14ac:dyDescent="0.3">
      <c r="D1361">
        <f t="shared" si="21"/>
        <v>6.7999999999998773</v>
      </c>
      <c r="E1361">
        <v>211.220337</v>
      </c>
    </row>
    <row r="1362" spans="4:5" x14ac:dyDescent="0.3">
      <c r="D1362">
        <f t="shared" si="21"/>
        <v>6.8049999999998771</v>
      </c>
      <c r="E1362">
        <v>213.54728700000001</v>
      </c>
    </row>
    <row r="1363" spans="4:5" x14ac:dyDescent="0.3">
      <c r="D1363">
        <f t="shared" si="21"/>
        <v>6.809999999999877</v>
      </c>
      <c r="E1363">
        <v>207.73466500000001</v>
      </c>
    </row>
    <row r="1364" spans="4:5" x14ac:dyDescent="0.3">
      <c r="D1364">
        <f t="shared" si="21"/>
        <v>6.8149999999998769</v>
      </c>
      <c r="E1364">
        <v>199.482315</v>
      </c>
    </row>
    <row r="1365" spans="4:5" x14ac:dyDescent="0.3">
      <c r="D1365">
        <f t="shared" si="21"/>
        <v>6.8199999999998768</v>
      </c>
      <c r="E1365">
        <v>194.498749</v>
      </c>
    </row>
    <row r="1366" spans="4:5" x14ac:dyDescent="0.3">
      <c r="D1366">
        <f t="shared" si="21"/>
        <v>6.8249999999998767</v>
      </c>
      <c r="E1366">
        <v>190.913071</v>
      </c>
    </row>
    <row r="1367" spans="4:5" x14ac:dyDescent="0.3">
      <c r="D1367">
        <f t="shared" si="21"/>
        <v>6.8299999999998766</v>
      </c>
      <c r="E1367">
        <v>181.80140700000001</v>
      </c>
    </row>
    <row r="1368" spans="4:5" x14ac:dyDescent="0.3">
      <c r="D1368">
        <f t="shared" si="21"/>
        <v>6.8349999999998765</v>
      </c>
      <c r="E1368">
        <v>164.51850899999999</v>
      </c>
    </row>
    <row r="1369" spans="4:5" x14ac:dyDescent="0.3">
      <c r="D1369">
        <f t="shared" si="21"/>
        <v>6.8399999999998764</v>
      </c>
      <c r="E1369">
        <v>140.547943</v>
      </c>
    </row>
    <row r="1370" spans="4:5" x14ac:dyDescent="0.3">
      <c r="D1370">
        <f t="shared" si="21"/>
        <v>6.8449999999998763</v>
      </c>
      <c r="E1370">
        <v>109.836731</v>
      </c>
    </row>
    <row r="1371" spans="4:5" x14ac:dyDescent="0.3">
      <c r="D1371">
        <f t="shared" si="21"/>
        <v>6.8499999999998762</v>
      </c>
      <c r="E1371">
        <v>73.389579999999995</v>
      </c>
    </row>
    <row r="1372" spans="4:5" x14ac:dyDescent="0.3">
      <c r="D1372">
        <f t="shared" si="21"/>
        <v>6.8549999999998761</v>
      </c>
      <c r="E1372">
        <v>35.200153</v>
      </c>
    </row>
    <row r="1373" spans="4:5" x14ac:dyDescent="0.3">
      <c r="D1373">
        <f t="shared" si="21"/>
        <v>6.859999999999876</v>
      </c>
      <c r="E1373">
        <v>1.114144</v>
      </c>
    </row>
    <row r="1374" spans="4:5" x14ac:dyDescent="0.3">
      <c r="D1374">
        <f t="shared" si="21"/>
        <v>6.8649999999998759</v>
      </c>
      <c r="E1374">
        <v>-18.309360999999999</v>
      </c>
    </row>
    <row r="1375" spans="4:5" x14ac:dyDescent="0.3">
      <c r="D1375">
        <f t="shared" si="21"/>
        <v>6.8699999999998758</v>
      </c>
      <c r="E1375">
        <v>-15.869033</v>
      </c>
    </row>
    <row r="1376" spans="4:5" x14ac:dyDescent="0.3">
      <c r="D1376">
        <f t="shared" si="21"/>
        <v>6.8749999999998757</v>
      </c>
      <c r="E1376">
        <v>-2.1090900000000001</v>
      </c>
    </row>
    <row r="1377" spans="4:5" x14ac:dyDescent="0.3">
      <c r="D1377">
        <f t="shared" si="21"/>
        <v>6.8799999999998755</v>
      </c>
      <c r="E1377">
        <v>6.6612530000000003</v>
      </c>
    </row>
    <row r="1378" spans="4:5" x14ac:dyDescent="0.3">
      <c r="D1378">
        <f t="shared" si="21"/>
        <v>6.8849999999998754</v>
      </c>
      <c r="E1378">
        <v>9.6161999999999992</v>
      </c>
    </row>
    <row r="1379" spans="4:5" x14ac:dyDescent="0.3">
      <c r="D1379">
        <f t="shared" si="21"/>
        <v>6.8899999999998753</v>
      </c>
      <c r="E1379">
        <v>13.092537999999999</v>
      </c>
    </row>
    <row r="1380" spans="4:5" x14ac:dyDescent="0.3">
      <c r="D1380">
        <f t="shared" si="21"/>
        <v>6.8949999999998752</v>
      </c>
      <c r="E1380">
        <v>16.411235999999999</v>
      </c>
    </row>
    <row r="1381" spans="4:5" x14ac:dyDescent="0.3">
      <c r="D1381">
        <f t="shared" si="21"/>
        <v>6.8999999999998751</v>
      </c>
      <c r="E1381">
        <v>19.978100000000001</v>
      </c>
    </row>
    <row r="1382" spans="4:5" x14ac:dyDescent="0.3">
      <c r="D1382">
        <f t="shared" si="21"/>
        <v>6.904999999999875</v>
      </c>
      <c r="E1382">
        <v>30.060887999999998</v>
      </c>
    </row>
    <row r="1383" spans="4:5" x14ac:dyDescent="0.3">
      <c r="D1383">
        <f t="shared" si="21"/>
        <v>6.9099999999998749</v>
      </c>
      <c r="E1383">
        <v>47.187106999999997</v>
      </c>
    </row>
    <row r="1384" spans="4:5" x14ac:dyDescent="0.3">
      <c r="D1384">
        <f t="shared" si="21"/>
        <v>6.9149999999998748</v>
      </c>
      <c r="E1384">
        <v>63.058289000000002</v>
      </c>
    </row>
    <row r="1385" spans="4:5" x14ac:dyDescent="0.3">
      <c r="D1385">
        <f t="shared" si="21"/>
        <v>6.9199999999998747</v>
      </c>
      <c r="E1385">
        <v>71.595673000000005</v>
      </c>
    </row>
    <row r="1386" spans="4:5" x14ac:dyDescent="0.3">
      <c r="D1386">
        <f t="shared" si="21"/>
        <v>6.9249999999998746</v>
      </c>
      <c r="E1386">
        <v>73.417297000000005</v>
      </c>
    </row>
    <row r="1387" spans="4:5" x14ac:dyDescent="0.3">
      <c r="D1387">
        <f t="shared" si="21"/>
        <v>6.9299999999998745</v>
      </c>
      <c r="E1387">
        <v>71.042518999999999</v>
      </c>
    </row>
    <row r="1388" spans="4:5" x14ac:dyDescent="0.3">
      <c r="D1388">
        <f t="shared" si="21"/>
        <v>6.9349999999998744</v>
      </c>
      <c r="E1388">
        <v>66.981185999999994</v>
      </c>
    </row>
    <row r="1389" spans="4:5" x14ac:dyDescent="0.3">
      <c r="D1389">
        <f t="shared" si="21"/>
        <v>6.9399999999998743</v>
      </c>
      <c r="E1389">
        <v>63.068539000000001</v>
      </c>
    </row>
    <row r="1390" spans="4:5" x14ac:dyDescent="0.3">
      <c r="D1390">
        <f t="shared" si="21"/>
        <v>6.9449999999998742</v>
      </c>
      <c r="E1390">
        <v>57.762455000000003</v>
      </c>
    </row>
    <row r="1391" spans="4:5" x14ac:dyDescent="0.3">
      <c r="D1391">
        <f t="shared" si="21"/>
        <v>6.9499999999998741</v>
      </c>
      <c r="E1391">
        <v>48.248100000000001</v>
      </c>
    </row>
    <row r="1392" spans="4:5" x14ac:dyDescent="0.3">
      <c r="D1392">
        <f t="shared" si="21"/>
        <v>6.9549999999998739</v>
      </c>
      <c r="E1392">
        <v>35.595920999999997</v>
      </c>
    </row>
    <row r="1393" spans="4:5" x14ac:dyDescent="0.3">
      <c r="D1393">
        <f t="shared" si="21"/>
        <v>6.9599999999998738</v>
      </c>
      <c r="E1393">
        <v>23.896626999999999</v>
      </c>
    </row>
    <row r="1394" spans="4:5" x14ac:dyDescent="0.3">
      <c r="D1394">
        <f t="shared" si="21"/>
        <v>6.9649999999998737</v>
      </c>
      <c r="E1394">
        <v>16.987532000000002</v>
      </c>
    </row>
    <row r="1395" spans="4:5" x14ac:dyDescent="0.3">
      <c r="D1395">
        <f t="shared" si="21"/>
        <v>6.9699999999998736</v>
      </c>
      <c r="E1395">
        <v>16.537203000000002</v>
      </c>
    </row>
    <row r="1396" spans="4:5" x14ac:dyDescent="0.3">
      <c r="D1396">
        <f t="shared" si="21"/>
        <v>6.9749999999998735</v>
      </c>
      <c r="E1396">
        <v>19.184290000000001</v>
      </c>
    </row>
    <row r="1397" spans="4:5" x14ac:dyDescent="0.3">
      <c r="D1397">
        <f t="shared" si="21"/>
        <v>6.9799999999998734</v>
      </c>
      <c r="E1397">
        <v>18.772483999999999</v>
      </c>
    </row>
    <row r="1398" spans="4:5" x14ac:dyDescent="0.3">
      <c r="D1398">
        <f t="shared" si="21"/>
        <v>6.9849999999998733</v>
      </c>
      <c r="E1398">
        <v>12.373158999999999</v>
      </c>
    </row>
    <row r="1399" spans="4:5" x14ac:dyDescent="0.3">
      <c r="D1399">
        <f t="shared" si="21"/>
        <v>6.9899999999998732</v>
      </c>
      <c r="E1399">
        <v>1.213781</v>
      </c>
    </row>
    <row r="1400" spans="4:5" x14ac:dyDescent="0.3">
      <c r="D1400">
        <f t="shared" si="21"/>
        <v>6.9949999999998731</v>
      </c>
      <c r="E1400">
        <v>-12.047632999999999</v>
      </c>
    </row>
    <row r="1401" spans="4:5" x14ac:dyDescent="0.3">
      <c r="D1401">
        <f t="shared" si="21"/>
        <v>6.999999999999873</v>
      </c>
      <c r="E1401">
        <v>-25.361294000000001</v>
      </c>
    </row>
    <row r="1402" spans="4:5" x14ac:dyDescent="0.3">
      <c r="D1402">
        <f t="shared" si="21"/>
        <v>7.0049999999998729</v>
      </c>
      <c r="E1402">
        <v>-36.241177</v>
      </c>
    </row>
    <row r="1403" spans="4:5" x14ac:dyDescent="0.3">
      <c r="D1403">
        <f t="shared" si="21"/>
        <v>7.0099999999998728</v>
      </c>
      <c r="E1403">
        <v>-41.452461</v>
      </c>
    </row>
    <row r="1404" spans="4:5" x14ac:dyDescent="0.3">
      <c r="D1404">
        <f t="shared" si="21"/>
        <v>7.0149999999998727</v>
      </c>
      <c r="E1404">
        <v>-40.924678999999998</v>
      </c>
    </row>
    <row r="1405" spans="4:5" x14ac:dyDescent="0.3">
      <c r="D1405">
        <f t="shared" si="21"/>
        <v>7.0199999999998726</v>
      </c>
      <c r="E1405">
        <v>-39.120350000000002</v>
      </c>
    </row>
    <row r="1406" spans="4:5" x14ac:dyDescent="0.3">
      <c r="D1406">
        <f t="shared" si="21"/>
        <v>7.0249999999998725</v>
      </c>
      <c r="E1406">
        <v>-41.664569999999998</v>
      </c>
    </row>
    <row r="1407" spans="4:5" x14ac:dyDescent="0.3">
      <c r="D1407">
        <f t="shared" si="21"/>
        <v>7.0299999999998724</v>
      </c>
      <c r="E1407">
        <v>-50.749412999999997</v>
      </c>
    </row>
    <row r="1408" spans="4:5" x14ac:dyDescent="0.3">
      <c r="D1408">
        <f t="shared" si="21"/>
        <v>7.0349999999998722</v>
      </c>
      <c r="E1408">
        <v>-63.004641999999997</v>
      </c>
    </row>
    <row r="1409" spans="4:5" x14ac:dyDescent="0.3">
      <c r="D1409">
        <f t="shared" si="21"/>
        <v>7.0399999999998721</v>
      </c>
      <c r="E1409">
        <v>-72.468613000000005</v>
      </c>
    </row>
    <row r="1410" spans="4:5" x14ac:dyDescent="0.3">
      <c r="D1410">
        <f t="shared" si="21"/>
        <v>7.044999999999872</v>
      </c>
      <c r="E1410">
        <v>-74.232253999999998</v>
      </c>
    </row>
    <row r="1411" spans="4:5" x14ac:dyDescent="0.3">
      <c r="D1411">
        <f t="shared" ref="D1411:D1474" si="22">D1410+0.005</f>
        <v>7.0499999999998719</v>
      </c>
      <c r="E1411">
        <v>-66.730354000000005</v>
      </c>
    </row>
    <row r="1412" spans="4:5" x14ac:dyDescent="0.3">
      <c r="D1412">
        <f t="shared" si="22"/>
        <v>7.0549999999998718</v>
      </c>
      <c r="E1412">
        <v>-53.858685000000001</v>
      </c>
    </row>
    <row r="1413" spans="4:5" x14ac:dyDescent="0.3">
      <c r="D1413">
        <f t="shared" si="22"/>
        <v>7.0599999999998717</v>
      </c>
      <c r="E1413">
        <v>-43.602665000000002</v>
      </c>
    </row>
    <row r="1414" spans="4:5" x14ac:dyDescent="0.3">
      <c r="D1414">
        <f t="shared" si="22"/>
        <v>7.0649999999998716</v>
      </c>
      <c r="E1414">
        <v>-40.838799000000002</v>
      </c>
    </row>
    <row r="1415" spans="4:5" x14ac:dyDescent="0.3">
      <c r="D1415">
        <f t="shared" si="22"/>
        <v>7.0699999999998715</v>
      </c>
      <c r="E1415">
        <v>-41.574492999999997</v>
      </c>
    </row>
    <row r="1416" spans="4:5" x14ac:dyDescent="0.3">
      <c r="D1416">
        <f t="shared" si="22"/>
        <v>7.0749999999998714</v>
      </c>
      <c r="E1416">
        <v>-39.331062000000003</v>
      </c>
    </row>
    <row r="1417" spans="4:5" x14ac:dyDescent="0.3">
      <c r="D1417">
        <f t="shared" si="22"/>
        <v>7.0799999999998713</v>
      </c>
      <c r="E1417">
        <v>-33.936745000000002</v>
      </c>
    </row>
    <row r="1418" spans="4:5" x14ac:dyDescent="0.3">
      <c r="D1418">
        <f t="shared" si="22"/>
        <v>7.0849999999998712</v>
      </c>
      <c r="E1418">
        <v>-29.316203999999999</v>
      </c>
    </row>
    <row r="1419" spans="4:5" x14ac:dyDescent="0.3">
      <c r="D1419">
        <f t="shared" si="22"/>
        <v>7.0899999999998711</v>
      </c>
      <c r="E1419">
        <v>-29.036525999999999</v>
      </c>
    </row>
    <row r="1420" spans="4:5" x14ac:dyDescent="0.3">
      <c r="D1420">
        <f t="shared" si="22"/>
        <v>7.094999999999871</v>
      </c>
      <c r="E1420">
        <v>-34.482601000000003</v>
      </c>
    </row>
    <row r="1421" spans="4:5" x14ac:dyDescent="0.3">
      <c r="D1421">
        <f t="shared" si="22"/>
        <v>7.0999999999998709</v>
      </c>
      <c r="E1421">
        <v>-43.880222000000003</v>
      </c>
    </row>
    <row r="1422" spans="4:5" x14ac:dyDescent="0.3">
      <c r="D1422">
        <f t="shared" si="22"/>
        <v>7.1049999999998708</v>
      </c>
      <c r="E1422">
        <v>-54.365012999999998</v>
      </c>
    </row>
    <row r="1423" spans="4:5" x14ac:dyDescent="0.3">
      <c r="D1423">
        <f t="shared" si="22"/>
        <v>7.1099999999998706</v>
      </c>
      <c r="E1423">
        <v>-63.527946</v>
      </c>
    </row>
    <row r="1424" spans="4:5" x14ac:dyDescent="0.3">
      <c r="D1424">
        <f t="shared" si="22"/>
        <v>7.1149999999998705</v>
      </c>
      <c r="E1424">
        <v>-70.186119000000005</v>
      </c>
    </row>
    <row r="1425" spans="4:5" x14ac:dyDescent="0.3">
      <c r="D1425">
        <f t="shared" si="22"/>
        <v>7.1199999999998704</v>
      </c>
      <c r="E1425">
        <v>-74.398078999999996</v>
      </c>
    </row>
    <row r="1426" spans="4:5" x14ac:dyDescent="0.3">
      <c r="D1426">
        <f t="shared" si="22"/>
        <v>7.1249999999998703</v>
      </c>
      <c r="E1426">
        <v>-74.811104</v>
      </c>
    </row>
    <row r="1427" spans="4:5" x14ac:dyDescent="0.3">
      <c r="D1427">
        <f t="shared" si="22"/>
        <v>7.1299999999998702</v>
      </c>
      <c r="E1427">
        <v>-69.389572000000001</v>
      </c>
    </row>
    <row r="1428" spans="4:5" x14ac:dyDescent="0.3">
      <c r="D1428">
        <f t="shared" si="22"/>
        <v>7.1349999999998701</v>
      </c>
      <c r="E1428">
        <v>-58.754058999999998</v>
      </c>
    </row>
    <row r="1429" spans="4:5" x14ac:dyDescent="0.3">
      <c r="D1429">
        <f t="shared" si="22"/>
        <v>7.13999999999987</v>
      </c>
      <c r="E1429">
        <v>-45.486862000000002</v>
      </c>
    </row>
    <row r="1430" spans="4:5" x14ac:dyDescent="0.3">
      <c r="D1430">
        <f t="shared" si="22"/>
        <v>7.1449999999998699</v>
      </c>
      <c r="E1430">
        <v>-31.570620999999999</v>
      </c>
    </row>
    <row r="1431" spans="4:5" x14ac:dyDescent="0.3">
      <c r="D1431">
        <f t="shared" si="22"/>
        <v>7.1499999999998698</v>
      </c>
      <c r="E1431">
        <v>-17.200136000000001</v>
      </c>
    </row>
    <row r="1432" spans="4:5" x14ac:dyDescent="0.3">
      <c r="D1432">
        <f t="shared" si="22"/>
        <v>7.1549999999998697</v>
      </c>
      <c r="E1432">
        <v>-1.1891959999999999</v>
      </c>
    </row>
    <row r="1433" spans="4:5" x14ac:dyDescent="0.3">
      <c r="D1433">
        <f t="shared" si="22"/>
        <v>7.1599999999998696</v>
      </c>
      <c r="E1433">
        <v>16.680554999999998</v>
      </c>
    </row>
    <row r="1434" spans="4:5" x14ac:dyDescent="0.3">
      <c r="D1434">
        <f t="shared" si="22"/>
        <v>7.1649999999998695</v>
      </c>
      <c r="E1434">
        <v>34.477440000000001</v>
      </c>
    </row>
    <row r="1435" spans="4:5" x14ac:dyDescent="0.3">
      <c r="D1435">
        <f t="shared" si="22"/>
        <v>7.1699999999998694</v>
      </c>
      <c r="E1435">
        <v>51.213554000000002</v>
      </c>
    </row>
    <row r="1436" spans="4:5" x14ac:dyDescent="0.3">
      <c r="D1436">
        <f t="shared" si="22"/>
        <v>7.1749999999998693</v>
      </c>
      <c r="E1436">
        <v>68.310173000000006</v>
      </c>
    </row>
    <row r="1437" spans="4:5" x14ac:dyDescent="0.3">
      <c r="D1437">
        <f t="shared" si="22"/>
        <v>7.1799999999998692</v>
      </c>
      <c r="E1437">
        <v>84.470023999999995</v>
      </c>
    </row>
    <row r="1438" spans="4:5" x14ac:dyDescent="0.3">
      <c r="D1438">
        <f t="shared" si="22"/>
        <v>7.184999999999869</v>
      </c>
      <c r="E1438">
        <v>92.944321000000002</v>
      </c>
    </row>
    <row r="1439" spans="4:5" x14ac:dyDescent="0.3">
      <c r="D1439">
        <f t="shared" si="22"/>
        <v>7.1899999999998689</v>
      </c>
      <c r="E1439">
        <v>88.477385999999996</v>
      </c>
    </row>
    <row r="1440" spans="4:5" x14ac:dyDescent="0.3">
      <c r="D1440">
        <f t="shared" si="22"/>
        <v>7.1949999999998688</v>
      </c>
      <c r="E1440">
        <v>73.546599999999998</v>
      </c>
    </row>
    <row r="1441" spans="4:5" x14ac:dyDescent="0.3">
      <c r="D1441">
        <f t="shared" si="22"/>
        <v>7.1999999999998687</v>
      </c>
      <c r="E1441">
        <v>53.163058999999997</v>
      </c>
    </row>
    <row r="1442" spans="4:5" x14ac:dyDescent="0.3">
      <c r="D1442">
        <f t="shared" si="22"/>
        <v>7.2049999999998686</v>
      </c>
      <c r="E1442">
        <v>28.253253999999998</v>
      </c>
    </row>
    <row r="1443" spans="4:5" x14ac:dyDescent="0.3">
      <c r="D1443">
        <f t="shared" si="22"/>
        <v>7.2099999999998685</v>
      </c>
      <c r="E1443">
        <v>-1.0676049999999999</v>
      </c>
    </row>
    <row r="1444" spans="4:5" x14ac:dyDescent="0.3">
      <c r="D1444">
        <f t="shared" si="22"/>
        <v>7.2149999999998684</v>
      </c>
      <c r="E1444">
        <v>-32.012923999999998</v>
      </c>
    </row>
    <row r="1445" spans="4:5" x14ac:dyDescent="0.3">
      <c r="D1445">
        <f t="shared" si="22"/>
        <v>7.2199999999998683</v>
      </c>
      <c r="E1445">
        <v>-62.004722999999998</v>
      </c>
    </row>
    <row r="1446" spans="4:5" x14ac:dyDescent="0.3">
      <c r="D1446">
        <f t="shared" si="22"/>
        <v>7.2249999999998682</v>
      </c>
      <c r="E1446">
        <v>-89.412009999999995</v>
      </c>
    </row>
    <row r="1447" spans="4:5" x14ac:dyDescent="0.3">
      <c r="D1447">
        <f t="shared" si="22"/>
        <v>7.2299999999998681</v>
      </c>
      <c r="E1447">
        <v>-110.93203699999999</v>
      </c>
    </row>
    <row r="1448" spans="4:5" x14ac:dyDescent="0.3">
      <c r="D1448">
        <f t="shared" si="22"/>
        <v>7.234999999999868</v>
      </c>
      <c r="E1448">
        <v>-121.747246</v>
      </c>
    </row>
    <row r="1449" spans="4:5" x14ac:dyDescent="0.3">
      <c r="D1449">
        <f t="shared" si="22"/>
        <v>7.2399999999998679</v>
      </c>
      <c r="E1449">
        <v>-118.518303</v>
      </c>
    </row>
    <row r="1450" spans="4:5" x14ac:dyDescent="0.3">
      <c r="D1450">
        <f t="shared" si="22"/>
        <v>7.2449999999998678</v>
      </c>
      <c r="E1450">
        <v>-103.129959</v>
      </c>
    </row>
    <row r="1451" spans="4:5" x14ac:dyDescent="0.3">
      <c r="D1451">
        <f t="shared" si="22"/>
        <v>7.2499999999998677</v>
      </c>
      <c r="E1451">
        <v>-84.092117000000002</v>
      </c>
    </row>
    <row r="1452" spans="4:5" x14ac:dyDescent="0.3">
      <c r="D1452">
        <f t="shared" si="22"/>
        <v>7.2549999999998676</v>
      </c>
      <c r="E1452">
        <v>-68.476532000000006</v>
      </c>
    </row>
    <row r="1453" spans="4:5" x14ac:dyDescent="0.3">
      <c r="D1453">
        <f t="shared" si="22"/>
        <v>7.2599999999998674</v>
      </c>
      <c r="E1453">
        <v>-53.308674000000003</v>
      </c>
    </row>
    <row r="1454" spans="4:5" x14ac:dyDescent="0.3">
      <c r="D1454">
        <f t="shared" si="22"/>
        <v>7.2649999999998673</v>
      </c>
      <c r="E1454">
        <v>-33.699356000000002</v>
      </c>
    </row>
    <row r="1455" spans="4:5" x14ac:dyDescent="0.3">
      <c r="D1455">
        <f t="shared" si="22"/>
        <v>7.2699999999998672</v>
      </c>
      <c r="E1455">
        <v>-12.115760999999999</v>
      </c>
    </row>
    <row r="1456" spans="4:5" x14ac:dyDescent="0.3">
      <c r="D1456">
        <f t="shared" si="22"/>
        <v>7.2749999999998671</v>
      </c>
      <c r="E1456">
        <v>8.7470140000000001</v>
      </c>
    </row>
    <row r="1457" spans="4:5" x14ac:dyDescent="0.3">
      <c r="D1457">
        <f t="shared" si="22"/>
        <v>7.279999999999867</v>
      </c>
      <c r="E1457">
        <v>30.525005</v>
      </c>
    </row>
    <row r="1458" spans="4:5" x14ac:dyDescent="0.3">
      <c r="D1458">
        <f t="shared" si="22"/>
        <v>7.2849999999998669</v>
      </c>
      <c r="E1458">
        <v>52.562218000000001</v>
      </c>
    </row>
    <row r="1459" spans="4:5" x14ac:dyDescent="0.3">
      <c r="D1459">
        <f t="shared" si="22"/>
        <v>7.2899999999998668</v>
      </c>
      <c r="E1459">
        <v>70.554901000000001</v>
      </c>
    </row>
    <row r="1460" spans="4:5" x14ac:dyDescent="0.3">
      <c r="D1460">
        <f t="shared" si="22"/>
        <v>7.2949999999998667</v>
      </c>
      <c r="E1460">
        <v>81.510925</v>
      </c>
    </row>
    <row r="1461" spans="4:5" x14ac:dyDescent="0.3">
      <c r="D1461">
        <f t="shared" si="22"/>
        <v>7.2999999999998666</v>
      </c>
      <c r="E1461">
        <v>84.809494000000001</v>
      </c>
    </row>
    <row r="1462" spans="4:5" x14ac:dyDescent="0.3">
      <c r="D1462">
        <f t="shared" si="22"/>
        <v>7.3049999999998665</v>
      </c>
      <c r="E1462">
        <v>81.005561999999998</v>
      </c>
    </row>
    <row r="1463" spans="4:5" x14ac:dyDescent="0.3">
      <c r="D1463">
        <f t="shared" si="22"/>
        <v>7.3099999999998664</v>
      </c>
      <c r="E1463">
        <v>71.952995000000001</v>
      </c>
    </row>
    <row r="1464" spans="4:5" x14ac:dyDescent="0.3">
      <c r="D1464">
        <f t="shared" si="22"/>
        <v>7.3149999999998663</v>
      </c>
      <c r="E1464">
        <v>59.549182999999999</v>
      </c>
    </row>
    <row r="1465" spans="4:5" x14ac:dyDescent="0.3">
      <c r="D1465">
        <f t="shared" si="22"/>
        <v>7.3199999999998662</v>
      </c>
      <c r="E1465">
        <v>44.156368000000001</v>
      </c>
    </row>
    <row r="1466" spans="4:5" x14ac:dyDescent="0.3">
      <c r="D1466">
        <f t="shared" si="22"/>
        <v>7.3249999999998661</v>
      </c>
      <c r="E1466">
        <v>25.469401999999999</v>
      </c>
    </row>
    <row r="1467" spans="4:5" x14ac:dyDescent="0.3">
      <c r="D1467">
        <f t="shared" si="22"/>
        <v>7.329999999999866</v>
      </c>
      <c r="E1467">
        <v>3.6064620000000001</v>
      </c>
    </row>
    <row r="1468" spans="4:5" x14ac:dyDescent="0.3">
      <c r="D1468">
        <f t="shared" si="22"/>
        <v>7.3349999999998658</v>
      </c>
      <c r="E1468">
        <v>-20.645399000000001</v>
      </c>
    </row>
    <row r="1469" spans="4:5" x14ac:dyDescent="0.3">
      <c r="D1469">
        <f t="shared" si="22"/>
        <v>7.3399999999998657</v>
      </c>
      <c r="E1469">
        <v>-44.980705</v>
      </c>
    </row>
    <row r="1470" spans="4:5" x14ac:dyDescent="0.3">
      <c r="D1470">
        <f t="shared" si="22"/>
        <v>7.3449999999998656</v>
      </c>
      <c r="E1470">
        <v>-65.400718999999995</v>
      </c>
    </row>
    <row r="1471" spans="4:5" x14ac:dyDescent="0.3">
      <c r="D1471">
        <f t="shared" si="22"/>
        <v>7.3499999999998655</v>
      </c>
      <c r="E1471">
        <v>-78.163307000000003</v>
      </c>
    </row>
    <row r="1472" spans="4:5" x14ac:dyDescent="0.3">
      <c r="D1472">
        <f t="shared" si="22"/>
        <v>7.3549999999998654</v>
      </c>
      <c r="E1472">
        <v>-81.681610000000006</v>
      </c>
    </row>
    <row r="1473" spans="4:5" x14ac:dyDescent="0.3">
      <c r="D1473">
        <f t="shared" si="22"/>
        <v>7.3599999999998653</v>
      </c>
      <c r="E1473">
        <v>-76.674453999999997</v>
      </c>
    </row>
    <row r="1474" spans="4:5" x14ac:dyDescent="0.3">
      <c r="D1474">
        <f t="shared" si="22"/>
        <v>7.3649999999998652</v>
      </c>
      <c r="E1474">
        <v>-65.722351000000003</v>
      </c>
    </row>
    <row r="1475" spans="4:5" x14ac:dyDescent="0.3">
      <c r="D1475">
        <f t="shared" ref="D1475:D1538" si="23">D1474+0.005</f>
        <v>7.3699999999998651</v>
      </c>
      <c r="E1475">
        <v>-52.889133000000001</v>
      </c>
    </row>
    <row r="1476" spans="4:5" x14ac:dyDescent="0.3">
      <c r="D1476">
        <f t="shared" si="23"/>
        <v>7.374999999999865</v>
      </c>
      <c r="E1476">
        <v>-42.062874000000001</v>
      </c>
    </row>
    <row r="1477" spans="4:5" x14ac:dyDescent="0.3">
      <c r="D1477">
        <f t="shared" si="23"/>
        <v>7.3799999999998649</v>
      </c>
      <c r="E1477">
        <v>-34.213706999999999</v>
      </c>
    </row>
    <row r="1478" spans="4:5" x14ac:dyDescent="0.3">
      <c r="D1478">
        <f t="shared" si="23"/>
        <v>7.3849999999998648</v>
      </c>
      <c r="E1478">
        <v>-27.320841000000001</v>
      </c>
    </row>
    <row r="1479" spans="4:5" x14ac:dyDescent="0.3">
      <c r="D1479">
        <f t="shared" si="23"/>
        <v>7.3899999999998647</v>
      </c>
      <c r="E1479">
        <v>-19.523933</v>
      </c>
    </row>
    <row r="1480" spans="4:5" x14ac:dyDescent="0.3">
      <c r="D1480">
        <f t="shared" si="23"/>
        <v>7.3949999999998646</v>
      </c>
      <c r="E1480">
        <v>-11.448702000000001</v>
      </c>
    </row>
    <row r="1481" spans="4:5" x14ac:dyDescent="0.3">
      <c r="D1481">
        <f t="shared" si="23"/>
        <v>7.3999999999998645</v>
      </c>
      <c r="E1481">
        <v>-5.4706929999999998</v>
      </c>
    </row>
    <row r="1482" spans="4:5" x14ac:dyDescent="0.3">
      <c r="D1482">
        <f t="shared" si="23"/>
        <v>7.4049999999998644</v>
      </c>
      <c r="E1482">
        <v>-2.964286</v>
      </c>
    </row>
    <row r="1483" spans="4:5" x14ac:dyDescent="0.3">
      <c r="D1483">
        <f t="shared" si="23"/>
        <v>7.4099999999998643</v>
      </c>
      <c r="E1483">
        <v>-3.1565150000000002</v>
      </c>
    </row>
    <row r="1484" spans="4:5" x14ac:dyDescent="0.3">
      <c r="D1484">
        <f t="shared" si="23"/>
        <v>7.4149999999998641</v>
      </c>
      <c r="E1484">
        <v>-4.9208030000000003</v>
      </c>
    </row>
    <row r="1485" spans="4:5" x14ac:dyDescent="0.3">
      <c r="D1485">
        <f t="shared" si="23"/>
        <v>7.419999999999864</v>
      </c>
      <c r="E1485">
        <v>-7.5021300000000002</v>
      </c>
    </row>
    <row r="1486" spans="4:5" x14ac:dyDescent="0.3">
      <c r="D1486">
        <f t="shared" si="23"/>
        <v>7.4249999999998639</v>
      </c>
      <c r="E1486">
        <v>-8.8949820000000006</v>
      </c>
    </row>
    <row r="1487" spans="4:5" x14ac:dyDescent="0.3">
      <c r="D1487">
        <f t="shared" si="23"/>
        <v>7.4299999999998638</v>
      </c>
      <c r="E1487">
        <v>-6.2730220000000001</v>
      </c>
    </row>
    <row r="1488" spans="4:5" x14ac:dyDescent="0.3">
      <c r="D1488">
        <f t="shared" si="23"/>
        <v>7.4349999999998637</v>
      </c>
      <c r="E1488">
        <v>0.90474500000000002</v>
      </c>
    </row>
    <row r="1489" spans="4:5" x14ac:dyDescent="0.3">
      <c r="D1489">
        <f t="shared" si="23"/>
        <v>7.4399999999998636</v>
      </c>
      <c r="E1489">
        <v>10.072626</v>
      </c>
    </row>
    <row r="1490" spans="4:5" x14ac:dyDescent="0.3">
      <c r="D1490">
        <f t="shared" si="23"/>
        <v>7.4449999999998635</v>
      </c>
      <c r="E1490">
        <v>18.484501000000002</v>
      </c>
    </row>
    <row r="1491" spans="4:5" x14ac:dyDescent="0.3">
      <c r="D1491">
        <f t="shared" si="23"/>
        <v>7.4499999999998634</v>
      </c>
      <c r="E1491">
        <v>25.579453999999998</v>
      </c>
    </row>
    <row r="1492" spans="4:5" x14ac:dyDescent="0.3">
      <c r="D1492">
        <f t="shared" si="23"/>
        <v>7.4549999999998633</v>
      </c>
      <c r="E1492">
        <v>31.395015999999998</v>
      </c>
    </row>
    <row r="1493" spans="4:5" x14ac:dyDescent="0.3">
      <c r="D1493">
        <f t="shared" si="23"/>
        <v>7.4599999999998632</v>
      </c>
      <c r="E1493">
        <v>34.183945000000001</v>
      </c>
    </row>
    <row r="1494" spans="4:5" x14ac:dyDescent="0.3">
      <c r="D1494">
        <f t="shared" si="23"/>
        <v>7.4649999999998631</v>
      </c>
      <c r="E1494">
        <v>30.968827999999998</v>
      </c>
    </row>
    <row r="1495" spans="4:5" x14ac:dyDescent="0.3">
      <c r="D1495">
        <f t="shared" si="23"/>
        <v>7.469999999999863</v>
      </c>
      <c r="E1495">
        <v>19.844486</v>
      </c>
    </row>
    <row r="1496" spans="4:5" x14ac:dyDescent="0.3">
      <c r="D1496">
        <f t="shared" si="23"/>
        <v>7.4749999999998629</v>
      </c>
      <c r="E1496">
        <v>2.537318</v>
      </c>
    </row>
    <row r="1497" spans="4:5" x14ac:dyDescent="0.3">
      <c r="D1497">
        <f t="shared" si="23"/>
        <v>7.4799999999998628</v>
      </c>
      <c r="E1497">
        <v>-15.779814</v>
      </c>
    </row>
    <row r="1498" spans="4:5" x14ac:dyDescent="0.3">
      <c r="D1498">
        <f t="shared" si="23"/>
        <v>7.4849999999998627</v>
      </c>
      <c r="E1498">
        <v>-30.681932</v>
      </c>
    </row>
    <row r="1499" spans="4:5" x14ac:dyDescent="0.3">
      <c r="D1499">
        <f t="shared" si="23"/>
        <v>7.4899999999998625</v>
      </c>
      <c r="E1499">
        <v>-41.102015999999999</v>
      </c>
    </row>
    <row r="1500" spans="4:5" x14ac:dyDescent="0.3">
      <c r="D1500">
        <f t="shared" si="23"/>
        <v>7.4949999999998624</v>
      </c>
      <c r="E1500">
        <v>-47.642479000000002</v>
      </c>
    </row>
    <row r="1501" spans="4:5" x14ac:dyDescent="0.3">
      <c r="D1501">
        <f t="shared" si="23"/>
        <v>7.4999999999998623</v>
      </c>
      <c r="E1501">
        <v>-50.833289999999998</v>
      </c>
    </row>
    <row r="1502" spans="4:5" x14ac:dyDescent="0.3">
      <c r="D1502">
        <f t="shared" si="23"/>
        <v>7.5049999999998622</v>
      </c>
      <c r="E1502">
        <v>-51.685101000000003</v>
      </c>
    </row>
    <row r="1503" spans="4:5" x14ac:dyDescent="0.3">
      <c r="D1503">
        <f t="shared" si="23"/>
        <v>7.5099999999998621</v>
      </c>
      <c r="E1503">
        <v>-50.880172999999999</v>
      </c>
    </row>
    <row r="1504" spans="4:5" x14ac:dyDescent="0.3">
      <c r="D1504">
        <f t="shared" si="23"/>
        <v>7.514999999999862</v>
      </c>
      <c r="E1504">
        <v>-46.423206</v>
      </c>
    </row>
    <row r="1505" spans="4:5" x14ac:dyDescent="0.3">
      <c r="D1505">
        <f t="shared" si="23"/>
        <v>7.5199999999998619</v>
      </c>
      <c r="E1505">
        <v>-35.246592999999997</v>
      </c>
    </row>
    <row r="1506" spans="4:5" x14ac:dyDescent="0.3">
      <c r="D1506">
        <f t="shared" si="23"/>
        <v>7.5249999999998618</v>
      </c>
      <c r="E1506">
        <v>-16.968681</v>
      </c>
    </row>
    <row r="1507" spans="4:5" x14ac:dyDescent="0.3">
      <c r="D1507">
        <f t="shared" si="23"/>
        <v>7.5299999999998617</v>
      </c>
      <c r="E1507">
        <v>6.0062090000000001</v>
      </c>
    </row>
    <row r="1508" spans="4:5" x14ac:dyDescent="0.3">
      <c r="D1508">
        <f t="shared" si="23"/>
        <v>7.5349999999998616</v>
      </c>
      <c r="E1508">
        <v>29.743296000000001</v>
      </c>
    </row>
    <row r="1509" spans="4:5" x14ac:dyDescent="0.3">
      <c r="D1509">
        <f t="shared" si="23"/>
        <v>7.5399999999998615</v>
      </c>
      <c r="E1509">
        <v>48.700459000000002</v>
      </c>
    </row>
    <row r="1510" spans="4:5" x14ac:dyDescent="0.3">
      <c r="D1510">
        <f t="shared" si="23"/>
        <v>7.5449999999998614</v>
      </c>
      <c r="E1510">
        <v>58.655231000000001</v>
      </c>
    </row>
    <row r="1511" spans="4:5" x14ac:dyDescent="0.3">
      <c r="D1511">
        <f t="shared" si="23"/>
        <v>7.5499999999998613</v>
      </c>
      <c r="E1511">
        <v>60.816764999999997</v>
      </c>
    </row>
    <row r="1512" spans="4:5" x14ac:dyDescent="0.3">
      <c r="D1512">
        <f t="shared" si="23"/>
        <v>7.5549999999998612</v>
      </c>
      <c r="E1512">
        <v>58.789611999999998</v>
      </c>
    </row>
    <row r="1513" spans="4:5" x14ac:dyDescent="0.3">
      <c r="D1513">
        <f t="shared" si="23"/>
        <v>7.5599999999998611</v>
      </c>
      <c r="E1513">
        <v>53.219504999999998</v>
      </c>
    </row>
    <row r="1514" spans="4:5" x14ac:dyDescent="0.3">
      <c r="D1514">
        <f t="shared" si="23"/>
        <v>7.5649999999998609</v>
      </c>
      <c r="E1514">
        <v>43.578128999999997</v>
      </c>
    </row>
    <row r="1515" spans="4:5" x14ac:dyDescent="0.3">
      <c r="D1515">
        <f t="shared" si="23"/>
        <v>7.5699999999998608</v>
      </c>
      <c r="E1515">
        <v>31.874030999999999</v>
      </c>
    </row>
    <row r="1516" spans="4:5" x14ac:dyDescent="0.3">
      <c r="D1516">
        <f t="shared" si="23"/>
        <v>7.5749999999998607</v>
      </c>
      <c r="E1516">
        <v>21.686972000000001</v>
      </c>
    </row>
    <row r="1517" spans="4:5" x14ac:dyDescent="0.3">
      <c r="D1517">
        <f t="shared" si="23"/>
        <v>7.5799999999998606</v>
      </c>
      <c r="E1517">
        <v>15.534573</v>
      </c>
    </row>
    <row r="1518" spans="4:5" x14ac:dyDescent="0.3">
      <c r="D1518">
        <f t="shared" si="23"/>
        <v>7.5849999999998605</v>
      </c>
      <c r="E1518">
        <v>13.107250000000001</v>
      </c>
    </row>
    <row r="1519" spans="4:5" x14ac:dyDescent="0.3">
      <c r="D1519">
        <f t="shared" si="23"/>
        <v>7.5899999999998604</v>
      </c>
      <c r="E1519">
        <v>11.663425999999999</v>
      </c>
    </row>
    <row r="1520" spans="4:5" x14ac:dyDescent="0.3">
      <c r="D1520">
        <f t="shared" si="23"/>
        <v>7.5949999999998603</v>
      </c>
      <c r="E1520">
        <v>10.452855</v>
      </c>
    </row>
    <row r="1521" spans="4:5" x14ac:dyDescent="0.3">
      <c r="D1521">
        <f t="shared" si="23"/>
        <v>7.5999999999998602</v>
      </c>
      <c r="E1521">
        <v>13.009528</v>
      </c>
    </row>
    <row r="1522" spans="4:5" x14ac:dyDescent="0.3">
      <c r="D1522">
        <f t="shared" si="23"/>
        <v>7.6049999999998601</v>
      </c>
      <c r="E1522">
        <v>21.790569000000001</v>
      </c>
    </row>
    <row r="1523" spans="4:5" x14ac:dyDescent="0.3">
      <c r="D1523">
        <f t="shared" si="23"/>
        <v>7.60999999999986</v>
      </c>
      <c r="E1523">
        <v>34.452969000000003</v>
      </c>
    </row>
    <row r="1524" spans="4:5" x14ac:dyDescent="0.3">
      <c r="D1524">
        <f t="shared" si="23"/>
        <v>7.6149999999998599</v>
      </c>
      <c r="E1524">
        <v>47.551524999999998</v>
      </c>
    </row>
    <row r="1525" spans="4:5" x14ac:dyDescent="0.3">
      <c r="D1525">
        <f t="shared" si="23"/>
        <v>7.6199999999998598</v>
      </c>
      <c r="E1525">
        <v>59.194454</v>
      </c>
    </row>
    <row r="1526" spans="4:5" x14ac:dyDescent="0.3">
      <c r="D1526">
        <f t="shared" si="23"/>
        <v>7.6249999999998597</v>
      </c>
      <c r="E1526">
        <v>68.201949999999997</v>
      </c>
    </row>
    <row r="1527" spans="4:5" x14ac:dyDescent="0.3">
      <c r="D1527">
        <f t="shared" si="23"/>
        <v>7.6299999999998596</v>
      </c>
      <c r="E1527">
        <v>74.128410000000002</v>
      </c>
    </row>
    <row r="1528" spans="4:5" x14ac:dyDescent="0.3">
      <c r="D1528">
        <f t="shared" si="23"/>
        <v>7.6349999999998595</v>
      </c>
      <c r="E1528">
        <v>77.491341000000006</v>
      </c>
    </row>
    <row r="1529" spans="4:5" x14ac:dyDescent="0.3">
      <c r="D1529">
        <f t="shared" si="23"/>
        <v>7.6399999999998593</v>
      </c>
      <c r="E1529">
        <v>79.012939000000003</v>
      </c>
    </row>
    <row r="1530" spans="4:5" x14ac:dyDescent="0.3">
      <c r="D1530">
        <f t="shared" si="23"/>
        <v>7.6449999999998592</v>
      </c>
      <c r="E1530">
        <v>78.931168</v>
      </c>
    </row>
    <row r="1531" spans="4:5" x14ac:dyDescent="0.3">
      <c r="D1531">
        <f t="shared" si="23"/>
        <v>7.6499999999998591</v>
      </c>
      <c r="E1531">
        <v>77.479918999999995</v>
      </c>
    </row>
    <row r="1532" spans="4:5" x14ac:dyDescent="0.3">
      <c r="D1532">
        <f t="shared" si="23"/>
        <v>7.654999999999859</v>
      </c>
      <c r="E1532">
        <v>75.511559000000005</v>
      </c>
    </row>
    <row r="1533" spans="4:5" x14ac:dyDescent="0.3">
      <c r="D1533">
        <f t="shared" si="23"/>
        <v>7.6599999999998589</v>
      </c>
      <c r="E1533">
        <v>73.690658999999997</v>
      </c>
    </row>
    <row r="1534" spans="4:5" x14ac:dyDescent="0.3">
      <c r="D1534">
        <f t="shared" si="23"/>
        <v>7.6649999999998588</v>
      </c>
      <c r="E1534">
        <v>72.349670000000003</v>
      </c>
    </row>
    <row r="1535" spans="4:5" x14ac:dyDescent="0.3">
      <c r="D1535">
        <f t="shared" si="23"/>
        <v>7.6699999999998587</v>
      </c>
      <c r="E1535">
        <v>71.799126000000001</v>
      </c>
    </row>
    <row r="1536" spans="4:5" x14ac:dyDescent="0.3">
      <c r="D1536">
        <f t="shared" si="23"/>
        <v>7.6749999999998586</v>
      </c>
      <c r="E1536">
        <v>70.771698000000001</v>
      </c>
    </row>
    <row r="1537" spans="4:5" x14ac:dyDescent="0.3">
      <c r="D1537">
        <f t="shared" si="23"/>
        <v>7.6799999999998585</v>
      </c>
      <c r="E1537">
        <v>66.888335999999995</v>
      </c>
    </row>
    <row r="1538" spans="4:5" x14ac:dyDescent="0.3">
      <c r="D1538">
        <f t="shared" si="23"/>
        <v>7.6849999999998584</v>
      </c>
      <c r="E1538">
        <v>60.591225000000001</v>
      </c>
    </row>
    <row r="1539" spans="4:5" x14ac:dyDescent="0.3">
      <c r="D1539">
        <f t="shared" ref="D1539:D1601" si="24">D1538+0.005</f>
        <v>7.6899999999998583</v>
      </c>
      <c r="E1539">
        <v>55.568485000000003</v>
      </c>
    </row>
    <row r="1540" spans="4:5" x14ac:dyDescent="0.3">
      <c r="D1540">
        <f t="shared" si="24"/>
        <v>7.6949999999998582</v>
      </c>
      <c r="E1540">
        <v>54.328262000000002</v>
      </c>
    </row>
    <row r="1541" spans="4:5" x14ac:dyDescent="0.3">
      <c r="D1541">
        <f t="shared" si="24"/>
        <v>7.6999999999998581</v>
      </c>
      <c r="E1541">
        <v>56.171168999999999</v>
      </c>
    </row>
    <row r="1542" spans="4:5" x14ac:dyDescent="0.3">
      <c r="D1542">
        <f t="shared" si="24"/>
        <v>7.704999999999858</v>
      </c>
      <c r="E1542">
        <v>58.257393</v>
      </c>
    </row>
    <row r="1543" spans="4:5" x14ac:dyDescent="0.3">
      <c r="D1543">
        <f t="shared" si="24"/>
        <v>7.7099999999998579</v>
      </c>
      <c r="E1543">
        <v>55.705539999999999</v>
      </c>
    </row>
    <row r="1544" spans="4:5" x14ac:dyDescent="0.3">
      <c r="D1544">
        <f t="shared" si="24"/>
        <v>7.7149999999998577</v>
      </c>
      <c r="E1544">
        <v>44.407333000000001</v>
      </c>
    </row>
    <row r="1545" spans="4:5" x14ac:dyDescent="0.3">
      <c r="D1545">
        <f t="shared" si="24"/>
        <v>7.7199999999998576</v>
      </c>
      <c r="E1545">
        <v>25.563534000000001</v>
      </c>
    </row>
    <row r="1546" spans="4:5" x14ac:dyDescent="0.3">
      <c r="D1546">
        <f t="shared" si="24"/>
        <v>7.7249999999998575</v>
      </c>
      <c r="E1546">
        <v>3.343699</v>
      </c>
    </row>
    <row r="1547" spans="4:5" x14ac:dyDescent="0.3">
      <c r="D1547">
        <f t="shared" si="24"/>
        <v>7.7299999999998574</v>
      </c>
      <c r="E1547">
        <v>-19.373616999999999</v>
      </c>
    </row>
    <row r="1548" spans="4:5" x14ac:dyDescent="0.3">
      <c r="D1548">
        <f t="shared" si="24"/>
        <v>7.7349999999998573</v>
      </c>
      <c r="E1548">
        <v>-40.174568000000001</v>
      </c>
    </row>
    <row r="1549" spans="4:5" x14ac:dyDescent="0.3">
      <c r="D1549">
        <f t="shared" si="24"/>
        <v>7.7399999999998572</v>
      </c>
      <c r="E1549">
        <v>-57.215954000000004</v>
      </c>
    </row>
    <row r="1550" spans="4:5" x14ac:dyDescent="0.3">
      <c r="D1550">
        <f t="shared" si="24"/>
        <v>7.7449999999998571</v>
      </c>
      <c r="E1550">
        <v>-70.631782999999999</v>
      </c>
    </row>
    <row r="1551" spans="4:5" x14ac:dyDescent="0.3">
      <c r="D1551">
        <f t="shared" si="24"/>
        <v>7.749999999999857</v>
      </c>
      <c r="E1551">
        <v>-80.945389000000006</v>
      </c>
    </row>
    <row r="1552" spans="4:5" x14ac:dyDescent="0.3">
      <c r="D1552">
        <f t="shared" si="24"/>
        <v>7.7549999999998569</v>
      </c>
      <c r="E1552">
        <v>-88.237114000000005</v>
      </c>
    </row>
    <row r="1553" spans="4:5" x14ac:dyDescent="0.3">
      <c r="D1553">
        <f t="shared" si="24"/>
        <v>7.7599999999998568</v>
      </c>
      <c r="E1553">
        <v>-93.205855999999997</v>
      </c>
    </row>
    <row r="1554" spans="4:5" x14ac:dyDescent="0.3">
      <c r="D1554">
        <f t="shared" si="24"/>
        <v>7.7649999999998567</v>
      </c>
      <c r="E1554">
        <v>-96.377837999999997</v>
      </c>
    </row>
    <row r="1555" spans="4:5" x14ac:dyDescent="0.3">
      <c r="D1555">
        <f t="shared" si="24"/>
        <v>7.7699999999998566</v>
      </c>
      <c r="E1555">
        <v>-97.303886000000006</v>
      </c>
    </row>
    <row r="1556" spans="4:5" x14ac:dyDescent="0.3">
      <c r="D1556">
        <f t="shared" si="24"/>
        <v>7.7749999999998565</v>
      </c>
      <c r="E1556">
        <v>-96.531981999999999</v>
      </c>
    </row>
    <row r="1557" spans="4:5" x14ac:dyDescent="0.3">
      <c r="D1557">
        <f t="shared" si="24"/>
        <v>7.7799999999998564</v>
      </c>
      <c r="E1557">
        <v>-96.215262999999993</v>
      </c>
    </row>
    <row r="1558" spans="4:5" x14ac:dyDescent="0.3">
      <c r="D1558">
        <f t="shared" si="24"/>
        <v>7.7849999999998563</v>
      </c>
      <c r="E1558">
        <v>-97.192939999999993</v>
      </c>
    </row>
    <row r="1559" spans="4:5" x14ac:dyDescent="0.3">
      <c r="D1559">
        <f t="shared" si="24"/>
        <v>7.7899999999998562</v>
      </c>
      <c r="E1559">
        <v>-97.744956999999999</v>
      </c>
    </row>
    <row r="1560" spans="4:5" x14ac:dyDescent="0.3">
      <c r="D1560">
        <f t="shared" si="24"/>
        <v>7.794999999999856</v>
      </c>
      <c r="E1560">
        <v>-95.857444999999998</v>
      </c>
    </row>
    <row r="1561" spans="4:5" x14ac:dyDescent="0.3">
      <c r="D1561">
        <f t="shared" si="24"/>
        <v>7.7999999999998559</v>
      </c>
      <c r="E1561">
        <v>-91.175208999999995</v>
      </c>
    </row>
    <row r="1562" spans="4:5" x14ac:dyDescent="0.3">
      <c r="D1562">
        <f t="shared" si="24"/>
        <v>7.8049999999998558</v>
      </c>
      <c r="E1562">
        <v>-85.444023000000001</v>
      </c>
    </row>
    <row r="1563" spans="4:5" x14ac:dyDescent="0.3">
      <c r="D1563">
        <f t="shared" si="24"/>
        <v>7.8099999999998557</v>
      </c>
      <c r="E1563">
        <v>-82.254600999999994</v>
      </c>
    </row>
    <row r="1564" spans="4:5" x14ac:dyDescent="0.3">
      <c r="D1564">
        <f t="shared" si="24"/>
        <v>7.8149999999998556</v>
      </c>
      <c r="E1564">
        <v>-84.064621000000002</v>
      </c>
    </row>
    <row r="1565" spans="4:5" x14ac:dyDescent="0.3">
      <c r="D1565">
        <f t="shared" si="24"/>
        <v>7.8199999999998555</v>
      </c>
      <c r="E1565">
        <v>-87.910079999999994</v>
      </c>
    </row>
    <row r="1566" spans="4:5" x14ac:dyDescent="0.3">
      <c r="D1566">
        <f t="shared" si="24"/>
        <v>7.8249999999998554</v>
      </c>
      <c r="E1566">
        <v>-87.257378000000003</v>
      </c>
    </row>
    <row r="1567" spans="4:5" x14ac:dyDescent="0.3">
      <c r="D1567">
        <f t="shared" si="24"/>
        <v>7.8299999999998553</v>
      </c>
      <c r="E1567">
        <v>-78.441017000000002</v>
      </c>
    </row>
    <row r="1568" spans="4:5" x14ac:dyDescent="0.3">
      <c r="D1568">
        <f t="shared" si="24"/>
        <v>7.8349999999998552</v>
      </c>
      <c r="E1568">
        <v>-62.844352999999998</v>
      </c>
    </row>
    <row r="1569" spans="4:5" x14ac:dyDescent="0.3">
      <c r="D1569">
        <f t="shared" si="24"/>
        <v>7.8399999999998551</v>
      </c>
      <c r="E1569">
        <v>-44.685786999999998</v>
      </c>
    </row>
    <row r="1570" spans="4:5" x14ac:dyDescent="0.3">
      <c r="D1570">
        <f t="shared" si="24"/>
        <v>7.844999999999855</v>
      </c>
      <c r="E1570">
        <v>-27.966518000000001</v>
      </c>
    </row>
    <row r="1571" spans="4:5" x14ac:dyDescent="0.3">
      <c r="D1571">
        <f t="shared" si="24"/>
        <v>7.8499999999998549</v>
      </c>
      <c r="E1571">
        <v>-14.742882</v>
      </c>
    </row>
    <row r="1572" spans="4:5" x14ac:dyDescent="0.3">
      <c r="D1572">
        <f t="shared" si="24"/>
        <v>7.8549999999998548</v>
      </c>
      <c r="E1572">
        <v>-5.8191240000000004</v>
      </c>
    </row>
    <row r="1573" spans="4:5" x14ac:dyDescent="0.3">
      <c r="D1573">
        <f t="shared" si="24"/>
        <v>7.8599999999998547</v>
      </c>
      <c r="E1573">
        <v>-1.0557460000000001</v>
      </c>
    </row>
    <row r="1574" spans="4:5" x14ac:dyDescent="0.3">
      <c r="D1574">
        <f t="shared" si="24"/>
        <v>7.8649999999998546</v>
      </c>
      <c r="E1574">
        <v>0.75360899999999997</v>
      </c>
    </row>
    <row r="1575" spans="4:5" x14ac:dyDescent="0.3">
      <c r="D1575">
        <f t="shared" si="24"/>
        <v>7.8699999999998544</v>
      </c>
      <c r="E1575">
        <v>0.36544399999999999</v>
      </c>
    </row>
    <row r="1576" spans="4:5" x14ac:dyDescent="0.3">
      <c r="D1576">
        <f t="shared" si="24"/>
        <v>7.8749999999998543</v>
      </c>
      <c r="E1576">
        <v>-2.711503</v>
      </c>
    </row>
    <row r="1577" spans="4:5" x14ac:dyDescent="0.3">
      <c r="D1577">
        <f t="shared" si="24"/>
        <v>7.8799999999998542</v>
      </c>
      <c r="E1577">
        <v>-8.7898099999999992</v>
      </c>
    </row>
    <row r="1578" spans="4:5" x14ac:dyDescent="0.3">
      <c r="D1578">
        <f t="shared" si="24"/>
        <v>7.8849999999998541</v>
      </c>
      <c r="E1578">
        <v>-17.039911</v>
      </c>
    </row>
    <row r="1579" spans="4:5" x14ac:dyDescent="0.3">
      <c r="D1579">
        <f t="shared" si="24"/>
        <v>7.889999999999854</v>
      </c>
      <c r="E1579">
        <v>-26.204197000000001</v>
      </c>
    </row>
    <row r="1580" spans="4:5" x14ac:dyDescent="0.3">
      <c r="D1580">
        <f t="shared" si="24"/>
        <v>7.8949999999998539</v>
      </c>
      <c r="E1580">
        <v>-33.989975000000001</v>
      </c>
    </row>
    <row r="1581" spans="4:5" x14ac:dyDescent="0.3">
      <c r="D1581">
        <f t="shared" si="24"/>
        <v>7.8999999999998538</v>
      </c>
      <c r="E1581">
        <v>-36.221046000000001</v>
      </c>
    </row>
    <row r="1582" spans="4:5" x14ac:dyDescent="0.3">
      <c r="D1582">
        <f t="shared" si="24"/>
        <v>7.9049999999998537</v>
      </c>
      <c r="E1582">
        <v>-29.923285</v>
      </c>
    </row>
    <row r="1583" spans="4:5" x14ac:dyDescent="0.3">
      <c r="D1583">
        <f t="shared" si="24"/>
        <v>7.9099999999998536</v>
      </c>
      <c r="E1583">
        <v>-15.915779000000001</v>
      </c>
    </row>
    <row r="1584" spans="4:5" x14ac:dyDescent="0.3">
      <c r="D1584">
        <f t="shared" si="24"/>
        <v>7.9149999999998535</v>
      </c>
      <c r="E1584">
        <v>2.9630550000000002</v>
      </c>
    </row>
    <row r="1585" spans="4:5" x14ac:dyDescent="0.3">
      <c r="D1585">
        <f t="shared" si="24"/>
        <v>7.9199999999998534</v>
      </c>
      <c r="E1585">
        <v>23.224743</v>
      </c>
    </row>
    <row r="1586" spans="4:5" x14ac:dyDescent="0.3">
      <c r="D1586">
        <f t="shared" si="24"/>
        <v>7.9249999999998533</v>
      </c>
      <c r="E1586">
        <v>39.880302</v>
      </c>
    </row>
    <row r="1587" spans="4:5" x14ac:dyDescent="0.3">
      <c r="D1587">
        <f t="shared" si="24"/>
        <v>7.9299999999998532</v>
      </c>
      <c r="E1587">
        <v>49.108994000000003</v>
      </c>
    </row>
    <row r="1588" spans="4:5" x14ac:dyDescent="0.3">
      <c r="D1588">
        <f t="shared" si="24"/>
        <v>7.9349999999998531</v>
      </c>
      <c r="E1588">
        <v>53.839165000000001</v>
      </c>
    </row>
    <row r="1589" spans="4:5" x14ac:dyDescent="0.3">
      <c r="D1589">
        <f t="shared" si="24"/>
        <v>7.939999999999853</v>
      </c>
      <c r="E1589">
        <v>58.898857</v>
      </c>
    </row>
    <row r="1590" spans="4:5" x14ac:dyDescent="0.3">
      <c r="D1590">
        <f t="shared" si="24"/>
        <v>7.9449999999998528</v>
      </c>
      <c r="E1590">
        <v>62.503174000000001</v>
      </c>
    </row>
    <row r="1591" spans="4:5" x14ac:dyDescent="0.3">
      <c r="D1591">
        <f t="shared" si="24"/>
        <v>7.9499999999998527</v>
      </c>
      <c r="E1591">
        <v>62.934147000000003</v>
      </c>
    </row>
    <row r="1592" spans="4:5" x14ac:dyDescent="0.3">
      <c r="D1592">
        <f t="shared" si="24"/>
        <v>7.9549999999998526</v>
      </c>
      <c r="E1592">
        <v>64.422241</v>
      </c>
    </row>
    <row r="1593" spans="4:5" x14ac:dyDescent="0.3">
      <c r="D1593">
        <f t="shared" si="24"/>
        <v>7.9599999999998525</v>
      </c>
      <c r="E1593">
        <v>70.192886000000001</v>
      </c>
    </row>
    <row r="1594" spans="4:5" x14ac:dyDescent="0.3">
      <c r="D1594">
        <f t="shared" si="24"/>
        <v>7.9649999999998524</v>
      </c>
      <c r="E1594">
        <v>78.282409999999999</v>
      </c>
    </row>
    <row r="1595" spans="4:5" x14ac:dyDescent="0.3">
      <c r="D1595">
        <f t="shared" si="24"/>
        <v>7.9699999999998523</v>
      </c>
      <c r="E1595">
        <v>83.788894999999997</v>
      </c>
    </row>
    <row r="1596" spans="4:5" x14ac:dyDescent="0.3">
      <c r="D1596">
        <f t="shared" si="24"/>
        <v>7.9749999999998522</v>
      </c>
      <c r="E1596">
        <v>83.971771000000004</v>
      </c>
    </row>
    <row r="1597" spans="4:5" x14ac:dyDescent="0.3">
      <c r="D1597">
        <f t="shared" si="24"/>
        <v>7.9799999999998521</v>
      </c>
      <c r="E1597">
        <v>79.962387000000007</v>
      </c>
    </row>
    <row r="1598" spans="4:5" x14ac:dyDescent="0.3">
      <c r="D1598">
        <f t="shared" si="24"/>
        <v>7.984999999999852</v>
      </c>
      <c r="E1598">
        <v>72.597251999999997</v>
      </c>
    </row>
    <row r="1599" spans="4:5" x14ac:dyDescent="0.3">
      <c r="D1599">
        <f t="shared" si="24"/>
        <v>7.9899999999998519</v>
      </c>
      <c r="E1599">
        <v>62.755732999999999</v>
      </c>
    </row>
    <row r="1600" spans="4:5" x14ac:dyDescent="0.3">
      <c r="D1600">
        <f t="shared" si="24"/>
        <v>7.9949999999998518</v>
      </c>
      <c r="E1600">
        <v>53.042243999999997</v>
      </c>
    </row>
    <row r="1601" spans="4:5" x14ac:dyDescent="0.3">
      <c r="D1601">
        <f t="shared" si="24"/>
        <v>7.9999999999998517</v>
      </c>
      <c r="E1601">
        <v>44.878402999999999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acceleration strong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modified xsi:type="dcterms:W3CDTF">2020-03-08T22:09:37Z</dcterms:modified>
</cp:coreProperties>
</file>